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6" documentId="8_{AC6693F4-C834-4E5D-9E9A-202783850264}" xr6:coauthVersionLast="47" xr6:coauthVersionMax="47" xr10:uidLastSave="{5865E580-CFCD-4487-B10E-FD9205E0CDF0}"/>
  <bookViews>
    <workbookView xWindow="-120" yWindow="-120" windowWidth="20730" windowHeight="11040" xr2:uid="{15E44DC0-7D9A-4962-9999-17459D4983B7}"/>
  </bookViews>
  <sheets>
    <sheet name="Sheet1" sheetId="1" r:id="rId1"/>
  </sheets>
  <functionGroups builtInGroupCount="19">
    <functionGroup name="xlwings"/>
  </functionGroups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 a="1"/>
  <c r="J3" i="1" s="1"/>
  <c r="F3" i="1" a="1"/>
  <c r="F3" i="1" s="1"/>
  <c r="D1" i="1" a="1"/>
  <c r="D1" i="1" s="1"/>
  <c r="A1" i="1" a="1"/>
  <c r="A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<sst xmlns="http://schemas.openxmlformats.org/spreadsheetml/2006/main" count="4" uniqueCount="4">
  <si>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&lt;&lt;&lt; Python cffi successfully handles pointers in c++.</t>
  </si>
  <si>
    <t>&lt;&lt;&lt; vba fails becase no direct handling of pointers used in dll source available</t>
  </si>
  <si>
    <t>&lt;&lt;&lt; dll created using Rust</t>
  </si>
  <si>
    <t>&lt;&lt;&lt; Python ctype library dll function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</si>
</sst>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5968-07E5-4800-BE3C-956C11DF4FB3}">
  <sheetPr codeName="Sheet1"/>
  <dimension ref="A1:K100000"/>
  <sheetViews>
    <sheetView tabSelected="1" topLeftCell="C3" workbookViewId="0">
      <selection activeCell="J3" sqref="J3"/>
    </sheetView>
  </sheetViews>
  <sheetFormatPr defaultRowHeight="15" x14ac:dyDescent="0.25"/>
  <cols>
    <col min="2" max="2" width="62.5703125" bestFit="1" customWidth="1"/>
    <col min="4" max="4" width="16.140625" style="1" bestFit="1" customWidth="1"/>
    <col min="6" max="6" width="16.140625" style="1" bestFit="1" customWidth="1"/>
    <col min="10" max="10" width="16.140625" style="1" bestFit="1" customWidth="1"/>
  </cols>
  <sheetData>
    <row r="1" spans="1:11" x14ac:dyDescent="0.25">
      <c r="A1" t="e" cm="1">
        <f t="array" ref="A1">RandomNumbersBoost(100000,10,4)</f>
        <v>#VALUE!</v>
      </c>
      <c r="B1" t="s">
        <v>1</v>
      </c>
      <c r="D1" s="1" cm="1">
        <f t="array" ref="D1:D100000">intel_rdrand_boost(100000,10,4)</f>
        <v>901555697022374</v>
      </c>
      <c r="E1" t="s">
        <v>0</v>
      </c>
    </row>
    <row r="2" spans="1:11" x14ac:dyDescent="0.25">
      <c r="D2" s="1">
        <v>947032634253710</v>
      </c>
    </row>
    <row r="3" spans="1:11" x14ac:dyDescent="0.25">
      <c r="D3" s="1">
        <v>133066904747749</v>
      </c>
      <c r="F3" s="1" cm="1">
        <f t="array" ref="F3:F1002">rust_dll_rdrand(4,1000)</f>
        <v>275318809528051</v>
      </c>
      <c r="G3" t="s">
        <v>2</v>
      </c>
      <c r="J3" s="1" cm="1">
        <f t="array" ref="J3:J10002">intel_ctypes_clang_dll(10000,16,4)</f>
        <v>894557501493633</v>
      </c>
      <c r="K3" t="s">
        <v>3</v>
      </c>
    </row>
    <row r="4" spans="1:11" x14ac:dyDescent="0.25">
      <c r="D4" s="1">
        <v>180852337671120</v>
      </c>
      <c r="F4" s="1">
        <v>570286143498697</v>
      </c>
      <c r="J4" s="1">
        <v>703900283780479</v>
      </c>
    </row>
    <row r="5" spans="1:11" x14ac:dyDescent="0.25">
      <c r="D5" s="1">
        <v>217594958442856</v>
      </c>
      <c r="F5" s="1">
        <v>929808616665825</v>
      </c>
      <c r="J5" s="1">
        <v>765293768952513</v>
      </c>
    </row>
    <row r="6" spans="1:11" x14ac:dyDescent="0.25">
      <c r="D6" s="1">
        <v>637437349431731</v>
      </c>
      <c r="F6" s="1">
        <v>666573894277158</v>
      </c>
      <c r="J6" s="1">
        <v>265228655419005</v>
      </c>
    </row>
    <row r="7" spans="1:11" x14ac:dyDescent="0.25">
      <c r="D7" s="1">
        <v>457409192377499</v>
      </c>
      <c r="F7" s="1">
        <v>341643507773014</v>
      </c>
      <c r="J7" s="1">
        <v>620431238018044</v>
      </c>
    </row>
    <row r="8" spans="1:11" x14ac:dyDescent="0.25">
      <c r="D8" s="1">
        <v>481422392987214</v>
      </c>
      <c r="F8" s="1">
        <v>668628445248147</v>
      </c>
      <c r="J8" s="1">
        <v>137158859735459</v>
      </c>
    </row>
    <row r="9" spans="1:11" x14ac:dyDescent="0.25">
      <c r="D9" s="1">
        <v>128236170474641</v>
      </c>
      <c r="F9" s="1">
        <v>722016757312377</v>
      </c>
      <c r="J9" s="1">
        <v>234145661456030</v>
      </c>
    </row>
    <row r="10" spans="1:11" x14ac:dyDescent="0.25">
      <c r="D10" s="1">
        <v>382706505790209</v>
      </c>
      <c r="F10" s="1">
        <v>124018225253021</v>
      </c>
      <c r="J10" s="1">
        <v>594841440841803</v>
      </c>
    </row>
    <row r="11" spans="1:11" x14ac:dyDescent="0.25">
      <c r="D11" s="1">
        <v>450788420640355</v>
      </c>
      <c r="F11" s="1">
        <v>933139426843373</v>
      </c>
      <c r="J11" s="1">
        <v>311009329734476</v>
      </c>
    </row>
    <row r="12" spans="1:11" x14ac:dyDescent="0.25">
      <c r="D12" s="1">
        <v>257746517750045</v>
      </c>
      <c r="F12" s="1">
        <v>108048827346148</v>
      </c>
      <c r="J12" s="1">
        <v>384777985799253</v>
      </c>
    </row>
    <row r="13" spans="1:11" x14ac:dyDescent="0.25">
      <c r="D13" s="1">
        <v>439707399097737</v>
      </c>
      <c r="F13" s="1">
        <v>560167836038254</v>
      </c>
      <c r="J13" s="1">
        <v>134392101371467</v>
      </c>
    </row>
    <row r="14" spans="1:11" x14ac:dyDescent="0.25">
      <c r="D14" s="1">
        <v>823559242837009</v>
      </c>
      <c r="F14" s="1">
        <v>601951906169840</v>
      </c>
      <c r="J14" s="1">
        <v>330145404469135</v>
      </c>
    </row>
    <row r="15" spans="1:11" x14ac:dyDescent="0.25">
      <c r="D15" s="1">
        <v>840783865908090</v>
      </c>
      <c r="F15" s="1">
        <v>329702558319300</v>
      </c>
      <c r="J15" s="1">
        <v>682924229374128</v>
      </c>
    </row>
    <row r="16" spans="1:11" x14ac:dyDescent="0.25">
      <c r="D16" s="1">
        <v>940146460898054</v>
      </c>
      <c r="F16" s="1">
        <v>730731628463628</v>
      </c>
      <c r="J16" s="1">
        <v>489121318556935</v>
      </c>
    </row>
    <row r="17" spans="4:10" x14ac:dyDescent="0.25">
      <c r="D17" s="1">
        <v>486228856256084</v>
      </c>
      <c r="F17" s="1">
        <v>730801492190983</v>
      </c>
      <c r="J17" s="1">
        <v>567586200637470</v>
      </c>
    </row>
    <row r="18" spans="4:10" x14ac:dyDescent="0.25">
      <c r="D18" s="1">
        <v>838640587292687</v>
      </c>
      <c r="F18" s="1">
        <v>617572861897698</v>
      </c>
      <c r="J18" s="1">
        <v>758233262985840</v>
      </c>
    </row>
    <row r="19" spans="4:10" x14ac:dyDescent="0.25">
      <c r="D19" s="1">
        <v>544272642048377</v>
      </c>
      <c r="F19" s="1">
        <v>477403954394040</v>
      </c>
      <c r="J19" s="1">
        <v>885341821901338</v>
      </c>
    </row>
    <row r="20" spans="4:10" x14ac:dyDescent="0.25">
      <c r="D20" s="1">
        <v>443292247918741</v>
      </c>
      <c r="F20" s="1">
        <v>530100710239863</v>
      </c>
      <c r="J20" s="1">
        <v>566603279495033</v>
      </c>
    </row>
    <row r="21" spans="4:10" x14ac:dyDescent="0.25">
      <c r="D21" s="1">
        <v>686209614892042</v>
      </c>
      <c r="F21" s="1">
        <v>436860963523485</v>
      </c>
      <c r="J21" s="1">
        <v>147873760357713</v>
      </c>
    </row>
    <row r="22" spans="4:10" x14ac:dyDescent="0.25">
      <c r="D22" s="1">
        <v>808842392448666</v>
      </c>
      <c r="F22" s="1">
        <v>880687479105584</v>
      </c>
      <c r="J22" s="1">
        <v>700022450741756</v>
      </c>
    </row>
    <row r="23" spans="4:10" x14ac:dyDescent="0.25">
      <c r="D23" s="1">
        <v>788757842972147</v>
      </c>
      <c r="F23" s="1">
        <v>867475795596701</v>
      </c>
      <c r="J23" s="1">
        <v>523735120848971</v>
      </c>
    </row>
    <row r="24" spans="4:10" x14ac:dyDescent="0.25">
      <c r="D24" s="1">
        <v>938964293823280</v>
      </c>
      <c r="F24" s="1">
        <v>293842498801479</v>
      </c>
      <c r="J24" s="1">
        <v>362891644984044</v>
      </c>
    </row>
    <row r="25" spans="4:10" x14ac:dyDescent="0.25">
      <c r="D25" s="1">
        <v>982987567781545</v>
      </c>
      <c r="F25" s="1">
        <v>672572490012284</v>
      </c>
      <c r="J25" s="1">
        <v>457251609442248</v>
      </c>
    </row>
    <row r="26" spans="4:10" x14ac:dyDescent="0.25">
      <c r="D26" s="1">
        <v>362118305977391</v>
      </c>
      <c r="F26" s="1">
        <v>875680314035334</v>
      </c>
      <c r="J26" s="1">
        <v>571533785348509</v>
      </c>
    </row>
    <row r="27" spans="4:10" x14ac:dyDescent="0.25">
      <c r="D27" s="1">
        <v>605800444157143</v>
      </c>
      <c r="F27" s="1">
        <v>270296139080994</v>
      </c>
      <c r="J27" s="1">
        <v>298209009893083</v>
      </c>
    </row>
    <row r="28" spans="4:10" x14ac:dyDescent="0.25">
      <c r="D28" s="1">
        <v>753583090580395</v>
      </c>
      <c r="F28" s="1">
        <v>900888057414225</v>
      </c>
      <c r="J28" s="1">
        <v>646628652891754</v>
      </c>
    </row>
    <row r="29" spans="4:10" x14ac:dyDescent="0.25">
      <c r="D29" s="1">
        <v>956558304806510</v>
      </c>
      <c r="F29" s="1">
        <v>322195920903177</v>
      </c>
      <c r="J29" s="1">
        <v>120155274124704</v>
      </c>
    </row>
    <row r="30" spans="4:10" x14ac:dyDescent="0.25">
      <c r="D30" s="1">
        <v>898405236790167</v>
      </c>
      <c r="F30" s="1">
        <v>736255989334485</v>
      </c>
      <c r="J30" s="1">
        <v>756546016844658</v>
      </c>
    </row>
    <row r="31" spans="4:10" x14ac:dyDescent="0.25">
      <c r="D31" s="1">
        <v>540634676153465</v>
      </c>
      <c r="F31" s="1">
        <v>927722234063400</v>
      </c>
      <c r="J31" s="1">
        <v>615240859204586</v>
      </c>
    </row>
    <row r="32" spans="4:10" x14ac:dyDescent="0.25">
      <c r="D32" s="1">
        <v>727322962604218</v>
      </c>
      <c r="F32" s="1">
        <v>659678430073728</v>
      </c>
      <c r="J32" s="1">
        <v>601842235057828</v>
      </c>
    </row>
    <row r="33" spans="4:10" x14ac:dyDescent="0.25">
      <c r="D33" s="1">
        <v>220086979467157</v>
      </c>
      <c r="F33" s="1">
        <v>996239352642537</v>
      </c>
      <c r="J33" s="1">
        <v>628481169007519</v>
      </c>
    </row>
    <row r="34" spans="4:10" x14ac:dyDescent="0.25">
      <c r="D34" s="1">
        <v>792920240168944</v>
      </c>
      <c r="F34" s="1">
        <v>303926033911719</v>
      </c>
      <c r="J34" s="1">
        <v>481942369102853</v>
      </c>
    </row>
    <row r="35" spans="4:10" x14ac:dyDescent="0.25">
      <c r="D35" s="1">
        <v>681327840170316</v>
      </c>
      <c r="F35" s="1">
        <v>318074045248595</v>
      </c>
      <c r="J35" s="1">
        <v>382696480996671</v>
      </c>
    </row>
    <row r="36" spans="4:10" x14ac:dyDescent="0.25">
      <c r="D36" s="1">
        <v>764342736269725</v>
      </c>
      <c r="F36" s="1">
        <v>662112786286319</v>
      </c>
      <c r="J36" s="1">
        <v>857615982406282</v>
      </c>
    </row>
    <row r="37" spans="4:10" x14ac:dyDescent="0.25">
      <c r="D37" s="1">
        <v>298888807293155</v>
      </c>
      <c r="F37" s="1">
        <v>301183834570487</v>
      </c>
      <c r="J37" s="1">
        <v>887706759499702</v>
      </c>
    </row>
    <row r="38" spans="4:10" x14ac:dyDescent="0.25">
      <c r="D38" s="1">
        <v>519424583953958</v>
      </c>
      <c r="F38" s="1">
        <v>414746982568375</v>
      </c>
      <c r="J38" s="1">
        <v>248243608889323</v>
      </c>
    </row>
    <row r="39" spans="4:10" x14ac:dyDescent="0.25">
      <c r="D39" s="1">
        <v>514691638568527</v>
      </c>
      <c r="F39" s="1">
        <v>698819636143060</v>
      </c>
      <c r="J39" s="1">
        <v>754641231547927</v>
      </c>
    </row>
    <row r="40" spans="4:10" x14ac:dyDescent="0.25">
      <c r="D40" s="1">
        <v>473629272057180</v>
      </c>
      <c r="F40" s="1">
        <v>938491759207538</v>
      </c>
      <c r="J40" s="1">
        <v>251668669442299</v>
      </c>
    </row>
    <row r="41" spans="4:10" x14ac:dyDescent="0.25">
      <c r="D41" s="1">
        <v>204651537006942</v>
      </c>
      <c r="F41" s="1">
        <v>459738208328493</v>
      </c>
      <c r="J41" s="1">
        <v>603964897539147</v>
      </c>
    </row>
    <row r="42" spans="4:10" x14ac:dyDescent="0.25">
      <c r="D42" s="1">
        <v>134429966024128</v>
      </c>
      <c r="F42" s="1">
        <v>267059719448874</v>
      </c>
      <c r="J42" s="1">
        <v>647649485522487</v>
      </c>
    </row>
    <row r="43" spans="4:10" x14ac:dyDescent="0.25">
      <c r="D43" s="1">
        <v>918885621136408</v>
      </c>
      <c r="F43" s="1">
        <v>573096087439867</v>
      </c>
      <c r="J43" s="1">
        <v>150283603380694</v>
      </c>
    </row>
    <row r="44" spans="4:10" x14ac:dyDescent="0.25">
      <c r="D44" s="1">
        <v>965975124991727</v>
      </c>
      <c r="F44" s="1">
        <v>209157950177671</v>
      </c>
      <c r="J44" s="1">
        <v>118002686258216</v>
      </c>
    </row>
    <row r="45" spans="4:10" x14ac:dyDescent="0.25">
      <c r="D45" s="1">
        <v>190221245298799</v>
      </c>
      <c r="F45" s="1">
        <v>664179927063163</v>
      </c>
      <c r="J45" s="1">
        <v>719508219320663</v>
      </c>
    </row>
    <row r="46" spans="4:10" x14ac:dyDescent="0.25">
      <c r="D46" s="1">
        <v>119842056048064</v>
      </c>
      <c r="F46" s="1">
        <v>259913742399278</v>
      </c>
      <c r="J46" s="1">
        <v>689909552151560</v>
      </c>
    </row>
    <row r="47" spans="4:10" x14ac:dyDescent="0.25">
      <c r="D47" s="1">
        <v>749446260985374</v>
      </c>
      <c r="F47" s="1">
        <v>670840903761315</v>
      </c>
      <c r="J47" s="1">
        <v>725414400644314</v>
      </c>
    </row>
    <row r="48" spans="4:10" x14ac:dyDescent="0.25">
      <c r="D48" s="1">
        <v>665961247456292</v>
      </c>
      <c r="F48" s="1">
        <v>886882898807341</v>
      </c>
      <c r="J48" s="1">
        <v>864002062967965</v>
      </c>
    </row>
    <row r="49" spans="4:10" x14ac:dyDescent="0.25">
      <c r="D49" s="1">
        <v>346514479004163</v>
      </c>
      <c r="F49" s="1">
        <v>160025395663229</v>
      </c>
      <c r="J49" s="1">
        <v>740037177393629</v>
      </c>
    </row>
    <row r="50" spans="4:10" x14ac:dyDescent="0.25">
      <c r="D50" s="1">
        <v>131904579542571</v>
      </c>
      <c r="F50" s="1">
        <v>114805484459522</v>
      </c>
      <c r="J50" s="1">
        <v>547429089890242</v>
      </c>
    </row>
    <row r="51" spans="4:10" x14ac:dyDescent="0.25">
      <c r="D51" s="1">
        <v>787982409696589</v>
      </c>
      <c r="F51" s="1">
        <v>494234674005729</v>
      </c>
      <c r="J51" s="1">
        <v>483598441418127</v>
      </c>
    </row>
    <row r="52" spans="4:10" x14ac:dyDescent="0.25">
      <c r="D52" s="1">
        <v>372783112568944</v>
      </c>
      <c r="F52" s="1">
        <v>617494765364240</v>
      </c>
      <c r="J52" s="1">
        <v>866052918416751</v>
      </c>
    </row>
    <row r="53" spans="4:10" x14ac:dyDescent="0.25">
      <c r="D53" s="1">
        <v>827733224603125</v>
      </c>
      <c r="F53" s="1">
        <v>629939675999873</v>
      </c>
      <c r="J53" s="1">
        <v>658395107389862</v>
      </c>
    </row>
    <row r="54" spans="4:10" x14ac:dyDescent="0.25">
      <c r="D54" s="1">
        <v>540598657122395</v>
      </c>
      <c r="F54" s="1">
        <v>421790366929979</v>
      </c>
      <c r="J54" s="1">
        <v>744647344388886</v>
      </c>
    </row>
    <row r="55" spans="4:10" x14ac:dyDescent="0.25">
      <c r="D55" s="1">
        <v>539905457592138</v>
      </c>
      <c r="F55" s="1">
        <v>770857871519161</v>
      </c>
      <c r="J55" s="1">
        <v>934883804786728</v>
      </c>
    </row>
    <row r="56" spans="4:10" x14ac:dyDescent="0.25">
      <c r="D56" s="1">
        <v>276966065898000</v>
      </c>
      <c r="F56" s="1">
        <v>310332557448286</v>
      </c>
      <c r="J56" s="1">
        <v>488393285098972</v>
      </c>
    </row>
    <row r="57" spans="4:10" x14ac:dyDescent="0.25">
      <c r="D57" s="1">
        <v>586502179188477</v>
      </c>
      <c r="F57" s="1">
        <v>735020784536123</v>
      </c>
      <c r="J57" s="1">
        <v>126940663977816</v>
      </c>
    </row>
    <row r="58" spans="4:10" x14ac:dyDescent="0.25">
      <c r="D58" s="1">
        <v>850266618292329</v>
      </c>
      <c r="F58" s="1">
        <v>323273401034182</v>
      </c>
      <c r="J58" s="1">
        <v>425313579211167</v>
      </c>
    </row>
    <row r="59" spans="4:10" x14ac:dyDescent="0.25">
      <c r="D59" s="1">
        <v>946483120252276</v>
      </c>
      <c r="F59" s="1">
        <v>475183888001224</v>
      </c>
      <c r="J59" s="1">
        <v>695109837763199</v>
      </c>
    </row>
    <row r="60" spans="4:10" x14ac:dyDescent="0.25">
      <c r="D60" s="1">
        <v>345995671669537</v>
      </c>
      <c r="F60" s="1">
        <v>335589839461284</v>
      </c>
      <c r="J60" s="1">
        <v>303652257849786</v>
      </c>
    </row>
    <row r="61" spans="4:10" x14ac:dyDescent="0.25">
      <c r="D61" s="1">
        <v>583500964213217</v>
      </c>
      <c r="F61" s="1">
        <v>856745333850178</v>
      </c>
      <c r="J61" s="1">
        <v>913159455168954</v>
      </c>
    </row>
    <row r="62" spans="4:10" x14ac:dyDescent="0.25">
      <c r="D62" s="1">
        <v>528396590503917</v>
      </c>
      <c r="F62" s="1">
        <v>526860197266665</v>
      </c>
      <c r="J62" s="1">
        <v>450085480082666</v>
      </c>
    </row>
    <row r="63" spans="4:10" x14ac:dyDescent="0.25">
      <c r="D63" s="1">
        <v>855209796229172</v>
      </c>
      <c r="F63" s="1">
        <v>573466097263776</v>
      </c>
      <c r="J63" s="1">
        <v>760507425292379</v>
      </c>
    </row>
    <row r="64" spans="4:10" x14ac:dyDescent="0.25">
      <c r="D64" s="1">
        <v>253599055393350</v>
      </c>
      <c r="F64" s="1">
        <v>703260458139823</v>
      </c>
      <c r="J64" s="1">
        <v>217455063866883</v>
      </c>
    </row>
    <row r="65" spans="4:10" x14ac:dyDescent="0.25">
      <c r="D65" s="1">
        <v>290938123002417</v>
      </c>
      <c r="F65" s="1">
        <v>544847657619695</v>
      </c>
      <c r="J65" s="1">
        <v>883077207952414</v>
      </c>
    </row>
    <row r="66" spans="4:10" x14ac:dyDescent="0.25">
      <c r="D66" s="1">
        <v>402707858077725</v>
      </c>
      <c r="F66" s="1">
        <v>813785550435621</v>
      </c>
      <c r="J66" s="1">
        <v>525100814891271</v>
      </c>
    </row>
    <row r="67" spans="4:10" x14ac:dyDescent="0.25">
      <c r="D67" s="1">
        <v>351783429168979</v>
      </c>
      <c r="F67" s="1">
        <v>155758519934363</v>
      </c>
      <c r="J67" s="1">
        <v>135574512990846</v>
      </c>
    </row>
    <row r="68" spans="4:10" x14ac:dyDescent="0.25">
      <c r="D68" s="1">
        <v>331859153853466</v>
      </c>
      <c r="F68" s="1">
        <v>262013523283592</v>
      </c>
      <c r="J68" s="1">
        <v>641243127850805</v>
      </c>
    </row>
    <row r="69" spans="4:10" x14ac:dyDescent="0.25">
      <c r="D69" s="1">
        <v>343000369950213</v>
      </c>
      <c r="F69" s="1">
        <v>602779718927149</v>
      </c>
      <c r="J69" s="1">
        <v>597521795313341</v>
      </c>
    </row>
    <row r="70" spans="4:10" x14ac:dyDescent="0.25">
      <c r="D70" s="1">
        <v>371372094287017</v>
      </c>
      <c r="F70" s="1">
        <v>267782519915710</v>
      </c>
      <c r="J70" s="1">
        <v>744308805244192</v>
      </c>
    </row>
    <row r="71" spans="4:10" x14ac:dyDescent="0.25">
      <c r="D71" s="1">
        <v>767061120089623</v>
      </c>
      <c r="F71" s="1">
        <v>742996075860397</v>
      </c>
      <c r="J71" s="1">
        <v>497959497956110</v>
      </c>
    </row>
    <row r="72" spans="4:10" x14ac:dyDescent="0.25">
      <c r="D72" s="1">
        <v>859569612370707</v>
      </c>
      <c r="F72" s="1">
        <v>287319803637117</v>
      </c>
      <c r="J72" s="1">
        <v>948330654561915</v>
      </c>
    </row>
    <row r="73" spans="4:10" x14ac:dyDescent="0.25">
      <c r="D73" s="1">
        <v>332718329564604</v>
      </c>
      <c r="F73" s="1">
        <v>708149188565820</v>
      </c>
      <c r="J73" s="1">
        <v>771728965476070</v>
      </c>
    </row>
    <row r="74" spans="4:10" x14ac:dyDescent="0.25">
      <c r="D74" s="1">
        <v>356510520840441</v>
      </c>
      <c r="F74" s="1">
        <v>565379254992021</v>
      </c>
      <c r="J74" s="1">
        <v>808919708796016</v>
      </c>
    </row>
    <row r="75" spans="4:10" x14ac:dyDescent="0.25">
      <c r="D75" s="1">
        <v>360999633367538</v>
      </c>
      <c r="F75" s="1">
        <v>141561657398012</v>
      </c>
      <c r="J75" s="1">
        <v>161674673350076</v>
      </c>
    </row>
    <row r="76" spans="4:10" x14ac:dyDescent="0.25">
      <c r="D76" s="1">
        <v>208316473691576</v>
      </c>
      <c r="F76" s="1">
        <v>925918293474996</v>
      </c>
      <c r="J76" s="1">
        <v>611444085669492</v>
      </c>
    </row>
    <row r="77" spans="4:10" x14ac:dyDescent="0.25">
      <c r="D77" s="1">
        <v>879424299995780</v>
      </c>
      <c r="F77" s="1">
        <v>651089387108540</v>
      </c>
      <c r="J77" s="1">
        <v>321891094521929</v>
      </c>
    </row>
    <row r="78" spans="4:10" x14ac:dyDescent="0.25">
      <c r="D78" s="1">
        <v>421872634812172</v>
      </c>
      <c r="F78" s="1">
        <v>899450582025104</v>
      </c>
      <c r="J78" s="1">
        <v>104928776706939</v>
      </c>
    </row>
    <row r="79" spans="4:10" x14ac:dyDescent="0.25">
      <c r="D79" s="1">
        <v>371275553722007</v>
      </c>
      <c r="F79" s="1">
        <v>136308179552785</v>
      </c>
      <c r="J79" s="1">
        <v>989643903155869</v>
      </c>
    </row>
    <row r="80" spans="4:10" x14ac:dyDescent="0.25">
      <c r="D80" s="1">
        <v>158153855234950</v>
      </c>
      <c r="F80" s="1">
        <v>439658492604212</v>
      </c>
      <c r="J80" s="1">
        <v>358657133120496</v>
      </c>
    </row>
    <row r="81" spans="4:10" x14ac:dyDescent="0.25">
      <c r="D81" s="1">
        <v>100506613147951</v>
      </c>
      <c r="F81" s="1">
        <v>483370659516197</v>
      </c>
      <c r="J81" s="1">
        <v>334620146380003</v>
      </c>
    </row>
    <row r="82" spans="4:10" x14ac:dyDescent="0.25">
      <c r="D82" s="1">
        <v>942351138753815</v>
      </c>
      <c r="F82" s="1">
        <v>457696644910406</v>
      </c>
      <c r="J82" s="1">
        <v>369820736760418</v>
      </c>
    </row>
    <row r="83" spans="4:10" x14ac:dyDescent="0.25">
      <c r="D83" s="1">
        <v>628938103319766</v>
      </c>
      <c r="F83" s="1">
        <v>274417177574324</v>
      </c>
      <c r="J83" s="1">
        <v>273541592055368</v>
      </c>
    </row>
    <row r="84" spans="4:10" x14ac:dyDescent="0.25">
      <c r="D84" s="1">
        <v>803406794015306</v>
      </c>
      <c r="F84" s="1">
        <v>870844653452833</v>
      </c>
      <c r="J84" s="1">
        <v>360395569063120</v>
      </c>
    </row>
    <row r="85" spans="4:10" x14ac:dyDescent="0.25">
      <c r="D85" s="1">
        <v>348684252896721</v>
      </c>
      <c r="F85" s="1">
        <v>275359956389691</v>
      </c>
      <c r="J85" s="1">
        <v>649636619359593</v>
      </c>
    </row>
    <row r="86" spans="4:10" x14ac:dyDescent="0.25">
      <c r="D86" s="1">
        <v>548238124256056</v>
      </c>
      <c r="F86" s="1">
        <v>194463319005803</v>
      </c>
      <c r="J86" s="1">
        <v>684355192560001</v>
      </c>
    </row>
    <row r="87" spans="4:10" x14ac:dyDescent="0.25">
      <c r="D87" s="1">
        <v>701209447473053</v>
      </c>
      <c r="F87" s="1">
        <v>321684786869759</v>
      </c>
      <c r="J87" s="1">
        <v>185451785880956</v>
      </c>
    </row>
    <row r="88" spans="4:10" x14ac:dyDescent="0.25">
      <c r="D88" s="1">
        <v>512451907425039</v>
      </c>
      <c r="F88" s="1">
        <v>719645825243053</v>
      </c>
      <c r="J88" s="1">
        <v>391042284971199</v>
      </c>
    </row>
    <row r="89" spans="4:10" x14ac:dyDescent="0.25">
      <c r="D89" s="1">
        <v>152707533235271</v>
      </c>
      <c r="F89" s="1">
        <v>587869218022621</v>
      </c>
      <c r="J89" s="1">
        <v>704561893943390</v>
      </c>
    </row>
    <row r="90" spans="4:10" x14ac:dyDescent="0.25">
      <c r="D90" s="1">
        <v>895890227268725</v>
      </c>
      <c r="F90" s="1">
        <v>392171393613056</v>
      </c>
      <c r="J90" s="1">
        <v>914362923292894</v>
      </c>
    </row>
    <row r="91" spans="4:10" x14ac:dyDescent="0.25">
      <c r="D91" s="1">
        <v>650454531241006</v>
      </c>
      <c r="F91" s="1">
        <v>414487822028220</v>
      </c>
      <c r="J91" s="1">
        <v>796561347104816</v>
      </c>
    </row>
    <row r="92" spans="4:10" x14ac:dyDescent="0.25">
      <c r="D92" s="1">
        <v>802243555211744</v>
      </c>
      <c r="F92" s="1">
        <v>100815850136291</v>
      </c>
      <c r="J92" s="1">
        <v>674703114504916</v>
      </c>
    </row>
    <row r="93" spans="4:10" x14ac:dyDescent="0.25">
      <c r="D93" s="1">
        <v>352948713670399</v>
      </c>
      <c r="F93" s="1">
        <v>687505599388905</v>
      </c>
      <c r="J93" s="1">
        <v>323677544677627</v>
      </c>
    </row>
    <row r="94" spans="4:10" x14ac:dyDescent="0.25">
      <c r="D94" s="1">
        <v>939700779924594</v>
      </c>
      <c r="F94" s="1">
        <v>250645073778010</v>
      </c>
      <c r="J94" s="1">
        <v>224387079203567</v>
      </c>
    </row>
    <row r="95" spans="4:10" x14ac:dyDescent="0.25">
      <c r="D95" s="1">
        <v>503567039094506</v>
      </c>
      <c r="F95" s="1">
        <v>614361315997672</v>
      </c>
      <c r="J95" s="1">
        <v>150896949264245</v>
      </c>
    </row>
    <row r="96" spans="4:10" x14ac:dyDescent="0.25">
      <c r="D96" s="1">
        <v>499786729658062</v>
      </c>
      <c r="F96" s="1">
        <v>310444782576397</v>
      </c>
      <c r="J96" s="1">
        <v>224713353227496</v>
      </c>
    </row>
    <row r="97" spans="4:10" x14ac:dyDescent="0.25">
      <c r="D97" s="1">
        <v>256357769057002</v>
      </c>
      <c r="F97" s="1">
        <v>742816158092709</v>
      </c>
      <c r="J97" s="1">
        <v>525017570004667</v>
      </c>
    </row>
    <row r="98" spans="4:10" x14ac:dyDescent="0.25">
      <c r="D98" s="1">
        <v>680413601320002</v>
      </c>
      <c r="F98" s="1">
        <v>682834931083601</v>
      </c>
      <c r="J98" s="1">
        <v>105503387211109</v>
      </c>
    </row>
    <row r="99" spans="4:10" x14ac:dyDescent="0.25">
      <c r="D99" s="1">
        <v>850677727066700</v>
      </c>
      <c r="F99" s="1">
        <v>903372263314630</v>
      </c>
      <c r="J99" s="1">
        <v>905601761715514</v>
      </c>
    </row>
    <row r="100" spans="4:10" x14ac:dyDescent="0.25">
      <c r="D100" s="1">
        <v>135524744704058</v>
      </c>
      <c r="F100" s="1">
        <v>332262926288423</v>
      </c>
      <c r="J100" s="1">
        <v>462838399073428</v>
      </c>
    </row>
    <row r="101" spans="4:10" x14ac:dyDescent="0.25">
      <c r="D101" s="1">
        <v>139582405662865</v>
      </c>
      <c r="F101" s="1">
        <v>685369042437185</v>
      </c>
      <c r="J101" s="1">
        <v>357239438518932</v>
      </c>
    </row>
    <row r="102" spans="4:10" x14ac:dyDescent="0.25">
      <c r="D102" s="1">
        <v>727316380764160</v>
      </c>
      <c r="F102" s="1">
        <v>112490674653487</v>
      </c>
      <c r="J102" s="1">
        <v>240952329822497</v>
      </c>
    </row>
    <row r="103" spans="4:10" x14ac:dyDescent="0.25">
      <c r="D103" s="1">
        <v>821563364943712</v>
      </c>
      <c r="F103" s="1">
        <v>747799876071812</v>
      </c>
      <c r="J103" s="1">
        <v>147634601750425</v>
      </c>
    </row>
    <row r="104" spans="4:10" x14ac:dyDescent="0.25">
      <c r="D104" s="1">
        <v>222550371099440</v>
      </c>
      <c r="F104" s="1">
        <v>960251983932714</v>
      </c>
      <c r="J104" s="1">
        <v>992044187080780</v>
      </c>
    </row>
    <row r="105" spans="4:10" x14ac:dyDescent="0.25">
      <c r="D105" s="1">
        <v>600902373298105</v>
      </c>
      <c r="F105" s="1">
        <v>366947075992875</v>
      </c>
      <c r="J105" s="1">
        <v>201100666165712</v>
      </c>
    </row>
    <row r="106" spans="4:10" x14ac:dyDescent="0.25">
      <c r="D106" s="1">
        <v>957568997681788</v>
      </c>
      <c r="F106" s="1">
        <v>431355455560929</v>
      </c>
      <c r="J106" s="1">
        <v>633036563933949</v>
      </c>
    </row>
    <row r="107" spans="4:10" x14ac:dyDescent="0.25">
      <c r="D107" s="1">
        <v>301812115474575</v>
      </c>
      <c r="F107" s="1">
        <v>544424677047153</v>
      </c>
      <c r="J107" s="1">
        <v>638094118117846</v>
      </c>
    </row>
    <row r="108" spans="4:10" x14ac:dyDescent="0.25">
      <c r="D108" s="1">
        <v>664238571232011</v>
      </c>
      <c r="F108" s="1">
        <v>764122564107509</v>
      </c>
      <c r="J108" s="1">
        <v>268476468726384</v>
      </c>
    </row>
    <row r="109" spans="4:10" x14ac:dyDescent="0.25">
      <c r="D109" s="1">
        <v>920701984691602</v>
      </c>
      <c r="F109" s="1">
        <v>412357152359013</v>
      </c>
      <c r="J109" s="1">
        <v>608471908195198</v>
      </c>
    </row>
    <row r="110" spans="4:10" x14ac:dyDescent="0.25">
      <c r="D110" s="1">
        <v>988800468400630</v>
      </c>
      <c r="F110" s="1">
        <v>793013097794684</v>
      </c>
      <c r="J110" s="1">
        <v>164689671751265</v>
      </c>
    </row>
    <row r="111" spans="4:10" x14ac:dyDescent="0.25">
      <c r="D111" s="1">
        <v>100292301751029</v>
      </c>
      <c r="F111" s="1">
        <v>567800348359905</v>
      </c>
      <c r="J111" s="1">
        <v>281350341413986</v>
      </c>
    </row>
    <row r="112" spans="4:10" x14ac:dyDescent="0.25">
      <c r="D112" s="1">
        <v>313715552358210</v>
      </c>
      <c r="F112" s="1">
        <v>257066036618304</v>
      </c>
      <c r="J112" s="1">
        <v>485563375093990</v>
      </c>
    </row>
    <row r="113" spans="4:10" x14ac:dyDescent="0.25">
      <c r="D113" s="1">
        <v>765598747721501</v>
      </c>
      <c r="F113" s="1">
        <v>595974556241036</v>
      </c>
      <c r="J113" s="1">
        <v>543714487101629</v>
      </c>
    </row>
    <row r="114" spans="4:10" x14ac:dyDescent="0.25">
      <c r="D114" s="1">
        <v>425296919405113</v>
      </c>
      <c r="F114" s="1">
        <v>325333876539513</v>
      </c>
      <c r="J114" s="1">
        <v>295377855862749</v>
      </c>
    </row>
    <row r="115" spans="4:10" x14ac:dyDescent="0.25">
      <c r="D115" s="1">
        <v>714408302484385</v>
      </c>
      <c r="F115" s="1">
        <v>195113901276222</v>
      </c>
      <c r="J115" s="1">
        <v>654138609358416</v>
      </c>
    </row>
    <row r="116" spans="4:10" x14ac:dyDescent="0.25">
      <c r="D116" s="1">
        <v>128332206197263</v>
      </c>
      <c r="F116" s="1">
        <v>400994259476314</v>
      </c>
      <c r="J116" s="1">
        <v>653543683781303</v>
      </c>
    </row>
    <row r="117" spans="4:10" x14ac:dyDescent="0.25">
      <c r="D117" s="1">
        <v>896547882937532</v>
      </c>
      <c r="F117" s="1">
        <v>435611196525984</v>
      </c>
      <c r="J117" s="1">
        <v>602730960018382</v>
      </c>
    </row>
    <row r="118" spans="4:10" x14ac:dyDescent="0.25">
      <c r="D118" s="1">
        <v>908520367680394</v>
      </c>
      <c r="F118" s="1">
        <v>590234560074460</v>
      </c>
      <c r="J118" s="1">
        <v>831606314709269</v>
      </c>
    </row>
    <row r="119" spans="4:10" x14ac:dyDescent="0.25">
      <c r="D119" s="1">
        <v>669987331750859</v>
      </c>
      <c r="F119" s="1">
        <v>735419591233710</v>
      </c>
      <c r="J119" s="1">
        <v>601063613119350</v>
      </c>
    </row>
    <row r="120" spans="4:10" x14ac:dyDescent="0.25">
      <c r="D120" s="1">
        <v>875935226875556</v>
      </c>
      <c r="F120" s="1">
        <v>504778371388690</v>
      </c>
      <c r="J120" s="1">
        <v>801694008319507</v>
      </c>
    </row>
    <row r="121" spans="4:10" x14ac:dyDescent="0.25">
      <c r="D121" s="1">
        <v>694713423157343</v>
      </c>
      <c r="F121" s="1">
        <v>660202481658787</v>
      </c>
      <c r="J121" s="1">
        <v>133146848111340</v>
      </c>
    </row>
    <row r="122" spans="4:10" x14ac:dyDescent="0.25">
      <c r="D122" s="1">
        <v>725699196675155</v>
      </c>
      <c r="F122" s="1">
        <v>760715530977750</v>
      </c>
      <c r="J122" s="1">
        <v>957293036226354</v>
      </c>
    </row>
    <row r="123" spans="4:10" x14ac:dyDescent="0.25">
      <c r="D123" s="1">
        <v>617521644354737</v>
      </c>
      <c r="F123" s="1">
        <v>785759615500929</v>
      </c>
      <c r="J123" s="1">
        <v>481536051031405</v>
      </c>
    </row>
    <row r="124" spans="4:10" x14ac:dyDescent="0.25">
      <c r="D124" s="1">
        <v>390510515686020</v>
      </c>
      <c r="F124" s="1">
        <v>213855329530184</v>
      </c>
      <c r="J124" s="1">
        <v>242303186010250</v>
      </c>
    </row>
    <row r="125" spans="4:10" x14ac:dyDescent="0.25">
      <c r="D125" s="1">
        <v>947361939579554</v>
      </c>
      <c r="F125" s="1">
        <v>593518028260628</v>
      </c>
      <c r="J125" s="1">
        <v>406627970936725</v>
      </c>
    </row>
    <row r="126" spans="4:10" x14ac:dyDescent="0.25">
      <c r="D126" s="1">
        <v>573878459119545</v>
      </c>
      <c r="F126" s="1">
        <v>934993564380060</v>
      </c>
      <c r="J126" s="1">
        <v>366479502864794</v>
      </c>
    </row>
    <row r="127" spans="4:10" x14ac:dyDescent="0.25">
      <c r="D127" s="1">
        <v>246368019924070</v>
      </c>
      <c r="F127" s="1">
        <v>714344730356969</v>
      </c>
      <c r="J127" s="1">
        <v>639005258472526</v>
      </c>
    </row>
    <row r="128" spans="4:10" x14ac:dyDescent="0.25">
      <c r="D128" s="1">
        <v>696494602654390</v>
      </c>
      <c r="F128" s="1">
        <v>797536609878905</v>
      </c>
      <c r="J128" s="1">
        <v>501573854393637</v>
      </c>
    </row>
    <row r="129" spans="4:10" x14ac:dyDescent="0.25">
      <c r="D129" s="1">
        <v>161244312274890</v>
      </c>
      <c r="F129" s="1">
        <v>447068021293198</v>
      </c>
      <c r="J129" s="1">
        <v>542143610812890</v>
      </c>
    </row>
    <row r="130" spans="4:10" x14ac:dyDescent="0.25">
      <c r="D130" s="1">
        <v>630878651720139</v>
      </c>
      <c r="F130" s="1">
        <v>650566679670829</v>
      </c>
      <c r="J130" s="1">
        <v>276790499809752</v>
      </c>
    </row>
    <row r="131" spans="4:10" x14ac:dyDescent="0.25">
      <c r="D131" s="1">
        <v>249418192900130</v>
      </c>
      <c r="F131" s="1">
        <v>836688809691692</v>
      </c>
      <c r="J131" s="1">
        <v>410830625470959</v>
      </c>
    </row>
    <row r="132" spans="4:10" x14ac:dyDescent="0.25">
      <c r="D132" s="1">
        <v>752773901758569</v>
      </c>
      <c r="F132" s="1">
        <v>174949393963589</v>
      </c>
      <c r="J132" s="1">
        <v>493911341083597</v>
      </c>
    </row>
    <row r="133" spans="4:10" x14ac:dyDescent="0.25">
      <c r="D133" s="1">
        <v>227577557293357</v>
      </c>
      <c r="F133" s="1">
        <v>970815994558407</v>
      </c>
      <c r="J133" s="1">
        <v>302023804728800</v>
      </c>
    </row>
    <row r="134" spans="4:10" x14ac:dyDescent="0.25">
      <c r="D134" s="1">
        <v>968158783382380</v>
      </c>
      <c r="F134" s="1">
        <v>560784695571176</v>
      </c>
      <c r="J134" s="1">
        <v>456351705344449</v>
      </c>
    </row>
    <row r="135" spans="4:10" x14ac:dyDescent="0.25">
      <c r="D135" s="1">
        <v>524453402735657</v>
      </c>
      <c r="F135" s="1">
        <v>199418466604781</v>
      </c>
      <c r="J135" s="1">
        <v>661331296822804</v>
      </c>
    </row>
    <row r="136" spans="4:10" x14ac:dyDescent="0.25">
      <c r="D136" s="1">
        <v>713470550961530</v>
      </c>
      <c r="F136" s="1">
        <v>999209451307925</v>
      </c>
      <c r="J136" s="1">
        <v>535442012988769</v>
      </c>
    </row>
    <row r="137" spans="4:10" x14ac:dyDescent="0.25">
      <c r="D137" s="1">
        <v>680053472812312</v>
      </c>
      <c r="F137" s="1">
        <v>555309825450409</v>
      </c>
      <c r="J137" s="1">
        <v>760949118952447</v>
      </c>
    </row>
    <row r="138" spans="4:10" x14ac:dyDescent="0.25">
      <c r="D138" s="1">
        <v>651063707728332</v>
      </c>
      <c r="F138" s="1">
        <v>626742120584147</v>
      </c>
      <c r="J138" s="1">
        <v>664151393799974</v>
      </c>
    </row>
    <row r="139" spans="4:10" x14ac:dyDescent="0.25">
      <c r="D139" s="1">
        <v>151756529173434</v>
      </c>
      <c r="F139" s="1">
        <v>696389452444182</v>
      </c>
      <c r="J139" s="1">
        <v>275137442077964</v>
      </c>
    </row>
    <row r="140" spans="4:10" x14ac:dyDescent="0.25">
      <c r="D140" s="1">
        <v>683685810060357</v>
      </c>
      <c r="F140" s="1">
        <v>579256968414937</v>
      </c>
      <c r="J140" s="1">
        <v>858281555812241</v>
      </c>
    </row>
    <row r="141" spans="4:10" x14ac:dyDescent="0.25">
      <c r="D141" s="1">
        <v>585698789429781</v>
      </c>
      <c r="F141" s="1">
        <v>476682494767279</v>
      </c>
      <c r="J141" s="1">
        <v>452194968803551</v>
      </c>
    </row>
    <row r="142" spans="4:10" x14ac:dyDescent="0.25">
      <c r="D142" s="1">
        <v>779987234244295</v>
      </c>
      <c r="F142" s="1">
        <v>516175333673541</v>
      </c>
      <c r="J142" s="1">
        <v>822315457965841</v>
      </c>
    </row>
    <row r="143" spans="4:10" x14ac:dyDescent="0.25">
      <c r="D143" s="1">
        <v>658533600730383</v>
      </c>
      <c r="F143" s="1">
        <v>690739701226721</v>
      </c>
      <c r="J143" s="1">
        <v>702544929890549</v>
      </c>
    </row>
    <row r="144" spans="4:10" x14ac:dyDescent="0.25">
      <c r="D144" s="1">
        <v>913239732221445</v>
      </c>
      <c r="F144" s="1">
        <v>227737005451459</v>
      </c>
      <c r="J144" s="1">
        <v>342312533775916</v>
      </c>
    </row>
    <row r="145" spans="4:10" x14ac:dyDescent="0.25">
      <c r="D145" s="1">
        <v>787080301621570</v>
      </c>
      <c r="F145" s="1">
        <v>571074447024881</v>
      </c>
      <c r="J145" s="1">
        <v>928807807744134</v>
      </c>
    </row>
    <row r="146" spans="4:10" x14ac:dyDescent="0.25">
      <c r="D146" s="1">
        <v>478475797136826</v>
      </c>
      <c r="F146" s="1">
        <v>142228128505057</v>
      </c>
      <c r="J146" s="1">
        <v>519463808249998</v>
      </c>
    </row>
    <row r="147" spans="4:10" x14ac:dyDescent="0.25">
      <c r="D147" s="1">
        <v>639601468778209</v>
      </c>
      <c r="F147" s="1">
        <v>377937683251605</v>
      </c>
      <c r="J147" s="1">
        <v>194930837284563</v>
      </c>
    </row>
    <row r="148" spans="4:10" x14ac:dyDescent="0.25">
      <c r="D148" s="1">
        <v>994212489904771</v>
      </c>
      <c r="F148" s="1">
        <v>669726673750698</v>
      </c>
      <c r="J148" s="1">
        <v>338021231909165</v>
      </c>
    </row>
    <row r="149" spans="4:10" x14ac:dyDescent="0.25">
      <c r="D149" s="1">
        <v>223403394668852</v>
      </c>
      <c r="F149" s="1">
        <v>656715054205163</v>
      </c>
      <c r="J149" s="1">
        <v>967007622294444</v>
      </c>
    </row>
    <row r="150" spans="4:10" x14ac:dyDescent="0.25">
      <c r="D150" s="1">
        <v>437511520295938</v>
      </c>
      <c r="F150" s="1">
        <v>222394072979345</v>
      </c>
      <c r="J150" s="1">
        <v>673389170041326</v>
      </c>
    </row>
    <row r="151" spans="4:10" x14ac:dyDescent="0.25">
      <c r="D151" s="1">
        <v>941160662625548</v>
      </c>
      <c r="F151" s="1">
        <v>387676188561661</v>
      </c>
      <c r="J151" s="1">
        <v>847504770372235</v>
      </c>
    </row>
    <row r="152" spans="4:10" x14ac:dyDescent="0.25">
      <c r="D152" s="1">
        <v>867594746416047</v>
      </c>
      <c r="F152" s="1">
        <v>445863125873404</v>
      </c>
      <c r="J152" s="1">
        <v>895795146755836</v>
      </c>
    </row>
    <row r="153" spans="4:10" x14ac:dyDescent="0.25">
      <c r="D153" s="1">
        <v>887974056454105</v>
      </c>
      <c r="F153" s="1">
        <v>776857415529770</v>
      </c>
      <c r="J153" s="1">
        <v>139690012918634</v>
      </c>
    </row>
    <row r="154" spans="4:10" x14ac:dyDescent="0.25">
      <c r="D154" s="1">
        <v>579809959608557</v>
      </c>
      <c r="F154" s="1">
        <v>376318420285786</v>
      </c>
      <c r="J154" s="1">
        <v>222247098199524</v>
      </c>
    </row>
    <row r="155" spans="4:10" x14ac:dyDescent="0.25">
      <c r="D155" s="1">
        <v>193672758259925</v>
      </c>
      <c r="F155" s="1">
        <v>364134701439531</v>
      </c>
      <c r="J155" s="1">
        <v>517867864440088</v>
      </c>
    </row>
    <row r="156" spans="4:10" x14ac:dyDescent="0.25">
      <c r="D156" s="1">
        <v>146221573544109</v>
      </c>
      <c r="F156" s="1">
        <v>878617588263442</v>
      </c>
      <c r="J156" s="1">
        <v>971421011390451</v>
      </c>
    </row>
    <row r="157" spans="4:10" x14ac:dyDescent="0.25">
      <c r="D157" s="1">
        <v>262700934853272</v>
      </c>
      <c r="F157" s="1">
        <v>591787368436084</v>
      </c>
      <c r="J157" s="1">
        <v>899066265878369</v>
      </c>
    </row>
    <row r="158" spans="4:10" x14ac:dyDescent="0.25">
      <c r="D158" s="1">
        <v>464225748174705</v>
      </c>
      <c r="F158" s="1">
        <v>925792808565510</v>
      </c>
      <c r="J158" s="1">
        <v>445444400920813</v>
      </c>
    </row>
    <row r="159" spans="4:10" x14ac:dyDescent="0.25">
      <c r="D159" s="1">
        <v>804753849152827</v>
      </c>
      <c r="F159" s="1">
        <v>190416229739287</v>
      </c>
      <c r="J159" s="1">
        <v>625411671008292</v>
      </c>
    </row>
    <row r="160" spans="4:10" x14ac:dyDescent="0.25">
      <c r="D160" s="1">
        <v>483181912818406</v>
      </c>
      <c r="F160" s="1">
        <v>612994762237026</v>
      </c>
      <c r="J160" s="1">
        <v>116824428242619</v>
      </c>
    </row>
    <row r="161" spans="4:10" x14ac:dyDescent="0.25">
      <c r="D161" s="1">
        <v>963905732281328</v>
      </c>
      <c r="F161" s="1">
        <v>265775851524627</v>
      </c>
      <c r="J161" s="1">
        <v>798388584080454</v>
      </c>
    </row>
    <row r="162" spans="4:10" x14ac:dyDescent="0.25">
      <c r="D162" s="1">
        <v>513515648667167</v>
      </c>
      <c r="F162" s="1">
        <v>297253709528457</v>
      </c>
      <c r="J162" s="1">
        <v>555765484410781</v>
      </c>
    </row>
    <row r="163" spans="4:10" x14ac:dyDescent="0.25">
      <c r="D163" s="1">
        <v>489950139123790</v>
      </c>
      <c r="F163" s="1">
        <v>546440142644075</v>
      </c>
      <c r="J163" s="1">
        <v>535875351111931</v>
      </c>
    </row>
    <row r="164" spans="4:10" x14ac:dyDescent="0.25">
      <c r="D164" s="1">
        <v>410690259041916</v>
      </c>
      <c r="F164" s="1">
        <v>814109586720176</v>
      </c>
      <c r="J164" s="1">
        <v>633087605067556</v>
      </c>
    </row>
    <row r="165" spans="4:10" x14ac:dyDescent="0.25">
      <c r="D165" s="1">
        <v>885897839379139</v>
      </c>
      <c r="F165" s="1">
        <v>520879021652511</v>
      </c>
      <c r="J165" s="1">
        <v>706501604278889</v>
      </c>
    </row>
    <row r="166" spans="4:10" x14ac:dyDescent="0.25">
      <c r="D166" s="1">
        <v>256705209404702</v>
      </c>
      <c r="F166" s="1">
        <v>848492650175111</v>
      </c>
      <c r="J166" s="1">
        <v>407528783405138</v>
      </c>
    </row>
    <row r="167" spans="4:10" x14ac:dyDescent="0.25">
      <c r="D167" s="1">
        <v>721660996388499</v>
      </c>
      <c r="F167" s="1">
        <v>315358436283142</v>
      </c>
      <c r="J167" s="1">
        <v>144843563747179</v>
      </c>
    </row>
    <row r="168" spans="4:10" x14ac:dyDescent="0.25">
      <c r="D168" s="1">
        <v>809497459420514</v>
      </c>
      <c r="F168" s="1">
        <v>901960240173405</v>
      </c>
      <c r="J168" s="1">
        <v>739360395105181</v>
      </c>
    </row>
    <row r="169" spans="4:10" x14ac:dyDescent="0.25">
      <c r="D169" s="1">
        <v>908954696696982</v>
      </c>
      <c r="F169" s="1">
        <v>630943574683298</v>
      </c>
      <c r="J169" s="1">
        <v>245816289407739</v>
      </c>
    </row>
    <row r="170" spans="4:10" x14ac:dyDescent="0.25">
      <c r="D170" s="1">
        <v>887444425657504</v>
      </c>
      <c r="F170" s="1">
        <v>964166615369552</v>
      </c>
      <c r="J170" s="1">
        <v>644510077462150</v>
      </c>
    </row>
    <row r="171" spans="4:10" x14ac:dyDescent="0.25">
      <c r="D171" s="1">
        <v>675257488818936</v>
      </c>
      <c r="F171" s="1">
        <v>419686618965697</v>
      </c>
      <c r="J171" s="1">
        <v>471954068342870</v>
      </c>
    </row>
    <row r="172" spans="4:10" x14ac:dyDescent="0.25">
      <c r="D172" s="1">
        <v>956358094314053</v>
      </c>
      <c r="F172" s="1">
        <v>206014778144204</v>
      </c>
      <c r="J172" s="1">
        <v>591354513202625</v>
      </c>
    </row>
    <row r="173" spans="4:10" x14ac:dyDescent="0.25">
      <c r="D173" s="1">
        <v>567669332492505</v>
      </c>
      <c r="F173" s="1">
        <v>161195380218074</v>
      </c>
      <c r="J173" s="1">
        <v>442581753652737</v>
      </c>
    </row>
    <row r="174" spans="4:10" x14ac:dyDescent="0.25">
      <c r="D174" s="1">
        <v>667025926664065</v>
      </c>
      <c r="F174" s="1">
        <v>986143606860060</v>
      </c>
      <c r="J174" s="1">
        <v>539124047606045</v>
      </c>
    </row>
    <row r="175" spans="4:10" x14ac:dyDescent="0.25">
      <c r="D175" s="1">
        <v>413585321444317</v>
      </c>
      <c r="F175" s="1">
        <v>184853295119201</v>
      </c>
      <c r="J175" s="1">
        <v>565065857784703</v>
      </c>
    </row>
    <row r="176" spans="4:10" x14ac:dyDescent="0.25">
      <c r="D176" s="1">
        <v>863915952916976</v>
      </c>
      <c r="F176" s="1">
        <v>135857569060653</v>
      </c>
      <c r="J176" s="1">
        <v>400679200288118</v>
      </c>
    </row>
    <row r="177" spans="4:10" x14ac:dyDescent="0.25">
      <c r="D177" s="1">
        <v>528648441378364</v>
      </c>
      <c r="F177" s="1">
        <v>480846155272262</v>
      </c>
      <c r="J177" s="1">
        <v>508337059377715</v>
      </c>
    </row>
    <row r="178" spans="4:10" x14ac:dyDescent="0.25">
      <c r="D178" s="1">
        <v>789443222638620</v>
      </c>
      <c r="F178" s="1">
        <v>128475541315582</v>
      </c>
      <c r="J178" s="1">
        <v>378372375822204</v>
      </c>
    </row>
    <row r="179" spans="4:10" x14ac:dyDescent="0.25">
      <c r="D179" s="1">
        <v>209702824499271</v>
      </c>
      <c r="F179" s="1">
        <v>467862027193721</v>
      </c>
      <c r="J179" s="1">
        <v>995993040799868</v>
      </c>
    </row>
    <row r="180" spans="4:10" x14ac:dyDescent="0.25">
      <c r="D180" s="1">
        <v>561430409265663</v>
      </c>
      <c r="F180" s="1">
        <v>408688187694361</v>
      </c>
      <c r="J180" s="1">
        <v>468643981669906</v>
      </c>
    </row>
    <row r="181" spans="4:10" x14ac:dyDescent="0.25">
      <c r="D181" s="1">
        <v>331163543696478</v>
      </c>
      <c r="F181" s="1">
        <v>912833051898216</v>
      </c>
      <c r="J181" s="1">
        <v>657922292926577</v>
      </c>
    </row>
    <row r="182" spans="4:10" x14ac:dyDescent="0.25">
      <c r="D182" s="1">
        <v>918442603238275</v>
      </c>
      <c r="F182" s="1">
        <v>376171922582197</v>
      </c>
      <c r="J182" s="1">
        <v>656770660318187</v>
      </c>
    </row>
    <row r="183" spans="4:10" x14ac:dyDescent="0.25">
      <c r="D183" s="1">
        <v>949216643018311</v>
      </c>
      <c r="F183" s="1">
        <v>782473453586502</v>
      </c>
      <c r="J183" s="1">
        <v>249274802216590</v>
      </c>
    </row>
    <row r="184" spans="4:10" x14ac:dyDescent="0.25">
      <c r="D184" s="1">
        <v>297536133443725</v>
      </c>
      <c r="F184" s="1">
        <v>999005411788208</v>
      </c>
      <c r="J184" s="1">
        <v>784660054070228</v>
      </c>
    </row>
    <row r="185" spans="4:10" x14ac:dyDescent="0.25">
      <c r="D185" s="1">
        <v>859120008472143</v>
      </c>
      <c r="F185" s="1">
        <v>706293114994047</v>
      </c>
      <c r="J185" s="1">
        <v>985146425040032</v>
      </c>
    </row>
    <row r="186" spans="4:10" x14ac:dyDescent="0.25">
      <c r="D186" s="1">
        <v>611963916316481</v>
      </c>
      <c r="F186" s="1">
        <v>196321758023160</v>
      </c>
      <c r="J186" s="1">
        <v>263868124139460</v>
      </c>
    </row>
    <row r="187" spans="4:10" x14ac:dyDescent="0.25">
      <c r="D187" s="1">
        <v>410268699042379</v>
      </c>
      <c r="F187" s="1">
        <v>964261866963047</v>
      </c>
      <c r="J187" s="1">
        <v>705117853736507</v>
      </c>
    </row>
    <row r="188" spans="4:10" x14ac:dyDescent="0.25">
      <c r="D188" s="1">
        <v>183911062917999</v>
      </c>
      <c r="F188" s="1">
        <v>913801752993784</v>
      </c>
      <c r="J188" s="1">
        <v>895199618054287</v>
      </c>
    </row>
    <row r="189" spans="4:10" x14ac:dyDescent="0.25">
      <c r="D189" s="1">
        <v>650567300641278</v>
      </c>
      <c r="F189" s="1">
        <v>630040741643597</v>
      </c>
      <c r="J189" s="1">
        <v>969188944092365</v>
      </c>
    </row>
    <row r="190" spans="4:10" x14ac:dyDescent="0.25">
      <c r="D190" s="1">
        <v>964891212227057</v>
      </c>
      <c r="F190" s="1">
        <v>633837960628830</v>
      </c>
      <c r="J190" s="1">
        <v>338382179315287</v>
      </c>
    </row>
    <row r="191" spans="4:10" x14ac:dyDescent="0.25">
      <c r="D191" s="1">
        <v>150423894619857</v>
      </c>
      <c r="F191" s="1">
        <v>187903387482290</v>
      </c>
      <c r="J191" s="1">
        <v>124335023183593</v>
      </c>
    </row>
    <row r="192" spans="4:10" x14ac:dyDescent="0.25">
      <c r="D192" s="1">
        <v>643539461116816</v>
      </c>
      <c r="F192" s="1">
        <v>787571809591842</v>
      </c>
      <c r="J192" s="1">
        <v>422373562832861</v>
      </c>
    </row>
    <row r="193" spans="4:10" x14ac:dyDescent="0.25">
      <c r="D193" s="1">
        <v>561103160287741</v>
      </c>
      <c r="F193" s="1">
        <v>848250373838680</v>
      </c>
      <c r="J193" s="1">
        <v>465846668971325</v>
      </c>
    </row>
    <row r="194" spans="4:10" x14ac:dyDescent="0.25">
      <c r="D194" s="1">
        <v>650853837053112</v>
      </c>
      <c r="F194" s="1">
        <v>456105131611267</v>
      </c>
      <c r="J194" s="1">
        <v>242243777399325</v>
      </c>
    </row>
    <row r="195" spans="4:10" x14ac:dyDescent="0.25">
      <c r="D195" s="1">
        <v>672385988397458</v>
      </c>
      <c r="F195" s="1">
        <v>386208426971674</v>
      </c>
      <c r="J195" s="1">
        <v>862386459933053</v>
      </c>
    </row>
    <row r="196" spans="4:10" x14ac:dyDescent="0.25">
      <c r="D196" s="1">
        <v>341909949030547</v>
      </c>
      <c r="F196" s="1">
        <v>987214452875295</v>
      </c>
      <c r="J196" s="1">
        <v>979799769120602</v>
      </c>
    </row>
    <row r="197" spans="4:10" x14ac:dyDescent="0.25">
      <c r="D197" s="1">
        <v>813442148842109</v>
      </c>
      <c r="F197" s="1">
        <v>284443784732538</v>
      </c>
      <c r="J197" s="1">
        <v>769684425320439</v>
      </c>
    </row>
    <row r="198" spans="4:10" x14ac:dyDescent="0.25">
      <c r="D198" s="1">
        <v>455674320865997</v>
      </c>
      <c r="F198" s="1">
        <v>434029134910714</v>
      </c>
      <c r="J198" s="1">
        <v>349807755564982</v>
      </c>
    </row>
    <row r="199" spans="4:10" x14ac:dyDescent="0.25">
      <c r="D199" s="1">
        <v>176004990967328</v>
      </c>
      <c r="F199" s="1">
        <v>527981638632443</v>
      </c>
      <c r="J199" s="1">
        <v>284255751471837</v>
      </c>
    </row>
    <row r="200" spans="4:10" x14ac:dyDescent="0.25">
      <c r="D200" s="1">
        <v>539809764852482</v>
      </c>
      <c r="F200" s="1">
        <v>299311263791383</v>
      </c>
      <c r="J200" s="1">
        <v>919700468250395</v>
      </c>
    </row>
    <row r="201" spans="4:10" x14ac:dyDescent="0.25">
      <c r="D201" s="1">
        <v>878232161370636</v>
      </c>
      <c r="F201" s="1">
        <v>943719042264584</v>
      </c>
      <c r="J201" s="1">
        <v>550064784546589</v>
      </c>
    </row>
    <row r="202" spans="4:10" x14ac:dyDescent="0.25">
      <c r="D202" s="1">
        <v>443905957031325</v>
      </c>
      <c r="F202" s="1">
        <v>878660634142152</v>
      </c>
      <c r="J202" s="1">
        <v>622369210552657</v>
      </c>
    </row>
    <row r="203" spans="4:10" x14ac:dyDescent="0.25">
      <c r="D203" s="1">
        <v>551648186883585</v>
      </c>
      <c r="F203" s="1">
        <v>591263030605666</v>
      </c>
      <c r="J203" s="1">
        <v>113326867724783</v>
      </c>
    </row>
    <row r="204" spans="4:10" x14ac:dyDescent="0.25">
      <c r="D204" s="1">
        <v>597659034611114</v>
      </c>
      <c r="F204" s="1">
        <v>825099459013805</v>
      </c>
      <c r="J204" s="1">
        <v>646071751355544</v>
      </c>
    </row>
    <row r="205" spans="4:10" x14ac:dyDescent="0.25">
      <c r="D205" s="1">
        <v>161671344868867</v>
      </c>
      <c r="F205" s="1">
        <v>688641260435179</v>
      </c>
      <c r="J205" s="1">
        <v>119048035376962</v>
      </c>
    </row>
    <row r="206" spans="4:10" x14ac:dyDescent="0.25">
      <c r="D206" s="1">
        <v>265718913595654</v>
      </c>
      <c r="F206" s="1">
        <v>212046317243411</v>
      </c>
      <c r="J206" s="1">
        <v>348201785752976</v>
      </c>
    </row>
    <row r="207" spans="4:10" x14ac:dyDescent="0.25">
      <c r="D207" s="1">
        <v>914180916738072</v>
      </c>
      <c r="F207" s="1">
        <v>303466177847870</v>
      </c>
      <c r="J207" s="1">
        <v>749465484646604</v>
      </c>
    </row>
    <row r="208" spans="4:10" x14ac:dyDescent="0.25">
      <c r="D208" s="1">
        <v>238563932538365</v>
      </c>
      <c r="F208" s="1">
        <v>969174670339259</v>
      </c>
      <c r="J208" s="1">
        <v>794679148892969</v>
      </c>
    </row>
    <row r="209" spans="4:10" x14ac:dyDescent="0.25">
      <c r="D209" s="1">
        <v>184021222877427</v>
      </c>
      <c r="F209" s="1">
        <v>682501062092240</v>
      </c>
      <c r="J209" s="1">
        <v>921704293410424</v>
      </c>
    </row>
    <row r="210" spans="4:10" x14ac:dyDescent="0.25">
      <c r="D210" s="1">
        <v>392221222482291</v>
      </c>
      <c r="F210" s="1">
        <v>522280704263718</v>
      </c>
      <c r="J210" s="1">
        <v>868207775734729</v>
      </c>
    </row>
    <row r="211" spans="4:10" x14ac:dyDescent="0.25">
      <c r="D211" s="1">
        <v>241371355963331</v>
      </c>
      <c r="F211" s="1">
        <v>563257745817449</v>
      </c>
      <c r="J211" s="1">
        <v>872217613427956</v>
      </c>
    </row>
    <row r="212" spans="4:10" x14ac:dyDescent="0.25">
      <c r="D212" s="1">
        <v>998451359654461</v>
      </c>
      <c r="F212" s="1">
        <v>549703263690483</v>
      </c>
      <c r="J212" s="1">
        <v>548290879998737</v>
      </c>
    </row>
    <row r="213" spans="4:10" x14ac:dyDescent="0.25">
      <c r="D213" s="1">
        <v>917376230099968</v>
      </c>
      <c r="F213" s="1">
        <v>104490027623561</v>
      </c>
      <c r="J213" s="1">
        <v>660994419355116</v>
      </c>
    </row>
    <row r="214" spans="4:10" x14ac:dyDescent="0.25">
      <c r="D214" s="1">
        <v>400069566739421</v>
      </c>
      <c r="F214" s="1">
        <v>746403094090561</v>
      </c>
      <c r="J214" s="1">
        <v>728868957307735</v>
      </c>
    </row>
    <row r="215" spans="4:10" x14ac:dyDescent="0.25">
      <c r="D215" s="1">
        <v>914986623261750</v>
      </c>
      <c r="F215" s="1">
        <v>639763924450446</v>
      </c>
      <c r="J215" s="1">
        <v>620916968691373</v>
      </c>
    </row>
    <row r="216" spans="4:10" x14ac:dyDescent="0.25">
      <c r="D216" s="1">
        <v>425578729027806</v>
      </c>
      <c r="F216" s="1">
        <v>311856036987802</v>
      </c>
      <c r="J216" s="1">
        <v>928988187779637</v>
      </c>
    </row>
    <row r="217" spans="4:10" x14ac:dyDescent="0.25">
      <c r="D217" s="1">
        <v>608570043182118</v>
      </c>
      <c r="F217" s="1">
        <v>115679893530109</v>
      </c>
      <c r="J217" s="1">
        <v>177840465714729</v>
      </c>
    </row>
    <row r="218" spans="4:10" x14ac:dyDescent="0.25">
      <c r="D218" s="1">
        <v>827060003033166</v>
      </c>
      <c r="F218" s="1">
        <v>222255258074786</v>
      </c>
      <c r="J218" s="1">
        <v>609382079146340</v>
      </c>
    </row>
    <row r="219" spans="4:10" x14ac:dyDescent="0.25">
      <c r="D219" s="1">
        <v>380944351443758</v>
      </c>
      <c r="F219" s="1">
        <v>899178074165062</v>
      </c>
      <c r="J219" s="1">
        <v>313097500642886</v>
      </c>
    </row>
    <row r="220" spans="4:10" x14ac:dyDescent="0.25">
      <c r="D220" s="1">
        <v>455740226270169</v>
      </c>
      <c r="F220" s="1">
        <v>200598128038323</v>
      </c>
      <c r="J220" s="1">
        <v>440998622241209</v>
      </c>
    </row>
    <row r="221" spans="4:10" x14ac:dyDescent="0.25">
      <c r="D221" s="1">
        <v>332441575845509</v>
      </c>
      <c r="F221" s="1">
        <v>115409301878593</v>
      </c>
      <c r="J221" s="1">
        <v>217901087032973</v>
      </c>
    </row>
    <row r="222" spans="4:10" x14ac:dyDescent="0.25">
      <c r="D222" s="1">
        <v>711585017176447</v>
      </c>
      <c r="F222" s="1">
        <v>868005930026816</v>
      </c>
      <c r="J222" s="1">
        <v>303359845503926</v>
      </c>
    </row>
    <row r="223" spans="4:10" x14ac:dyDescent="0.25">
      <c r="D223" s="1">
        <v>674711998426797</v>
      </c>
      <c r="F223" s="1">
        <v>723821422104813</v>
      </c>
      <c r="J223" s="1">
        <v>925641098502162</v>
      </c>
    </row>
    <row r="224" spans="4:10" x14ac:dyDescent="0.25">
      <c r="D224" s="1">
        <v>270632107439562</v>
      </c>
      <c r="F224" s="1">
        <v>909490048496209</v>
      </c>
      <c r="J224" s="1">
        <v>296150057505716</v>
      </c>
    </row>
    <row r="225" spans="4:10" x14ac:dyDescent="0.25">
      <c r="D225" s="1">
        <v>665346043819063</v>
      </c>
      <c r="F225" s="1">
        <v>682924282466710</v>
      </c>
      <c r="J225" s="1">
        <v>326132783754641</v>
      </c>
    </row>
    <row r="226" spans="4:10" x14ac:dyDescent="0.25">
      <c r="D226" s="1">
        <v>849939961237938</v>
      </c>
      <c r="F226" s="1">
        <v>564836553638323</v>
      </c>
      <c r="J226" s="1">
        <v>980327647358973</v>
      </c>
    </row>
    <row r="227" spans="4:10" x14ac:dyDescent="0.25">
      <c r="D227" s="1">
        <v>708416826303317</v>
      </c>
      <c r="F227" s="1">
        <v>129065821166966</v>
      </c>
      <c r="J227" s="1">
        <v>281231241430214</v>
      </c>
    </row>
    <row r="228" spans="4:10" x14ac:dyDescent="0.25">
      <c r="D228" s="1">
        <v>207254834100765</v>
      </c>
      <c r="F228" s="1">
        <v>544072249697760</v>
      </c>
      <c r="J228" s="1">
        <v>120273860981919</v>
      </c>
    </row>
    <row r="229" spans="4:10" x14ac:dyDescent="0.25">
      <c r="D229" s="1">
        <v>336371368562277</v>
      </c>
      <c r="F229" s="1">
        <v>402827855603518</v>
      </c>
      <c r="J229" s="1">
        <v>171171268404025</v>
      </c>
    </row>
    <row r="230" spans="4:10" x14ac:dyDescent="0.25">
      <c r="D230" s="1">
        <v>975997879485395</v>
      </c>
      <c r="F230" s="1">
        <v>426471731571239</v>
      </c>
      <c r="J230" s="1">
        <v>918603103390385</v>
      </c>
    </row>
    <row r="231" spans="4:10" x14ac:dyDescent="0.25">
      <c r="D231" s="1">
        <v>287895833850793</v>
      </c>
      <c r="F231" s="1">
        <v>506538177702629</v>
      </c>
      <c r="J231" s="1">
        <v>635603513452571</v>
      </c>
    </row>
    <row r="232" spans="4:10" x14ac:dyDescent="0.25">
      <c r="D232" s="1">
        <v>408132232222985</v>
      </c>
      <c r="F232" s="1">
        <v>842566737828442</v>
      </c>
      <c r="J232" s="1">
        <v>472028427313206</v>
      </c>
    </row>
    <row r="233" spans="4:10" x14ac:dyDescent="0.25">
      <c r="D233" s="1">
        <v>916587130820557</v>
      </c>
      <c r="F233" s="1">
        <v>690451809091607</v>
      </c>
      <c r="J233" s="1">
        <v>816067128269229</v>
      </c>
    </row>
    <row r="234" spans="4:10" x14ac:dyDescent="0.25">
      <c r="D234" s="1">
        <v>414908573726843</v>
      </c>
      <c r="F234" s="1">
        <v>728828681240376</v>
      </c>
      <c r="J234" s="1">
        <v>829460379261837</v>
      </c>
    </row>
    <row r="235" spans="4:10" x14ac:dyDescent="0.25">
      <c r="D235" s="1">
        <v>251406187758597</v>
      </c>
      <c r="F235" s="1">
        <v>450544067251819</v>
      </c>
      <c r="J235" s="1">
        <v>530081102606694</v>
      </c>
    </row>
    <row r="236" spans="4:10" x14ac:dyDescent="0.25">
      <c r="D236" s="1">
        <v>117343630749055</v>
      </c>
      <c r="F236" s="1">
        <v>701804064241935</v>
      </c>
      <c r="J236" s="1">
        <v>785066125521044</v>
      </c>
    </row>
    <row r="237" spans="4:10" x14ac:dyDescent="0.25">
      <c r="D237" s="1">
        <v>737847968186080</v>
      </c>
      <c r="F237" s="1">
        <v>972878455299208</v>
      </c>
      <c r="J237" s="1">
        <v>879651574828010</v>
      </c>
    </row>
    <row r="238" spans="4:10" x14ac:dyDescent="0.25">
      <c r="D238" s="1">
        <v>137255385201558</v>
      </c>
      <c r="F238" s="1">
        <v>518465343584440</v>
      </c>
      <c r="J238" s="1">
        <v>974896432985702</v>
      </c>
    </row>
    <row r="239" spans="4:10" x14ac:dyDescent="0.25">
      <c r="D239" s="1">
        <v>848476922453352</v>
      </c>
      <c r="F239" s="1">
        <v>651213737783969</v>
      </c>
      <c r="J239" s="1">
        <v>761939029738895</v>
      </c>
    </row>
    <row r="240" spans="4:10" x14ac:dyDescent="0.25">
      <c r="D240" s="1">
        <v>656889687035453</v>
      </c>
      <c r="F240" s="1">
        <v>213599018097494</v>
      </c>
      <c r="J240" s="1">
        <v>863302964057870</v>
      </c>
    </row>
    <row r="241" spans="4:10" x14ac:dyDescent="0.25">
      <c r="D241" s="1">
        <v>729460126442798</v>
      </c>
      <c r="F241" s="1">
        <v>379709424931071</v>
      </c>
      <c r="J241" s="1">
        <v>753046471856034</v>
      </c>
    </row>
    <row r="242" spans="4:10" x14ac:dyDescent="0.25">
      <c r="D242" s="1">
        <v>773740302369878</v>
      </c>
      <c r="F242" s="1">
        <v>846126073285720</v>
      </c>
      <c r="J242" s="1">
        <v>550592161006705</v>
      </c>
    </row>
    <row r="243" spans="4:10" x14ac:dyDescent="0.25">
      <c r="D243" s="1">
        <v>400430541474287</v>
      </c>
      <c r="F243" s="1">
        <v>533473335717942</v>
      </c>
      <c r="J243" s="1">
        <v>190716526042120</v>
      </c>
    </row>
    <row r="244" spans="4:10" x14ac:dyDescent="0.25">
      <c r="D244" s="1">
        <v>500441316791451</v>
      </c>
      <c r="F244" s="1">
        <v>453720199305487</v>
      </c>
      <c r="J244" s="1">
        <v>911399365347851</v>
      </c>
    </row>
    <row r="245" spans="4:10" x14ac:dyDescent="0.25">
      <c r="D245" s="1">
        <v>244830982063920</v>
      </c>
      <c r="F245" s="1">
        <v>234359954324313</v>
      </c>
      <c r="J245" s="1">
        <v>286646644282338</v>
      </c>
    </row>
    <row r="246" spans="4:10" x14ac:dyDescent="0.25">
      <c r="D246" s="1">
        <v>701196008430791</v>
      </c>
      <c r="F246" s="1">
        <v>640971794052492</v>
      </c>
      <c r="J246" s="1">
        <v>773993284540276</v>
      </c>
    </row>
    <row r="247" spans="4:10" x14ac:dyDescent="0.25">
      <c r="D247" s="1">
        <v>118460026858076</v>
      </c>
      <c r="F247" s="1">
        <v>569324573103270</v>
      </c>
      <c r="J247" s="1">
        <v>935371645609256</v>
      </c>
    </row>
    <row r="248" spans="4:10" x14ac:dyDescent="0.25">
      <c r="D248" s="1">
        <v>980578800068402</v>
      </c>
      <c r="F248" s="1">
        <v>357594382849270</v>
      </c>
      <c r="J248" s="1">
        <v>392760060557450</v>
      </c>
    </row>
    <row r="249" spans="4:10" x14ac:dyDescent="0.25">
      <c r="D249" s="1">
        <v>708812166357246</v>
      </c>
      <c r="F249" s="1">
        <v>882917477721934</v>
      </c>
      <c r="J249" s="1">
        <v>191250443856100</v>
      </c>
    </row>
    <row r="250" spans="4:10" x14ac:dyDescent="0.25">
      <c r="D250" s="1">
        <v>426987206170785</v>
      </c>
      <c r="F250" s="1">
        <v>598366696583864</v>
      </c>
      <c r="J250" s="1">
        <v>713916492269068</v>
      </c>
    </row>
    <row r="251" spans="4:10" x14ac:dyDescent="0.25">
      <c r="D251" s="1">
        <v>741969391594421</v>
      </c>
      <c r="F251" s="1">
        <v>116822531605618</v>
      </c>
      <c r="J251" s="1">
        <v>914981554561559</v>
      </c>
    </row>
    <row r="252" spans="4:10" x14ac:dyDescent="0.25">
      <c r="D252" s="1">
        <v>249566420226046</v>
      </c>
      <c r="F252" s="1">
        <v>662508087010392</v>
      </c>
      <c r="J252" s="1">
        <v>274137056727514</v>
      </c>
    </row>
    <row r="253" spans="4:10" x14ac:dyDescent="0.25">
      <c r="D253" s="1">
        <v>810560553007434</v>
      </c>
      <c r="F253" s="1">
        <v>291433190868755</v>
      </c>
      <c r="J253" s="1">
        <v>178577036821316</v>
      </c>
    </row>
    <row r="254" spans="4:10" x14ac:dyDescent="0.25">
      <c r="D254" s="1">
        <v>498178282819723</v>
      </c>
      <c r="F254" s="1">
        <v>386714533559001</v>
      </c>
      <c r="J254" s="1">
        <v>804616906571627</v>
      </c>
    </row>
    <row r="255" spans="4:10" x14ac:dyDescent="0.25">
      <c r="D255" s="1">
        <v>782907734421174</v>
      </c>
      <c r="F255" s="1">
        <v>988334618005514</v>
      </c>
      <c r="J255" s="1">
        <v>812904959157430</v>
      </c>
    </row>
    <row r="256" spans="4:10" x14ac:dyDescent="0.25">
      <c r="D256" s="1">
        <v>473717100054992</v>
      </c>
      <c r="F256" s="1">
        <v>355167428940371</v>
      </c>
      <c r="J256" s="1">
        <v>870860826450323</v>
      </c>
    </row>
    <row r="257" spans="4:10" x14ac:dyDescent="0.25">
      <c r="D257" s="1">
        <v>318630476587340</v>
      </c>
      <c r="F257" s="1">
        <v>456293138228476</v>
      </c>
      <c r="J257" s="1">
        <v>605994675469687</v>
      </c>
    </row>
    <row r="258" spans="4:10" x14ac:dyDescent="0.25">
      <c r="D258" s="1">
        <v>553581859600840</v>
      </c>
      <c r="F258" s="1">
        <v>533254158010142</v>
      </c>
      <c r="J258" s="1">
        <v>962551699246565</v>
      </c>
    </row>
    <row r="259" spans="4:10" x14ac:dyDescent="0.25">
      <c r="D259" s="1">
        <v>810774051417640</v>
      </c>
      <c r="F259" s="1">
        <v>614090735047193</v>
      </c>
      <c r="J259" s="1">
        <v>395045488241065</v>
      </c>
    </row>
    <row r="260" spans="4:10" x14ac:dyDescent="0.25">
      <c r="D260" s="1">
        <v>716465443048340</v>
      </c>
      <c r="F260" s="1">
        <v>371392805744426</v>
      </c>
      <c r="J260" s="1">
        <v>832930907962936</v>
      </c>
    </row>
    <row r="261" spans="4:10" x14ac:dyDescent="0.25">
      <c r="D261" s="1">
        <v>531726213957875</v>
      </c>
      <c r="F261" s="1">
        <v>838763072447370</v>
      </c>
      <c r="J261" s="1">
        <v>846936814878477</v>
      </c>
    </row>
    <row r="262" spans="4:10" x14ac:dyDescent="0.25">
      <c r="D262" s="1">
        <v>563693706807755</v>
      </c>
      <c r="F262" s="1">
        <v>533402774086872</v>
      </c>
      <c r="J262" s="1">
        <v>934506388860395</v>
      </c>
    </row>
    <row r="263" spans="4:10" x14ac:dyDescent="0.25">
      <c r="D263" s="1">
        <v>780326613034774</v>
      </c>
      <c r="F263" s="1">
        <v>238370652955240</v>
      </c>
      <c r="J263" s="1">
        <v>557467192122264</v>
      </c>
    </row>
    <row r="264" spans="4:10" x14ac:dyDescent="0.25">
      <c r="D264" s="1">
        <v>322431612918683</v>
      </c>
      <c r="F264" s="1">
        <v>184237018969721</v>
      </c>
      <c r="J264" s="1">
        <v>728006409299523</v>
      </c>
    </row>
    <row r="265" spans="4:10" x14ac:dyDescent="0.25">
      <c r="D265" s="1">
        <v>796381566273315</v>
      </c>
      <c r="F265" s="1">
        <v>385284202008548</v>
      </c>
      <c r="J265" s="1">
        <v>335713196940381</v>
      </c>
    </row>
    <row r="266" spans="4:10" x14ac:dyDescent="0.25">
      <c r="D266" s="1">
        <v>576174218315055</v>
      </c>
      <c r="F266" s="1">
        <v>840358997408909</v>
      </c>
      <c r="J266" s="1">
        <v>336757935907017</v>
      </c>
    </row>
    <row r="267" spans="4:10" x14ac:dyDescent="0.25">
      <c r="D267" s="1">
        <v>814853595951579</v>
      </c>
      <c r="F267" s="1">
        <v>513616032259944</v>
      </c>
      <c r="J267" s="1">
        <v>191780721056929</v>
      </c>
    </row>
    <row r="268" spans="4:10" x14ac:dyDescent="0.25">
      <c r="D268" s="1">
        <v>640334653043112</v>
      </c>
      <c r="F268" s="1">
        <v>355690248938229</v>
      </c>
      <c r="J268" s="1">
        <v>974712612702736</v>
      </c>
    </row>
    <row r="269" spans="4:10" x14ac:dyDescent="0.25">
      <c r="D269" s="1">
        <v>764114353462480</v>
      </c>
      <c r="F269" s="1">
        <v>560675838281357</v>
      </c>
      <c r="J269" s="1">
        <v>435948085444141</v>
      </c>
    </row>
    <row r="270" spans="4:10" x14ac:dyDescent="0.25">
      <c r="D270" s="1">
        <v>820219040927976</v>
      </c>
      <c r="F270" s="1">
        <v>916677188670728</v>
      </c>
      <c r="J270" s="1">
        <v>164053267255000</v>
      </c>
    </row>
    <row r="271" spans="4:10" x14ac:dyDescent="0.25">
      <c r="D271" s="1">
        <v>703200546191744</v>
      </c>
      <c r="F271" s="1">
        <v>960742912616984</v>
      </c>
      <c r="J271" s="1">
        <v>424202610149241</v>
      </c>
    </row>
    <row r="272" spans="4:10" x14ac:dyDescent="0.25">
      <c r="D272" s="1">
        <v>258505015583107</v>
      </c>
      <c r="F272" s="1">
        <v>478227865205939</v>
      </c>
      <c r="J272" s="1">
        <v>415538175112679</v>
      </c>
    </row>
    <row r="273" spans="4:10" x14ac:dyDescent="0.25">
      <c r="D273" s="1">
        <v>354174359981086</v>
      </c>
      <c r="F273" s="1">
        <v>434055754922030</v>
      </c>
      <c r="J273" s="1">
        <v>411850999011780</v>
      </c>
    </row>
    <row r="274" spans="4:10" x14ac:dyDescent="0.25">
      <c r="D274" s="1">
        <v>293906910065841</v>
      </c>
      <c r="F274" s="1">
        <v>322200222769066</v>
      </c>
      <c r="J274" s="1">
        <v>201370416486469</v>
      </c>
    </row>
    <row r="275" spans="4:10" x14ac:dyDescent="0.25">
      <c r="D275" s="1">
        <v>926344358765241</v>
      </c>
      <c r="F275" s="1">
        <v>157192919421539</v>
      </c>
      <c r="J275" s="1">
        <v>802745468423856</v>
      </c>
    </row>
    <row r="276" spans="4:10" x14ac:dyDescent="0.25">
      <c r="D276" s="1">
        <v>861702048902315</v>
      </c>
      <c r="F276" s="1">
        <v>983378520978661</v>
      </c>
      <c r="J276" s="1">
        <v>897451519047569</v>
      </c>
    </row>
    <row r="277" spans="4:10" x14ac:dyDescent="0.25">
      <c r="D277" s="1">
        <v>702619698058909</v>
      </c>
      <c r="F277" s="1">
        <v>411929518500017</v>
      </c>
      <c r="J277" s="1">
        <v>689970396036530</v>
      </c>
    </row>
    <row r="278" spans="4:10" x14ac:dyDescent="0.25">
      <c r="D278" s="1">
        <v>415154995562899</v>
      </c>
      <c r="F278" s="1">
        <v>560608520765711</v>
      </c>
      <c r="J278" s="1">
        <v>294305403822555</v>
      </c>
    </row>
    <row r="279" spans="4:10" x14ac:dyDescent="0.25">
      <c r="D279" s="1">
        <v>537553255698046</v>
      </c>
      <c r="F279" s="1">
        <v>826141305232296</v>
      </c>
      <c r="J279" s="1">
        <v>630302887349143</v>
      </c>
    </row>
    <row r="280" spans="4:10" x14ac:dyDescent="0.25">
      <c r="D280" s="1">
        <v>832129134957092</v>
      </c>
      <c r="F280" s="1">
        <v>449967279548007</v>
      </c>
      <c r="J280" s="1">
        <v>960082532787636</v>
      </c>
    </row>
    <row r="281" spans="4:10" x14ac:dyDescent="0.25">
      <c r="D281" s="1">
        <v>116943614832797</v>
      </c>
      <c r="F281" s="1">
        <v>934172652748629</v>
      </c>
      <c r="J281" s="1">
        <v>942250442282781</v>
      </c>
    </row>
    <row r="282" spans="4:10" x14ac:dyDescent="0.25">
      <c r="D282" s="1">
        <v>961695303075267</v>
      </c>
      <c r="F282" s="1">
        <v>354284217262696</v>
      </c>
      <c r="J282" s="1">
        <v>707574516389516</v>
      </c>
    </row>
    <row r="283" spans="4:10" x14ac:dyDescent="0.25">
      <c r="D283" s="1">
        <v>860186153102391</v>
      </c>
      <c r="F283" s="1">
        <v>129130380596610</v>
      </c>
      <c r="J283" s="1">
        <v>738640015140982</v>
      </c>
    </row>
    <row r="284" spans="4:10" x14ac:dyDescent="0.25">
      <c r="D284" s="1">
        <v>522725854926599</v>
      </c>
      <c r="F284" s="1">
        <v>542554853600751</v>
      </c>
      <c r="J284" s="1">
        <v>597834913891838</v>
      </c>
    </row>
    <row r="285" spans="4:10" x14ac:dyDescent="0.25">
      <c r="D285" s="1">
        <v>952259691773172</v>
      </c>
      <c r="F285" s="1">
        <v>137035633922541</v>
      </c>
      <c r="J285" s="1">
        <v>449789902206302</v>
      </c>
    </row>
    <row r="286" spans="4:10" x14ac:dyDescent="0.25">
      <c r="D286" s="1">
        <v>857181171924632</v>
      </c>
      <c r="F286" s="1">
        <v>324431375960273</v>
      </c>
      <c r="J286" s="1">
        <v>952486447965060</v>
      </c>
    </row>
    <row r="287" spans="4:10" x14ac:dyDescent="0.25">
      <c r="D287" s="1">
        <v>424249715381889</v>
      </c>
      <c r="F287" s="1">
        <v>523023537423160</v>
      </c>
      <c r="J287" s="1">
        <v>318590477294285</v>
      </c>
    </row>
    <row r="288" spans="4:10" x14ac:dyDescent="0.25">
      <c r="D288" s="1">
        <v>883574477639115</v>
      </c>
      <c r="F288" s="1">
        <v>851283978533364</v>
      </c>
      <c r="J288" s="1">
        <v>170224422112532</v>
      </c>
    </row>
    <row r="289" spans="4:10" x14ac:dyDescent="0.25">
      <c r="D289" s="1">
        <v>623315919549433</v>
      </c>
      <c r="F289" s="1">
        <v>688724934767322</v>
      </c>
      <c r="J289" s="1">
        <v>512477014204888</v>
      </c>
    </row>
    <row r="290" spans="4:10" x14ac:dyDescent="0.25">
      <c r="D290" s="1">
        <v>127312177951154</v>
      </c>
      <c r="F290" s="1">
        <v>439852069347799</v>
      </c>
      <c r="J290" s="1">
        <v>738942900996977</v>
      </c>
    </row>
    <row r="291" spans="4:10" x14ac:dyDescent="0.25">
      <c r="D291" s="1">
        <v>237247052604040</v>
      </c>
      <c r="F291" s="1">
        <v>442001237632739</v>
      </c>
      <c r="J291" s="1">
        <v>143977871373548</v>
      </c>
    </row>
    <row r="292" spans="4:10" x14ac:dyDescent="0.25">
      <c r="D292" s="1">
        <v>733890915292142</v>
      </c>
      <c r="F292" s="1">
        <v>172558979533631</v>
      </c>
      <c r="J292" s="1">
        <v>464069165666948</v>
      </c>
    </row>
    <row r="293" spans="4:10" x14ac:dyDescent="0.25">
      <c r="D293" s="1">
        <v>425571844021469</v>
      </c>
      <c r="F293" s="1">
        <v>882007028103037</v>
      </c>
      <c r="J293" s="1">
        <v>861691876613624</v>
      </c>
    </row>
    <row r="294" spans="4:10" x14ac:dyDescent="0.25">
      <c r="D294" s="1">
        <v>530290272625295</v>
      </c>
      <c r="F294" s="1">
        <v>590141663520363</v>
      </c>
      <c r="J294" s="1">
        <v>836389898132132</v>
      </c>
    </row>
    <row r="295" spans="4:10" x14ac:dyDescent="0.25">
      <c r="D295" s="1">
        <v>403697873307926</v>
      </c>
      <c r="F295" s="1">
        <v>389694180682790</v>
      </c>
      <c r="J295" s="1">
        <v>895022873309943</v>
      </c>
    </row>
    <row r="296" spans="4:10" x14ac:dyDescent="0.25">
      <c r="D296" s="1">
        <v>626185741622769</v>
      </c>
      <c r="F296" s="1">
        <v>447895722801321</v>
      </c>
      <c r="J296" s="1">
        <v>246300307250565</v>
      </c>
    </row>
    <row r="297" spans="4:10" x14ac:dyDescent="0.25">
      <c r="D297" s="1">
        <v>741391927028868</v>
      </c>
      <c r="F297" s="1">
        <v>107205634936356</v>
      </c>
      <c r="J297" s="1">
        <v>426948259073649</v>
      </c>
    </row>
    <row r="298" spans="4:10" x14ac:dyDescent="0.25">
      <c r="D298" s="1">
        <v>533147461148344</v>
      </c>
      <c r="F298" s="1">
        <v>567492866763147</v>
      </c>
      <c r="J298" s="1">
        <v>684866398139276</v>
      </c>
    </row>
    <row r="299" spans="4:10" x14ac:dyDescent="0.25">
      <c r="D299" s="1">
        <v>423838525184592</v>
      </c>
      <c r="F299" s="1">
        <v>576884641036838</v>
      </c>
      <c r="J299" s="1">
        <v>434277382319329</v>
      </c>
    </row>
    <row r="300" spans="4:10" x14ac:dyDescent="0.25">
      <c r="D300" s="1">
        <v>557969409161071</v>
      </c>
      <c r="F300" s="1">
        <v>849438170434785</v>
      </c>
      <c r="J300" s="1">
        <v>524574174467172</v>
      </c>
    </row>
    <row r="301" spans="4:10" x14ac:dyDescent="0.25">
      <c r="D301" s="1">
        <v>759372673854756</v>
      </c>
      <c r="F301" s="1">
        <v>254569519925611</v>
      </c>
      <c r="J301" s="1">
        <v>233454961233659</v>
      </c>
    </row>
    <row r="302" spans="4:10" x14ac:dyDescent="0.25">
      <c r="D302" s="1">
        <v>585707500329041</v>
      </c>
      <c r="F302" s="1">
        <v>557887100551343</v>
      </c>
      <c r="J302" s="1">
        <v>140667962644560</v>
      </c>
    </row>
    <row r="303" spans="4:10" x14ac:dyDescent="0.25">
      <c r="D303" s="1">
        <v>930520363392647</v>
      </c>
      <c r="F303" s="1">
        <v>607570899340636</v>
      </c>
      <c r="J303" s="1">
        <v>260713048882483</v>
      </c>
    </row>
    <row r="304" spans="4:10" x14ac:dyDescent="0.25">
      <c r="D304" s="1">
        <v>609661853272295</v>
      </c>
      <c r="F304" s="1">
        <v>744103637258614</v>
      </c>
      <c r="J304" s="1">
        <v>480242000509470</v>
      </c>
    </row>
    <row r="305" spans="4:10" x14ac:dyDescent="0.25">
      <c r="D305" s="1">
        <v>255904658471582</v>
      </c>
      <c r="F305" s="1">
        <v>595628723806414</v>
      </c>
      <c r="J305" s="1">
        <v>305769047498001</v>
      </c>
    </row>
    <row r="306" spans="4:10" x14ac:dyDescent="0.25">
      <c r="D306" s="1">
        <v>455866688860188</v>
      </c>
      <c r="F306" s="1">
        <v>899753198005899</v>
      </c>
      <c r="J306" s="1">
        <v>435760828938625</v>
      </c>
    </row>
    <row r="307" spans="4:10" x14ac:dyDescent="0.25">
      <c r="D307" s="1">
        <v>603344230072510</v>
      </c>
      <c r="F307" s="1">
        <v>372350033053874</v>
      </c>
      <c r="J307" s="1">
        <v>187476103569241</v>
      </c>
    </row>
    <row r="308" spans="4:10" x14ac:dyDescent="0.25">
      <c r="D308" s="1">
        <v>360213289595639</v>
      </c>
      <c r="F308" s="1">
        <v>987773149355533</v>
      </c>
      <c r="J308" s="1">
        <v>717039572340924</v>
      </c>
    </row>
    <row r="309" spans="4:10" x14ac:dyDescent="0.25">
      <c r="D309" s="1">
        <v>371682276988888</v>
      </c>
      <c r="F309" s="1">
        <v>251980080346768</v>
      </c>
      <c r="J309" s="1">
        <v>236573172952846</v>
      </c>
    </row>
    <row r="310" spans="4:10" x14ac:dyDescent="0.25">
      <c r="D310" s="1">
        <v>991250140776239</v>
      </c>
      <c r="F310" s="1">
        <v>366525604167271</v>
      </c>
      <c r="J310" s="1">
        <v>251210157231516</v>
      </c>
    </row>
    <row r="311" spans="4:10" x14ac:dyDescent="0.25">
      <c r="D311" s="1">
        <v>265490203334506</v>
      </c>
      <c r="F311" s="1">
        <v>188746777639735</v>
      </c>
      <c r="J311" s="1">
        <v>249762214961745</v>
      </c>
    </row>
    <row r="312" spans="4:10" x14ac:dyDescent="0.25">
      <c r="D312" s="1">
        <v>982746853713098</v>
      </c>
      <c r="F312" s="1">
        <v>665649037912403</v>
      </c>
      <c r="J312" s="1">
        <v>836519747621911</v>
      </c>
    </row>
    <row r="313" spans="4:10" x14ac:dyDescent="0.25">
      <c r="D313" s="1">
        <v>529276572907769</v>
      </c>
      <c r="F313" s="1">
        <v>897577652767100</v>
      </c>
      <c r="J313" s="1">
        <v>970534039159787</v>
      </c>
    </row>
    <row r="314" spans="4:10" x14ac:dyDescent="0.25">
      <c r="D314" s="1">
        <v>776027921609532</v>
      </c>
      <c r="F314" s="1">
        <v>988628628589099</v>
      </c>
      <c r="J314" s="1">
        <v>427327825587160</v>
      </c>
    </row>
    <row r="315" spans="4:10" x14ac:dyDescent="0.25">
      <c r="D315" s="1">
        <v>895842545038790</v>
      </c>
      <c r="F315" s="1">
        <v>570997589270939</v>
      </c>
      <c r="J315" s="1">
        <v>322465497510254</v>
      </c>
    </row>
    <row r="316" spans="4:10" x14ac:dyDescent="0.25">
      <c r="D316" s="1">
        <v>221894031683119</v>
      </c>
      <c r="F316" s="1">
        <v>985549627728886</v>
      </c>
      <c r="J316" s="1">
        <v>984063278796043</v>
      </c>
    </row>
    <row r="317" spans="4:10" x14ac:dyDescent="0.25">
      <c r="D317" s="1">
        <v>547789170428069</v>
      </c>
      <c r="F317" s="1">
        <v>246659037598781</v>
      </c>
      <c r="J317" s="1">
        <v>548460172966218</v>
      </c>
    </row>
    <row r="318" spans="4:10" x14ac:dyDescent="0.25">
      <c r="D318" s="1">
        <v>461946341938877</v>
      </c>
      <c r="F318" s="1">
        <v>665752915687900</v>
      </c>
      <c r="J318" s="1">
        <v>415130305689826</v>
      </c>
    </row>
    <row r="319" spans="4:10" x14ac:dyDescent="0.25">
      <c r="D319" s="1">
        <v>675949614025817</v>
      </c>
      <c r="F319" s="1">
        <v>723132005637769</v>
      </c>
      <c r="J319" s="1">
        <v>899286161162711</v>
      </c>
    </row>
    <row r="320" spans="4:10" x14ac:dyDescent="0.25">
      <c r="D320" s="1">
        <v>149626245938521</v>
      </c>
      <c r="F320" s="1">
        <v>184595801702560</v>
      </c>
      <c r="J320" s="1">
        <v>320920698548796</v>
      </c>
    </row>
    <row r="321" spans="4:10" x14ac:dyDescent="0.25">
      <c r="D321" s="1">
        <v>875621644445736</v>
      </c>
      <c r="F321" s="1">
        <v>215599599644994</v>
      </c>
      <c r="J321" s="1">
        <v>152024927165888</v>
      </c>
    </row>
    <row r="322" spans="4:10" x14ac:dyDescent="0.25">
      <c r="D322" s="1">
        <v>843559240605177</v>
      </c>
      <c r="F322" s="1">
        <v>934263773989704</v>
      </c>
      <c r="J322" s="1">
        <v>958384408641728</v>
      </c>
    </row>
    <row r="323" spans="4:10" x14ac:dyDescent="0.25">
      <c r="D323" s="1">
        <v>744126409256095</v>
      </c>
      <c r="F323" s="1">
        <v>200573936971121</v>
      </c>
      <c r="J323" s="1">
        <v>678243194846088</v>
      </c>
    </row>
    <row r="324" spans="4:10" x14ac:dyDescent="0.25">
      <c r="D324" s="1">
        <v>121512073456842</v>
      </c>
      <c r="F324" s="1">
        <v>797738495862184</v>
      </c>
      <c r="J324" s="1">
        <v>550074282813362</v>
      </c>
    </row>
    <row r="325" spans="4:10" x14ac:dyDescent="0.25">
      <c r="D325" s="1">
        <v>302110636513572</v>
      </c>
      <c r="F325" s="1">
        <v>997238069181060</v>
      </c>
      <c r="J325" s="1">
        <v>138565781578942</v>
      </c>
    </row>
    <row r="326" spans="4:10" x14ac:dyDescent="0.25">
      <c r="D326" s="1">
        <v>522208685345944</v>
      </c>
      <c r="F326" s="1">
        <v>155862315465699</v>
      </c>
      <c r="J326" s="1">
        <v>624865013272360</v>
      </c>
    </row>
    <row r="327" spans="4:10" x14ac:dyDescent="0.25">
      <c r="D327" s="1">
        <v>244378798388184</v>
      </c>
      <c r="F327" s="1">
        <v>222791024596133</v>
      </c>
      <c r="J327" s="1">
        <v>781823344835218</v>
      </c>
    </row>
    <row r="328" spans="4:10" x14ac:dyDescent="0.25">
      <c r="D328" s="1">
        <v>921649805276301</v>
      </c>
      <c r="F328" s="1">
        <v>778303736872039</v>
      </c>
      <c r="J328" s="1">
        <v>953715460750442</v>
      </c>
    </row>
    <row r="329" spans="4:10" x14ac:dyDescent="0.25">
      <c r="D329" s="1">
        <v>263336339633257</v>
      </c>
      <c r="F329" s="1">
        <v>599348987369422</v>
      </c>
      <c r="J329" s="1">
        <v>842916928473936</v>
      </c>
    </row>
    <row r="330" spans="4:10" x14ac:dyDescent="0.25">
      <c r="D330" s="1">
        <v>412102162440501</v>
      </c>
      <c r="F330" s="1">
        <v>481203420517460</v>
      </c>
      <c r="J330" s="1">
        <v>737900124187606</v>
      </c>
    </row>
    <row r="331" spans="4:10" x14ac:dyDescent="0.25">
      <c r="D331" s="1">
        <v>893913690783284</v>
      </c>
      <c r="F331" s="1">
        <v>863153407590762</v>
      </c>
      <c r="J331" s="1">
        <v>609157985790964</v>
      </c>
    </row>
    <row r="332" spans="4:10" x14ac:dyDescent="0.25">
      <c r="D332" s="1">
        <v>990612573360811</v>
      </c>
      <c r="F332" s="1">
        <v>881314758256213</v>
      </c>
      <c r="J332" s="1">
        <v>171218430854210</v>
      </c>
    </row>
    <row r="333" spans="4:10" x14ac:dyDescent="0.25">
      <c r="D333" s="1">
        <v>651884568532881</v>
      </c>
      <c r="F333" s="1">
        <v>283362812816851</v>
      </c>
      <c r="J333" s="1">
        <v>480748241797368</v>
      </c>
    </row>
    <row r="334" spans="4:10" x14ac:dyDescent="0.25">
      <c r="D334" s="1">
        <v>531925281411124</v>
      </c>
      <c r="F334" s="1">
        <v>982602909804191</v>
      </c>
      <c r="J334" s="1">
        <v>846944577839395</v>
      </c>
    </row>
    <row r="335" spans="4:10" x14ac:dyDescent="0.25">
      <c r="D335" s="1">
        <v>719166306602291</v>
      </c>
      <c r="F335" s="1">
        <v>884596924668065</v>
      </c>
      <c r="J335" s="1">
        <v>722032711738573</v>
      </c>
    </row>
    <row r="336" spans="4:10" x14ac:dyDescent="0.25">
      <c r="D336" s="1">
        <v>715839184900926</v>
      </c>
      <c r="F336" s="1">
        <v>302792620366548</v>
      </c>
      <c r="J336" s="1">
        <v>824498390994665</v>
      </c>
    </row>
    <row r="337" spans="4:10" x14ac:dyDescent="0.25">
      <c r="D337" s="1">
        <v>611406403302683</v>
      </c>
      <c r="F337" s="1">
        <v>685480913299776</v>
      </c>
      <c r="J337" s="1">
        <v>759897683460600</v>
      </c>
    </row>
    <row r="338" spans="4:10" x14ac:dyDescent="0.25">
      <c r="D338" s="1">
        <v>926598678329560</v>
      </c>
      <c r="F338" s="1">
        <v>594718726590461</v>
      </c>
      <c r="J338" s="1">
        <v>133280581965748</v>
      </c>
    </row>
    <row r="339" spans="4:10" x14ac:dyDescent="0.25">
      <c r="D339" s="1">
        <v>852584407235804</v>
      </c>
      <c r="F339" s="1">
        <v>523982953928354</v>
      </c>
      <c r="J339" s="1">
        <v>533148969034310</v>
      </c>
    </row>
    <row r="340" spans="4:10" x14ac:dyDescent="0.25">
      <c r="D340" s="1">
        <v>735697357563095</v>
      </c>
      <c r="F340" s="1">
        <v>660350811182394</v>
      </c>
      <c r="J340" s="1">
        <v>915800535763894</v>
      </c>
    </row>
    <row r="341" spans="4:10" x14ac:dyDescent="0.25">
      <c r="D341" s="1">
        <v>712983651074859</v>
      </c>
      <c r="F341" s="1">
        <v>409830971623685</v>
      </c>
      <c r="J341" s="1">
        <v>912953462741719</v>
      </c>
    </row>
    <row r="342" spans="4:10" x14ac:dyDescent="0.25">
      <c r="D342" s="1">
        <v>434117088007962</v>
      </c>
      <c r="F342" s="1">
        <v>699714345194206</v>
      </c>
      <c r="J342" s="1">
        <v>476644178934040</v>
      </c>
    </row>
    <row r="343" spans="4:10" x14ac:dyDescent="0.25">
      <c r="D343" s="1">
        <v>514900892327625</v>
      </c>
      <c r="F343" s="1">
        <v>107875232489887</v>
      </c>
      <c r="J343" s="1">
        <v>265639843673403</v>
      </c>
    </row>
    <row r="344" spans="4:10" x14ac:dyDescent="0.25">
      <c r="D344" s="1">
        <v>208044781417492</v>
      </c>
      <c r="F344" s="1">
        <v>876562530330989</v>
      </c>
      <c r="J344" s="1">
        <v>983789892827653</v>
      </c>
    </row>
    <row r="345" spans="4:10" x14ac:dyDescent="0.25">
      <c r="D345" s="1">
        <v>777700572651067</v>
      </c>
      <c r="F345" s="1">
        <v>612523608466812</v>
      </c>
      <c r="J345" s="1">
        <v>369686072546300</v>
      </c>
    </row>
    <row r="346" spans="4:10" x14ac:dyDescent="0.25">
      <c r="D346" s="1">
        <v>382153685519766</v>
      </c>
      <c r="F346" s="1">
        <v>279869890290491</v>
      </c>
      <c r="J346" s="1">
        <v>193910908964890</v>
      </c>
    </row>
    <row r="347" spans="4:10" x14ac:dyDescent="0.25">
      <c r="D347" s="1">
        <v>856734020986055</v>
      </c>
      <c r="F347" s="1">
        <v>737172197228929</v>
      </c>
      <c r="J347" s="1">
        <v>517767810190835</v>
      </c>
    </row>
    <row r="348" spans="4:10" x14ac:dyDescent="0.25">
      <c r="D348" s="1">
        <v>610155339626012</v>
      </c>
      <c r="F348" s="1">
        <v>128524570114916</v>
      </c>
      <c r="J348" s="1">
        <v>580250549723892</v>
      </c>
    </row>
    <row r="349" spans="4:10" x14ac:dyDescent="0.25">
      <c r="D349" s="1">
        <v>310087156595392</v>
      </c>
      <c r="F349" s="1">
        <v>127482731953204</v>
      </c>
      <c r="J349" s="1">
        <v>597381347021450</v>
      </c>
    </row>
    <row r="350" spans="4:10" x14ac:dyDescent="0.25">
      <c r="D350" s="1">
        <v>846177746791085</v>
      </c>
      <c r="F350" s="1">
        <v>564415670831881</v>
      </c>
      <c r="J350" s="1">
        <v>809448005188359</v>
      </c>
    </row>
    <row r="351" spans="4:10" x14ac:dyDescent="0.25">
      <c r="D351" s="1">
        <v>497472016071773</v>
      </c>
      <c r="F351" s="1">
        <v>571577788435186</v>
      </c>
      <c r="J351" s="1">
        <v>920790878828257</v>
      </c>
    </row>
    <row r="352" spans="4:10" x14ac:dyDescent="0.25">
      <c r="D352" s="1">
        <v>167583763513489</v>
      </c>
      <c r="F352" s="1">
        <v>768111615027553</v>
      </c>
      <c r="J352" s="1">
        <v>206545869826892</v>
      </c>
    </row>
    <row r="353" spans="4:10" x14ac:dyDescent="0.25">
      <c r="D353" s="1">
        <v>746273500566735</v>
      </c>
      <c r="F353" s="1">
        <v>828382192250752</v>
      </c>
      <c r="J353" s="1">
        <v>371958766754247</v>
      </c>
    </row>
    <row r="354" spans="4:10" x14ac:dyDescent="0.25">
      <c r="D354" s="1">
        <v>925453793375621</v>
      </c>
      <c r="F354" s="1">
        <v>453861921103770</v>
      </c>
      <c r="J354" s="1">
        <v>257250769127385</v>
      </c>
    </row>
    <row r="355" spans="4:10" x14ac:dyDescent="0.25">
      <c r="D355" s="1">
        <v>416912381428363</v>
      </c>
      <c r="F355" s="1">
        <v>671840999557249</v>
      </c>
      <c r="J355" s="1">
        <v>507120368201791</v>
      </c>
    </row>
    <row r="356" spans="4:10" x14ac:dyDescent="0.25">
      <c r="D356" s="1">
        <v>304213265783996</v>
      </c>
      <c r="F356" s="1">
        <v>139008449810530</v>
      </c>
      <c r="J356" s="1">
        <v>699413758961699</v>
      </c>
    </row>
    <row r="357" spans="4:10" x14ac:dyDescent="0.25">
      <c r="D357" s="1">
        <v>788215771291345</v>
      </c>
      <c r="F357" s="1">
        <v>458665402400317</v>
      </c>
      <c r="J357" s="1">
        <v>898789158441098</v>
      </c>
    </row>
    <row r="358" spans="4:10" x14ac:dyDescent="0.25">
      <c r="D358" s="1">
        <v>659049343832561</v>
      </c>
      <c r="F358" s="1">
        <v>934702869690991</v>
      </c>
      <c r="J358" s="1">
        <v>604805577333881</v>
      </c>
    </row>
    <row r="359" spans="4:10" x14ac:dyDescent="0.25">
      <c r="D359" s="1">
        <v>165603014486766</v>
      </c>
      <c r="F359" s="1">
        <v>556503600011656</v>
      </c>
      <c r="J359" s="1">
        <v>916672647612265</v>
      </c>
    </row>
    <row r="360" spans="4:10" x14ac:dyDescent="0.25">
      <c r="D360" s="1">
        <v>747260697067689</v>
      </c>
      <c r="F360" s="1">
        <v>749450084127928</v>
      </c>
      <c r="J360" s="1">
        <v>896486598213437</v>
      </c>
    </row>
    <row r="361" spans="4:10" x14ac:dyDescent="0.25">
      <c r="D361" s="1">
        <v>243236994185260</v>
      </c>
      <c r="F361" s="1">
        <v>311460252787038</v>
      </c>
      <c r="J361" s="1">
        <v>903077990828692</v>
      </c>
    </row>
    <row r="362" spans="4:10" x14ac:dyDescent="0.25">
      <c r="D362" s="1">
        <v>654673736713846</v>
      </c>
      <c r="F362" s="1">
        <v>475222028631723</v>
      </c>
      <c r="J362" s="1">
        <v>597585041068348</v>
      </c>
    </row>
    <row r="363" spans="4:10" x14ac:dyDescent="0.25">
      <c r="D363" s="1">
        <v>562350731510411</v>
      </c>
      <c r="F363" s="1">
        <v>710938344923885</v>
      </c>
      <c r="J363" s="1">
        <v>415950535990781</v>
      </c>
    </row>
    <row r="364" spans="4:10" x14ac:dyDescent="0.25">
      <c r="D364" s="1">
        <v>989266229649859</v>
      </c>
      <c r="F364" s="1">
        <v>870261387955924</v>
      </c>
      <c r="J364" s="1">
        <v>886519335281842</v>
      </c>
    </row>
    <row r="365" spans="4:10" x14ac:dyDescent="0.25">
      <c r="D365" s="1">
        <v>277324804489749</v>
      </c>
      <c r="F365" s="1">
        <v>573597061496109</v>
      </c>
      <c r="J365" s="1">
        <v>960609824089208</v>
      </c>
    </row>
    <row r="366" spans="4:10" x14ac:dyDescent="0.25">
      <c r="D366" s="1">
        <v>237895943767616</v>
      </c>
      <c r="F366" s="1">
        <v>823985698990388</v>
      </c>
      <c r="J366" s="1">
        <v>830213901818184</v>
      </c>
    </row>
    <row r="367" spans="4:10" x14ac:dyDescent="0.25">
      <c r="D367" s="1">
        <v>188098647172142</v>
      </c>
      <c r="F367" s="1">
        <v>127319081465363</v>
      </c>
      <c r="J367" s="1">
        <v>846432990450117</v>
      </c>
    </row>
    <row r="368" spans="4:10" x14ac:dyDescent="0.25">
      <c r="D368" s="1">
        <v>686324734636500</v>
      </c>
      <c r="F368" s="1">
        <v>764112021962843</v>
      </c>
      <c r="J368" s="1">
        <v>370827749308067</v>
      </c>
    </row>
    <row r="369" spans="4:10" x14ac:dyDescent="0.25">
      <c r="D369" s="1">
        <v>689999916894713</v>
      </c>
      <c r="F369" s="1">
        <v>300765079053150</v>
      </c>
      <c r="J369" s="1">
        <v>760311374170440</v>
      </c>
    </row>
    <row r="370" spans="4:10" x14ac:dyDescent="0.25">
      <c r="D370" s="1">
        <v>657305021351256</v>
      </c>
      <c r="F370" s="1">
        <v>431939118109700</v>
      </c>
      <c r="J370" s="1">
        <v>979645341426569</v>
      </c>
    </row>
    <row r="371" spans="4:10" x14ac:dyDescent="0.25">
      <c r="D371" s="1">
        <v>875148656726918</v>
      </c>
      <c r="F371" s="1">
        <v>836085052581775</v>
      </c>
      <c r="J371" s="1">
        <v>362141401921430</v>
      </c>
    </row>
    <row r="372" spans="4:10" x14ac:dyDescent="0.25">
      <c r="D372" s="1">
        <v>622092656792788</v>
      </c>
      <c r="F372" s="1">
        <v>803475768491986</v>
      </c>
      <c r="J372" s="1">
        <v>470300290614994</v>
      </c>
    </row>
    <row r="373" spans="4:10" x14ac:dyDescent="0.25">
      <c r="D373" s="1">
        <v>466583098293273</v>
      </c>
      <c r="F373" s="1">
        <v>997185470338958</v>
      </c>
      <c r="J373" s="1">
        <v>584624603706971</v>
      </c>
    </row>
    <row r="374" spans="4:10" x14ac:dyDescent="0.25">
      <c r="D374" s="1">
        <v>152993133587952</v>
      </c>
      <c r="F374" s="1">
        <v>943435602910116</v>
      </c>
      <c r="J374" s="1">
        <v>594830723244550</v>
      </c>
    </row>
    <row r="375" spans="4:10" x14ac:dyDescent="0.25">
      <c r="D375" s="1">
        <v>226396498748806</v>
      </c>
      <c r="F375" s="1">
        <v>321647223505387</v>
      </c>
      <c r="J375" s="1">
        <v>863995025149842</v>
      </c>
    </row>
    <row r="376" spans="4:10" x14ac:dyDescent="0.25">
      <c r="D376" s="1">
        <v>795620955274262</v>
      </c>
      <c r="F376" s="1">
        <v>254819016309781</v>
      </c>
      <c r="J376" s="1">
        <v>193683454077507</v>
      </c>
    </row>
    <row r="377" spans="4:10" x14ac:dyDescent="0.25">
      <c r="D377" s="1">
        <v>532658202134807</v>
      </c>
      <c r="F377" s="1">
        <v>134428041661694</v>
      </c>
      <c r="J377" s="1">
        <v>180588815929466</v>
      </c>
    </row>
    <row r="378" spans="4:10" x14ac:dyDescent="0.25">
      <c r="D378" s="1">
        <v>931511201922947</v>
      </c>
      <c r="F378" s="1">
        <v>692517868758779</v>
      </c>
      <c r="J378" s="1">
        <v>793649619535134</v>
      </c>
    </row>
    <row r="379" spans="4:10" x14ac:dyDescent="0.25">
      <c r="D379" s="1">
        <v>164012901977766</v>
      </c>
      <c r="F379" s="1">
        <v>922493892989009</v>
      </c>
      <c r="J379" s="1">
        <v>708320504749888</v>
      </c>
    </row>
    <row r="380" spans="4:10" x14ac:dyDescent="0.25">
      <c r="D380" s="1">
        <v>523686495629980</v>
      </c>
      <c r="F380" s="1">
        <v>269382627613411</v>
      </c>
      <c r="J380" s="1">
        <v>772930756728013</v>
      </c>
    </row>
    <row r="381" spans="4:10" x14ac:dyDescent="0.25">
      <c r="D381" s="1">
        <v>514456303355765</v>
      </c>
      <c r="F381" s="1">
        <v>603934143870451</v>
      </c>
      <c r="J381" s="1">
        <v>591353012383895</v>
      </c>
    </row>
    <row r="382" spans="4:10" x14ac:dyDescent="0.25">
      <c r="D382" s="1">
        <v>516095488087332</v>
      </c>
      <c r="F382" s="1">
        <v>511976513255865</v>
      </c>
      <c r="J382" s="1">
        <v>471990635850757</v>
      </c>
    </row>
    <row r="383" spans="4:10" x14ac:dyDescent="0.25">
      <c r="D383" s="1">
        <v>813998803753108</v>
      </c>
      <c r="F383" s="1">
        <v>438150196137912</v>
      </c>
      <c r="J383" s="1">
        <v>681138988983208</v>
      </c>
    </row>
    <row r="384" spans="4:10" x14ac:dyDescent="0.25">
      <c r="D384" s="1">
        <v>355757366379179</v>
      </c>
      <c r="F384" s="1">
        <v>913979261129584</v>
      </c>
      <c r="J384" s="1">
        <v>274569261469768</v>
      </c>
    </row>
    <row r="385" spans="4:10" x14ac:dyDescent="0.25">
      <c r="D385" s="1">
        <v>814086495375688</v>
      </c>
      <c r="F385" s="1">
        <v>816744600192301</v>
      </c>
      <c r="J385" s="1">
        <v>548502759120397</v>
      </c>
    </row>
    <row r="386" spans="4:10" x14ac:dyDescent="0.25">
      <c r="D386" s="1">
        <v>926300735646103</v>
      </c>
      <c r="F386" s="1">
        <v>556603981003705</v>
      </c>
      <c r="J386" s="1">
        <v>681763765657642</v>
      </c>
    </row>
    <row r="387" spans="4:10" x14ac:dyDescent="0.25">
      <c r="D387" s="1">
        <v>416738555359934</v>
      </c>
      <c r="F387" s="1">
        <v>776685180044321</v>
      </c>
      <c r="J387" s="1">
        <v>583836327963754</v>
      </c>
    </row>
    <row r="388" spans="4:10" x14ac:dyDescent="0.25">
      <c r="D388" s="1">
        <v>197876189124363</v>
      </c>
      <c r="F388" s="1">
        <v>966517152950717</v>
      </c>
      <c r="J388" s="1">
        <v>791270128842601</v>
      </c>
    </row>
    <row r="389" spans="4:10" x14ac:dyDescent="0.25">
      <c r="D389" s="1">
        <v>786592621780981</v>
      </c>
      <c r="F389" s="1">
        <v>717662951987992</v>
      </c>
      <c r="J389" s="1">
        <v>568509310842922</v>
      </c>
    </row>
    <row r="390" spans="4:10" x14ac:dyDescent="0.25">
      <c r="D390" s="1">
        <v>558499324807127</v>
      </c>
      <c r="F390" s="1">
        <v>718951940669358</v>
      </c>
      <c r="J390" s="1">
        <v>203118796567133</v>
      </c>
    </row>
    <row r="391" spans="4:10" x14ac:dyDescent="0.25">
      <c r="D391" s="1">
        <v>164162548771167</v>
      </c>
      <c r="F391" s="1">
        <v>480135326092314</v>
      </c>
      <c r="J391" s="1">
        <v>587476708697297</v>
      </c>
    </row>
    <row r="392" spans="4:10" x14ac:dyDescent="0.25">
      <c r="D392" s="1">
        <v>482795863748920</v>
      </c>
      <c r="F392" s="1">
        <v>109119111580824</v>
      </c>
      <c r="J392" s="1">
        <v>313180511568756</v>
      </c>
    </row>
    <row r="393" spans="4:10" x14ac:dyDescent="0.25">
      <c r="D393" s="1">
        <v>120266624614149</v>
      </c>
      <c r="F393" s="1">
        <v>712215284741436</v>
      </c>
      <c r="J393" s="1">
        <v>539743777527061</v>
      </c>
    </row>
    <row r="394" spans="4:10" x14ac:dyDescent="0.25">
      <c r="D394" s="1">
        <v>963886257140117</v>
      </c>
      <c r="F394" s="1">
        <v>550147925084568</v>
      </c>
      <c r="J394" s="1">
        <v>132710272344092</v>
      </c>
    </row>
    <row r="395" spans="4:10" x14ac:dyDescent="0.25">
      <c r="D395" s="1">
        <v>293361379120379</v>
      </c>
      <c r="F395" s="1">
        <v>230555031911518</v>
      </c>
      <c r="J395" s="1">
        <v>436455096010168</v>
      </c>
    </row>
    <row r="396" spans="4:10" x14ac:dyDescent="0.25">
      <c r="D396" s="1">
        <v>657651021919508</v>
      </c>
      <c r="F396" s="1">
        <v>920240560149796</v>
      </c>
      <c r="J396" s="1">
        <v>155616020607910</v>
      </c>
    </row>
    <row r="397" spans="4:10" x14ac:dyDescent="0.25">
      <c r="D397" s="1">
        <v>442441512726359</v>
      </c>
      <c r="F397" s="1">
        <v>854495842665251</v>
      </c>
      <c r="J397" s="1">
        <v>737708958977313</v>
      </c>
    </row>
    <row r="398" spans="4:10" x14ac:dyDescent="0.25">
      <c r="D398" s="1">
        <v>937300103896182</v>
      </c>
      <c r="F398" s="1">
        <v>419971531728049</v>
      </c>
      <c r="J398" s="1">
        <v>761451765034310</v>
      </c>
    </row>
    <row r="399" spans="4:10" x14ac:dyDescent="0.25">
      <c r="D399" s="1">
        <v>200784218993973</v>
      </c>
      <c r="F399" s="1">
        <v>776809032244803</v>
      </c>
      <c r="J399" s="1">
        <v>694180466709806</v>
      </c>
    </row>
    <row r="400" spans="4:10" x14ac:dyDescent="0.25">
      <c r="D400" s="1">
        <v>889144984029720</v>
      </c>
      <c r="F400" s="1">
        <v>233618555810612</v>
      </c>
      <c r="J400" s="1">
        <v>178667974007640</v>
      </c>
    </row>
    <row r="401" spans="4:10" x14ac:dyDescent="0.25">
      <c r="D401" s="1">
        <v>752900006572727</v>
      </c>
      <c r="F401" s="1">
        <v>560107017660485</v>
      </c>
      <c r="J401" s="1">
        <v>812974787108671</v>
      </c>
    </row>
    <row r="402" spans="4:10" x14ac:dyDescent="0.25">
      <c r="D402" s="1">
        <v>385699042365645</v>
      </c>
      <c r="F402" s="1">
        <v>818922144318256</v>
      </c>
      <c r="J402" s="1">
        <v>101256569591851</v>
      </c>
    </row>
    <row r="403" spans="4:10" x14ac:dyDescent="0.25">
      <c r="D403" s="1">
        <v>504624520643058</v>
      </c>
      <c r="F403" s="1">
        <v>931069403489084</v>
      </c>
      <c r="J403" s="1">
        <v>917453055737056</v>
      </c>
    </row>
    <row r="404" spans="4:10" x14ac:dyDescent="0.25">
      <c r="D404" s="1">
        <v>578017561207495</v>
      </c>
      <c r="F404" s="1">
        <v>669143716931880</v>
      </c>
      <c r="J404" s="1">
        <v>704236553972327</v>
      </c>
    </row>
    <row r="405" spans="4:10" x14ac:dyDescent="0.25">
      <c r="D405" s="1">
        <v>503192987869068</v>
      </c>
      <c r="F405" s="1">
        <v>395399209379002</v>
      </c>
      <c r="J405" s="1">
        <v>562443178137944</v>
      </c>
    </row>
    <row r="406" spans="4:10" x14ac:dyDescent="0.25">
      <c r="D406" s="1">
        <v>147581062682098</v>
      </c>
      <c r="F406" s="1">
        <v>880961451453019</v>
      </c>
      <c r="J406" s="1">
        <v>290959595228668</v>
      </c>
    </row>
    <row r="407" spans="4:10" x14ac:dyDescent="0.25">
      <c r="D407" s="1">
        <v>784345473083246</v>
      </c>
      <c r="F407" s="1">
        <v>686991407508942</v>
      </c>
      <c r="J407" s="1">
        <v>111183733891970</v>
      </c>
    </row>
    <row r="408" spans="4:10" x14ac:dyDescent="0.25">
      <c r="D408" s="1">
        <v>289275737571863</v>
      </c>
      <c r="F408" s="1">
        <v>494379817991131</v>
      </c>
      <c r="J408" s="1">
        <v>242424964927784</v>
      </c>
    </row>
    <row r="409" spans="4:10" x14ac:dyDescent="0.25">
      <c r="D409" s="1">
        <v>656972713478488</v>
      </c>
      <c r="F409" s="1">
        <v>415639590704694</v>
      </c>
      <c r="J409" s="1">
        <v>917454399548547</v>
      </c>
    </row>
    <row r="410" spans="4:10" x14ac:dyDescent="0.25">
      <c r="D410" s="1">
        <v>827736880364005</v>
      </c>
      <c r="F410" s="1">
        <v>895463067654380</v>
      </c>
      <c r="J410" s="1">
        <v>172252784162124</v>
      </c>
    </row>
    <row r="411" spans="4:10" x14ac:dyDescent="0.25">
      <c r="D411" s="1">
        <v>101717592400611</v>
      </c>
      <c r="F411" s="1">
        <v>733400407679542</v>
      </c>
      <c r="J411" s="1">
        <v>552890144817780</v>
      </c>
    </row>
    <row r="412" spans="4:10" x14ac:dyDescent="0.25">
      <c r="D412" s="1">
        <v>798895378570750</v>
      </c>
      <c r="F412" s="1">
        <v>105578223579429</v>
      </c>
      <c r="J412" s="1">
        <v>869737590658604</v>
      </c>
    </row>
    <row r="413" spans="4:10" x14ac:dyDescent="0.25">
      <c r="D413" s="1">
        <v>817648823498702</v>
      </c>
      <c r="F413" s="1">
        <v>327798213382189</v>
      </c>
      <c r="J413" s="1">
        <v>499777676944225</v>
      </c>
    </row>
    <row r="414" spans="4:10" x14ac:dyDescent="0.25">
      <c r="D414" s="1">
        <v>783166188345319</v>
      </c>
      <c r="F414" s="1">
        <v>498941228070193</v>
      </c>
      <c r="J414" s="1">
        <v>959419740583040</v>
      </c>
    </row>
    <row r="415" spans="4:10" x14ac:dyDescent="0.25">
      <c r="D415" s="1">
        <v>730356637023598</v>
      </c>
      <c r="F415" s="1">
        <v>673301354649966</v>
      </c>
      <c r="J415" s="1">
        <v>253420864121255</v>
      </c>
    </row>
    <row r="416" spans="4:10" x14ac:dyDescent="0.25">
      <c r="D416" s="1">
        <v>890008196091129</v>
      </c>
      <c r="F416" s="1">
        <v>756470448532306</v>
      </c>
      <c r="J416" s="1">
        <v>612720904852615</v>
      </c>
    </row>
    <row r="417" spans="4:10" x14ac:dyDescent="0.25">
      <c r="D417" s="1">
        <v>351061781861019</v>
      </c>
      <c r="F417" s="1">
        <v>585843865464094</v>
      </c>
      <c r="J417" s="1">
        <v>556370517188124</v>
      </c>
    </row>
    <row r="418" spans="4:10" x14ac:dyDescent="0.25">
      <c r="D418" s="1">
        <v>494445772996556</v>
      </c>
      <c r="F418" s="1">
        <v>561664906712153</v>
      </c>
      <c r="J418" s="1">
        <v>776727671010109</v>
      </c>
    </row>
    <row r="419" spans="4:10" x14ac:dyDescent="0.25">
      <c r="D419" s="1">
        <v>994304032542780</v>
      </c>
      <c r="F419" s="1">
        <v>503183557117422</v>
      </c>
      <c r="J419" s="1">
        <v>434842701197462</v>
      </c>
    </row>
    <row r="420" spans="4:10" x14ac:dyDescent="0.25">
      <c r="D420" s="1">
        <v>399612628898542</v>
      </c>
      <c r="F420" s="1">
        <v>105495662493409</v>
      </c>
      <c r="J420" s="1">
        <v>241524898153888</v>
      </c>
    </row>
    <row r="421" spans="4:10" x14ac:dyDescent="0.25">
      <c r="D421" s="1">
        <v>246914306363806</v>
      </c>
      <c r="F421" s="1">
        <v>463703949004875</v>
      </c>
      <c r="J421" s="1">
        <v>415976069446253</v>
      </c>
    </row>
    <row r="422" spans="4:10" x14ac:dyDescent="0.25">
      <c r="D422" s="1">
        <v>313044436839810</v>
      </c>
      <c r="F422" s="1">
        <v>920366986623762</v>
      </c>
      <c r="J422" s="1">
        <v>730241630732996</v>
      </c>
    </row>
    <row r="423" spans="4:10" x14ac:dyDescent="0.25">
      <c r="D423" s="1">
        <v>814132145274688</v>
      </c>
      <c r="F423" s="1">
        <v>629064475673845</v>
      </c>
      <c r="J423" s="1">
        <v>844003392630884</v>
      </c>
    </row>
    <row r="424" spans="4:10" x14ac:dyDescent="0.25">
      <c r="D424" s="1">
        <v>328835637238640</v>
      </c>
      <c r="F424" s="1">
        <v>809361001186992</v>
      </c>
      <c r="J424" s="1">
        <v>581972953746546</v>
      </c>
    </row>
    <row r="425" spans="4:10" x14ac:dyDescent="0.25">
      <c r="D425" s="1">
        <v>563420479602674</v>
      </c>
      <c r="F425" s="1">
        <v>735525351843278</v>
      </c>
      <c r="J425" s="1">
        <v>346567043650235</v>
      </c>
    </row>
    <row r="426" spans="4:10" x14ac:dyDescent="0.25">
      <c r="D426" s="1">
        <v>666933365896360</v>
      </c>
      <c r="F426" s="1">
        <v>429271412531292</v>
      </c>
      <c r="J426" s="1">
        <v>459830072923361</v>
      </c>
    </row>
    <row r="427" spans="4:10" x14ac:dyDescent="0.25">
      <c r="D427" s="1">
        <v>163394853598356</v>
      </c>
      <c r="F427" s="1">
        <v>574772719856273</v>
      </c>
      <c r="J427" s="1">
        <v>921369273112745</v>
      </c>
    </row>
    <row r="428" spans="4:10" x14ac:dyDescent="0.25">
      <c r="D428" s="1">
        <v>588603331143971</v>
      </c>
      <c r="F428" s="1">
        <v>734999607815395</v>
      </c>
      <c r="J428" s="1">
        <v>914391989461235</v>
      </c>
    </row>
    <row r="429" spans="4:10" x14ac:dyDescent="0.25">
      <c r="D429" s="1">
        <v>703972333946560</v>
      </c>
      <c r="F429" s="1">
        <v>863010316471602</v>
      </c>
      <c r="J429" s="1">
        <v>100566293610717</v>
      </c>
    </row>
    <row r="430" spans="4:10" x14ac:dyDescent="0.25">
      <c r="D430" s="1">
        <v>428384982883529</v>
      </c>
      <c r="F430" s="1">
        <v>237562505934461</v>
      </c>
      <c r="J430" s="1">
        <v>799869537413530</v>
      </c>
    </row>
    <row r="431" spans="4:10" x14ac:dyDescent="0.25">
      <c r="D431" s="1">
        <v>132604289430384</v>
      </c>
      <c r="F431" s="1">
        <v>125491998308463</v>
      </c>
      <c r="J431" s="1">
        <v>635534619003234</v>
      </c>
    </row>
    <row r="432" spans="4:10" x14ac:dyDescent="0.25">
      <c r="D432" s="1">
        <v>160131028097906</v>
      </c>
      <c r="F432" s="1">
        <v>869329197614247</v>
      </c>
      <c r="J432" s="1">
        <v>861624829785995</v>
      </c>
    </row>
    <row r="433" spans="4:10" x14ac:dyDescent="0.25">
      <c r="D433" s="1">
        <v>751920517486104</v>
      </c>
      <c r="F433" s="1">
        <v>272356091883299</v>
      </c>
      <c r="J433" s="1">
        <v>516175653621135</v>
      </c>
    </row>
    <row r="434" spans="4:10" x14ac:dyDescent="0.25">
      <c r="D434" s="1">
        <v>336027404032928</v>
      </c>
      <c r="F434" s="1">
        <v>253599521608550</v>
      </c>
      <c r="J434" s="1">
        <v>591735956930902</v>
      </c>
    </row>
    <row r="435" spans="4:10" x14ac:dyDescent="0.25">
      <c r="D435" s="1">
        <v>811059411332687</v>
      </c>
      <c r="F435" s="1">
        <v>927486473287443</v>
      </c>
      <c r="J435" s="1">
        <v>339435924833968</v>
      </c>
    </row>
    <row r="436" spans="4:10" x14ac:dyDescent="0.25">
      <c r="D436" s="1">
        <v>532822309848139</v>
      </c>
      <c r="F436" s="1">
        <v>814249726173401</v>
      </c>
      <c r="J436" s="1">
        <v>797135050939709</v>
      </c>
    </row>
    <row r="437" spans="4:10" x14ac:dyDescent="0.25">
      <c r="D437" s="1">
        <v>521943191558108</v>
      </c>
      <c r="F437" s="1">
        <v>569012992612701</v>
      </c>
      <c r="J437" s="1">
        <v>130150204168192</v>
      </c>
    </row>
    <row r="438" spans="4:10" x14ac:dyDescent="0.25">
      <c r="D438" s="1">
        <v>636023125018042</v>
      </c>
      <c r="F438" s="1">
        <v>628553278298929</v>
      </c>
      <c r="J438" s="1">
        <v>477427336404072</v>
      </c>
    </row>
    <row r="439" spans="4:10" x14ac:dyDescent="0.25">
      <c r="D439" s="1">
        <v>782753857806371</v>
      </c>
      <c r="F439" s="1">
        <v>177236169092537</v>
      </c>
      <c r="J439" s="1">
        <v>406566403093370</v>
      </c>
    </row>
    <row r="440" spans="4:10" x14ac:dyDescent="0.25">
      <c r="D440" s="1">
        <v>128880766893044</v>
      </c>
      <c r="F440" s="1">
        <v>765224580329622</v>
      </c>
      <c r="J440" s="1">
        <v>323907548981772</v>
      </c>
    </row>
    <row r="441" spans="4:10" x14ac:dyDescent="0.25">
      <c r="D441" s="1">
        <v>608174264990423</v>
      </c>
      <c r="F441" s="1">
        <v>492041840828004</v>
      </c>
      <c r="J441" s="1">
        <v>594383230882176</v>
      </c>
    </row>
    <row r="442" spans="4:10" x14ac:dyDescent="0.25">
      <c r="D442" s="1">
        <v>518703692264853</v>
      </c>
      <c r="F442" s="1">
        <v>173236150567405</v>
      </c>
      <c r="J442" s="1">
        <v>546376751339458</v>
      </c>
    </row>
    <row r="443" spans="4:10" x14ac:dyDescent="0.25">
      <c r="D443" s="1">
        <v>870792374378410</v>
      </c>
      <c r="F443" s="1">
        <v>689757959317323</v>
      </c>
      <c r="J443" s="1">
        <v>317326452403432</v>
      </c>
    </row>
    <row r="444" spans="4:10" x14ac:dyDescent="0.25">
      <c r="D444" s="1">
        <v>233579057650946</v>
      </c>
      <c r="F444" s="1">
        <v>411403386883664</v>
      </c>
      <c r="J444" s="1">
        <v>322603583203625</v>
      </c>
    </row>
    <row r="445" spans="4:10" x14ac:dyDescent="0.25">
      <c r="D445" s="1">
        <v>748876045044564</v>
      </c>
      <c r="F445" s="1">
        <v>621541810838632</v>
      </c>
      <c r="J445" s="1">
        <v>251492199983468</v>
      </c>
    </row>
    <row r="446" spans="4:10" x14ac:dyDescent="0.25">
      <c r="D446" s="1">
        <v>703074473740356</v>
      </c>
      <c r="F446" s="1">
        <v>538859092071970</v>
      </c>
      <c r="J446" s="1">
        <v>371393631030570</v>
      </c>
    </row>
    <row r="447" spans="4:10" x14ac:dyDescent="0.25">
      <c r="D447" s="1">
        <v>813997002163955</v>
      </c>
      <c r="F447" s="1">
        <v>987634216267427</v>
      </c>
      <c r="J447" s="1">
        <v>120806046041048</v>
      </c>
    </row>
    <row r="448" spans="4:10" x14ac:dyDescent="0.25">
      <c r="D448" s="1">
        <v>676994049373597</v>
      </c>
      <c r="F448" s="1">
        <v>535348511233438</v>
      </c>
      <c r="J448" s="1">
        <v>797119214422527</v>
      </c>
    </row>
    <row r="449" spans="4:10" x14ac:dyDescent="0.25">
      <c r="D449" s="1">
        <v>959098291772740</v>
      </c>
      <c r="F449" s="1">
        <v>279054384529592</v>
      </c>
      <c r="J449" s="1">
        <v>676784737566893</v>
      </c>
    </row>
    <row r="450" spans="4:10" x14ac:dyDescent="0.25">
      <c r="D450" s="1">
        <v>126406198132658</v>
      </c>
      <c r="F450" s="1">
        <v>996645316311873</v>
      </c>
      <c r="J450" s="1">
        <v>744399398548667</v>
      </c>
    </row>
    <row r="451" spans="4:10" x14ac:dyDescent="0.25">
      <c r="D451" s="1">
        <v>414202585741168</v>
      </c>
      <c r="F451" s="1">
        <v>723834132196789</v>
      </c>
      <c r="J451" s="1">
        <v>784531395563163</v>
      </c>
    </row>
    <row r="452" spans="4:10" x14ac:dyDescent="0.25">
      <c r="D452" s="1">
        <v>506106387144072</v>
      </c>
      <c r="F452" s="1">
        <v>723902610177203</v>
      </c>
      <c r="J452" s="1">
        <v>689953348552890</v>
      </c>
    </row>
    <row r="453" spans="4:10" x14ac:dyDescent="0.25">
      <c r="D453" s="1">
        <v>478197843639922</v>
      </c>
      <c r="F453" s="1">
        <v>616439813376733</v>
      </c>
      <c r="J453" s="1">
        <v>111162601897622</v>
      </c>
    </row>
    <row r="454" spans="4:10" x14ac:dyDescent="0.25">
      <c r="D454" s="1">
        <v>704155076299407</v>
      </c>
      <c r="F454" s="1">
        <v>633062621296921</v>
      </c>
      <c r="J454" s="1">
        <v>998448617900062</v>
      </c>
    </row>
    <row r="455" spans="4:10" x14ac:dyDescent="0.25">
      <c r="D455" s="1">
        <v>607758831553104</v>
      </c>
      <c r="F455" s="1">
        <v>107034472539695</v>
      </c>
      <c r="J455" s="1">
        <v>916500814275426</v>
      </c>
    </row>
    <row r="456" spans="4:10" x14ac:dyDescent="0.25">
      <c r="D456" s="1">
        <v>816190569475328</v>
      </c>
      <c r="F456" s="1">
        <v>813190303977054</v>
      </c>
      <c r="J456" s="1">
        <v>573470042208347</v>
      </c>
    </row>
    <row r="457" spans="4:10" x14ac:dyDescent="0.25">
      <c r="D457" s="1">
        <v>932251857119543</v>
      </c>
      <c r="F457" s="1">
        <v>347370434385900</v>
      </c>
      <c r="J457" s="1">
        <v>254810325982874</v>
      </c>
    </row>
    <row r="458" spans="4:10" x14ac:dyDescent="0.25">
      <c r="D458" s="1">
        <v>749811328210732</v>
      </c>
      <c r="F458" s="1">
        <v>327600069019283</v>
      </c>
      <c r="J458" s="1">
        <v>514023488457260</v>
      </c>
    </row>
    <row r="459" spans="4:10" x14ac:dyDescent="0.25">
      <c r="D459" s="1">
        <v>577911764812136</v>
      </c>
      <c r="F459" s="1">
        <v>451779443110318</v>
      </c>
      <c r="J459" s="1">
        <v>121657243792666</v>
      </c>
    </row>
    <row r="460" spans="4:10" x14ac:dyDescent="0.25">
      <c r="D460" s="1">
        <v>568938247318168</v>
      </c>
      <c r="F460" s="1">
        <v>197774399650648</v>
      </c>
      <c r="J460" s="1">
        <v>897395169410739</v>
      </c>
    </row>
    <row r="461" spans="4:10" x14ac:dyDescent="0.25">
      <c r="D461" s="1">
        <v>109171725063391</v>
      </c>
      <c r="F461" s="1">
        <v>698052008376254</v>
      </c>
      <c r="J461" s="1">
        <v>759223813156348</v>
      </c>
    </row>
    <row r="462" spans="4:10" x14ac:dyDescent="0.25">
      <c r="D462" s="1">
        <v>615789681872439</v>
      </c>
      <c r="F462" s="1">
        <v>772169668664638</v>
      </c>
      <c r="J462" s="1">
        <v>593985269310460</v>
      </c>
    </row>
    <row r="463" spans="4:10" x14ac:dyDescent="0.25">
      <c r="D463" s="1">
        <v>769734885391400</v>
      </c>
      <c r="F463" s="1">
        <v>114272429959498</v>
      </c>
      <c r="J463" s="1">
        <v>566515225149856</v>
      </c>
    </row>
    <row r="464" spans="4:10" x14ac:dyDescent="0.25">
      <c r="D464" s="1">
        <v>572426509220132</v>
      </c>
      <c r="F464" s="1">
        <v>637753673604723</v>
      </c>
      <c r="J464" s="1">
        <v>561055842086685</v>
      </c>
    </row>
    <row r="465" spans="4:10" x14ac:dyDescent="0.25">
      <c r="D465" s="1">
        <v>376154554035766</v>
      </c>
      <c r="F465" s="1">
        <v>658875636846973</v>
      </c>
      <c r="J465" s="1">
        <v>636677087121731</v>
      </c>
    </row>
    <row r="466" spans="4:10" x14ac:dyDescent="0.25">
      <c r="D466" s="1">
        <v>385473026225318</v>
      </c>
      <c r="F466" s="1">
        <v>622757835216395</v>
      </c>
      <c r="J466" s="1">
        <v>165854345725402</v>
      </c>
    </row>
    <row r="467" spans="4:10" x14ac:dyDescent="0.25">
      <c r="D467" s="1">
        <v>341023128297293</v>
      </c>
      <c r="F467" s="1">
        <v>772787141818070</v>
      </c>
      <c r="J467" s="1">
        <v>613560413891119</v>
      </c>
    </row>
    <row r="468" spans="4:10" x14ac:dyDescent="0.25">
      <c r="D468" s="1">
        <v>359049508210336</v>
      </c>
      <c r="F468" s="1">
        <v>215494552723375</v>
      </c>
      <c r="J468" s="1">
        <v>811003773300264</v>
      </c>
    </row>
    <row r="469" spans="4:10" x14ac:dyDescent="0.25">
      <c r="D469" s="1">
        <v>230789729427519</v>
      </c>
      <c r="F469" s="1">
        <v>721551804811709</v>
      </c>
      <c r="J469" s="1">
        <v>749359110808090</v>
      </c>
    </row>
    <row r="470" spans="4:10" x14ac:dyDescent="0.25">
      <c r="D470" s="1">
        <v>476241136962161</v>
      </c>
      <c r="F470" s="1">
        <v>576628989651647</v>
      </c>
      <c r="J470" s="1">
        <v>953000922621291</v>
      </c>
    </row>
    <row r="471" spans="4:10" x14ac:dyDescent="0.25">
      <c r="D471" s="1">
        <v>830305615935342</v>
      </c>
      <c r="F471" s="1">
        <v>215288224247314</v>
      </c>
      <c r="J471" s="1">
        <v>853221426350645</v>
      </c>
    </row>
    <row r="472" spans="4:10" x14ac:dyDescent="0.25">
      <c r="D472" s="1">
        <v>900726495768303</v>
      </c>
      <c r="F472" s="1">
        <v>989140316834420</v>
      </c>
      <c r="J472" s="1">
        <v>264389661430508</v>
      </c>
    </row>
    <row r="473" spans="4:10" x14ac:dyDescent="0.25">
      <c r="D473" s="1">
        <v>455893878814209</v>
      </c>
      <c r="F473" s="1">
        <v>673483911740347</v>
      </c>
      <c r="J473" s="1">
        <v>410975817758980</v>
      </c>
    </row>
    <row r="474" spans="4:10" x14ac:dyDescent="0.25">
      <c r="D474" s="1">
        <v>600481392156345</v>
      </c>
      <c r="F474" s="1">
        <v>436092096503740</v>
      </c>
      <c r="J474" s="1">
        <v>945370141006772</v>
      </c>
    </row>
    <row r="475" spans="4:10" x14ac:dyDescent="0.25">
      <c r="D475" s="1">
        <v>698120448928109</v>
      </c>
      <c r="F475" s="1">
        <v>326704169702162</v>
      </c>
      <c r="J475" s="1">
        <v>427063615651406</v>
      </c>
    </row>
    <row r="476" spans="4:10" x14ac:dyDescent="0.25">
      <c r="D476" s="1">
        <v>209736567523329</v>
      </c>
      <c r="F476" s="1">
        <v>554187361467253</v>
      </c>
      <c r="J476" s="1">
        <v>749136668102188</v>
      </c>
    </row>
    <row r="477" spans="4:10" x14ac:dyDescent="0.25">
      <c r="D477" s="1">
        <v>647894917030637</v>
      </c>
      <c r="F477" s="1">
        <v>550352190381051</v>
      </c>
      <c r="J477" s="1">
        <v>252267885219092</v>
      </c>
    </row>
    <row r="478" spans="4:10" x14ac:dyDescent="0.25">
      <c r="D478" s="1">
        <v>342824440064274</v>
      </c>
      <c r="F478" s="1">
        <v>856667587546329</v>
      </c>
      <c r="J478" s="1">
        <v>991029980181832</v>
      </c>
    </row>
    <row r="479" spans="4:10" x14ac:dyDescent="0.25">
      <c r="D479" s="1">
        <v>834893569234819</v>
      </c>
      <c r="F479" s="1">
        <v>164169663592169</v>
      </c>
      <c r="J479" s="1">
        <v>852651115026973</v>
      </c>
    </row>
    <row r="480" spans="4:10" x14ac:dyDescent="0.25">
      <c r="D480" s="1">
        <v>360070586524483</v>
      </c>
      <c r="F480" s="1">
        <v>727675398569394</v>
      </c>
      <c r="J480" s="1">
        <v>364155498943377</v>
      </c>
    </row>
    <row r="481" spans="4:10" x14ac:dyDescent="0.25">
      <c r="D481" s="1">
        <v>822118956330376</v>
      </c>
      <c r="F481" s="1">
        <v>386070387962049</v>
      </c>
      <c r="J481" s="1">
        <v>705559086938912</v>
      </c>
    </row>
    <row r="482" spans="4:10" x14ac:dyDescent="0.25">
      <c r="D482" s="1">
        <v>334733532967799</v>
      </c>
      <c r="F482" s="1">
        <v>738745251860101</v>
      </c>
      <c r="J482" s="1">
        <v>492222358996009</v>
      </c>
    </row>
    <row r="483" spans="4:10" x14ac:dyDescent="0.25">
      <c r="D483" s="1">
        <v>345515574148481</v>
      </c>
      <c r="F483" s="1">
        <v>941349970056289</v>
      </c>
      <c r="J483" s="1">
        <v>780082578023176</v>
      </c>
    </row>
    <row r="484" spans="4:10" x14ac:dyDescent="0.25">
      <c r="D484" s="1">
        <v>702023631078281</v>
      </c>
      <c r="F484" s="1">
        <v>712564557482238</v>
      </c>
      <c r="J484" s="1">
        <v>607468866370050</v>
      </c>
    </row>
    <row r="485" spans="4:10" x14ac:dyDescent="0.25">
      <c r="D485" s="1">
        <v>656577824629938</v>
      </c>
      <c r="F485" s="1">
        <v>516794255215547</v>
      </c>
      <c r="J485" s="1">
        <v>732315008259536</v>
      </c>
    </row>
    <row r="486" spans="4:10" x14ac:dyDescent="0.25">
      <c r="D486" s="1">
        <v>104251681109467</v>
      </c>
      <c r="F486" s="1">
        <v>979570394772368</v>
      </c>
      <c r="J486" s="1">
        <v>872867532183506</v>
      </c>
    </row>
    <row r="487" spans="4:10" x14ac:dyDescent="0.25">
      <c r="D487" s="1">
        <v>307366897643383</v>
      </c>
      <c r="F487" s="1">
        <v>113738809228495</v>
      </c>
      <c r="J487" s="1">
        <v>285741149768923</v>
      </c>
    </row>
    <row r="488" spans="4:10" x14ac:dyDescent="0.25">
      <c r="D488" s="1">
        <v>508660737353191</v>
      </c>
      <c r="F488" s="1">
        <v>610514036649692</v>
      </c>
      <c r="J488" s="1">
        <v>678545364587200</v>
      </c>
    </row>
    <row r="489" spans="4:10" x14ac:dyDescent="0.25">
      <c r="D489" s="1">
        <v>955781968360395</v>
      </c>
      <c r="F489" s="1">
        <v>155776931642794</v>
      </c>
      <c r="J489" s="1">
        <v>130910798969202</v>
      </c>
    </row>
    <row r="490" spans="4:10" x14ac:dyDescent="0.25">
      <c r="D490" s="1">
        <v>271519635368387</v>
      </c>
      <c r="F490" s="1">
        <v>286789331193683</v>
      </c>
      <c r="J490" s="1">
        <v>398856390235468</v>
      </c>
    </row>
    <row r="491" spans="4:10" x14ac:dyDescent="0.25">
      <c r="D491" s="1">
        <v>817267158809872</v>
      </c>
      <c r="F491" s="1">
        <v>725632818448998</v>
      </c>
      <c r="J491" s="1">
        <v>980891570387022</v>
      </c>
    </row>
    <row r="492" spans="4:10" x14ac:dyDescent="0.25">
      <c r="D492" s="1">
        <v>798739285797916</v>
      </c>
      <c r="F492" s="1">
        <v>787439055436013</v>
      </c>
      <c r="J492" s="1">
        <v>654343827873787</v>
      </c>
    </row>
    <row r="493" spans="4:10" x14ac:dyDescent="0.25">
      <c r="D493" s="1">
        <v>495700308073916</v>
      </c>
      <c r="F493" s="1">
        <v>111325764215443</v>
      </c>
      <c r="J493" s="1">
        <v>949584738589315</v>
      </c>
    </row>
    <row r="494" spans="4:10" x14ac:dyDescent="0.25">
      <c r="D494" s="1">
        <v>612203231264446</v>
      </c>
      <c r="F494" s="1">
        <v>619940711365732</v>
      </c>
      <c r="J494" s="1">
        <v>477067264778696</v>
      </c>
    </row>
    <row r="495" spans="4:10" x14ac:dyDescent="0.25">
      <c r="D495" s="1">
        <v>210505267757485</v>
      </c>
      <c r="F495" s="1">
        <v>641522235478379</v>
      </c>
      <c r="J495" s="1">
        <v>827207650530024</v>
      </c>
    </row>
    <row r="496" spans="4:10" x14ac:dyDescent="0.25">
      <c r="D496" s="1">
        <v>243351470995468</v>
      </c>
      <c r="F496" s="1">
        <v>938033426211476</v>
      </c>
      <c r="J496" s="1">
        <v>640703181129966</v>
      </c>
    </row>
    <row r="497" spans="4:10" x14ac:dyDescent="0.25">
      <c r="D497" s="1">
        <v>489757411448051</v>
      </c>
      <c r="F497" s="1">
        <v>894916904396883</v>
      </c>
      <c r="J497" s="1">
        <v>898034738466053</v>
      </c>
    </row>
    <row r="498" spans="4:10" x14ac:dyDescent="0.25">
      <c r="D498" s="1">
        <v>469616421117434</v>
      </c>
      <c r="F498" s="1">
        <v>582474647807267</v>
      </c>
      <c r="J498" s="1">
        <v>510802351659116</v>
      </c>
    </row>
    <row r="499" spans="4:10" x14ac:dyDescent="0.25">
      <c r="D499" s="1">
        <v>776151472103716</v>
      </c>
      <c r="F499" s="1">
        <v>520895985273110</v>
      </c>
      <c r="J499" s="1">
        <v>517163509249331</v>
      </c>
    </row>
    <row r="500" spans="4:10" x14ac:dyDescent="0.25">
      <c r="D500" s="1">
        <v>140860212108695</v>
      </c>
      <c r="F500" s="1">
        <v>556771224273078</v>
      </c>
      <c r="J500" s="1">
        <v>922847862610416</v>
      </c>
    </row>
    <row r="501" spans="4:10" x14ac:dyDescent="0.25">
      <c r="D501" s="1">
        <v>851228694684119</v>
      </c>
      <c r="F501" s="1">
        <v>997374134551142</v>
      </c>
      <c r="J501" s="1">
        <v>721869638346372</v>
      </c>
    </row>
    <row r="502" spans="4:10" x14ac:dyDescent="0.25">
      <c r="D502" s="1">
        <v>325918707132208</v>
      </c>
      <c r="F502" s="1">
        <v>702498584900213</v>
      </c>
      <c r="J502" s="1">
        <v>203241261075473</v>
      </c>
    </row>
    <row r="503" spans="4:10" x14ac:dyDescent="0.25">
      <c r="D503" s="1">
        <v>602037493298446</v>
      </c>
      <c r="F503" s="1">
        <v>317440702149131</v>
      </c>
      <c r="J503" s="1">
        <v>284434652902403</v>
      </c>
    </row>
    <row r="504" spans="4:10" x14ac:dyDescent="0.25">
      <c r="D504" s="1">
        <v>749791201695013</v>
      </c>
      <c r="F504" s="1">
        <v>692027396240170</v>
      </c>
      <c r="J504" s="1">
        <v>825369360018131</v>
      </c>
    </row>
    <row r="505" spans="4:10" x14ac:dyDescent="0.25">
      <c r="D505" s="1">
        <v>385815094664541</v>
      </c>
      <c r="F505" s="1">
        <v>848609748498280</v>
      </c>
      <c r="J505" s="1">
        <v>768704446673287</v>
      </c>
    </row>
    <row r="506" spans="4:10" x14ac:dyDescent="0.25">
      <c r="D506" s="1">
        <v>546568297659061</v>
      </c>
      <c r="F506" s="1">
        <v>596937436102834</v>
      </c>
      <c r="J506" s="1">
        <v>104631725572035</v>
      </c>
    </row>
    <row r="507" spans="4:10" x14ac:dyDescent="0.25">
      <c r="D507" s="1">
        <v>359174919642567</v>
      </c>
      <c r="F507" s="1">
        <v>316466104434707</v>
      </c>
      <c r="J507" s="1">
        <v>889581671095124</v>
      </c>
    </row>
    <row r="508" spans="4:10" x14ac:dyDescent="0.25">
      <c r="D508" s="1">
        <v>372500159489244</v>
      </c>
      <c r="F508" s="1">
        <v>472174415175817</v>
      </c>
      <c r="J508" s="1">
        <v>967237348125205</v>
      </c>
    </row>
    <row r="509" spans="4:10" x14ac:dyDescent="0.25">
      <c r="D509" s="1">
        <v>336084660007769</v>
      </c>
      <c r="F509" s="1">
        <v>220575295278195</v>
      </c>
      <c r="J509" s="1">
        <v>187386246360732</v>
      </c>
    </row>
    <row r="510" spans="4:10" x14ac:dyDescent="0.25">
      <c r="D510" s="1">
        <v>206676354753145</v>
      </c>
      <c r="F510" s="1">
        <v>658309277928667</v>
      </c>
      <c r="J510" s="1">
        <v>897710200281745</v>
      </c>
    </row>
    <row r="511" spans="4:10" x14ac:dyDescent="0.25">
      <c r="D511" s="1">
        <v>236170533642630</v>
      </c>
      <c r="F511" s="1">
        <v>187467556344041</v>
      </c>
      <c r="J511" s="1">
        <v>384474869669936</v>
      </c>
    </row>
    <row r="512" spans="4:10" x14ac:dyDescent="0.25">
      <c r="D512" s="1">
        <v>161066412775732</v>
      </c>
      <c r="F512" s="1">
        <v>720257029794773</v>
      </c>
      <c r="J512" s="1">
        <v>131275442120408</v>
      </c>
    </row>
    <row r="513" spans="4:10" x14ac:dyDescent="0.25">
      <c r="D513" s="1">
        <v>613002926272748</v>
      </c>
      <c r="F513" s="1">
        <v>227934412678048</v>
      </c>
      <c r="J513" s="1">
        <v>484760995030031</v>
      </c>
    </row>
    <row r="514" spans="4:10" x14ac:dyDescent="0.25">
      <c r="D514" s="1">
        <v>408709948053799</v>
      </c>
      <c r="F514" s="1">
        <v>577653088947140</v>
      </c>
      <c r="J514" s="1">
        <v>719737400693339</v>
      </c>
    </row>
    <row r="515" spans="4:10" x14ac:dyDescent="0.25">
      <c r="D515" s="1">
        <v>251427801813058</v>
      </c>
      <c r="F515" s="1">
        <v>615612198229277</v>
      </c>
      <c r="J515" s="1">
        <v>349874088968958</v>
      </c>
    </row>
    <row r="516" spans="4:10" x14ac:dyDescent="0.25">
      <c r="D516" s="1">
        <v>255333464909618</v>
      </c>
      <c r="F516" s="1">
        <v>453114378986869</v>
      </c>
      <c r="J516" s="1">
        <v>378695870638150</v>
      </c>
    </row>
    <row r="517" spans="4:10" x14ac:dyDescent="0.25">
      <c r="D517" s="1">
        <v>909988442396843</v>
      </c>
      <c r="F517" s="1">
        <v>728947238289661</v>
      </c>
      <c r="J517" s="1">
        <v>884570534458958</v>
      </c>
    </row>
    <row r="518" spans="4:10" x14ac:dyDescent="0.25">
      <c r="D518" s="1">
        <v>623270835834106</v>
      </c>
      <c r="F518" s="1">
        <v>417049730501576</v>
      </c>
      <c r="J518" s="1">
        <v>536443247723476</v>
      </c>
    </row>
    <row r="519" spans="4:10" x14ac:dyDescent="0.25">
      <c r="D519" s="1">
        <v>222735708919959</v>
      </c>
      <c r="F519" s="1">
        <v>159826433156007</v>
      </c>
      <c r="J519" s="1">
        <v>276214810338930</v>
      </c>
    </row>
    <row r="520" spans="4:10" x14ac:dyDescent="0.25">
      <c r="D520" s="1">
        <v>684903423645919</v>
      </c>
      <c r="F520" s="1">
        <v>308705866766619</v>
      </c>
      <c r="J520" s="1">
        <v>947323584550862</v>
      </c>
    </row>
    <row r="521" spans="4:10" x14ac:dyDescent="0.25">
      <c r="D521" s="1">
        <v>187972905450742</v>
      </c>
      <c r="F521" s="1">
        <v>346171346480013</v>
      </c>
      <c r="J521" s="1">
        <v>968058665700919</v>
      </c>
    </row>
    <row r="522" spans="4:10" x14ac:dyDescent="0.25">
      <c r="D522" s="1">
        <v>907313909651997</v>
      </c>
      <c r="F522" s="1">
        <v>824340187970202</v>
      </c>
      <c r="J522" s="1">
        <v>376281663980476</v>
      </c>
    </row>
    <row r="523" spans="4:10" x14ac:dyDescent="0.25">
      <c r="D523" s="1">
        <v>443657163663624</v>
      </c>
      <c r="F523" s="1">
        <v>228510300220422</v>
      </c>
      <c r="J523" s="1">
        <v>120124625370103</v>
      </c>
    </row>
    <row r="524" spans="4:10" x14ac:dyDescent="0.25">
      <c r="D524" s="1">
        <v>788516136625325</v>
      </c>
      <c r="F524" s="1">
        <v>168227365839410</v>
      </c>
      <c r="J524" s="1">
        <v>717128888763202</v>
      </c>
    </row>
    <row r="525" spans="4:10" x14ac:dyDescent="0.25">
      <c r="D525" s="1">
        <v>832587082130652</v>
      </c>
      <c r="F525" s="1">
        <v>501480696647083</v>
      </c>
      <c r="J525" s="1">
        <v>568474104318721</v>
      </c>
    </row>
    <row r="526" spans="4:10" x14ac:dyDescent="0.25">
      <c r="D526" s="1">
        <v>956195873976844</v>
      </c>
      <c r="F526" s="1">
        <v>110126677972658</v>
      </c>
      <c r="J526" s="1">
        <v>236599225496259</v>
      </c>
    </row>
    <row r="527" spans="4:10" x14ac:dyDescent="0.25">
      <c r="D527" s="1">
        <v>142260247479745</v>
      </c>
      <c r="F527" s="1">
        <v>782363479609596</v>
      </c>
      <c r="J527" s="1">
        <v>226613833041013</v>
      </c>
    </row>
    <row r="528" spans="4:10" x14ac:dyDescent="0.25">
      <c r="D528" s="1">
        <v>199281290214247</v>
      </c>
      <c r="F528" s="1">
        <v>877959531194615</v>
      </c>
      <c r="J528" s="1">
        <v>489516853777233</v>
      </c>
    </row>
    <row r="529" spans="4:10" x14ac:dyDescent="0.25">
      <c r="D529" s="1">
        <v>472838920791076</v>
      </c>
      <c r="F529" s="1">
        <v>629145593781966</v>
      </c>
      <c r="J529" s="1">
        <v>571292466078730</v>
      </c>
    </row>
    <row r="530" spans="4:10" x14ac:dyDescent="0.25">
      <c r="D530" s="1">
        <v>307665920429370</v>
      </c>
      <c r="F530" s="1">
        <v>261364611263423</v>
      </c>
      <c r="J530" s="1">
        <v>730733171999040</v>
      </c>
    </row>
    <row r="531" spans="4:10" x14ac:dyDescent="0.25">
      <c r="D531" s="1">
        <v>249080049290644</v>
      </c>
      <c r="F531" s="1">
        <v>479262301795555</v>
      </c>
      <c r="J531" s="1">
        <v>168126426859435</v>
      </c>
    </row>
    <row r="532" spans="4:10" x14ac:dyDescent="0.25">
      <c r="D532" s="1">
        <v>636324967447402</v>
      </c>
      <c r="F532" s="1">
        <v>669337051204590</v>
      </c>
      <c r="J532" s="1">
        <v>144114622222030</v>
      </c>
    </row>
    <row r="533" spans="4:10" x14ac:dyDescent="0.25">
      <c r="D533" s="1">
        <v>976240728592303</v>
      </c>
      <c r="F533" s="1">
        <v>345057896117439</v>
      </c>
      <c r="J533" s="1">
        <v>189073976378040</v>
      </c>
    </row>
    <row r="534" spans="4:10" x14ac:dyDescent="0.25">
      <c r="D534" s="1">
        <v>492330993763024</v>
      </c>
      <c r="F534" s="1">
        <v>567130024574023</v>
      </c>
      <c r="J534" s="1">
        <v>146865629498614</v>
      </c>
    </row>
    <row r="535" spans="4:10" x14ac:dyDescent="0.25">
      <c r="D535" s="1">
        <v>988543369335134</v>
      </c>
      <c r="F535" s="1">
        <v>123198111092854</v>
      </c>
      <c r="J535" s="1">
        <v>252852976237626</v>
      </c>
    </row>
    <row r="536" spans="4:10" x14ac:dyDescent="0.25">
      <c r="D536" s="1">
        <v>179059142649055</v>
      </c>
      <c r="F536" s="1">
        <v>603527992385798</v>
      </c>
      <c r="J536" s="1">
        <v>572571815344939</v>
      </c>
    </row>
    <row r="537" spans="4:10" x14ac:dyDescent="0.25">
      <c r="D537" s="1">
        <v>112756344519776</v>
      </c>
      <c r="F537" s="1">
        <v>720788815671367</v>
      </c>
      <c r="J537" s="1">
        <v>632202073179206</v>
      </c>
    </row>
    <row r="538" spans="4:10" x14ac:dyDescent="0.25">
      <c r="D538" s="1">
        <v>395682611255557</v>
      </c>
      <c r="F538" s="1">
        <v>290418125315706</v>
      </c>
      <c r="J538" s="1">
        <v>864553384675691</v>
      </c>
    </row>
    <row r="539" spans="4:10" x14ac:dyDescent="0.25">
      <c r="D539" s="1">
        <v>663750122295744</v>
      </c>
      <c r="F539" s="1">
        <v>399214825556930</v>
      </c>
      <c r="J539" s="1">
        <v>544695018546157</v>
      </c>
    </row>
    <row r="540" spans="4:10" x14ac:dyDescent="0.25">
      <c r="D540" s="1">
        <v>992632767706014</v>
      </c>
      <c r="F540" s="1">
        <v>435203475386230</v>
      </c>
      <c r="J540" s="1">
        <v>915689158191778</v>
      </c>
    </row>
    <row r="541" spans="4:10" x14ac:dyDescent="0.25">
      <c r="D541" s="1">
        <v>753423686764414</v>
      </c>
      <c r="F541" s="1">
        <v>878670868831189</v>
      </c>
      <c r="J541" s="1">
        <v>334459881961841</v>
      </c>
    </row>
    <row r="542" spans="4:10" x14ac:dyDescent="0.25">
      <c r="D542" s="1">
        <v>424117338512280</v>
      </c>
      <c r="F542" s="1">
        <v>176583671928404</v>
      </c>
      <c r="J542" s="1">
        <v>408297902153886</v>
      </c>
    </row>
    <row r="543" spans="4:10" x14ac:dyDescent="0.25">
      <c r="D543" s="1">
        <v>929443035864088</v>
      </c>
      <c r="F543" s="1">
        <v>233176708810624</v>
      </c>
      <c r="J543" s="1">
        <v>231285638644822</v>
      </c>
    </row>
    <row r="544" spans="4:10" x14ac:dyDescent="0.25">
      <c r="D544" s="1">
        <v>367354159246175</v>
      </c>
      <c r="F544" s="1">
        <v>624846381216955</v>
      </c>
      <c r="J544" s="1">
        <v>217772826113359</v>
      </c>
    </row>
    <row r="545" spans="4:10" x14ac:dyDescent="0.25">
      <c r="D545" s="1">
        <v>166980984271664</v>
      </c>
      <c r="F545" s="1">
        <v>545361361544892</v>
      </c>
      <c r="J545" s="1">
        <v>187234866935945</v>
      </c>
    </row>
    <row r="546" spans="4:10" x14ac:dyDescent="0.25">
      <c r="D546" s="1">
        <v>842535068793715</v>
      </c>
      <c r="F546" s="1">
        <v>459580613460147</v>
      </c>
      <c r="J546" s="1">
        <v>728856096556834</v>
      </c>
    </row>
    <row r="547" spans="4:10" x14ac:dyDescent="0.25">
      <c r="D547" s="1">
        <v>805594267990219</v>
      </c>
      <c r="F547" s="1">
        <v>721258888750755</v>
      </c>
      <c r="J547" s="1">
        <v>282722238676743</v>
      </c>
    </row>
    <row r="548" spans="4:10" x14ac:dyDescent="0.25">
      <c r="D548" s="1">
        <v>690450226587972</v>
      </c>
      <c r="F548" s="1">
        <v>884545615446311</v>
      </c>
      <c r="J548" s="1">
        <v>231998024493953</v>
      </c>
    </row>
    <row r="549" spans="4:10" x14ac:dyDescent="0.25">
      <c r="D549" s="1">
        <v>133731727974842</v>
      </c>
      <c r="F549" s="1">
        <v>486949348215621</v>
      </c>
      <c r="J549" s="1">
        <v>186206872727662</v>
      </c>
    </row>
    <row r="550" spans="4:10" x14ac:dyDescent="0.25">
      <c r="D550" s="1">
        <v>801589998337487</v>
      </c>
      <c r="F550" s="1">
        <v>140903086020385</v>
      </c>
      <c r="J550" s="1">
        <v>765719062953378</v>
      </c>
    </row>
    <row r="551" spans="4:10" x14ac:dyDescent="0.25">
      <c r="D551" s="1">
        <v>943487547285627</v>
      </c>
      <c r="F551" s="1">
        <v>105864866696800</v>
      </c>
      <c r="J551" s="1">
        <v>327040924431863</v>
      </c>
    </row>
    <row r="552" spans="4:10" x14ac:dyDescent="0.25">
      <c r="D552" s="1">
        <v>553428932957528</v>
      </c>
      <c r="F552" s="1">
        <v>471792384063763</v>
      </c>
      <c r="J552" s="1">
        <v>262707451834813</v>
      </c>
    </row>
    <row r="553" spans="4:10" x14ac:dyDescent="0.25">
      <c r="D553" s="1">
        <v>101530361069562</v>
      </c>
      <c r="F553" s="1">
        <v>284992915861826</v>
      </c>
      <c r="J553" s="1">
        <v>273414198958209</v>
      </c>
    </row>
    <row r="554" spans="4:10" x14ac:dyDescent="0.25">
      <c r="D554" s="1">
        <v>809143814405230</v>
      </c>
      <c r="F554" s="1">
        <v>228989801904890</v>
      </c>
      <c r="J554" s="1">
        <v>206673288251447</v>
      </c>
    </row>
    <row r="555" spans="4:10" x14ac:dyDescent="0.25">
      <c r="D555" s="1">
        <v>335152997432312</v>
      </c>
      <c r="F555" s="1">
        <v>388902896107926</v>
      </c>
      <c r="J555" s="1">
        <v>904190775812075</v>
      </c>
    </row>
    <row r="556" spans="4:10" x14ac:dyDescent="0.25">
      <c r="D556" s="1">
        <v>892332325627492</v>
      </c>
      <c r="F556" s="1">
        <v>353014420800486</v>
      </c>
      <c r="J556" s="1">
        <v>651215891575886</v>
      </c>
    </row>
    <row r="557" spans="4:10" x14ac:dyDescent="0.25">
      <c r="D557" s="1">
        <v>779876420642329</v>
      </c>
      <c r="F557" s="1">
        <v>499134535178768</v>
      </c>
      <c r="J557" s="1">
        <v>615782817050719</v>
      </c>
    </row>
    <row r="558" spans="4:10" x14ac:dyDescent="0.25">
      <c r="D558" s="1">
        <v>593231794502835</v>
      </c>
      <c r="F558" s="1">
        <v>918771843656418</v>
      </c>
      <c r="J558" s="1">
        <v>265111366157249</v>
      </c>
    </row>
    <row r="559" spans="4:10" x14ac:dyDescent="0.25">
      <c r="D559" s="1">
        <v>502391871559907</v>
      </c>
      <c r="F559" s="1">
        <v>940804225212369</v>
      </c>
      <c r="J559" s="1">
        <v>764301767070675</v>
      </c>
    </row>
    <row r="560" spans="4:10" x14ac:dyDescent="0.25">
      <c r="D560" s="1">
        <v>870427492105296</v>
      </c>
      <c r="F560" s="1">
        <v>906833594578216</v>
      </c>
      <c r="J560" s="1">
        <v>788226823705751</v>
      </c>
    </row>
    <row r="561" spans="4:10" x14ac:dyDescent="0.25">
      <c r="D561" s="1">
        <v>334360077970800</v>
      </c>
      <c r="F561" s="1">
        <v>714551099789879</v>
      </c>
      <c r="J561" s="1">
        <v>831520109577680</v>
      </c>
    </row>
    <row r="562" spans="4:10" x14ac:dyDescent="0.25">
      <c r="D562" s="1">
        <v>829157250462841</v>
      </c>
      <c r="F562" s="1">
        <v>223087305601500</v>
      </c>
      <c r="J562" s="1">
        <v>438514488099803</v>
      </c>
    </row>
    <row r="563" spans="4:10" x14ac:dyDescent="0.25">
      <c r="D563" s="1">
        <v>493873168015068</v>
      </c>
      <c r="F563" s="1">
        <v>342176093235208</v>
      </c>
      <c r="J563" s="1">
        <v>815521513008393</v>
      </c>
    </row>
    <row r="564" spans="4:10" x14ac:dyDescent="0.25">
      <c r="D564" s="1">
        <v>934667624832429</v>
      </c>
      <c r="F564" s="1">
        <v>198583309552756</v>
      </c>
      <c r="J564" s="1">
        <v>438010271778023</v>
      </c>
    </row>
    <row r="565" spans="4:10" x14ac:dyDescent="0.25">
      <c r="D565" s="1">
        <v>429050086065774</v>
      </c>
      <c r="F565" s="1">
        <v>658778785357239</v>
      </c>
      <c r="J565" s="1">
        <v>699332941187935</v>
      </c>
    </row>
    <row r="566" spans="4:10" x14ac:dyDescent="0.25">
      <c r="D566" s="1">
        <v>388030985541260</v>
      </c>
      <c r="F566" s="1">
        <v>412022485255622</v>
      </c>
      <c r="J566" s="1">
        <v>641188938264852</v>
      </c>
    </row>
    <row r="567" spans="4:10" x14ac:dyDescent="0.25">
      <c r="D567" s="1">
        <v>260543747833630</v>
      </c>
      <c r="F567" s="1">
        <v>445936403704425</v>
      </c>
      <c r="J567" s="1">
        <v>549545292376970</v>
      </c>
    </row>
    <row r="568" spans="4:10" x14ac:dyDescent="0.25">
      <c r="D568" s="1">
        <v>735002052146262</v>
      </c>
      <c r="F568" s="1">
        <v>427163702486125</v>
      </c>
      <c r="J568" s="1">
        <v>797508911958586</v>
      </c>
    </row>
    <row r="569" spans="4:10" x14ac:dyDescent="0.25">
      <c r="D569" s="1">
        <v>643382401162336</v>
      </c>
      <c r="F569" s="1">
        <v>990899471860824</v>
      </c>
      <c r="J569" s="1">
        <v>191181189072660</v>
      </c>
    </row>
    <row r="570" spans="4:10" x14ac:dyDescent="0.25">
      <c r="D570" s="1">
        <v>861407122214744</v>
      </c>
      <c r="F570" s="1">
        <v>245956475610806</v>
      </c>
      <c r="J570" s="1">
        <v>643099679205111</v>
      </c>
    </row>
    <row r="571" spans="4:10" x14ac:dyDescent="0.25">
      <c r="D571" s="1">
        <v>399064255691512</v>
      </c>
      <c r="F571" s="1">
        <v>736036345563133</v>
      </c>
      <c r="J571" s="1">
        <v>837953864423526</v>
      </c>
    </row>
    <row r="572" spans="4:10" x14ac:dyDescent="0.25">
      <c r="D572" s="1">
        <v>973175825160517</v>
      </c>
      <c r="F572" s="1">
        <v>124159151813089</v>
      </c>
      <c r="J572" s="1">
        <v>151159856305726</v>
      </c>
    </row>
    <row r="573" spans="4:10" x14ac:dyDescent="0.25">
      <c r="D573" s="1">
        <v>249932703806477</v>
      </c>
      <c r="F573" s="1">
        <v>658992305464834</v>
      </c>
      <c r="J573" s="1">
        <v>769001297673800</v>
      </c>
    </row>
    <row r="574" spans="4:10" x14ac:dyDescent="0.25">
      <c r="D574" s="1">
        <v>783792943100296</v>
      </c>
      <c r="F574" s="1">
        <v>724762962615201</v>
      </c>
      <c r="J574" s="1">
        <v>822223581600003</v>
      </c>
    </row>
    <row r="575" spans="4:10" x14ac:dyDescent="0.25">
      <c r="D575" s="1">
        <v>152404894404165</v>
      </c>
      <c r="F575" s="1">
        <v>399702050590789</v>
      </c>
      <c r="J575" s="1">
        <v>315790679337998</v>
      </c>
    </row>
    <row r="576" spans="4:10" x14ac:dyDescent="0.25">
      <c r="D576" s="1">
        <v>275767548875353</v>
      </c>
      <c r="F576" s="1">
        <v>822798073643469</v>
      </c>
      <c r="J576" s="1">
        <v>386484676526566</v>
      </c>
    </row>
    <row r="577" spans="4:10" x14ac:dyDescent="0.25">
      <c r="D577" s="1">
        <v>337043095894019</v>
      </c>
      <c r="F577" s="1">
        <v>594356356223481</v>
      </c>
      <c r="J577" s="1">
        <v>452435345721897</v>
      </c>
    </row>
    <row r="578" spans="4:10" x14ac:dyDescent="0.25">
      <c r="D578" s="1">
        <v>112240193760577</v>
      </c>
      <c r="F578" s="1">
        <v>262649795948988</v>
      </c>
      <c r="J578" s="1">
        <v>914984773076508</v>
      </c>
    </row>
    <row r="579" spans="4:10" x14ac:dyDescent="0.25">
      <c r="D579" s="1">
        <v>876834781619631</v>
      </c>
      <c r="F579" s="1">
        <v>822855416923160</v>
      </c>
      <c r="J579" s="1">
        <v>593495779346674</v>
      </c>
    </row>
    <row r="580" spans="4:10" x14ac:dyDescent="0.25">
      <c r="D580" s="1">
        <v>492193773957665</v>
      </c>
      <c r="F580" s="1">
        <v>747972602382332</v>
      </c>
      <c r="J580" s="1">
        <v>404355988073635</v>
      </c>
    </row>
    <row r="581" spans="4:10" x14ac:dyDescent="0.25">
      <c r="D581" s="1">
        <v>337556038243014</v>
      </c>
      <c r="F581" s="1">
        <v>350489471147371</v>
      </c>
      <c r="J581" s="1">
        <v>807976783195359</v>
      </c>
    </row>
    <row r="582" spans="4:10" x14ac:dyDescent="0.25">
      <c r="D582" s="1">
        <v>357769307904571</v>
      </c>
      <c r="F582" s="1">
        <v>894432799368361</v>
      </c>
      <c r="J582" s="1">
        <v>126411051585115</v>
      </c>
    </row>
    <row r="583" spans="4:10" x14ac:dyDescent="0.25">
      <c r="D583" s="1">
        <v>668209492312509</v>
      </c>
      <c r="F583" s="1">
        <v>214385508483289</v>
      </c>
      <c r="J583" s="1">
        <v>717760065047997</v>
      </c>
    </row>
    <row r="584" spans="4:10" x14ac:dyDescent="0.25">
      <c r="D584" s="1">
        <v>249657681076245</v>
      </c>
      <c r="F584" s="1">
        <v>946631672545479</v>
      </c>
      <c r="J584" s="1">
        <v>886452117082755</v>
      </c>
    </row>
    <row r="585" spans="4:10" x14ac:dyDescent="0.25">
      <c r="D585" s="1">
        <v>828019057757510</v>
      </c>
      <c r="F585" s="1">
        <v>728209627477709</v>
      </c>
      <c r="J585" s="1">
        <v>455973189435571</v>
      </c>
    </row>
    <row r="586" spans="4:10" x14ac:dyDescent="0.25">
      <c r="D586" s="1">
        <v>560586498298681</v>
      </c>
      <c r="F586" s="1">
        <v>473547897195226</v>
      </c>
      <c r="J586" s="1">
        <v>476038708356048</v>
      </c>
    </row>
    <row r="587" spans="4:10" x14ac:dyDescent="0.25">
      <c r="D587" s="1">
        <v>949524752498737</v>
      </c>
      <c r="F587" s="1">
        <v>965739798489576</v>
      </c>
      <c r="J587" s="1">
        <v>540651821687221</v>
      </c>
    </row>
    <row r="588" spans="4:10" x14ac:dyDescent="0.25">
      <c r="D588" s="1">
        <v>547993412023480</v>
      </c>
      <c r="F588" s="1">
        <v>437063366085920</v>
      </c>
      <c r="J588" s="1">
        <v>397743577831488</v>
      </c>
    </row>
    <row r="589" spans="4:10" x14ac:dyDescent="0.25">
      <c r="D589" s="1">
        <v>259696269376576</v>
      </c>
      <c r="F589" s="1">
        <v>632568338095120</v>
      </c>
      <c r="J589" s="1">
        <v>630380084456975</v>
      </c>
    </row>
    <row r="590" spans="4:10" x14ac:dyDescent="0.25">
      <c r="D590" s="1">
        <v>854790702579487</v>
      </c>
      <c r="F590" s="1">
        <v>152314771646059</v>
      </c>
      <c r="J590" s="1">
        <v>159958459965378</v>
      </c>
    </row>
    <row r="591" spans="4:10" x14ac:dyDescent="0.25">
      <c r="D591" s="1">
        <v>983397974380518</v>
      </c>
      <c r="F591" s="1">
        <v>871230709299021</v>
      </c>
      <c r="J591" s="1">
        <v>451546008659543</v>
      </c>
    </row>
    <row r="592" spans="4:10" x14ac:dyDescent="0.25">
      <c r="D592" s="1">
        <v>549052772484397</v>
      </c>
      <c r="F592" s="1">
        <v>997752639841556</v>
      </c>
      <c r="J592" s="1">
        <v>553368226246526</v>
      </c>
    </row>
    <row r="593" spans="4:10" x14ac:dyDescent="0.25">
      <c r="D593" s="1">
        <v>474081262930236</v>
      </c>
      <c r="F593" s="1">
        <v>307036489293721</v>
      </c>
      <c r="J593" s="1">
        <v>673603002878127</v>
      </c>
    </row>
    <row r="594" spans="4:10" x14ac:dyDescent="0.25">
      <c r="D594" s="1">
        <v>449976880555509</v>
      </c>
      <c r="F594" s="1">
        <v>616604668185055</v>
      </c>
      <c r="J594" s="1">
        <v>188045596239964</v>
      </c>
    </row>
    <row r="595" spans="4:10" x14ac:dyDescent="0.25">
      <c r="D595" s="1">
        <v>758771083631267</v>
      </c>
      <c r="F595" s="1">
        <v>906256554171995</v>
      </c>
      <c r="J595" s="1">
        <v>537263092091769</v>
      </c>
    </row>
    <row r="596" spans="4:10" x14ac:dyDescent="0.25">
      <c r="D596" s="1">
        <v>179641937348950</v>
      </c>
      <c r="F596" s="1">
        <v>422606481197416</v>
      </c>
      <c r="J596" s="1">
        <v>468996083629070</v>
      </c>
    </row>
    <row r="597" spans="4:10" x14ac:dyDescent="0.25">
      <c r="D597" s="1">
        <v>278644758031175</v>
      </c>
      <c r="F597" s="1">
        <v>440341060385149</v>
      </c>
      <c r="J597" s="1">
        <v>902228201410601</v>
      </c>
    </row>
    <row r="598" spans="4:10" x14ac:dyDescent="0.25">
      <c r="D598" s="1">
        <v>374271675630134</v>
      </c>
      <c r="F598" s="1">
        <v>299084983327429</v>
      </c>
      <c r="J598" s="1">
        <v>133666366545833</v>
      </c>
    </row>
    <row r="599" spans="4:10" x14ac:dyDescent="0.25">
      <c r="D599" s="1">
        <v>623819065013015</v>
      </c>
      <c r="F599" s="1">
        <v>702981465811209</v>
      </c>
      <c r="J599" s="1">
        <v>605106277965069</v>
      </c>
    </row>
    <row r="600" spans="4:10" x14ac:dyDescent="0.25">
      <c r="D600" s="1">
        <v>500070573427945</v>
      </c>
      <c r="F600" s="1">
        <v>776401385095581</v>
      </c>
      <c r="J600" s="1">
        <v>642032265246225</v>
      </c>
    </row>
    <row r="601" spans="4:10" x14ac:dyDescent="0.25">
      <c r="D601" s="1">
        <v>638203078224549</v>
      </c>
      <c r="F601" s="1">
        <v>726035832358255</v>
      </c>
      <c r="J601" s="1">
        <v>521146461629676</v>
      </c>
    </row>
    <row r="602" spans="4:10" x14ac:dyDescent="0.25">
      <c r="D602" s="1">
        <v>747478061736218</v>
      </c>
      <c r="F602" s="1">
        <v>429022357696226</v>
      </c>
      <c r="J602" s="1">
        <v>229415303746764</v>
      </c>
    </row>
    <row r="603" spans="4:10" x14ac:dyDescent="0.25">
      <c r="D603" s="1">
        <v>744256847841818</v>
      </c>
      <c r="F603" s="1">
        <v>106389332324156</v>
      </c>
      <c r="J603" s="1">
        <v>856734831074322</v>
      </c>
    </row>
    <row r="604" spans="4:10" x14ac:dyDescent="0.25">
      <c r="D604" s="1">
        <v>845894338318512</v>
      </c>
      <c r="F604" s="1">
        <v>308172324772108</v>
      </c>
      <c r="J604" s="1">
        <v>798328014639085</v>
      </c>
    </row>
    <row r="605" spans="4:10" x14ac:dyDescent="0.25">
      <c r="D605" s="1">
        <v>260119765226924</v>
      </c>
      <c r="F605" s="1">
        <v>908519567903159</v>
      </c>
      <c r="J605" s="1">
        <v>247295341675994</v>
      </c>
    </row>
    <row r="606" spans="4:10" x14ac:dyDescent="0.25">
      <c r="D606" s="1">
        <v>988481202014288</v>
      </c>
      <c r="F606" s="1">
        <v>750482798040540</v>
      </c>
      <c r="J606" s="1">
        <v>252838100339760</v>
      </c>
    </row>
    <row r="607" spans="4:10" x14ac:dyDescent="0.25">
      <c r="D607" s="1">
        <v>168889518171969</v>
      </c>
      <c r="F607" s="1">
        <v>424767634831445</v>
      </c>
      <c r="J607" s="1">
        <v>765659896354762</v>
      </c>
    </row>
    <row r="608" spans="4:10" x14ac:dyDescent="0.25">
      <c r="D608" s="1">
        <v>748773107812336</v>
      </c>
      <c r="F608" s="1">
        <v>241064986136129</v>
      </c>
      <c r="J608" s="1">
        <v>432119982727877</v>
      </c>
    </row>
    <row r="609" spans="4:10" x14ac:dyDescent="0.25">
      <c r="D609" s="1">
        <v>164644108542946</v>
      </c>
      <c r="F609" s="1">
        <v>622122467912282</v>
      </c>
      <c r="J609" s="1">
        <v>929608217111583</v>
      </c>
    </row>
    <row r="610" spans="4:10" x14ac:dyDescent="0.25">
      <c r="D610" s="1">
        <v>994852972733593</v>
      </c>
      <c r="F610" s="1">
        <v>795632134021351</v>
      </c>
      <c r="J610" s="1">
        <v>870346108900260</v>
      </c>
    </row>
    <row r="611" spans="4:10" x14ac:dyDescent="0.25">
      <c r="D611" s="1">
        <v>569724274853224</v>
      </c>
      <c r="F611" s="1">
        <v>884309705097208</v>
      </c>
      <c r="J611" s="1">
        <v>532481314713552</v>
      </c>
    </row>
    <row r="612" spans="4:10" x14ac:dyDescent="0.25">
      <c r="D612" s="1">
        <v>697925136407090</v>
      </c>
      <c r="F612" s="1">
        <v>853433940581016</v>
      </c>
      <c r="J612" s="1">
        <v>702272792525090</v>
      </c>
    </row>
    <row r="613" spans="4:10" x14ac:dyDescent="0.25">
      <c r="D613" s="1">
        <v>921357702703498</v>
      </c>
      <c r="F613" s="1">
        <v>835156582201450</v>
      </c>
      <c r="J613" s="1">
        <v>149422091951824</v>
      </c>
    </row>
    <row r="614" spans="4:10" x14ac:dyDescent="0.25">
      <c r="D614" s="1">
        <v>684227773867641</v>
      </c>
      <c r="F614" s="1">
        <v>813253682140589</v>
      </c>
      <c r="J614" s="1">
        <v>626342069395873</v>
      </c>
    </row>
    <row r="615" spans="4:10" x14ac:dyDescent="0.25">
      <c r="D615" s="1">
        <v>266590397309866</v>
      </c>
      <c r="F615" s="1">
        <v>802724008100045</v>
      </c>
      <c r="J615" s="1">
        <v>885386913089479</v>
      </c>
    </row>
    <row r="616" spans="4:10" x14ac:dyDescent="0.25">
      <c r="D616" s="1">
        <v>585188949391897</v>
      </c>
      <c r="F616" s="1">
        <v>162514494554531</v>
      </c>
      <c r="J616" s="1">
        <v>496649617911632</v>
      </c>
    </row>
    <row r="617" spans="4:10" x14ac:dyDescent="0.25">
      <c r="D617" s="1">
        <v>834889783799206</v>
      </c>
      <c r="F617" s="1">
        <v>404021764901551</v>
      </c>
      <c r="J617" s="1">
        <v>673448216812773</v>
      </c>
    </row>
    <row r="618" spans="4:10" x14ac:dyDescent="0.25">
      <c r="D618" s="1">
        <v>318456596213749</v>
      </c>
      <c r="F618" s="1">
        <v>928426982629138</v>
      </c>
      <c r="J618" s="1">
        <v>986489939725864</v>
      </c>
    </row>
    <row r="619" spans="4:10" x14ac:dyDescent="0.25">
      <c r="D619" s="1">
        <v>990262208344544</v>
      </c>
      <c r="F619" s="1">
        <v>263500110610001</v>
      </c>
      <c r="J619" s="1">
        <v>105380894463754</v>
      </c>
    </row>
    <row r="620" spans="4:10" x14ac:dyDescent="0.25">
      <c r="D620" s="1">
        <v>107470479283496</v>
      </c>
      <c r="F620" s="1">
        <v>405929868277570</v>
      </c>
      <c r="J620" s="1">
        <v>859850352202504</v>
      </c>
    </row>
    <row r="621" spans="4:10" x14ac:dyDescent="0.25">
      <c r="D621" s="1">
        <v>491149846640668</v>
      </c>
      <c r="F621" s="1">
        <v>539560654573079</v>
      </c>
      <c r="J621" s="1">
        <v>983964121630090</v>
      </c>
    </row>
    <row r="622" spans="4:10" x14ac:dyDescent="0.25">
      <c r="D622" s="1">
        <v>301342247897302</v>
      </c>
      <c r="F622" s="1">
        <v>556802887733815</v>
      </c>
      <c r="J622" s="1">
        <v>587928624620844</v>
      </c>
    </row>
    <row r="623" spans="4:10" x14ac:dyDescent="0.25">
      <c r="D623" s="1">
        <v>108626008176105</v>
      </c>
      <c r="F623" s="1">
        <v>221027260593321</v>
      </c>
      <c r="J623" s="1">
        <v>170362982173751</v>
      </c>
    </row>
    <row r="624" spans="4:10" x14ac:dyDescent="0.25">
      <c r="D624" s="1">
        <v>983523501671845</v>
      </c>
      <c r="F624" s="1">
        <v>382093606157712</v>
      </c>
      <c r="J624" s="1">
        <v>933765678363812</v>
      </c>
    </row>
    <row r="625" spans="4:10" x14ac:dyDescent="0.25">
      <c r="D625" s="1">
        <v>871825497397115</v>
      </c>
      <c r="F625" s="1">
        <v>944907202303726</v>
      </c>
      <c r="J625" s="1">
        <v>749120541944062</v>
      </c>
    </row>
    <row r="626" spans="4:10" x14ac:dyDescent="0.25">
      <c r="D626" s="1">
        <v>110632672733667</v>
      </c>
      <c r="F626" s="1">
        <v>299978228518166</v>
      </c>
      <c r="J626" s="1">
        <v>988727092241646</v>
      </c>
    </row>
    <row r="627" spans="4:10" x14ac:dyDescent="0.25">
      <c r="D627" s="1">
        <v>374890570259463</v>
      </c>
      <c r="F627" s="1">
        <v>445922367191114</v>
      </c>
      <c r="J627" s="1">
        <v>361150208590239</v>
      </c>
    </row>
    <row r="628" spans="4:10" x14ac:dyDescent="0.25">
      <c r="D628" s="1">
        <v>787934233547078</v>
      </c>
      <c r="F628" s="1">
        <v>166221355684384</v>
      </c>
      <c r="J628" s="1">
        <v>653075916835464</v>
      </c>
    </row>
    <row r="629" spans="4:10" x14ac:dyDescent="0.25">
      <c r="D629" s="1">
        <v>675602512785265</v>
      </c>
      <c r="F629" s="1">
        <v>790653435274432</v>
      </c>
      <c r="J629" s="1">
        <v>829901141718275</v>
      </c>
    </row>
    <row r="630" spans="4:10" x14ac:dyDescent="0.25">
      <c r="D630" s="1">
        <v>728423372401776</v>
      </c>
      <c r="F630" s="1">
        <v>606389266135918</v>
      </c>
      <c r="J630" s="1">
        <v>537600423901126</v>
      </c>
    </row>
    <row r="631" spans="4:10" x14ac:dyDescent="0.25">
      <c r="D631" s="1">
        <v>582555429784730</v>
      </c>
      <c r="F631" s="1">
        <v>275907364209390</v>
      </c>
      <c r="J631" s="1">
        <v>688246485582148</v>
      </c>
    </row>
    <row r="632" spans="4:10" x14ac:dyDescent="0.25">
      <c r="D632" s="1">
        <v>849350572263476</v>
      </c>
      <c r="F632" s="1">
        <v>930091265408977</v>
      </c>
      <c r="J632" s="1">
        <v>469887599922263</v>
      </c>
    </row>
    <row r="633" spans="4:10" x14ac:dyDescent="0.25">
      <c r="D633" s="1">
        <v>807571811175237</v>
      </c>
      <c r="F633" s="1">
        <v>525083512063778</v>
      </c>
      <c r="J633" s="1">
        <v>671161292252134</v>
      </c>
    </row>
    <row r="634" spans="4:10" x14ac:dyDescent="0.25">
      <c r="D634" s="1">
        <v>721144747532568</v>
      </c>
      <c r="F634" s="1">
        <v>146461017308538</v>
      </c>
      <c r="J634" s="1">
        <v>564785012233744</v>
      </c>
    </row>
    <row r="635" spans="4:10" x14ac:dyDescent="0.25">
      <c r="D635" s="1">
        <v>863246299077430</v>
      </c>
      <c r="F635" s="1">
        <v>873611355758346</v>
      </c>
      <c r="J635" s="1">
        <v>861894093722905</v>
      </c>
    </row>
    <row r="636" spans="4:10" x14ac:dyDescent="0.25">
      <c r="D636" s="1">
        <v>737521377352451</v>
      </c>
      <c r="F636" s="1">
        <v>739130039827222</v>
      </c>
      <c r="J636" s="1">
        <v>136454029007059</v>
      </c>
    </row>
    <row r="637" spans="4:10" x14ac:dyDescent="0.25">
      <c r="D637" s="1">
        <v>302328177104958</v>
      </c>
      <c r="F637" s="1">
        <v>495655567045279</v>
      </c>
      <c r="J637" s="1">
        <v>295576020609009</v>
      </c>
    </row>
    <row r="638" spans="4:10" x14ac:dyDescent="0.25">
      <c r="D638" s="1">
        <v>224852765622659</v>
      </c>
      <c r="F638" s="1">
        <v>387556571612129</v>
      </c>
      <c r="J638" s="1">
        <v>290101521243436</v>
      </c>
    </row>
    <row r="639" spans="4:10" x14ac:dyDescent="0.25">
      <c r="D639" s="1">
        <v>792894099377353</v>
      </c>
      <c r="F639" s="1">
        <v>871124067689220</v>
      </c>
      <c r="J639" s="1">
        <v>169702529193588</v>
      </c>
    </row>
    <row r="640" spans="4:10" x14ac:dyDescent="0.25">
      <c r="D640" s="1">
        <v>631740821256271</v>
      </c>
      <c r="F640" s="1">
        <v>149800096947451</v>
      </c>
      <c r="J640" s="1">
        <v>740568186516827</v>
      </c>
    </row>
    <row r="641" spans="4:10" x14ac:dyDescent="0.25">
      <c r="D641" s="1">
        <v>615602644911262</v>
      </c>
      <c r="F641" s="1">
        <v>886457930939021</v>
      </c>
      <c r="J641" s="1">
        <v>281766277165398</v>
      </c>
    </row>
    <row r="642" spans="4:10" x14ac:dyDescent="0.25">
      <c r="D642" s="1">
        <v>348445234581399</v>
      </c>
      <c r="F642" s="1">
        <v>713445767756529</v>
      </c>
      <c r="J642" s="1">
        <v>929257042337038</v>
      </c>
    </row>
    <row r="643" spans="4:10" x14ac:dyDescent="0.25">
      <c r="D643" s="1">
        <v>828829886325697</v>
      </c>
      <c r="F643" s="1">
        <v>143630267803090</v>
      </c>
      <c r="J643" s="1">
        <v>369200601089878</v>
      </c>
    </row>
    <row r="644" spans="4:10" x14ac:dyDescent="0.25">
      <c r="D644" s="1">
        <v>137160107490436</v>
      </c>
      <c r="F644" s="1">
        <v>365237946400965</v>
      </c>
      <c r="J644" s="1">
        <v>953163417212113</v>
      </c>
    </row>
    <row r="645" spans="4:10" x14ac:dyDescent="0.25">
      <c r="D645" s="1">
        <v>352897370829080</v>
      </c>
      <c r="F645" s="1">
        <v>218760617337729</v>
      </c>
      <c r="J645" s="1">
        <v>602607842752589</v>
      </c>
    </row>
    <row r="646" spans="4:10" x14ac:dyDescent="0.25">
      <c r="D646" s="1">
        <v>466419417514889</v>
      </c>
      <c r="F646" s="1">
        <v>824091394571146</v>
      </c>
      <c r="J646" s="1">
        <v>108352593464029</v>
      </c>
    </row>
    <row r="647" spans="4:10" x14ac:dyDescent="0.25">
      <c r="D647" s="1">
        <v>914413304716270</v>
      </c>
      <c r="F647" s="1">
        <v>802988555459493</v>
      </c>
      <c r="J647" s="1">
        <v>438907649948961</v>
      </c>
    </row>
    <row r="648" spans="4:10" x14ac:dyDescent="0.25">
      <c r="D648" s="1">
        <v>996430786572044</v>
      </c>
      <c r="F648" s="1">
        <v>226867859816373</v>
      </c>
      <c r="J648" s="1">
        <v>255273882768555</v>
      </c>
    </row>
    <row r="649" spans="4:10" x14ac:dyDescent="0.25">
      <c r="D649" s="1">
        <v>653627020122436</v>
      </c>
      <c r="F649" s="1">
        <v>563633106386945</v>
      </c>
      <c r="J649" s="1">
        <v>201772184774726</v>
      </c>
    </row>
    <row r="650" spans="4:10" x14ac:dyDescent="0.25">
      <c r="D650" s="1">
        <v>945061981172049</v>
      </c>
      <c r="F650" s="1">
        <v>259478421265215</v>
      </c>
      <c r="J650" s="1">
        <v>109467093252757</v>
      </c>
    </row>
    <row r="651" spans="4:10" x14ac:dyDescent="0.25">
      <c r="D651" s="1">
        <v>791878755642001</v>
      </c>
      <c r="F651" s="1">
        <v>307867502021693</v>
      </c>
      <c r="J651" s="1">
        <v>449790742562044</v>
      </c>
    </row>
    <row r="652" spans="4:10" x14ac:dyDescent="0.25">
      <c r="D652" s="1">
        <v>322027223437890</v>
      </c>
      <c r="F652" s="1">
        <v>310369634403705</v>
      </c>
      <c r="J652" s="1">
        <v>188551352328803</v>
      </c>
    </row>
    <row r="653" spans="4:10" x14ac:dyDescent="0.25">
      <c r="D653" s="1">
        <v>219938609165951</v>
      </c>
      <c r="F653" s="1">
        <v>465114212735241</v>
      </c>
      <c r="J653" s="1">
        <v>263976570463332</v>
      </c>
    </row>
    <row r="654" spans="4:10" x14ac:dyDescent="0.25">
      <c r="D654" s="1">
        <v>475427857367006</v>
      </c>
      <c r="F654" s="1">
        <v>573460585207157</v>
      </c>
      <c r="J654" s="1">
        <v>918727633217018</v>
      </c>
    </row>
    <row r="655" spans="4:10" x14ac:dyDescent="0.25">
      <c r="D655" s="1">
        <v>675175330397786</v>
      </c>
      <c r="F655" s="1">
        <v>449762388455386</v>
      </c>
      <c r="J655" s="1">
        <v>845110661520022</v>
      </c>
    </row>
    <row r="656" spans="4:10" x14ac:dyDescent="0.25">
      <c r="D656" s="1">
        <v>512080948168071</v>
      </c>
      <c r="F656" s="1">
        <v>330710284805471</v>
      </c>
      <c r="J656" s="1">
        <v>290902908729933</v>
      </c>
    </row>
    <row r="657" spans="4:10" x14ac:dyDescent="0.25">
      <c r="D657" s="1">
        <v>667498911410898</v>
      </c>
      <c r="F657" s="1">
        <v>814050574832057</v>
      </c>
      <c r="J657" s="1">
        <v>945304011721093</v>
      </c>
    </row>
    <row r="658" spans="4:10" x14ac:dyDescent="0.25">
      <c r="D658" s="1">
        <v>224633152226168</v>
      </c>
      <c r="F658" s="1">
        <v>991720615475775</v>
      </c>
      <c r="J658" s="1">
        <v>538147618408063</v>
      </c>
    </row>
    <row r="659" spans="4:10" x14ac:dyDescent="0.25">
      <c r="D659" s="1">
        <v>406144727070734</v>
      </c>
      <c r="F659" s="1">
        <v>653551172320090</v>
      </c>
      <c r="J659" s="1">
        <v>869460384139416</v>
      </c>
    </row>
    <row r="660" spans="4:10" x14ac:dyDescent="0.25">
      <c r="D660" s="1">
        <v>340327943184463</v>
      </c>
      <c r="F660" s="1">
        <v>731404850400723</v>
      </c>
      <c r="J660" s="1">
        <v>993486413667311</v>
      </c>
    </row>
    <row r="661" spans="4:10" x14ac:dyDescent="0.25">
      <c r="D661" s="1">
        <v>797786082818971</v>
      </c>
      <c r="F661" s="1">
        <v>643990112540798</v>
      </c>
      <c r="J661" s="1">
        <v>637789404713682</v>
      </c>
    </row>
    <row r="662" spans="4:10" x14ac:dyDescent="0.25">
      <c r="D662" s="1">
        <v>915501716638684</v>
      </c>
      <c r="F662" s="1">
        <v>794161510833037</v>
      </c>
      <c r="J662" s="1">
        <v>736487020603109</v>
      </c>
    </row>
    <row r="663" spans="4:10" x14ac:dyDescent="0.25">
      <c r="D663" s="1">
        <v>517509496873485</v>
      </c>
      <c r="F663" s="1">
        <v>302936754527938</v>
      </c>
      <c r="J663" s="1">
        <v>445452471915867</v>
      </c>
    </row>
    <row r="664" spans="4:10" x14ac:dyDescent="0.25">
      <c r="D664" s="1">
        <v>619826525103444</v>
      </c>
      <c r="F664" s="1">
        <v>164936573934620</v>
      </c>
      <c r="J664" s="1">
        <v>178462530757396</v>
      </c>
    </row>
    <row r="665" spans="4:10" x14ac:dyDescent="0.25">
      <c r="D665" s="1">
        <v>651856546808278</v>
      </c>
      <c r="F665" s="1">
        <v>563511958293775</v>
      </c>
      <c r="J665" s="1">
        <v>942304796090175</v>
      </c>
    </row>
    <row r="666" spans="4:10" x14ac:dyDescent="0.25">
      <c r="D666" s="1">
        <v>492134775536488</v>
      </c>
      <c r="F666" s="1">
        <v>640299933669648</v>
      </c>
      <c r="J666" s="1">
        <v>390287430709915</v>
      </c>
    </row>
    <row r="667" spans="4:10" x14ac:dyDescent="0.25">
      <c r="D667" s="1">
        <v>930490314499541</v>
      </c>
      <c r="F667" s="1">
        <v>657317324497113</v>
      </c>
      <c r="J667" s="1">
        <v>931083756836120</v>
      </c>
    </row>
    <row r="668" spans="4:10" x14ac:dyDescent="0.25">
      <c r="D668" s="1">
        <v>949502713075488</v>
      </c>
      <c r="F668" s="1">
        <v>926372683845748</v>
      </c>
      <c r="J668" s="1">
        <v>614018881737018</v>
      </c>
    </row>
    <row r="669" spans="4:10" x14ac:dyDescent="0.25">
      <c r="D669" s="1">
        <v>273713208173549</v>
      </c>
      <c r="F669" s="1">
        <v>209378291511158</v>
      </c>
      <c r="J669" s="1">
        <v>753590939156411</v>
      </c>
    </row>
    <row r="670" spans="4:10" x14ac:dyDescent="0.25">
      <c r="D670" s="1">
        <v>406781525586681</v>
      </c>
      <c r="F670" s="1">
        <v>842441699315567</v>
      </c>
      <c r="J670" s="1">
        <v>763286871600801</v>
      </c>
    </row>
    <row r="671" spans="4:10" x14ac:dyDescent="0.25">
      <c r="D671" s="1">
        <v>876741883657591</v>
      </c>
      <c r="F671" s="1">
        <v>136366173832549</v>
      </c>
      <c r="J671" s="1">
        <v>391825277071502</v>
      </c>
    </row>
    <row r="672" spans="4:10" x14ac:dyDescent="0.25">
      <c r="D672" s="1">
        <v>322824700565922</v>
      </c>
      <c r="F672" s="1">
        <v>786209437814747</v>
      </c>
      <c r="J672" s="1">
        <v>158975045437100</v>
      </c>
    </row>
    <row r="673" spans="4:10" x14ac:dyDescent="0.25">
      <c r="D673" s="1">
        <v>614879866442761</v>
      </c>
      <c r="F673" s="1">
        <v>832843898082179</v>
      </c>
      <c r="J673" s="1">
        <v>178415689998510</v>
      </c>
    </row>
    <row r="674" spans="4:10" x14ac:dyDescent="0.25">
      <c r="D674" s="1">
        <v>394285779196545</v>
      </c>
      <c r="F674" s="1">
        <v>389761723951830</v>
      </c>
      <c r="J674" s="1">
        <v>445537472908052</v>
      </c>
    </row>
    <row r="675" spans="4:10" x14ac:dyDescent="0.25">
      <c r="D675" s="1">
        <v>299363812862162</v>
      </c>
      <c r="F675" s="1">
        <v>229474839215892</v>
      </c>
      <c r="J675" s="1">
        <v>731391517634371</v>
      </c>
    </row>
    <row r="676" spans="4:10" x14ac:dyDescent="0.25">
      <c r="D676" s="1">
        <v>742625112629555</v>
      </c>
      <c r="F676" s="1">
        <v>318417063436410</v>
      </c>
      <c r="J676" s="1">
        <v>333696155189932</v>
      </c>
    </row>
    <row r="677" spans="4:10" x14ac:dyDescent="0.25">
      <c r="D677" s="1">
        <v>667820962693399</v>
      </c>
      <c r="F677" s="1">
        <v>389583662853013</v>
      </c>
      <c r="J677" s="1">
        <v>743422081275663</v>
      </c>
    </row>
    <row r="678" spans="4:10" x14ac:dyDescent="0.25">
      <c r="D678" s="1">
        <v>362946178034915</v>
      </c>
      <c r="F678" s="1">
        <v>753709568084894</v>
      </c>
      <c r="J678" s="1">
        <v>353307991816620</v>
      </c>
    </row>
    <row r="679" spans="4:10" x14ac:dyDescent="0.25">
      <c r="D679" s="1">
        <v>410657253144768</v>
      </c>
      <c r="F679" s="1">
        <v>369734726470318</v>
      </c>
      <c r="J679" s="1">
        <v>431441994523022</v>
      </c>
    </row>
    <row r="680" spans="4:10" x14ac:dyDescent="0.25">
      <c r="D680" s="1">
        <v>225524298924158</v>
      </c>
      <c r="F680" s="1">
        <v>651735130714037</v>
      </c>
      <c r="J680" s="1">
        <v>948412517294311</v>
      </c>
    </row>
    <row r="681" spans="4:10" x14ac:dyDescent="0.25">
      <c r="D681" s="1">
        <v>256815745718928</v>
      </c>
      <c r="F681" s="1">
        <v>608073176037512</v>
      </c>
      <c r="J681" s="1">
        <v>735972586888006</v>
      </c>
    </row>
    <row r="682" spans="4:10" x14ac:dyDescent="0.25">
      <c r="D682" s="1">
        <v>584147859545633</v>
      </c>
      <c r="F682" s="1">
        <v>398995510387674</v>
      </c>
      <c r="J682" s="1">
        <v>728617526777371</v>
      </c>
    </row>
    <row r="683" spans="4:10" x14ac:dyDescent="0.25">
      <c r="D683" s="1">
        <v>286414921811508</v>
      </c>
      <c r="F683" s="1">
        <v>720416653629399</v>
      </c>
      <c r="J683" s="1">
        <v>417358714379705</v>
      </c>
    </row>
    <row r="684" spans="4:10" x14ac:dyDescent="0.25">
      <c r="D684" s="1">
        <v>201608324966223</v>
      </c>
      <c r="F684" s="1">
        <v>571435437086755</v>
      </c>
      <c r="J684" s="1">
        <v>548099778780014</v>
      </c>
    </row>
    <row r="685" spans="4:10" x14ac:dyDescent="0.25">
      <c r="D685" s="1">
        <v>290948106969441</v>
      </c>
      <c r="F685" s="1">
        <v>572207104877754</v>
      </c>
      <c r="J685" s="1">
        <v>255969853997081</v>
      </c>
    </row>
    <row r="686" spans="4:10" x14ac:dyDescent="0.25">
      <c r="D686" s="1">
        <v>421756810456841</v>
      </c>
      <c r="F686" s="1">
        <v>429512179573632</v>
      </c>
      <c r="J686" s="1">
        <v>930466775954947</v>
      </c>
    </row>
    <row r="687" spans="4:10" x14ac:dyDescent="0.25">
      <c r="D687" s="1">
        <v>920529791019076</v>
      </c>
      <c r="F687" s="1">
        <v>497500681454934</v>
      </c>
      <c r="J687" s="1">
        <v>763042160796082</v>
      </c>
    </row>
    <row r="688" spans="4:10" x14ac:dyDescent="0.25">
      <c r="D688" s="1">
        <v>407271192252756</v>
      </c>
      <c r="F688" s="1">
        <v>247337507345348</v>
      </c>
      <c r="J688" s="1">
        <v>114770100715909</v>
      </c>
    </row>
    <row r="689" spans="4:10" x14ac:dyDescent="0.25">
      <c r="D689" s="1">
        <v>433256102544911</v>
      </c>
      <c r="F689" s="1">
        <v>918559482490017</v>
      </c>
      <c r="J689" s="1">
        <v>494435594118689</v>
      </c>
    </row>
    <row r="690" spans="4:10" x14ac:dyDescent="0.25">
      <c r="D690" s="1">
        <v>896411808012455</v>
      </c>
      <c r="F690" s="1">
        <v>331833316331383</v>
      </c>
      <c r="J690" s="1">
        <v>744346726343763</v>
      </c>
    </row>
    <row r="691" spans="4:10" x14ac:dyDescent="0.25">
      <c r="D691" s="1">
        <v>360954267700220</v>
      </c>
      <c r="F691" s="1">
        <v>129261616673808</v>
      </c>
      <c r="J691" s="1">
        <v>665077758335036</v>
      </c>
    </row>
    <row r="692" spans="4:10" x14ac:dyDescent="0.25">
      <c r="D692" s="1">
        <v>811499876817554</v>
      </c>
      <c r="F692" s="1">
        <v>914245097419193</v>
      </c>
      <c r="J692" s="1">
        <v>589912156758089</v>
      </c>
    </row>
    <row r="693" spans="4:10" x14ac:dyDescent="0.25">
      <c r="D693" s="1">
        <v>219390816894916</v>
      </c>
      <c r="F693" s="1">
        <v>546195513953239</v>
      </c>
      <c r="J693" s="1">
        <v>460356003679801</v>
      </c>
    </row>
    <row r="694" spans="4:10" x14ac:dyDescent="0.25">
      <c r="D694" s="1">
        <v>106446457360200</v>
      </c>
      <c r="F694" s="1">
        <v>893896988390065</v>
      </c>
      <c r="J694" s="1">
        <v>313785169379634</v>
      </c>
    </row>
    <row r="695" spans="4:10" x14ac:dyDescent="0.25">
      <c r="D695" s="1">
        <v>550898329794314</v>
      </c>
      <c r="F695" s="1">
        <v>896958663392788</v>
      </c>
      <c r="J695" s="1">
        <v>527261495968965</v>
      </c>
    </row>
    <row r="696" spans="4:10" x14ac:dyDescent="0.25">
      <c r="D696" s="1">
        <v>184172981432270</v>
      </c>
      <c r="F696" s="1">
        <v>312187016617042</v>
      </c>
      <c r="J696" s="1">
        <v>782648009396924</v>
      </c>
    </row>
    <row r="697" spans="4:10" x14ac:dyDescent="0.25">
      <c r="D697" s="1">
        <v>136796503791408</v>
      </c>
      <c r="F697" s="1">
        <v>907063547905308</v>
      </c>
      <c r="J697" s="1">
        <v>428856788679826</v>
      </c>
    </row>
    <row r="698" spans="4:10" x14ac:dyDescent="0.25">
      <c r="D698" s="1">
        <v>722103993139232</v>
      </c>
      <c r="F698" s="1">
        <v>864781826365834</v>
      </c>
      <c r="J698" s="1">
        <v>666658336286161</v>
      </c>
    </row>
    <row r="699" spans="4:10" x14ac:dyDescent="0.25">
      <c r="D699" s="1">
        <v>643077462570847</v>
      </c>
      <c r="F699" s="1">
        <v>301724210975010</v>
      </c>
      <c r="J699" s="1">
        <v>693748643333729</v>
      </c>
    </row>
    <row r="700" spans="4:10" x14ac:dyDescent="0.25">
      <c r="D700" s="1">
        <v>420084155226053</v>
      </c>
      <c r="F700" s="1">
        <v>726228109540802</v>
      </c>
      <c r="J700" s="1">
        <v>915890260903125</v>
      </c>
    </row>
    <row r="701" spans="4:10" x14ac:dyDescent="0.25">
      <c r="D701" s="1">
        <v>254567191705337</v>
      </c>
      <c r="F701" s="1">
        <v>329288149442830</v>
      </c>
      <c r="J701" s="1">
        <v>432990726710463</v>
      </c>
    </row>
    <row r="702" spans="4:10" x14ac:dyDescent="0.25">
      <c r="D702" s="1">
        <v>847088046385065</v>
      </c>
      <c r="F702" s="1">
        <v>215234630181454</v>
      </c>
      <c r="J702" s="1">
        <v>115010272601852</v>
      </c>
    </row>
    <row r="703" spans="4:10" x14ac:dyDescent="0.25">
      <c r="D703" s="1">
        <v>185400546118235</v>
      </c>
      <c r="F703" s="1">
        <v>404642935649367</v>
      </c>
      <c r="J703" s="1">
        <v>127371068467267</v>
      </c>
    </row>
    <row r="704" spans="4:10" x14ac:dyDescent="0.25">
      <c r="D704" s="1">
        <v>145441383850992</v>
      </c>
      <c r="F704" s="1">
        <v>818540777145164</v>
      </c>
      <c r="J704" s="1">
        <v>767990203017252</v>
      </c>
    </row>
    <row r="705" spans="4:10" x14ac:dyDescent="0.25">
      <c r="D705" s="1">
        <v>451265846435508</v>
      </c>
      <c r="F705" s="1">
        <v>154595462254876</v>
      </c>
      <c r="J705" s="1">
        <v>906440930710243</v>
      </c>
    </row>
    <row r="706" spans="4:10" x14ac:dyDescent="0.25">
      <c r="D706" s="1">
        <v>523146000213543</v>
      </c>
      <c r="F706" s="1">
        <v>564972347790786</v>
      </c>
      <c r="J706" s="1">
        <v>154362055229158</v>
      </c>
    </row>
    <row r="707" spans="4:10" x14ac:dyDescent="0.25">
      <c r="D707" s="1">
        <v>749814191613111</v>
      </c>
      <c r="F707" s="1">
        <v>151757217534833</v>
      </c>
      <c r="J707" s="1">
        <v>316213463607661</v>
      </c>
    </row>
    <row r="708" spans="4:10" x14ac:dyDescent="0.25">
      <c r="D708" s="1">
        <v>391512757727742</v>
      </c>
      <c r="F708" s="1">
        <v>998717646866849</v>
      </c>
      <c r="J708" s="1">
        <v>587646556332899</v>
      </c>
    </row>
    <row r="709" spans="4:10" x14ac:dyDescent="0.25">
      <c r="D709" s="1">
        <v>299119878662185</v>
      </c>
      <c r="F709" s="1">
        <v>577698832954161</v>
      </c>
      <c r="J709" s="1">
        <v>445273366238245</v>
      </c>
    </row>
    <row r="710" spans="4:10" x14ac:dyDescent="0.25">
      <c r="D710" s="1">
        <v>646195204850656</v>
      </c>
      <c r="F710" s="1">
        <v>846185992599800</v>
      </c>
      <c r="J710" s="1">
        <v>533778012110533</v>
      </c>
    </row>
    <row r="711" spans="4:10" x14ac:dyDescent="0.25">
      <c r="D711" s="1">
        <v>185799671278053</v>
      </c>
      <c r="F711" s="1">
        <v>155543039944836</v>
      </c>
      <c r="J711" s="1">
        <v>512956995823954</v>
      </c>
    </row>
    <row r="712" spans="4:10" x14ac:dyDescent="0.25">
      <c r="D712" s="1">
        <v>863089570804046</v>
      </c>
      <c r="F712" s="1">
        <v>333693373384145</v>
      </c>
      <c r="J712" s="1">
        <v>724565178366169</v>
      </c>
    </row>
    <row r="713" spans="4:10" x14ac:dyDescent="0.25">
      <c r="D713" s="1">
        <v>182225153103148</v>
      </c>
      <c r="F713" s="1">
        <v>491611983198088</v>
      </c>
      <c r="J713" s="1">
        <v>195268537596791</v>
      </c>
    </row>
    <row r="714" spans="4:10" x14ac:dyDescent="0.25">
      <c r="D714" s="1">
        <v>843980427773782</v>
      </c>
      <c r="F714" s="1">
        <v>996761710535855</v>
      </c>
      <c r="J714" s="1">
        <v>404723178757096</v>
      </c>
    </row>
    <row r="715" spans="4:10" x14ac:dyDescent="0.25">
      <c r="D715" s="1">
        <v>324507413502784</v>
      </c>
      <c r="F715" s="1">
        <v>597795248152716</v>
      </c>
      <c r="J715" s="1">
        <v>713321502452290</v>
      </c>
    </row>
    <row r="716" spans="4:10" x14ac:dyDescent="0.25">
      <c r="D716" s="1">
        <v>321110641464426</v>
      </c>
      <c r="F716" s="1">
        <v>325485802585082</v>
      </c>
      <c r="J716" s="1">
        <v>642605255131884</v>
      </c>
    </row>
    <row r="717" spans="4:10" x14ac:dyDescent="0.25">
      <c r="D717" s="1">
        <v>806089589446497</v>
      </c>
      <c r="F717" s="1">
        <v>610479525821051</v>
      </c>
      <c r="J717" s="1">
        <v>633355400719391</v>
      </c>
    </row>
    <row r="718" spans="4:10" x14ac:dyDescent="0.25">
      <c r="D718" s="1">
        <v>839247832174861</v>
      </c>
      <c r="F718" s="1">
        <v>371880890207287</v>
      </c>
      <c r="J718" s="1">
        <v>359535803017559</v>
      </c>
    </row>
    <row r="719" spans="4:10" x14ac:dyDescent="0.25">
      <c r="D719" s="1">
        <v>606347694698160</v>
      </c>
      <c r="F719" s="1">
        <v>456681099897123</v>
      </c>
      <c r="J719" s="1">
        <v>459278913209635</v>
      </c>
    </row>
    <row r="720" spans="4:10" x14ac:dyDescent="0.25">
      <c r="D720" s="1">
        <v>772342145475445</v>
      </c>
      <c r="F720" s="1">
        <v>808354253277343</v>
      </c>
      <c r="J720" s="1">
        <v>617866229706092</v>
      </c>
    </row>
    <row r="721" spans="4:10" x14ac:dyDescent="0.25">
      <c r="D721" s="1">
        <v>130835926268207</v>
      </c>
      <c r="F721" s="1">
        <v>418707542304997</v>
      </c>
      <c r="J721" s="1">
        <v>595796198112187</v>
      </c>
    </row>
    <row r="722" spans="4:10" x14ac:dyDescent="0.25">
      <c r="D722" s="1">
        <v>283120824309076</v>
      </c>
      <c r="F722" s="1">
        <v>382656318474141</v>
      </c>
      <c r="J722" s="1">
        <v>866515430050584</v>
      </c>
    </row>
    <row r="723" spans="4:10" x14ac:dyDescent="0.25">
      <c r="D723" s="1">
        <v>172662592003000</v>
      </c>
      <c r="F723" s="1">
        <v>955971650600769</v>
      </c>
      <c r="J723" s="1">
        <v>607210957279590</v>
      </c>
    </row>
    <row r="724" spans="4:10" x14ac:dyDescent="0.25">
      <c r="D724" s="1">
        <v>988804956579928</v>
      </c>
      <c r="F724" s="1">
        <v>740780453254302</v>
      </c>
      <c r="J724" s="1">
        <v>340351968296893</v>
      </c>
    </row>
    <row r="725" spans="4:10" x14ac:dyDescent="0.25">
      <c r="D725" s="1">
        <v>252639370658143</v>
      </c>
      <c r="F725" s="1">
        <v>754508059749519</v>
      </c>
      <c r="J725" s="1">
        <v>934245596298846</v>
      </c>
    </row>
    <row r="726" spans="4:10" x14ac:dyDescent="0.25">
      <c r="D726" s="1">
        <v>888141787002516</v>
      </c>
      <c r="F726" s="1">
        <v>230321505973234</v>
      </c>
      <c r="J726" s="1">
        <v>936167824040802</v>
      </c>
    </row>
    <row r="727" spans="4:10" x14ac:dyDescent="0.25">
      <c r="D727" s="1">
        <v>174871184666798</v>
      </c>
      <c r="F727" s="1">
        <v>258058268869373</v>
      </c>
      <c r="J727" s="1">
        <v>465457028571949</v>
      </c>
    </row>
    <row r="728" spans="4:10" x14ac:dyDescent="0.25">
      <c r="D728" s="1">
        <v>904939047186151</v>
      </c>
      <c r="F728" s="1">
        <v>765841917818242</v>
      </c>
      <c r="J728" s="1">
        <v>617692872722149</v>
      </c>
    </row>
    <row r="729" spans="4:10" x14ac:dyDescent="0.25">
      <c r="D729" s="1">
        <v>301787997022939</v>
      </c>
      <c r="F729" s="1">
        <v>537716472417724</v>
      </c>
      <c r="J729" s="1">
        <v>262709946735730</v>
      </c>
    </row>
    <row r="730" spans="4:10" x14ac:dyDescent="0.25">
      <c r="D730" s="1">
        <v>691157876320967</v>
      </c>
      <c r="F730" s="1">
        <v>404773189992817</v>
      </c>
      <c r="J730" s="1">
        <v>329132010439327</v>
      </c>
    </row>
    <row r="731" spans="4:10" x14ac:dyDescent="0.25">
      <c r="D731" s="1">
        <v>954680229143901</v>
      </c>
      <c r="F731" s="1">
        <v>605347230602471</v>
      </c>
      <c r="J731" s="1">
        <v>401647356677543</v>
      </c>
    </row>
    <row r="732" spans="4:10" x14ac:dyDescent="0.25">
      <c r="D732" s="1">
        <v>938963638451713</v>
      </c>
      <c r="F732" s="1">
        <v>240275932566476</v>
      </c>
      <c r="J732" s="1">
        <v>254471452771228</v>
      </c>
    </row>
    <row r="733" spans="4:10" x14ac:dyDescent="0.25">
      <c r="D733" s="1">
        <v>844933349942461</v>
      </c>
      <c r="F733" s="1">
        <v>310319693629712</v>
      </c>
      <c r="J733" s="1">
        <v>453825200072192</v>
      </c>
    </row>
    <row r="734" spans="4:10" x14ac:dyDescent="0.25">
      <c r="D734" s="1">
        <v>419328693017912</v>
      </c>
      <c r="F734" s="1">
        <v>461521770417300</v>
      </c>
      <c r="J734" s="1">
        <v>801891479025132</v>
      </c>
    </row>
    <row r="735" spans="4:10" x14ac:dyDescent="0.25">
      <c r="D735" s="1">
        <v>126789824236589</v>
      </c>
      <c r="F735" s="1">
        <v>750656480901570</v>
      </c>
      <c r="J735" s="1">
        <v>622394533859882</v>
      </c>
    </row>
    <row r="736" spans="4:10" x14ac:dyDescent="0.25">
      <c r="D736" s="1">
        <v>295049771073221</v>
      </c>
      <c r="F736" s="1">
        <v>302349124823246</v>
      </c>
      <c r="J736" s="1">
        <v>750201897652594</v>
      </c>
    </row>
    <row r="737" spans="4:10" x14ac:dyDescent="0.25">
      <c r="D737" s="1">
        <v>474752210172964</v>
      </c>
      <c r="F737" s="1">
        <v>281004882105168</v>
      </c>
      <c r="J737" s="1">
        <v>945433910659921</v>
      </c>
    </row>
    <row r="738" spans="4:10" x14ac:dyDescent="0.25">
      <c r="D738" s="1">
        <v>798760450986405</v>
      </c>
      <c r="F738" s="1">
        <v>962114006465612</v>
      </c>
      <c r="J738" s="1">
        <v>221272151551531</v>
      </c>
    </row>
    <row r="739" spans="4:10" x14ac:dyDescent="0.25">
      <c r="D739" s="1">
        <v>507971101424825</v>
      </c>
      <c r="F739" s="1">
        <v>366410483280266</v>
      </c>
      <c r="J739" s="1">
        <v>163172564915253</v>
      </c>
    </row>
    <row r="740" spans="4:10" x14ac:dyDescent="0.25">
      <c r="D740" s="1">
        <v>665715599395824</v>
      </c>
      <c r="F740" s="1">
        <v>546875782031636</v>
      </c>
      <c r="J740" s="1">
        <v>187549425243318</v>
      </c>
    </row>
    <row r="741" spans="4:10" x14ac:dyDescent="0.25">
      <c r="D741" s="1">
        <v>298542016553789</v>
      </c>
      <c r="F741" s="1">
        <v>247574431862110</v>
      </c>
      <c r="J741" s="1">
        <v>845818684624923</v>
      </c>
    </row>
    <row r="742" spans="4:10" x14ac:dyDescent="0.25">
      <c r="D742" s="1">
        <v>667244376576744</v>
      </c>
      <c r="F742" s="1">
        <v>568023093996288</v>
      </c>
      <c r="J742" s="1">
        <v>103974491413329</v>
      </c>
    </row>
    <row r="743" spans="4:10" x14ac:dyDescent="0.25">
      <c r="D743" s="1">
        <v>627900571706536</v>
      </c>
      <c r="F743" s="1">
        <v>872766920319907</v>
      </c>
      <c r="J743" s="1">
        <v>695564660317707</v>
      </c>
    </row>
    <row r="744" spans="4:10" x14ac:dyDescent="0.25">
      <c r="D744" s="1">
        <v>802769439516354</v>
      </c>
      <c r="F744" s="1">
        <v>852647450459453</v>
      </c>
      <c r="J744" s="1">
        <v>675162019068696</v>
      </c>
    </row>
    <row r="745" spans="4:10" x14ac:dyDescent="0.25">
      <c r="D745" s="1">
        <v>465740599887434</v>
      </c>
      <c r="F745" s="1">
        <v>750592928187751</v>
      </c>
      <c r="J745" s="1">
        <v>284478133015345</v>
      </c>
    </row>
    <row r="746" spans="4:10" x14ac:dyDescent="0.25">
      <c r="D746" s="1">
        <v>374811940258531</v>
      </c>
      <c r="F746" s="1">
        <v>215056430177968</v>
      </c>
      <c r="J746" s="1">
        <v>676105292891993</v>
      </c>
    </row>
    <row r="747" spans="4:10" x14ac:dyDescent="0.25">
      <c r="D747" s="1">
        <v>931071380774893</v>
      </c>
      <c r="F747" s="1">
        <v>391185048429876</v>
      </c>
      <c r="J747" s="1">
        <v>692999456817038</v>
      </c>
    </row>
    <row r="748" spans="4:10" x14ac:dyDescent="0.25">
      <c r="D748" s="1">
        <v>668030626797573</v>
      </c>
      <c r="F748" s="1">
        <v>305341241357648</v>
      </c>
      <c r="J748" s="1">
        <v>764840329529889</v>
      </c>
    </row>
    <row r="749" spans="4:10" x14ac:dyDescent="0.25">
      <c r="D749" s="1">
        <v>153308583179338</v>
      </c>
      <c r="F749" s="1">
        <v>458325895300712</v>
      </c>
      <c r="J749" s="1">
        <v>722750681378004</v>
      </c>
    </row>
    <row r="750" spans="4:10" x14ac:dyDescent="0.25">
      <c r="D750" s="1">
        <v>804417576259020</v>
      </c>
      <c r="F750" s="1">
        <v>155591566615156</v>
      </c>
      <c r="J750" s="1">
        <v>556306467279660</v>
      </c>
    </row>
    <row r="751" spans="4:10" x14ac:dyDescent="0.25">
      <c r="D751" s="1">
        <v>600981388796095</v>
      </c>
      <c r="F751" s="1">
        <v>964558838588105</v>
      </c>
      <c r="J751" s="1">
        <v>973754486947392</v>
      </c>
    </row>
    <row r="752" spans="4:10" x14ac:dyDescent="0.25">
      <c r="D752" s="1">
        <v>953505480284820</v>
      </c>
      <c r="F752" s="1">
        <v>538120522323077</v>
      </c>
      <c r="J752" s="1">
        <v>316271718174905</v>
      </c>
    </row>
    <row r="753" spans="4:10" x14ac:dyDescent="0.25">
      <c r="D753" s="1">
        <v>468007452609194</v>
      </c>
      <c r="F753" s="1">
        <v>772509845695259</v>
      </c>
      <c r="J753" s="1">
        <v>647201659675048</v>
      </c>
    </row>
    <row r="754" spans="4:10" x14ac:dyDescent="0.25">
      <c r="D754" s="1">
        <v>346177777789247</v>
      </c>
      <c r="F754" s="1">
        <v>396094711939356</v>
      </c>
      <c r="J754" s="1">
        <v>219564569057775</v>
      </c>
    </row>
    <row r="755" spans="4:10" x14ac:dyDescent="0.25">
      <c r="D755" s="1">
        <v>448949930523480</v>
      </c>
      <c r="F755" s="1">
        <v>588386783726484</v>
      </c>
      <c r="J755" s="1">
        <v>329274981782001</v>
      </c>
    </row>
    <row r="756" spans="4:10" x14ac:dyDescent="0.25">
      <c r="D756" s="1">
        <v>550467566201984</v>
      </c>
      <c r="F756" s="1">
        <v>687871217788896</v>
      </c>
      <c r="J756" s="1">
        <v>177623967974651</v>
      </c>
    </row>
    <row r="757" spans="4:10" x14ac:dyDescent="0.25">
      <c r="D757" s="1">
        <v>888850657263302</v>
      </c>
      <c r="F757" s="1">
        <v>907491960544268</v>
      </c>
      <c r="J757" s="1">
        <v>487896505149823</v>
      </c>
    </row>
    <row r="758" spans="4:10" x14ac:dyDescent="0.25">
      <c r="D758" s="1">
        <v>727144236460104</v>
      </c>
      <c r="F758" s="1">
        <v>293849692706892</v>
      </c>
      <c r="J758" s="1">
        <v>311781881438579</v>
      </c>
    </row>
    <row r="759" spans="4:10" x14ac:dyDescent="0.25">
      <c r="D759" s="1">
        <v>606532061347566</v>
      </c>
      <c r="F759" s="1">
        <v>290974212145601</v>
      </c>
      <c r="J759" s="1">
        <v>588458296717501</v>
      </c>
    </row>
    <row r="760" spans="4:10" x14ac:dyDescent="0.25">
      <c r="D760" s="1">
        <v>320787616556984</v>
      </c>
      <c r="F760" s="1">
        <v>387066952051948</v>
      </c>
      <c r="J760" s="1">
        <v>466261166912292</v>
      </c>
    </row>
    <row r="761" spans="4:10" x14ac:dyDescent="0.25">
      <c r="D761" s="1">
        <v>431427333415544</v>
      </c>
      <c r="F761" s="1">
        <v>769015699511712</v>
      </c>
      <c r="J761" s="1">
        <v>708715591916261</v>
      </c>
    </row>
    <row r="762" spans="4:10" x14ac:dyDescent="0.25">
      <c r="D762" s="1">
        <v>260634155319436</v>
      </c>
      <c r="F762" s="1">
        <v>538076153617759</v>
      </c>
      <c r="J762" s="1">
        <v>969066922164078</v>
      </c>
    </row>
    <row r="763" spans="4:10" x14ac:dyDescent="0.25">
      <c r="D763" s="1">
        <v>428532136149024</v>
      </c>
      <c r="F763" s="1">
        <v>803576945743468</v>
      </c>
      <c r="J763" s="1">
        <v>253264849039780</v>
      </c>
    </row>
    <row r="764" spans="4:10" x14ac:dyDescent="0.25">
      <c r="D764" s="1">
        <v>427118133630926</v>
      </c>
      <c r="F764" s="1">
        <v>318203661458692</v>
      </c>
      <c r="J764" s="1">
        <v>893870547017942</v>
      </c>
    </row>
    <row r="765" spans="4:10" x14ac:dyDescent="0.25">
      <c r="D765" s="1">
        <v>445918027652575</v>
      </c>
      <c r="F765" s="1">
        <v>590646202264272</v>
      </c>
      <c r="J765" s="1">
        <v>923737415522691</v>
      </c>
    </row>
    <row r="766" spans="4:10" x14ac:dyDescent="0.25">
      <c r="D766" s="1">
        <v>621958681447637</v>
      </c>
      <c r="F766" s="1">
        <v>306408185991337</v>
      </c>
      <c r="J766" s="1">
        <v>941757603451078</v>
      </c>
    </row>
    <row r="767" spans="4:10" x14ac:dyDescent="0.25">
      <c r="D767" s="1">
        <v>862816022630142</v>
      </c>
      <c r="F767" s="1">
        <v>868876874697960</v>
      </c>
      <c r="J767" s="1">
        <v>809187115113762</v>
      </c>
    </row>
    <row r="768" spans="4:10" x14ac:dyDescent="0.25">
      <c r="D768" s="1">
        <v>563477979544638</v>
      </c>
      <c r="F768" s="1">
        <v>324759569371920</v>
      </c>
      <c r="J768" s="1">
        <v>341080004527756</v>
      </c>
    </row>
    <row r="769" spans="4:10" x14ac:dyDescent="0.25">
      <c r="D769" s="1">
        <v>699183710080277</v>
      </c>
      <c r="F769" s="1">
        <v>827734832406718</v>
      </c>
      <c r="J769" s="1">
        <v>642545154987911</v>
      </c>
    </row>
    <row r="770" spans="4:10" x14ac:dyDescent="0.25">
      <c r="D770" s="1">
        <v>532714256493419</v>
      </c>
      <c r="F770" s="1">
        <v>160151806261460</v>
      </c>
      <c r="J770" s="1">
        <v>269528346243819</v>
      </c>
    </row>
    <row r="771" spans="4:10" x14ac:dyDescent="0.25">
      <c r="D771" s="1">
        <v>891074587234063</v>
      </c>
      <c r="F771" s="1">
        <v>639333802670434</v>
      </c>
      <c r="J771" s="1">
        <v>191088379055554</v>
      </c>
    </row>
    <row r="772" spans="4:10" x14ac:dyDescent="0.25">
      <c r="D772" s="1">
        <v>865762744437872</v>
      </c>
      <c r="F772" s="1">
        <v>948505689061591</v>
      </c>
      <c r="J772" s="1">
        <v>187120660948357</v>
      </c>
    </row>
    <row r="773" spans="4:10" x14ac:dyDescent="0.25">
      <c r="D773" s="1">
        <v>472144410381134</v>
      </c>
      <c r="F773" s="1">
        <v>832321136684089</v>
      </c>
      <c r="J773" s="1">
        <v>683117334742540</v>
      </c>
    </row>
    <row r="774" spans="4:10" x14ac:dyDescent="0.25">
      <c r="D774" s="1">
        <v>456335078232779</v>
      </c>
      <c r="F774" s="1">
        <v>668423583300169</v>
      </c>
      <c r="J774" s="1">
        <v>223578758739758</v>
      </c>
    </row>
    <row r="775" spans="4:10" x14ac:dyDescent="0.25">
      <c r="D775" s="1">
        <v>245756896943052</v>
      </c>
      <c r="F775" s="1">
        <v>651280992919746</v>
      </c>
      <c r="J775" s="1">
        <v>992480888570515</v>
      </c>
    </row>
    <row r="776" spans="4:10" x14ac:dyDescent="0.25">
      <c r="D776" s="1">
        <v>797463009140345</v>
      </c>
      <c r="F776" s="1">
        <v>396460832362773</v>
      </c>
      <c r="J776" s="1">
        <v>589322948575535</v>
      </c>
    </row>
    <row r="777" spans="4:10" x14ac:dyDescent="0.25">
      <c r="D777" s="1">
        <v>646330740574309</v>
      </c>
      <c r="F777" s="1">
        <v>998274650311389</v>
      </c>
      <c r="J777" s="1">
        <v>283859538568168</v>
      </c>
    </row>
    <row r="778" spans="4:10" x14ac:dyDescent="0.25">
      <c r="D778" s="1">
        <v>231571186210587</v>
      </c>
      <c r="F778" s="1">
        <v>186891297118152</v>
      </c>
      <c r="J778" s="1">
        <v>550535085255479</v>
      </c>
    </row>
    <row r="779" spans="4:10" x14ac:dyDescent="0.25">
      <c r="D779" s="1">
        <v>321122824729262</v>
      </c>
      <c r="F779" s="1">
        <v>378090240257016</v>
      </c>
      <c r="J779" s="1">
        <v>282771163726257</v>
      </c>
    </row>
    <row r="780" spans="4:10" x14ac:dyDescent="0.25">
      <c r="D780" s="1">
        <v>900051797096066</v>
      </c>
      <c r="F780" s="1">
        <v>563650049315213</v>
      </c>
      <c r="J780" s="1">
        <v>662041119219955</v>
      </c>
    </row>
    <row r="781" spans="4:10" x14ac:dyDescent="0.25">
      <c r="D781" s="1">
        <v>907004081483730</v>
      </c>
      <c r="F781" s="1">
        <v>633139303379124</v>
      </c>
      <c r="J781" s="1">
        <v>117429545785139</v>
      </c>
    </row>
    <row r="782" spans="4:10" x14ac:dyDescent="0.25">
      <c r="D782" s="1">
        <v>822971034174164</v>
      </c>
      <c r="F782" s="1">
        <v>577845742176739</v>
      </c>
      <c r="J782" s="1">
        <v>557553793814124</v>
      </c>
    </row>
    <row r="783" spans="4:10" x14ac:dyDescent="0.25">
      <c r="D783" s="1">
        <v>592689313226297</v>
      </c>
      <c r="F783" s="1">
        <v>473021210119280</v>
      </c>
      <c r="J783" s="1">
        <v>905121754558128</v>
      </c>
    </row>
    <row r="784" spans="4:10" x14ac:dyDescent="0.25">
      <c r="D784" s="1">
        <v>144046439063211</v>
      </c>
      <c r="F784" s="1">
        <v>991765993145311</v>
      </c>
      <c r="J784" s="1">
        <v>651188059620448</v>
      </c>
    </row>
    <row r="785" spans="4:10" x14ac:dyDescent="0.25">
      <c r="D785" s="1">
        <v>716868980799100</v>
      </c>
      <c r="F785" s="1">
        <v>535829362919787</v>
      </c>
      <c r="J785" s="1">
        <v>554855067865032</v>
      </c>
    </row>
    <row r="786" spans="4:10" x14ac:dyDescent="0.25">
      <c r="D786" s="1">
        <v>841576001098866</v>
      </c>
      <c r="F786" s="1">
        <v>727902200164239</v>
      </c>
      <c r="J786" s="1">
        <v>346646195873010</v>
      </c>
    </row>
    <row r="787" spans="4:10" x14ac:dyDescent="0.25">
      <c r="D787" s="1">
        <v>899029697369214</v>
      </c>
      <c r="F787" s="1">
        <v>208580240547616</v>
      </c>
      <c r="J787" s="1">
        <v>625044811872433</v>
      </c>
    </row>
    <row r="788" spans="4:10" x14ac:dyDescent="0.25">
      <c r="D788" s="1">
        <v>801771166201233</v>
      </c>
      <c r="F788" s="1">
        <v>725020907422034</v>
      </c>
      <c r="J788" s="1">
        <v>688356134500539</v>
      </c>
    </row>
    <row r="789" spans="4:10" x14ac:dyDescent="0.25">
      <c r="D789" s="1">
        <v>753877123001802</v>
      </c>
      <c r="F789" s="1">
        <v>841866676070648</v>
      </c>
      <c r="J789" s="1">
        <v>673676531987074</v>
      </c>
    </row>
    <row r="790" spans="4:10" x14ac:dyDescent="0.25">
      <c r="D790" s="1">
        <v>397540833555389</v>
      </c>
      <c r="F790" s="1">
        <v>447575873026907</v>
      </c>
      <c r="J790" s="1">
        <v>402333972342500</v>
      </c>
    </row>
    <row r="791" spans="4:10" x14ac:dyDescent="0.25">
      <c r="D791" s="1">
        <v>934880001598165</v>
      </c>
      <c r="F791" s="1">
        <v>490812011261063</v>
      </c>
      <c r="J791" s="1">
        <v>949741254255028</v>
      </c>
    </row>
    <row r="792" spans="4:10" x14ac:dyDescent="0.25">
      <c r="D792" s="1">
        <v>303040627302527</v>
      </c>
      <c r="F792" s="1">
        <v>138804926036561</v>
      </c>
      <c r="J792" s="1">
        <v>423978371440676</v>
      </c>
    </row>
    <row r="793" spans="4:10" x14ac:dyDescent="0.25">
      <c r="D793" s="1">
        <v>859653262853435</v>
      </c>
      <c r="F793" s="1">
        <v>896862281183907</v>
      </c>
      <c r="J793" s="1">
        <v>590068641433201</v>
      </c>
    </row>
    <row r="794" spans="4:10" x14ac:dyDescent="0.25">
      <c r="D794" s="1">
        <v>623338715751712</v>
      </c>
      <c r="F794" s="1">
        <v>564507964630906</v>
      </c>
      <c r="J794" s="1">
        <v>373606089124855</v>
      </c>
    </row>
    <row r="795" spans="4:10" x14ac:dyDescent="0.25">
      <c r="D795" s="1">
        <v>258294227224742</v>
      </c>
      <c r="F795" s="1">
        <v>250607030267416</v>
      </c>
      <c r="J795" s="1">
        <v>731153806842897</v>
      </c>
    </row>
    <row r="796" spans="4:10" x14ac:dyDescent="0.25">
      <c r="D796" s="1">
        <v>282637720605565</v>
      </c>
      <c r="F796" s="1">
        <v>113757023487744</v>
      </c>
      <c r="J796" s="1">
        <v>730351281816292</v>
      </c>
    </row>
    <row r="797" spans="4:10" x14ac:dyDescent="0.25">
      <c r="D797" s="1">
        <v>429510439178825</v>
      </c>
      <c r="F797" s="1">
        <v>511171837319822</v>
      </c>
      <c r="J797" s="1">
        <v>738500483579404</v>
      </c>
    </row>
    <row r="798" spans="4:10" x14ac:dyDescent="0.25">
      <c r="D798" s="1">
        <v>320485067627921</v>
      </c>
      <c r="F798" s="1">
        <v>483827302793496</v>
      </c>
      <c r="J798" s="1">
        <v>894371532466625</v>
      </c>
    </row>
    <row r="799" spans="4:10" x14ac:dyDescent="0.25">
      <c r="D799" s="1">
        <v>370768954729901</v>
      </c>
      <c r="F799" s="1">
        <v>340915085554479</v>
      </c>
      <c r="J799" s="1">
        <v>864975008063791</v>
      </c>
    </row>
    <row r="800" spans="4:10" x14ac:dyDescent="0.25">
      <c r="D800" s="1">
        <v>212275169575494</v>
      </c>
      <c r="F800" s="1">
        <v>534744804513925</v>
      </c>
      <c r="J800" s="1">
        <v>735548998798243</v>
      </c>
    </row>
    <row r="801" spans="4:10" x14ac:dyDescent="0.25">
      <c r="D801" s="1">
        <v>608772309432937</v>
      </c>
      <c r="F801" s="1">
        <v>354158206101727</v>
      </c>
      <c r="J801" s="1">
        <v>935229993257775</v>
      </c>
    </row>
    <row r="802" spans="4:10" x14ac:dyDescent="0.25">
      <c r="D802" s="1">
        <v>394321981402201</v>
      </c>
      <c r="F802" s="1">
        <v>954029645028883</v>
      </c>
      <c r="J802" s="1">
        <v>954541463569423</v>
      </c>
    </row>
    <row r="803" spans="4:10" x14ac:dyDescent="0.25">
      <c r="D803" s="1">
        <v>960368254867855</v>
      </c>
      <c r="F803" s="1">
        <v>231177152719819</v>
      </c>
      <c r="J803" s="1">
        <v>281030260838425</v>
      </c>
    </row>
    <row r="804" spans="4:10" x14ac:dyDescent="0.25">
      <c r="D804" s="1">
        <v>379020295508689</v>
      </c>
      <c r="F804" s="1">
        <v>595539070110945</v>
      </c>
      <c r="J804" s="1">
        <v>498700374126251</v>
      </c>
    </row>
    <row r="805" spans="4:10" x14ac:dyDescent="0.25">
      <c r="D805" s="1">
        <v>180530336754652</v>
      </c>
      <c r="F805" s="1">
        <v>686610897475185</v>
      </c>
      <c r="J805" s="1">
        <v>120542564715420</v>
      </c>
    </row>
    <row r="806" spans="4:10" x14ac:dyDescent="0.25">
      <c r="D806" s="1">
        <v>839624283174837</v>
      </c>
      <c r="F806" s="1">
        <v>449519298785799</v>
      </c>
      <c r="J806" s="1">
        <v>775822145866653</v>
      </c>
    </row>
    <row r="807" spans="4:10" x14ac:dyDescent="0.25">
      <c r="D807" s="1">
        <v>620961311850155</v>
      </c>
      <c r="F807" s="1">
        <v>805688649405606</v>
      </c>
      <c r="J807" s="1">
        <v>372514955291119</v>
      </c>
    </row>
    <row r="808" spans="4:10" x14ac:dyDescent="0.25">
      <c r="D808" s="1">
        <v>896221167784111</v>
      </c>
      <c r="F808" s="1">
        <v>724592344925432</v>
      </c>
      <c r="J808" s="1">
        <v>843332504849242</v>
      </c>
    </row>
    <row r="809" spans="4:10" x14ac:dyDescent="0.25">
      <c r="D809" s="1">
        <v>549224137247700</v>
      </c>
      <c r="F809" s="1">
        <v>636585671685992</v>
      </c>
      <c r="J809" s="1">
        <v>576020397625565</v>
      </c>
    </row>
    <row r="810" spans="4:10" x14ac:dyDescent="0.25">
      <c r="D810" s="1">
        <v>707506291780542</v>
      </c>
      <c r="F810" s="1">
        <v>531735292106008</v>
      </c>
      <c r="J810" s="1">
        <v>949494987649222</v>
      </c>
    </row>
    <row r="811" spans="4:10" x14ac:dyDescent="0.25">
      <c r="D811" s="1">
        <v>132131269004844</v>
      </c>
      <c r="F811" s="1">
        <v>437434582117572</v>
      </c>
      <c r="J811" s="1">
        <v>705198664638955</v>
      </c>
    </row>
    <row r="812" spans="4:10" x14ac:dyDescent="0.25">
      <c r="D812" s="1">
        <v>247716357793288</v>
      </c>
      <c r="F812" s="1">
        <v>537294305303074</v>
      </c>
      <c r="J812" s="1">
        <v>236752117752872</v>
      </c>
    </row>
    <row r="813" spans="4:10" x14ac:dyDescent="0.25">
      <c r="D813" s="1">
        <v>732403502616399</v>
      </c>
      <c r="F813" s="1">
        <v>587076043896236</v>
      </c>
      <c r="J813" s="1">
        <v>639763703425938</v>
      </c>
    </row>
    <row r="814" spans="4:10" x14ac:dyDescent="0.25">
      <c r="D814" s="1">
        <v>459725138707526</v>
      </c>
      <c r="F814" s="1">
        <v>386372407403387</v>
      </c>
      <c r="J814" s="1">
        <v>167616728201285</v>
      </c>
    </row>
    <row r="815" spans="4:10" x14ac:dyDescent="0.25">
      <c r="D815" s="1">
        <v>873699544747406</v>
      </c>
      <c r="F815" s="1">
        <v>720680062450383</v>
      </c>
      <c r="J815" s="1">
        <v>350687593414128</v>
      </c>
    </row>
    <row r="816" spans="4:10" x14ac:dyDescent="0.25">
      <c r="D816" s="1">
        <v>296132935444483</v>
      </c>
      <c r="F816" s="1">
        <v>660971042187414</v>
      </c>
      <c r="J816" s="1">
        <v>272811101696865</v>
      </c>
    </row>
    <row r="817" spans="4:10" x14ac:dyDescent="0.25">
      <c r="D817" s="1">
        <v>792775446178337</v>
      </c>
      <c r="F817" s="1">
        <v>858918658434985</v>
      </c>
      <c r="J817" s="1">
        <v>496435316191536</v>
      </c>
    </row>
    <row r="818" spans="4:10" x14ac:dyDescent="0.25">
      <c r="D818" s="1">
        <v>395879116638906</v>
      </c>
      <c r="F818" s="1">
        <v>579436416232524</v>
      </c>
      <c r="J818" s="1">
        <v>369171595301059</v>
      </c>
    </row>
    <row r="819" spans="4:10" x14ac:dyDescent="0.25">
      <c r="D819" s="1">
        <v>871044336348894</v>
      </c>
      <c r="F819" s="1">
        <v>374595310803593</v>
      </c>
      <c r="J819" s="1">
        <v>948524629190047</v>
      </c>
    </row>
    <row r="820" spans="4:10" x14ac:dyDescent="0.25">
      <c r="D820" s="1">
        <v>184489863730861</v>
      </c>
      <c r="F820" s="1">
        <v>380159863650954</v>
      </c>
      <c r="J820" s="1">
        <v>552065345942730</v>
      </c>
    </row>
    <row r="821" spans="4:10" x14ac:dyDescent="0.25">
      <c r="D821" s="1">
        <v>139992660932913</v>
      </c>
      <c r="F821" s="1">
        <v>230477526303162</v>
      </c>
      <c r="J821" s="1">
        <v>354060255373852</v>
      </c>
    </row>
    <row r="822" spans="4:10" x14ac:dyDescent="0.25">
      <c r="D822" s="1">
        <v>607478618530946</v>
      </c>
      <c r="F822" s="1">
        <v>645940861624586</v>
      </c>
      <c r="J822" s="1">
        <v>397568801518510</v>
      </c>
    </row>
    <row r="823" spans="4:10" x14ac:dyDescent="0.25">
      <c r="D823" s="1">
        <v>200916256804018</v>
      </c>
      <c r="F823" s="1">
        <v>240111275887105</v>
      </c>
      <c r="J823" s="1">
        <v>928767445506149</v>
      </c>
    </row>
    <row r="824" spans="4:10" x14ac:dyDescent="0.25">
      <c r="D824" s="1">
        <v>577403187932475</v>
      </c>
      <c r="F824" s="1">
        <v>384721756702858</v>
      </c>
      <c r="J824" s="1">
        <v>844503669904453</v>
      </c>
    </row>
    <row r="825" spans="4:10" x14ac:dyDescent="0.25">
      <c r="D825" s="1">
        <v>215027309060582</v>
      </c>
      <c r="F825" s="1">
        <v>782534085517106</v>
      </c>
      <c r="J825" s="1">
        <v>889062578290742</v>
      </c>
    </row>
    <row r="826" spans="4:10" x14ac:dyDescent="0.25">
      <c r="D826" s="1">
        <v>894806775624922</v>
      </c>
      <c r="F826" s="1">
        <v>442578839240474</v>
      </c>
      <c r="J826" s="1">
        <v>760831258190610</v>
      </c>
    </row>
    <row r="827" spans="4:10" x14ac:dyDescent="0.25">
      <c r="D827" s="1">
        <v>510979089903684</v>
      </c>
      <c r="F827" s="1">
        <v>507739393247940</v>
      </c>
      <c r="J827" s="1">
        <v>712539829512450</v>
      </c>
    </row>
    <row r="828" spans="4:10" x14ac:dyDescent="0.25">
      <c r="D828" s="1">
        <v>847571966909326</v>
      </c>
      <c r="F828" s="1">
        <v>113591735593206</v>
      </c>
      <c r="J828" s="1">
        <v>116879501807599</v>
      </c>
    </row>
    <row r="829" spans="4:10" x14ac:dyDescent="0.25">
      <c r="D829" s="1">
        <v>586377366126319</v>
      </c>
      <c r="F829" s="1">
        <v>535875905230368</v>
      </c>
      <c r="J829" s="1">
        <v>789194671910756</v>
      </c>
    </row>
    <row r="830" spans="4:10" x14ac:dyDescent="0.25">
      <c r="D830" s="1">
        <v>277085594715908</v>
      </c>
      <c r="F830" s="1">
        <v>618592411685374</v>
      </c>
      <c r="J830" s="1">
        <v>190635073583851</v>
      </c>
    </row>
    <row r="831" spans="4:10" x14ac:dyDescent="0.25">
      <c r="D831" s="1">
        <v>965616808062436</v>
      </c>
      <c r="F831" s="1">
        <v>422482288392473</v>
      </c>
      <c r="J831" s="1">
        <v>334252893803949</v>
      </c>
    </row>
    <row r="832" spans="4:10" x14ac:dyDescent="0.25">
      <c r="D832" s="1">
        <v>238893949350092</v>
      </c>
      <c r="F832" s="1">
        <v>463327723989689</v>
      </c>
      <c r="J832" s="1">
        <v>590549976378129</v>
      </c>
    </row>
    <row r="833" spans="4:10" x14ac:dyDescent="0.25">
      <c r="D833" s="1">
        <v>874051421211432</v>
      </c>
      <c r="F833" s="1">
        <v>206683175618832</v>
      </c>
      <c r="J833" s="1">
        <v>768252010245540</v>
      </c>
    </row>
    <row r="834" spans="4:10" x14ac:dyDescent="0.25">
      <c r="D834" s="1">
        <v>665299819430982</v>
      </c>
      <c r="F834" s="1">
        <v>689460589024103</v>
      </c>
      <c r="J834" s="1">
        <v>695967643099313</v>
      </c>
    </row>
    <row r="835" spans="4:10" x14ac:dyDescent="0.25">
      <c r="D835" s="1">
        <v>107274220879899</v>
      </c>
      <c r="F835" s="1">
        <v>656496775065523</v>
      </c>
      <c r="J835" s="1">
        <v>959671629946671</v>
      </c>
    </row>
    <row r="836" spans="4:10" x14ac:dyDescent="0.25">
      <c r="D836" s="1">
        <v>627761522653705</v>
      </c>
      <c r="F836" s="1">
        <v>543153654041733</v>
      </c>
      <c r="J836" s="1">
        <v>424211438451946</v>
      </c>
    </row>
    <row r="837" spans="4:10" x14ac:dyDescent="0.25">
      <c r="D837" s="1">
        <v>990160696761983</v>
      </c>
      <c r="F837" s="1">
        <v>337377329653936</v>
      </c>
      <c r="J837" s="1">
        <v>953685492857593</v>
      </c>
    </row>
    <row r="838" spans="4:10" x14ac:dyDescent="0.25">
      <c r="D838" s="1">
        <v>747089349936894</v>
      </c>
      <c r="F838" s="1">
        <v>386459701521350</v>
      </c>
      <c r="J838" s="1">
        <v>847322233399334</v>
      </c>
    </row>
    <row r="839" spans="4:10" x14ac:dyDescent="0.25">
      <c r="D839" s="1">
        <v>412302611543024</v>
      </c>
      <c r="F839" s="1">
        <v>800777722430369</v>
      </c>
      <c r="J839" s="1">
        <v>909169984006802</v>
      </c>
    </row>
    <row r="840" spans="4:10" x14ac:dyDescent="0.25">
      <c r="D840" s="1">
        <v>325653050949121</v>
      </c>
      <c r="F840" s="1">
        <v>552708695625088</v>
      </c>
      <c r="J840" s="1">
        <v>676111017151237</v>
      </c>
    </row>
    <row r="841" spans="4:10" x14ac:dyDescent="0.25">
      <c r="D841" s="1">
        <v>387578460763288</v>
      </c>
      <c r="F841" s="1">
        <v>693330901708009</v>
      </c>
      <c r="J841" s="1">
        <v>372869996587522</v>
      </c>
    </row>
    <row r="842" spans="4:10" x14ac:dyDescent="0.25">
      <c r="D842" s="1">
        <v>404252990640943</v>
      </c>
      <c r="F842" s="1">
        <v>299851900313482</v>
      </c>
      <c r="J842" s="1">
        <v>413806807520563</v>
      </c>
    </row>
    <row r="843" spans="4:10" x14ac:dyDescent="0.25">
      <c r="D843" s="1">
        <v>824301344928554</v>
      </c>
      <c r="F843" s="1">
        <v>879394266541140</v>
      </c>
      <c r="J843" s="1">
        <v>699031882675181</v>
      </c>
    </row>
    <row r="844" spans="4:10" x14ac:dyDescent="0.25">
      <c r="D844" s="1">
        <v>185876792646722</v>
      </c>
      <c r="F844" s="1">
        <v>842709307225254</v>
      </c>
      <c r="J844" s="1">
        <v>961897552191546</v>
      </c>
    </row>
    <row r="845" spans="4:10" x14ac:dyDescent="0.25">
      <c r="D845" s="1">
        <v>655889244093336</v>
      </c>
      <c r="F845" s="1">
        <v>653743760019695</v>
      </c>
      <c r="J845" s="1">
        <v>403106351284962</v>
      </c>
    </row>
    <row r="846" spans="4:10" x14ac:dyDescent="0.25">
      <c r="D846" s="1">
        <v>155881240625696</v>
      </c>
      <c r="F846" s="1">
        <v>495453342963776</v>
      </c>
      <c r="J846" s="1">
        <v>397274097436300</v>
      </c>
    </row>
    <row r="847" spans="4:10" x14ac:dyDescent="0.25">
      <c r="D847" s="1">
        <v>929498926804322</v>
      </c>
      <c r="F847" s="1">
        <v>293537150715326</v>
      </c>
      <c r="J847" s="1">
        <v>711358248546038</v>
      </c>
    </row>
    <row r="848" spans="4:10" x14ac:dyDescent="0.25">
      <c r="D848" s="1">
        <v>667104618258443</v>
      </c>
      <c r="F848" s="1">
        <v>601207827910303</v>
      </c>
      <c r="J848" s="1">
        <v>925867092059165</v>
      </c>
    </row>
    <row r="849" spans="4:10" x14ac:dyDescent="0.25">
      <c r="D849" s="1">
        <v>512162069066917</v>
      </c>
      <c r="F849" s="1">
        <v>970766656196651</v>
      </c>
      <c r="J849" s="1">
        <v>449543684502001</v>
      </c>
    </row>
    <row r="850" spans="4:10" x14ac:dyDescent="0.25">
      <c r="D850" s="1">
        <v>750161890110049</v>
      </c>
      <c r="F850" s="1">
        <v>244996731309257</v>
      </c>
      <c r="J850" s="1">
        <v>773248971040370</v>
      </c>
    </row>
    <row r="851" spans="4:10" x14ac:dyDescent="0.25">
      <c r="D851" s="1">
        <v>238699956964483</v>
      </c>
      <c r="F851" s="1">
        <v>691636888658802</v>
      </c>
      <c r="J851" s="1">
        <v>556481180038566</v>
      </c>
    </row>
    <row r="852" spans="4:10" x14ac:dyDescent="0.25">
      <c r="D852" s="1">
        <v>699166341062344</v>
      </c>
      <c r="F852" s="1">
        <v>899837727987304</v>
      </c>
      <c r="J852" s="1">
        <v>604099181618241</v>
      </c>
    </row>
    <row r="853" spans="4:10" x14ac:dyDescent="0.25">
      <c r="D853" s="1">
        <v>303736732851633</v>
      </c>
      <c r="F853" s="1">
        <v>489475144063669</v>
      </c>
      <c r="J853" s="1">
        <v>120588570860772</v>
      </c>
    </row>
    <row r="854" spans="4:10" x14ac:dyDescent="0.25">
      <c r="D854" s="1">
        <v>846326160555828</v>
      </c>
      <c r="F854" s="1">
        <v>256271314639170</v>
      </c>
      <c r="J854" s="1">
        <v>358827645045651</v>
      </c>
    </row>
    <row r="855" spans="4:10" x14ac:dyDescent="0.25">
      <c r="D855" s="1">
        <v>626037553432043</v>
      </c>
      <c r="F855" s="1">
        <v>847972676938333</v>
      </c>
      <c r="J855" s="1">
        <v>874922558770875</v>
      </c>
    </row>
    <row r="856" spans="4:10" x14ac:dyDescent="0.25">
      <c r="D856" s="1">
        <v>348182488103742</v>
      </c>
      <c r="F856" s="1">
        <v>898632603094084</v>
      </c>
      <c r="J856" s="1">
        <v>173374135313493</v>
      </c>
    </row>
    <row r="857" spans="4:10" x14ac:dyDescent="0.25">
      <c r="D857" s="1">
        <v>694878912345943</v>
      </c>
      <c r="F857" s="1">
        <v>776100166604311</v>
      </c>
      <c r="J857" s="1">
        <v>656449491006145</v>
      </c>
    </row>
    <row r="858" spans="4:10" x14ac:dyDescent="0.25">
      <c r="D858" s="1">
        <v>933563717676176</v>
      </c>
      <c r="F858" s="1">
        <v>167552728046781</v>
      </c>
      <c r="J858" s="1">
        <v>199397862176808</v>
      </c>
    </row>
    <row r="859" spans="4:10" x14ac:dyDescent="0.25">
      <c r="D859" s="1">
        <v>619160624722904</v>
      </c>
      <c r="F859" s="1">
        <v>995287002121815</v>
      </c>
      <c r="J859" s="1">
        <v>973443216031058</v>
      </c>
    </row>
    <row r="860" spans="4:10" x14ac:dyDescent="0.25">
      <c r="D860" s="1">
        <v>506373442568263</v>
      </c>
      <c r="F860" s="1">
        <v>695320438017123</v>
      </c>
      <c r="J860" s="1">
        <v>721372986078396</v>
      </c>
    </row>
    <row r="861" spans="4:10" x14ac:dyDescent="0.25">
      <c r="D861" s="1">
        <v>506267406207586</v>
      </c>
      <c r="F861" s="1">
        <v>700351943236600</v>
      </c>
      <c r="J861" s="1">
        <v>616220111929321</v>
      </c>
    </row>
    <row r="862" spans="4:10" x14ac:dyDescent="0.25">
      <c r="D862" s="1">
        <v>824492197303817</v>
      </c>
      <c r="F862" s="1">
        <v>297243403524452</v>
      </c>
      <c r="J862" s="1">
        <v>507109252572311</v>
      </c>
    </row>
    <row r="863" spans="4:10" x14ac:dyDescent="0.25">
      <c r="D863" s="1">
        <v>280939722010647</v>
      </c>
      <c r="F863" s="1">
        <v>214988721648055</v>
      </c>
      <c r="J863" s="1">
        <v>862078069341057</v>
      </c>
    </row>
    <row r="864" spans="4:10" x14ac:dyDescent="0.25">
      <c r="D864" s="1">
        <v>357459307947045</v>
      </c>
      <c r="F864" s="1">
        <v>523547481505712</v>
      </c>
      <c r="J864" s="1">
        <v>827075627182186</v>
      </c>
    </row>
    <row r="865" spans="4:10" x14ac:dyDescent="0.25">
      <c r="D865" s="1">
        <v>897916852567837</v>
      </c>
      <c r="F865" s="1">
        <v>712624780780691</v>
      </c>
      <c r="J865" s="1">
        <v>811809947956925</v>
      </c>
    </row>
    <row r="866" spans="4:10" x14ac:dyDescent="0.25">
      <c r="D866" s="1">
        <v>427773314173277</v>
      </c>
      <c r="F866" s="1">
        <v>119679276343444</v>
      </c>
      <c r="J866" s="1">
        <v>666813039551865</v>
      </c>
    </row>
    <row r="867" spans="4:10" x14ac:dyDescent="0.25">
      <c r="D867" s="1">
        <v>199269938294028</v>
      </c>
      <c r="F867" s="1">
        <v>747857492272216</v>
      </c>
      <c r="J867" s="1">
        <v>917063235375691</v>
      </c>
    </row>
    <row r="868" spans="4:10" x14ac:dyDescent="0.25">
      <c r="D868" s="1">
        <v>276169778314416</v>
      </c>
      <c r="F868" s="1">
        <v>930848164937403</v>
      </c>
      <c r="J868" s="1">
        <v>601079725397577</v>
      </c>
    </row>
    <row r="869" spans="4:10" x14ac:dyDescent="0.25">
      <c r="D869" s="1">
        <v>130961654395912</v>
      </c>
      <c r="F869" s="1">
        <v>142209661233871</v>
      </c>
      <c r="J869" s="1">
        <v>477375871127747</v>
      </c>
    </row>
    <row r="870" spans="4:10" x14ac:dyDescent="0.25">
      <c r="D870" s="1">
        <v>630748977006736</v>
      </c>
      <c r="F870" s="1">
        <v>981054227806874</v>
      </c>
      <c r="J870" s="1">
        <v>215489044584420</v>
      </c>
    </row>
    <row r="871" spans="4:10" x14ac:dyDescent="0.25">
      <c r="D871" s="1">
        <v>590868928951197</v>
      </c>
      <c r="F871" s="1">
        <v>477521044516590</v>
      </c>
      <c r="J871" s="1">
        <v>777752355740111</v>
      </c>
    </row>
    <row r="872" spans="4:10" x14ac:dyDescent="0.25">
      <c r="D872" s="1">
        <v>706107593049286</v>
      </c>
      <c r="F872" s="1">
        <v>235007373527977</v>
      </c>
      <c r="J872" s="1">
        <v>713946930998174</v>
      </c>
    </row>
    <row r="873" spans="4:10" x14ac:dyDescent="0.25">
      <c r="D873" s="1">
        <v>402264888526145</v>
      </c>
      <c r="F873" s="1">
        <v>340510548419630</v>
      </c>
      <c r="J873" s="1">
        <v>391375968158006</v>
      </c>
    </row>
    <row r="874" spans="4:10" x14ac:dyDescent="0.25">
      <c r="D874" s="1">
        <v>658164289117935</v>
      </c>
      <c r="F874" s="1">
        <v>754386788399950</v>
      </c>
      <c r="J874" s="1">
        <v>443089166701370</v>
      </c>
    </row>
    <row r="875" spans="4:10" x14ac:dyDescent="0.25">
      <c r="D875" s="1">
        <v>957824656463317</v>
      </c>
      <c r="F875" s="1">
        <v>433080908963504</v>
      </c>
      <c r="J875" s="1">
        <v>776059927942644</v>
      </c>
    </row>
    <row r="876" spans="4:10" x14ac:dyDescent="0.25">
      <c r="D876" s="1">
        <v>600234813841947</v>
      </c>
      <c r="F876" s="1">
        <v>780183852257665</v>
      </c>
      <c r="J876" s="1">
        <v>988928660751858</v>
      </c>
    </row>
    <row r="877" spans="4:10" x14ac:dyDescent="0.25">
      <c r="D877" s="1">
        <v>169289263277212</v>
      </c>
      <c r="F877" s="1">
        <v>915998510706935</v>
      </c>
      <c r="J877" s="1">
        <v>782216125483673</v>
      </c>
    </row>
    <row r="878" spans="4:10" x14ac:dyDescent="0.25">
      <c r="D878" s="1">
        <v>537306691505621</v>
      </c>
      <c r="F878" s="1">
        <v>590709005033660</v>
      </c>
      <c r="J878" s="1">
        <v>102597795623839</v>
      </c>
    </row>
    <row r="879" spans="4:10" x14ac:dyDescent="0.25">
      <c r="D879" s="1">
        <v>415760273192867</v>
      </c>
      <c r="F879" s="1">
        <v>216606186404127</v>
      </c>
      <c r="J879" s="1">
        <v>628315073638557</v>
      </c>
    </row>
    <row r="880" spans="4:10" x14ac:dyDescent="0.25">
      <c r="D880" s="1">
        <v>324162155464860</v>
      </c>
      <c r="F880" s="1">
        <v>474481673671546</v>
      </c>
      <c r="J880" s="1">
        <v>598174474499800</v>
      </c>
    </row>
    <row r="881" spans="4:10" x14ac:dyDescent="0.25">
      <c r="D881" s="1">
        <v>685547630748198</v>
      </c>
      <c r="F881" s="1">
        <v>740922586081325</v>
      </c>
      <c r="J881" s="1">
        <v>255077899496027</v>
      </c>
    </row>
    <row r="882" spans="4:10" x14ac:dyDescent="0.25">
      <c r="D882" s="1">
        <v>510161783890728</v>
      </c>
      <c r="F882" s="1">
        <v>606977153371641</v>
      </c>
      <c r="J882" s="1">
        <v>799942935785674</v>
      </c>
    </row>
    <row r="883" spans="4:10" x14ac:dyDescent="0.25">
      <c r="D883" s="1">
        <v>732227540162618</v>
      </c>
      <c r="F883" s="1">
        <v>599868958886372</v>
      </c>
      <c r="J883" s="1">
        <v>937649755519235</v>
      </c>
    </row>
    <row r="884" spans="4:10" x14ac:dyDescent="0.25">
      <c r="D884" s="1">
        <v>647691716453370</v>
      </c>
      <c r="F884" s="1">
        <v>172392959182403</v>
      </c>
      <c r="J884" s="1">
        <v>666733787976928</v>
      </c>
    </row>
    <row r="885" spans="4:10" x14ac:dyDescent="0.25">
      <c r="D885" s="1">
        <v>989946161081051</v>
      </c>
      <c r="F885" s="1">
        <v>802594136293914</v>
      </c>
      <c r="J885" s="1">
        <v>963420146284104</v>
      </c>
    </row>
    <row r="886" spans="4:10" x14ac:dyDescent="0.25">
      <c r="D886" s="1">
        <v>656195300495902</v>
      </c>
      <c r="F886" s="1">
        <v>380283315125990</v>
      </c>
      <c r="J886" s="1">
        <v>679151221317021</v>
      </c>
    </row>
    <row r="887" spans="4:10" x14ac:dyDescent="0.25">
      <c r="D887" s="1">
        <v>743124485632575</v>
      </c>
      <c r="F887" s="1">
        <v>821934515929572</v>
      </c>
      <c r="J887" s="1">
        <v>809807585093417</v>
      </c>
    </row>
    <row r="888" spans="4:10" x14ac:dyDescent="0.25">
      <c r="D888" s="1">
        <v>512663058183624</v>
      </c>
      <c r="F888" s="1">
        <v>507076787843877</v>
      </c>
      <c r="J888" s="1">
        <v>638220890918436</v>
      </c>
    </row>
    <row r="889" spans="4:10" x14ac:dyDescent="0.25">
      <c r="D889" s="1">
        <v>216837135126544</v>
      </c>
      <c r="F889" s="1">
        <v>564372446562840</v>
      </c>
      <c r="J889" s="1">
        <v>916497055524313</v>
      </c>
    </row>
    <row r="890" spans="4:10" x14ac:dyDescent="0.25">
      <c r="D890" s="1">
        <v>751580588340877</v>
      </c>
      <c r="F890" s="1">
        <v>105325017999480</v>
      </c>
      <c r="J890" s="1">
        <v>423356480639051</v>
      </c>
    </row>
    <row r="891" spans="4:10" x14ac:dyDescent="0.25">
      <c r="D891" s="1">
        <v>878182891590452</v>
      </c>
      <c r="F891" s="1">
        <v>285843487118669</v>
      </c>
      <c r="J891" s="1">
        <v>587532396929761</v>
      </c>
    </row>
    <row r="892" spans="4:10" x14ac:dyDescent="0.25">
      <c r="D892" s="1">
        <v>910739386864980</v>
      </c>
      <c r="F892" s="1">
        <v>334698272383547</v>
      </c>
      <c r="J892" s="1">
        <v>827009409983846</v>
      </c>
    </row>
    <row r="893" spans="4:10" x14ac:dyDescent="0.25">
      <c r="D893" s="1">
        <v>714523951517499</v>
      </c>
      <c r="F893" s="1">
        <v>713882443642117</v>
      </c>
      <c r="J893" s="1">
        <v>453278534540458</v>
      </c>
    </row>
    <row r="894" spans="4:10" x14ac:dyDescent="0.25">
      <c r="D894" s="1">
        <v>850967225430145</v>
      </c>
      <c r="F894" s="1">
        <v>896091644112520</v>
      </c>
      <c r="J894" s="1">
        <v>850191025495160</v>
      </c>
    </row>
    <row r="895" spans="4:10" x14ac:dyDescent="0.25">
      <c r="D895" s="1">
        <v>550982645632680</v>
      </c>
      <c r="F895" s="1">
        <v>564282620777131</v>
      </c>
      <c r="J895" s="1">
        <v>878781701634791</v>
      </c>
    </row>
    <row r="896" spans="4:10" x14ac:dyDescent="0.25">
      <c r="D896" s="1">
        <v>700868744857409</v>
      </c>
      <c r="F896" s="1">
        <v>227213452569336</v>
      </c>
      <c r="J896" s="1">
        <v>225057589363105</v>
      </c>
    </row>
    <row r="897" spans="4:10" x14ac:dyDescent="0.25">
      <c r="D897" s="1">
        <v>683283129518566</v>
      </c>
      <c r="F897" s="1">
        <v>788362421933135</v>
      </c>
      <c r="J897" s="1">
        <v>909428160359087</v>
      </c>
    </row>
    <row r="898" spans="4:10" x14ac:dyDescent="0.25">
      <c r="D898" s="1">
        <v>682201212654447</v>
      </c>
      <c r="F898" s="1">
        <v>825155472180956</v>
      </c>
      <c r="J898" s="1">
        <v>239409177359308</v>
      </c>
    </row>
    <row r="899" spans="4:10" x14ac:dyDescent="0.25">
      <c r="D899" s="1">
        <v>831831664821719</v>
      </c>
      <c r="F899" s="1">
        <v>324537781856512</v>
      </c>
      <c r="J899" s="1">
        <v>893263837434059</v>
      </c>
    </row>
    <row r="900" spans="4:10" x14ac:dyDescent="0.25">
      <c r="D900" s="1">
        <v>105127314994270</v>
      </c>
      <c r="F900" s="1">
        <v>967798117449095</v>
      </c>
      <c r="J900" s="1">
        <v>928315225470633</v>
      </c>
    </row>
    <row r="901" spans="4:10" x14ac:dyDescent="0.25">
      <c r="D901" s="1">
        <v>977125170833528</v>
      </c>
      <c r="F901" s="1">
        <v>692823654227571</v>
      </c>
      <c r="J901" s="1">
        <v>678050841544811</v>
      </c>
    </row>
    <row r="902" spans="4:10" x14ac:dyDescent="0.25">
      <c r="D902" s="1">
        <v>136441649632472</v>
      </c>
      <c r="F902" s="1">
        <v>355153565117559</v>
      </c>
      <c r="J902" s="1">
        <v>721085238118395</v>
      </c>
    </row>
    <row r="903" spans="4:10" x14ac:dyDescent="0.25">
      <c r="D903" s="1">
        <v>691885691395847</v>
      </c>
      <c r="F903" s="1">
        <v>228408823795219</v>
      </c>
      <c r="J903" s="1">
        <v>120249429305488</v>
      </c>
    </row>
    <row r="904" spans="4:10" x14ac:dyDescent="0.25">
      <c r="D904" s="1">
        <v>468816901514088</v>
      </c>
      <c r="F904" s="1">
        <v>272046204050072</v>
      </c>
      <c r="J904" s="1">
        <v>832626583301894</v>
      </c>
    </row>
    <row r="905" spans="4:10" x14ac:dyDescent="0.25">
      <c r="D905" s="1">
        <v>570556219236627</v>
      </c>
      <c r="F905" s="1">
        <v>204028080795678</v>
      </c>
      <c r="J905" s="1">
        <v>442614815997356</v>
      </c>
    </row>
    <row r="906" spans="4:10" x14ac:dyDescent="0.25">
      <c r="D906" s="1">
        <v>375805648257007</v>
      </c>
      <c r="F906" s="1">
        <v>757605432719933</v>
      </c>
      <c r="J906" s="1">
        <v>440728634259848</v>
      </c>
    </row>
    <row r="907" spans="4:10" x14ac:dyDescent="0.25">
      <c r="D907" s="1">
        <v>472697822694840</v>
      </c>
      <c r="F907" s="1">
        <v>124218669118102</v>
      </c>
      <c r="J907" s="1">
        <v>186768313229270</v>
      </c>
    </row>
    <row r="908" spans="4:10" x14ac:dyDescent="0.25">
      <c r="D908" s="1">
        <v>905481095892597</v>
      </c>
      <c r="F908" s="1">
        <v>950808837493430</v>
      </c>
      <c r="J908" s="1">
        <v>704812328498446</v>
      </c>
    </row>
    <row r="909" spans="4:10" x14ac:dyDescent="0.25">
      <c r="D909" s="1">
        <v>108145628632241</v>
      </c>
      <c r="F909" s="1">
        <v>378584307208157</v>
      </c>
      <c r="J909" s="1">
        <v>847541544865649</v>
      </c>
    </row>
    <row r="910" spans="4:10" x14ac:dyDescent="0.25">
      <c r="D910" s="1">
        <v>954393300696478</v>
      </c>
      <c r="F910" s="1">
        <v>366680451346281</v>
      </c>
      <c r="J910" s="1">
        <v>598408340938278</v>
      </c>
    </row>
    <row r="911" spans="4:10" x14ac:dyDescent="0.25">
      <c r="D911" s="1">
        <v>442529237334586</v>
      </c>
      <c r="F911" s="1">
        <v>600037682364623</v>
      </c>
      <c r="J911" s="1">
        <v>398278843476896</v>
      </c>
    </row>
    <row r="912" spans="4:10" x14ac:dyDescent="0.25">
      <c r="D912" s="1">
        <v>530802221579771</v>
      </c>
      <c r="F912" s="1">
        <v>484376487810731</v>
      </c>
      <c r="J912" s="1">
        <v>456825526880070</v>
      </c>
    </row>
    <row r="913" spans="4:10" x14ac:dyDescent="0.25">
      <c r="D913" s="1">
        <v>440614849457201</v>
      </c>
      <c r="F913" s="1">
        <v>171748905689611</v>
      </c>
      <c r="J913" s="1">
        <v>534403693875878</v>
      </c>
    </row>
    <row r="914" spans="4:10" x14ac:dyDescent="0.25">
      <c r="D914" s="1">
        <v>449432476198986</v>
      </c>
      <c r="F914" s="1">
        <v>917306539234719</v>
      </c>
      <c r="J914" s="1">
        <v>229880374987294</v>
      </c>
    </row>
    <row r="915" spans="4:10" x14ac:dyDescent="0.25">
      <c r="D915" s="1">
        <v>489544119016106</v>
      </c>
      <c r="F915" s="1">
        <v>922610367331419</v>
      </c>
      <c r="J915" s="1">
        <v>537054846988005</v>
      </c>
    </row>
    <row r="916" spans="4:10" x14ac:dyDescent="0.25">
      <c r="D916" s="1">
        <v>570625703105140</v>
      </c>
      <c r="F916" s="1">
        <v>721657278396804</v>
      </c>
      <c r="J916" s="1">
        <v>180795450540761</v>
      </c>
    </row>
    <row r="917" spans="4:10" x14ac:dyDescent="0.25">
      <c r="D917" s="1">
        <v>351469276145192</v>
      </c>
      <c r="F917" s="1">
        <v>547300874902495</v>
      </c>
      <c r="J917" s="1">
        <v>478217672698065</v>
      </c>
    </row>
    <row r="918" spans="4:10" x14ac:dyDescent="0.25">
      <c r="D918" s="1">
        <v>510137639978933</v>
      </c>
      <c r="F918" s="1">
        <v>421205917645502</v>
      </c>
      <c r="J918" s="1">
        <v>451161760706084</v>
      </c>
    </row>
    <row r="919" spans="4:10" x14ac:dyDescent="0.25">
      <c r="D919" s="1">
        <v>916123256280261</v>
      </c>
      <c r="F919" s="1">
        <v>358773073462260</v>
      </c>
      <c r="J919" s="1">
        <v>164457238112963</v>
      </c>
    </row>
    <row r="920" spans="4:10" x14ac:dyDescent="0.25">
      <c r="D920" s="1">
        <v>774521748502104</v>
      </c>
      <c r="F920" s="1">
        <v>463492116044014</v>
      </c>
      <c r="J920" s="1">
        <v>154619036294916</v>
      </c>
    </row>
    <row r="921" spans="4:10" x14ac:dyDescent="0.25">
      <c r="D921" s="1">
        <v>438647519967339</v>
      </c>
      <c r="F921" s="1">
        <v>213255493816633</v>
      </c>
      <c r="J921" s="1">
        <v>705563350414235</v>
      </c>
    </row>
    <row r="922" spans="4:10" x14ac:dyDescent="0.25">
      <c r="D922" s="1">
        <v>101241303418857</v>
      </c>
      <c r="F922" s="1">
        <v>504443198443493</v>
      </c>
      <c r="J922" s="1">
        <v>577128119141286</v>
      </c>
    </row>
    <row r="923" spans="4:10" x14ac:dyDescent="0.25">
      <c r="D923" s="1">
        <v>330636277011137</v>
      </c>
      <c r="F923" s="1">
        <v>836364567525329</v>
      </c>
      <c r="J923" s="1">
        <v>616769279213075</v>
      </c>
    </row>
    <row r="924" spans="4:10" x14ac:dyDescent="0.25">
      <c r="D924" s="1">
        <v>468872709471547</v>
      </c>
      <c r="F924" s="1">
        <v>648615415849476</v>
      </c>
      <c r="J924" s="1">
        <v>619566991375254</v>
      </c>
    </row>
    <row r="925" spans="4:10" x14ac:dyDescent="0.25">
      <c r="D925" s="1">
        <v>312013543580188</v>
      </c>
      <c r="F925" s="1">
        <v>792891211582076</v>
      </c>
      <c r="J925" s="1">
        <v>320611956325327</v>
      </c>
    </row>
    <row r="926" spans="4:10" x14ac:dyDescent="0.25">
      <c r="D926" s="1">
        <v>244403224102783</v>
      </c>
      <c r="F926" s="1">
        <v>499462321233095</v>
      </c>
      <c r="J926" s="1">
        <v>223958689083852</v>
      </c>
    </row>
    <row r="927" spans="4:10" x14ac:dyDescent="0.25">
      <c r="D927" s="1">
        <v>377129460905296</v>
      </c>
      <c r="F927" s="1">
        <v>173626487997655</v>
      </c>
      <c r="J927" s="1">
        <v>914233868129601</v>
      </c>
    </row>
    <row r="928" spans="4:10" x14ac:dyDescent="0.25">
      <c r="D928" s="1">
        <v>830732664734554</v>
      </c>
      <c r="F928" s="1">
        <v>849042965215370</v>
      </c>
      <c r="J928" s="1">
        <v>250687973884276</v>
      </c>
    </row>
    <row r="929" spans="4:10" x14ac:dyDescent="0.25">
      <c r="D929" s="1">
        <v>714547076759221</v>
      </c>
      <c r="F929" s="1">
        <v>771413127943177</v>
      </c>
      <c r="J929" s="1">
        <v>430164593828569</v>
      </c>
    </row>
    <row r="930" spans="4:10" x14ac:dyDescent="0.25">
      <c r="D930" s="1">
        <v>609933650883045</v>
      </c>
      <c r="F930" s="1">
        <v>449258855380639</v>
      </c>
      <c r="J930" s="1">
        <v>261692544998641</v>
      </c>
    </row>
    <row r="931" spans="4:10" x14ac:dyDescent="0.25">
      <c r="D931" s="1">
        <v>503621877364574</v>
      </c>
      <c r="F931" s="1">
        <v>570319558835474</v>
      </c>
      <c r="J931" s="1">
        <v>341136721701407</v>
      </c>
    </row>
    <row r="932" spans="4:10" x14ac:dyDescent="0.25">
      <c r="D932" s="1">
        <v>272371533092431</v>
      </c>
      <c r="F932" s="1">
        <v>453991229731993</v>
      </c>
      <c r="J932" s="1">
        <v>367631673214435</v>
      </c>
    </row>
    <row r="933" spans="4:10" x14ac:dyDescent="0.25">
      <c r="D933" s="1">
        <v>716390574059165</v>
      </c>
      <c r="F933" s="1">
        <v>439033809409072</v>
      </c>
      <c r="J933" s="1">
        <v>597229898249212</v>
      </c>
    </row>
    <row r="934" spans="4:10" x14ac:dyDescent="0.25">
      <c r="D934" s="1">
        <v>427078668898890</v>
      </c>
      <c r="F934" s="1">
        <v>929098462199834</v>
      </c>
      <c r="J934" s="1">
        <v>904810056524312</v>
      </c>
    </row>
    <row r="935" spans="4:10" x14ac:dyDescent="0.25">
      <c r="D935" s="1">
        <v>196804733699805</v>
      </c>
      <c r="F935" s="1">
        <v>338057616346481</v>
      </c>
      <c r="J935" s="1">
        <v>201839292066911</v>
      </c>
    </row>
    <row r="936" spans="4:10" x14ac:dyDescent="0.25">
      <c r="D936" s="1">
        <v>864948478380954</v>
      </c>
      <c r="F936" s="1">
        <v>521132474518167</v>
      </c>
      <c r="J936" s="1">
        <v>551061707081236</v>
      </c>
    </row>
    <row r="937" spans="4:10" x14ac:dyDescent="0.25">
      <c r="D937" s="1">
        <v>292442285102920</v>
      </c>
      <c r="F937" s="1">
        <v>218401781429876</v>
      </c>
      <c r="J937" s="1">
        <v>898111346156163</v>
      </c>
    </row>
    <row r="938" spans="4:10" x14ac:dyDescent="0.25">
      <c r="D938" s="1">
        <v>931191537272702</v>
      </c>
      <c r="F938" s="1">
        <v>210832928217073</v>
      </c>
      <c r="J938" s="1">
        <v>674679784379300</v>
      </c>
    </row>
    <row r="939" spans="4:10" x14ac:dyDescent="0.25">
      <c r="D939" s="1">
        <v>404541522826348</v>
      </c>
      <c r="F939" s="1">
        <v>929987426689090</v>
      </c>
      <c r="J939" s="1">
        <v>928374318107905</v>
      </c>
    </row>
    <row r="940" spans="4:10" x14ac:dyDescent="0.25">
      <c r="D940" s="1">
        <v>267918745077438</v>
      </c>
      <c r="F940" s="1">
        <v>922972622465771</v>
      </c>
      <c r="J940" s="1">
        <v>690457231790300</v>
      </c>
    </row>
    <row r="941" spans="4:10" x14ac:dyDescent="0.25">
      <c r="D941" s="1">
        <v>896157600177050</v>
      </c>
      <c r="F941" s="1">
        <v>143028630780506</v>
      </c>
      <c r="J941" s="1">
        <v>630947037664515</v>
      </c>
    </row>
    <row r="942" spans="4:10" x14ac:dyDescent="0.25">
      <c r="D942" s="1">
        <v>587856703557262</v>
      </c>
      <c r="F942" s="1">
        <v>879035203950385</v>
      </c>
      <c r="J942" s="1">
        <v>954475793403245</v>
      </c>
    </row>
    <row r="943" spans="4:10" x14ac:dyDescent="0.25">
      <c r="D943" s="1">
        <v>271697194512674</v>
      </c>
      <c r="F943" s="1">
        <v>598076449542112</v>
      </c>
      <c r="J943" s="1">
        <v>935297131044287</v>
      </c>
    </row>
    <row r="944" spans="4:10" x14ac:dyDescent="0.25">
      <c r="D944" s="1">
        <v>504183869142646</v>
      </c>
      <c r="F944" s="1">
        <v>975829585508311</v>
      </c>
      <c r="J944" s="1">
        <v>169254575517085</v>
      </c>
    </row>
    <row r="945" spans="4:10" x14ac:dyDescent="0.25">
      <c r="D945" s="1">
        <v>311337355507673</v>
      </c>
      <c r="F945" s="1">
        <v>566448719412563</v>
      </c>
      <c r="J945" s="1">
        <v>705300766574283</v>
      </c>
    </row>
    <row r="946" spans="4:10" x14ac:dyDescent="0.25">
      <c r="D946" s="1">
        <v>806873066814173</v>
      </c>
      <c r="F946" s="1">
        <v>100974419529995</v>
      </c>
      <c r="J946" s="1">
        <v>964403801087156</v>
      </c>
    </row>
    <row r="947" spans="4:10" x14ac:dyDescent="0.25">
      <c r="D947" s="1">
        <v>333250407016301</v>
      </c>
      <c r="F947" s="1">
        <v>755598880620373</v>
      </c>
      <c r="J947" s="1">
        <v>609337872773224</v>
      </c>
    </row>
    <row r="948" spans="4:10" x14ac:dyDescent="0.25">
      <c r="D948" s="1">
        <v>424649411644922</v>
      </c>
      <c r="F948" s="1">
        <v>343987206611162</v>
      </c>
      <c r="J948" s="1">
        <v>700448057720777</v>
      </c>
    </row>
    <row r="949" spans="4:10" x14ac:dyDescent="0.25">
      <c r="D949" s="1">
        <v>748183590866658</v>
      </c>
      <c r="F949" s="1">
        <v>916131808629201</v>
      </c>
      <c r="J949" s="1">
        <v>726361029451557</v>
      </c>
    </row>
    <row r="950" spans="4:10" x14ac:dyDescent="0.25">
      <c r="D950" s="1">
        <v>325911131538412</v>
      </c>
      <c r="F950" s="1">
        <v>215341663048265</v>
      </c>
      <c r="J950" s="1">
        <v>758645754578155</v>
      </c>
    </row>
    <row r="951" spans="4:10" x14ac:dyDescent="0.25">
      <c r="D951" s="1">
        <v>370591779248090</v>
      </c>
      <c r="F951" s="1">
        <v>473990092850058</v>
      </c>
      <c r="J951" s="1">
        <v>834494255023645</v>
      </c>
    </row>
    <row r="952" spans="4:10" x14ac:dyDescent="0.25">
      <c r="D952" s="1">
        <v>569554495503799</v>
      </c>
      <c r="F952" s="1">
        <v>477714369628290</v>
      </c>
      <c r="J952" s="1">
        <v>822550085767649</v>
      </c>
    </row>
    <row r="953" spans="4:10" x14ac:dyDescent="0.25">
      <c r="D953" s="1">
        <v>612713225484082</v>
      </c>
      <c r="F953" s="1">
        <v>742055657043948</v>
      </c>
      <c r="J953" s="1">
        <v>312156455859888</v>
      </c>
    </row>
    <row r="954" spans="4:10" x14ac:dyDescent="0.25">
      <c r="D954" s="1">
        <v>407777072247908</v>
      </c>
      <c r="F954" s="1">
        <v>819396212690681</v>
      </c>
      <c r="J954" s="1">
        <v>883233553593681</v>
      </c>
    </row>
    <row r="955" spans="4:10" x14ac:dyDescent="0.25">
      <c r="D955" s="1">
        <v>446301880179935</v>
      </c>
      <c r="F955" s="1">
        <v>609112553926159</v>
      </c>
      <c r="J955" s="1">
        <v>404110510309351</v>
      </c>
    </row>
    <row r="956" spans="4:10" x14ac:dyDescent="0.25">
      <c r="D956" s="1">
        <v>380669290041779</v>
      </c>
      <c r="F956" s="1">
        <v>714545892725266</v>
      </c>
      <c r="J956" s="1">
        <v>413223514288009</v>
      </c>
    </row>
    <row r="957" spans="4:10" x14ac:dyDescent="0.25">
      <c r="D957" s="1">
        <v>310433385176286</v>
      </c>
      <c r="F957" s="1">
        <v>688571477416591</v>
      </c>
      <c r="J957" s="1">
        <v>201597805698059</v>
      </c>
    </row>
    <row r="958" spans="4:10" x14ac:dyDescent="0.25">
      <c r="D958" s="1">
        <v>638653351227709</v>
      </c>
      <c r="F958" s="1">
        <v>191462069254361</v>
      </c>
      <c r="J958" s="1">
        <v>858091472403261</v>
      </c>
    </row>
    <row r="959" spans="4:10" x14ac:dyDescent="0.25">
      <c r="D959" s="1">
        <v>715265828828999</v>
      </c>
      <c r="F959" s="1">
        <v>640896906086840</v>
      </c>
      <c r="J959" s="1">
        <v>824875045744737</v>
      </c>
    </row>
    <row r="960" spans="4:10" x14ac:dyDescent="0.25">
      <c r="D960" s="1">
        <v>155744830969867</v>
      </c>
      <c r="F960" s="1">
        <v>893673324117104</v>
      </c>
      <c r="J960" s="1">
        <v>707395101893928</v>
      </c>
    </row>
    <row r="961" spans="4:10" x14ac:dyDescent="0.25">
      <c r="D961" s="1">
        <v>301172539976564</v>
      </c>
      <c r="F961" s="1">
        <v>630436259610086</v>
      </c>
      <c r="J961" s="1">
        <v>427966601324920</v>
      </c>
    </row>
    <row r="962" spans="4:10" x14ac:dyDescent="0.25">
      <c r="D962" s="1">
        <v>457527123959481</v>
      </c>
      <c r="F962" s="1">
        <v>946774292583118</v>
      </c>
      <c r="J962" s="1">
        <v>301843109750871</v>
      </c>
    </row>
    <row r="963" spans="4:10" x14ac:dyDescent="0.25">
      <c r="D963" s="1">
        <v>811812836387741</v>
      </c>
      <c r="F963" s="1">
        <v>312255150249807</v>
      </c>
      <c r="J963" s="1">
        <v>743455229206049</v>
      </c>
    </row>
    <row r="964" spans="4:10" x14ac:dyDescent="0.25">
      <c r="D964" s="1">
        <v>947969366422738</v>
      </c>
      <c r="F964" s="1">
        <v>523782165876710</v>
      </c>
      <c r="J964" s="1">
        <v>958109053087253</v>
      </c>
    </row>
    <row r="965" spans="4:10" x14ac:dyDescent="0.25">
      <c r="D965" s="1">
        <v>175984552429839</v>
      </c>
      <c r="F965" s="1">
        <v>569244750055721</v>
      </c>
      <c r="J965" s="1">
        <v>624649282577169</v>
      </c>
    </row>
    <row r="966" spans="4:10" x14ac:dyDescent="0.25">
      <c r="D966" s="1">
        <v>920512592104589</v>
      </c>
      <c r="F966" s="1">
        <v>310210403690234</v>
      </c>
      <c r="J966" s="1">
        <v>917401339673140</v>
      </c>
    </row>
    <row r="967" spans="4:10" x14ac:dyDescent="0.25">
      <c r="D967" s="1">
        <v>124738408059788</v>
      </c>
      <c r="F967" s="1">
        <v>672055893097155</v>
      </c>
      <c r="J967" s="1">
        <v>237309919389445</v>
      </c>
    </row>
    <row r="968" spans="4:10" x14ac:dyDescent="0.25">
      <c r="D968" s="1">
        <v>251630555938678</v>
      </c>
      <c r="F968" s="1">
        <v>986777498120170</v>
      </c>
      <c r="J968" s="1">
        <v>522648459523139</v>
      </c>
    </row>
    <row r="969" spans="4:10" x14ac:dyDescent="0.25">
      <c r="D969" s="1">
        <v>146988771045724</v>
      </c>
      <c r="F969" s="1">
        <v>487047138507490</v>
      </c>
      <c r="J969" s="1">
        <v>411551662450401</v>
      </c>
    </row>
    <row r="970" spans="4:10" x14ac:dyDescent="0.25">
      <c r="D970" s="1">
        <v>693637648308619</v>
      </c>
      <c r="F970" s="1">
        <v>918373043199862</v>
      </c>
      <c r="J970" s="1">
        <v>665759885142301</v>
      </c>
    </row>
    <row r="971" spans="4:10" x14ac:dyDescent="0.25">
      <c r="D971" s="1">
        <v>275334464756335</v>
      </c>
      <c r="F971" s="1">
        <v>594617741013722</v>
      </c>
      <c r="J971" s="1">
        <v>905314044665559</v>
      </c>
    </row>
    <row r="972" spans="4:10" x14ac:dyDescent="0.25">
      <c r="D972" s="1">
        <v>568157983448600</v>
      </c>
      <c r="F972" s="1">
        <v>386477895757998</v>
      </c>
      <c r="J972" s="1">
        <v>211621353951013</v>
      </c>
    </row>
    <row r="973" spans="4:10" x14ac:dyDescent="0.25">
      <c r="D973" s="1">
        <v>471728463810265</v>
      </c>
      <c r="F973" s="1">
        <v>262193137930693</v>
      </c>
      <c r="J973" s="1">
        <v>913732169655934</v>
      </c>
    </row>
    <row r="974" spans="4:10" x14ac:dyDescent="0.25">
      <c r="D974" s="1">
        <v>571235999923324</v>
      </c>
      <c r="F974" s="1">
        <v>381999796387772</v>
      </c>
      <c r="J974" s="1">
        <v>958277367401805</v>
      </c>
    </row>
    <row r="975" spans="4:10" x14ac:dyDescent="0.25">
      <c r="D975" s="1">
        <v>166911041195779</v>
      </c>
      <c r="F975" s="1">
        <v>685529736589613</v>
      </c>
      <c r="J975" s="1">
        <v>242666680665079</v>
      </c>
    </row>
    <row r="976" spans="4:10" x14ac:dyDescent="0.25">
      <c r="D976" s="1">
        <v>983201683710210</v>
      </c>
      <c r="F976" s="1">
        <v>390744443538823</v>
      </c>
      <c r="J976" s="1">
        <v>866565189423589</v>
      </c>
    </row>
    <row r="977" spans="4:10" x14ac:dyDescent="0.25">
      <c r="D977" s="1">
        <v>485359647191837</v>
      </c>
      <c r="F977" s="1">
        <v>644380899962532</v>
      </c>
      <c r="J977" s="1">
        <v>734019765273943</v>
      </c>
    </row>
    <row r="978" spans="4:10" x14ac:dyDescent="0.25">
      <c r="D978" s="1">
        <v>781674991484690</v>
      </c>
      <c r="F978" s="1">
        <v>666408954116166</v>
      </c>
      <c r="J978" s="1">
        <v>532094178787696</v>
      </c>
    </row>
    <row r="979" spans="4:10" x14ac:dyDescent="0.25">
      <c r="D979" s="1">
        <v>768252660995209</v>
      </c>
      <c r="F979" s="1">
        <v>776597124053635</v>
      </c>
      <c r="J979" s="1">
        <v>120430335512344</v>
      </c>
    </row>
    <row r="980" spans="4:10" x14ac:dyDescent="0.25">
      <c r="D980" s="1">
        <v>202833147040485</v>
      </c>
      <c r="F980" s="1">
        <v>644283282479662</v>
      </c>
      <c r="J980" s="1">
        <v>162344130734029</v>
      </c>
    </row>
    <row r="981" spans="4:10" x14ac:dyDescent="0.25">
      <c r="D981" s="1">
        <v>369854393743262</v>
      </c>
      <c r="F981" s="1">
        <v>192206128254166</v>
      </c>
      <c r="J981" s="1">
        <v>172886707332702</v>
      </c>
    </row>
    <row r="982" spans="4:10" x14ac:dyDescent="0.25">
      <c r="D982" s="1">
        <v>599825044344836</v>
      </c>
      <c r="F982" s="1">
        <v>766535751010590</v>
      </c>
      <c r="J982" s="1">
        <v>244192916764496</v>
      </c>
    </row>
    <row r="983" spans="4:10" x14ac:dyDescent="0.25">
      <c r="D983" s="1">
        <v>532479848503211</v>
      </c>
      <c r="F983" s="1">
        <v>413576863956382</v>
      </c>
      <c r="J983" s="1">
        <v>172622437972998</v>
      </c>
    </row>
    <row r="984" spans="4:10" x14ac:dyDescent="0.25">
      <c r="D984" s="1">
        <v>294782750581369</v>
      </c>
      <c r="F984" s="1">
        <v>421316691362884</v>
      </c>
      <c r="J984" s="1">
        <v>623923806407004</v>
      </c>
    </row>
    <row r="985" spans="4:10" x14ac:dyDescent="0.25">
      <c r="D985" s="1">
        <v>470441899665295</v>
      </c>
      <c r="F985" s="1">
        <v>503650406258307</v>
      </c>
      <c r="J985" s="1">
        <v>182913244665565</v>
      </c>
    </row>
    <row r="986" spans="4:10" x14ac:dyDescent="0.25">
      <c r="D986" s="1">
        <v>874223852836735</v>
      </c>
      <c r="F986" s="1">
        <v>797416041581310</v>
      </c>
      <c r="J986" s="1">
        <v>729766739542134</v>
      </c>
    </row>
    <row r="987" spans="4:10" x14ac:dyDescent="0.25">
      <c r="D987" s="1">
        <v>134434783169332</v>
      </c>
      <c r="F987" s="1">
        <v>358356589191634</v>
      </c>
      <c r="J987" s="1">
        <v>904779348119006</v>
      </c>
    </row>
    <row r="988" spans="4:10" x14ac:dyDescent="0.25">
      <c r="D988" s="1">
        <v>314889092118233</v>
      </c>
      <c r="F988" s="1">
        <v>478530944872413</v>
      </c>
      <c r="J988" s="1">
        <v>996074621756870</v>
      </c>
    </row>
    <row r="989" spans="4:10" x14ac:dyDescent="0.25">
      <c r="D989" s="1">
        <v>463742834925417</v>
      </c>
      <c r="F989" s="1">
        <v>479430472282486</v>
      </c>
      <c r="J989" s="1">
        <v>290587250876490</v>
      </c>
    </row>
    <row r="990" spans="4:10" x14ac:dyDescent="0.25">
      <c r="D990" s="1">
        <v>698513851447709</v>
      </c>
      <c r="F990" s="1">
        <v>649966306977626</v>
      </c>
      <c r="J990" s="1">
        <v>965083592812020</v>
      </c>
    </row>
    <row r="991" spans="4:10" x14ac:dyDescent="0.25">
      <c r="D991" s="1">
        <v>839644677204519</v>
      </c>
      <c r="F991" s="1">
        <v>934137482958995</v>
      </c>
      <c r="J991" s="1">
        <v>552997063947797</v>
      </c>
    </row>
    <row r="992" spans="4:10" x14ac:dyDescent="0.25">
      <c r="D992" s="1">
        <v>801470958558872</v>
      </c>
      <c r="F992" s="1">
        <v>849636262167108</v>
      </c>
      <c r="J992" s="1">
        <v>479065315848485</v>
      </c>
    </row>
    <row r="993" spans="4:10" x14ac:dyDescent="0.25">
      <c r="D993" s="1">
        <v>514924545307767</v>
      </c>
      <c r="F993" s="1">
        <v>496511477181166</v>
      </c>
      <c r="J993" s="1">
        <v>695434843353364</v>
      </c>
    </row>
    <row r="994" spans="4:10" x14ac:dyDescent="0.25">
      <c r="D994" s="1">
        <v>306448079903315</v>
      </c>
      <c r="F994" s="1">
        <v>929008892308792</v>
      </c>
      <c r="J994" s="1">
        <v>771752090442850</v>
      </c>
    </row>
    <row r="995" spans="4:10" x14ac:dyDescent="0.25">
      <c r="D995" s="1">
        <v>537743805219607</v>
      </c>
      <c r="F995" s="1">
        <v>273609490965814</v>
      </c>
      <c r="J995" s="1">
        <v>977034608155772</v>
      </c>
    </row>
    <row r="996" spans="4:10" x14ac:dyDescent="0.25">
      <c r="D996" s="1">
        <v>742935035741578</v>
      </c>
      <c r="F996" s="1">
        <v>885871858679120</v>
      </c>
      <c r="J996" s="1">
        <v>257150311887938</v>
      </c>
    </row>
    <row r="997" spans="4:10" x14ac:dyDescent="0.25">
      <c r="D997" s="1">
        <v>982709634763932</v>
      </c>
      <c r="F997" s="1">
        <v>834332851515412</v>
      </c>
      <c r="J997" s="1">
        <v>579803633943975</v>
      </c>
    </row>
    <row r="998" spans="4:10" x14ac:dyDescent="0.25">
      <c r="D998" s="1">
        <v>819834695078522</v>
      </c>
      <c r="F998" s="1">
        <v>861831707237605</v>
      </c>
      <c r="J998" s="1">
        <v>698848104777098</v>
      </c>
    </row>
    <row r="999" spans="4:10" x14ac:dyDescent="0.25">
      <c r="D999" s="1">
        <v>634721804694824</v>
      </c>
      <c r="F999" s="1">
        <v>241527959140196</v>
      </c>
      <c r="J999" s="1">
        <v>963823994011994</v>
      </c>
    </row>
    <row r="1000" spans="4:10" x14ac:dyDescent="0.25">
      <c r="D1000" s="1">
        <v>300416870872636</v>
      </c>
      <c r="F1000" s="1">
        <v>335044275780278</v>
      </c>
      <c r="J1000" s="1">
        <v>292878033877407</v>
      </c>
    </row>
    <row r="1001" spans="4:10" x14ac:dyDescent="0.25">
      <c r="D1001" s="1">
        <v>361589299823042</v>
      </c>
      <c r="F1001" s="1">
        <v>742602626362616</v>
      </c>
      <c r="J1001" s="1">
        <v>639885121719993</v>
      </c>
    </row>
    <row r="1002" spans="4:10" x14ac:dyDescent="0.25">
      <c r="D1002" s="1">
        <v>694962375753081</v>
      </c>
      <c r="F1002" s="1">
        <v>844484278297339</v>
      </c>
      <c r="J1002" s="1">
        <v>601017197834991</v>
      </c>
    </row>
    <row r="1003" spans="4:10" x14ac:dyDescent="0.25">
      <c r="D1003" s="1">
        <v>244478823100786</v>
      </c>
      <c r="J1003" s="1">
        <v>933585799301698</v>
      </c>
    </row>
    <row r="1004" spans="4:10" x14ac:dyDescent="0.25">
      <c r="D1004" s="1">
        <v>369815235332122</v>
      </c>
      <c r="J1004" s="1">
        <v>464372200504221</v>
      </c>
    </row>
    <row r="1005" spans="4:10" x14ac:dyDescent="0.25">
      <c r="D1005" s="1">
        <v>451346263548906</v>
      </c>
      <c r="J1005" s="1">
        <v>596611347590246</v>
      </c>
    </row>
    <row r="1006" spans="4:10" x14ac:dyDescent="0.25">
      <c r="D1006" s="1">
        <v>699086431703566</v>
      </c>
      <c r="J1006" s="1">
        <v>218886121728983</v>
      </c>
    </row>
    <row r="1007" spans="4:10" x14ac:dyDescent="0.25">
      <c r="D1007" s="1">
        <v>941164064964562</v>
      </c>
      <c r="J1007" s="1">
        <v>859398957916175</v>
      </c>
    </row>
    <row r="1008" spans="4:10" x14ac:dyDescent="0.25">
      <c r="D1008" s="1">
        <v>315824856398475</v>
      </c>
      <c r="J1008" s="1">
        <v>226534115208697</v>
      </c>
    </row>
    <row r="1009" spans="4:10" x14ac:dyDescent="0.25">
      <c r="D1009" s="1">
        <v>448253205370131</v>
      </c>
      <c r="J1009" s="1">
        <v>632116001541340</v>
      </c>
    </row>
    <row r="1010" spans="4:10" x14ac:dyDescent="0.25">
      <c r="D1010" s="1">
        <v>887034425718604</v>
      </c>
      <c r="J1010" s="1">
        <v>463746249703871</v>
      </c>
    </row>
    <row r="1011" spans="4:10" x14ac:dyDescent="0.25">
      <c r="D1011" s="1">
        <v>286829414791015</v>
      </c>
      <c r="J1011" s="1">
        <v>351830990798796</v>
      </c>
    </row>
    <row r="1012" spans="4:10" x14ac:dyDescent="0.25">
      <c r="D1012" s="1">
        <v>868517766251018</v>
      </c>
      <c r="J1012" s="1">
        <v>558378059944644</v>
      </c>
    </row>
    <row r="1013" spans="4:10" x14ac:dyDescent="0.25">
      <c r="D1013" s="1">
        <v>369775922250497</v>
      </c>
      <c r="J1013" s="1">
        <v>256002161848359</v>
      </c>
    </row>
    <row r="1014" spans="4:10" x14ac:dyDescent="0.25">
      <c r="D1014" s="1">
        <v>182968173113195</v>
      </c>
      <c r="J1014" s="1">
        <v>979071397090961</v>
      </c>
    </row>
    <row r="1015" spans="4:10" x14ac:dyDescent="0.25">
      <c r="D1015" s="1">
        <v>858841940069526</v>
      </c>
      <c r="J1015" s="1">
        <v>748675969977966</v>
      </c>
    </row>
    <row r="1016" spans="4:10" x14ac:dyDescent="0.25">
      <c r="D1016" s="1">
        <v>379482238522739</v>
      </c>
      <c r="J1016" s="1">
        <v>858158576173495</v>
      </c>
    </row>
    <row r="1017" spans="4:10" x14ac:dyDescent="0.25">
      <c r="D1017" s="1">
        <v>203179702354702</v>
      </c>
      <c r="J1017" s="1">
        <v>589969528109841</v>
      </c>
    </row>
    <row r="1018" spans="4:10" x14ac:dyDescent="0.25">
      <c r="D1018" s="1">
        <v>171262937138016</v>
      </c>
      <c r="J1018" s="1">
        <v>716409758673985</v>
      </c>
    </row>
    <row r="1019" spans="4:10" x14ac:dyDescent="0.25">
      <c r="D1019" s="1">
        <v>174064316069291</v>
      </c>
      <c r="J1019" s="1">
        <v>921277745424209</v>
      </c>
    </row>
    <row r="1020" spans="4:10" x14ac:dyDescent="0.25">
      <c r="D1020" s="1">
        <v>697860747902778</v>
      </c>
      <c r="J1020" s="1">
        <v>438168024497653</v>
      </c>
    </row>
    <row r="1021" spans="4:10" x14ac:dyDescent="0.25">
      <c r="D1021" s="1">
        <v>250933461315632</v>
      </c>
      <c r="J1021" s="1">
        <v>686108780609110</v>
      </c>
    </row>
    <row r="1022" spans="4:10" x14ac:dyDescent="0.25">
      <c r="D1022" s="1">
        <v>235148152230428</v>
      </c>
      <c r="J1022" s="1">
        <v>469075053712008</v>
      </c>
    </row>
    <row r="1023" spans="4:10" x14ac:dyDescent="0.25">
      <c r="D1023" s="1">
        <v>638237242294533</v>
      </c>
      <c r="J1023" s="1">
        <v>192493401357387</v>
      </c>
    </row>
    <row r="1024" spans="4:10" x14ac:dyDescent="0.25">
      <c r="D1024" s="1">
        <v>702864441570313</v>
      </c>
      <c r="J1024" s="1">
        <v>124984201943755</v>
      </c>
    </row>
    <row r="1025" spans="4:10" x14ac:dyDescent="0.25">
      <c r="D1025" s="1">
        <v>297401409838136</v>
      </c>
      <c r="J1025" s="1">
        <v>166861128427643</v>
      </c>
    </row>
    <row r="1026" spans="4:10" x14ac:dyDescent="0.25">
      <c r="D1026" s="1">
        <v>571434647964628</v>
      </c>
      <c r="J1026" s="1">
        <v>250311202744548</v>
      </c>
    </row>
    <row r="1027" spans="4:10" x14ac:dyDescent="0.25">
      <c r="D1027" s="1">
        <v>851221820385827</v>
      </c>
      <c r="J1027" s="1">
        <v>672281007173666</v>
      </c>
    </row>
    <row r="1028" spans="4:10" x14ac:dyDescent="0.25">
      <c r="D1028" s="1">
        <v>174857500010766</v>
      </c>
      <c r="J1028" s="1">
        <v>902159601647116</v>
      </c>
    </row>
    <row r="1029" spans="4:10" x14ac:dyDescent="0.25">
      <c r="D1029" s="1">
        <v>325690323271714</v>
      </c>
      <c r="J1029" s="1">
        <v>202389280795514</v>
      </c>
    </row>
    <row r="1030" spans="4:10" x14ac:dyDescent="0.25">
      <c r="D1030" s="1">
        <v>890845266169281</v>
      </c>
      <c r="J1030" s="1">
        <v>698266891508786</v>
      </c>
    </row>
    <row r="1031" spans="4:10" x14ac:dyDescent="0.25">
      <c r="D1031" s="1">
        <v>573771439430040</v>
      </c>
      <c r="J1031" s="1">
        <v>967699470128693</v>
      </c>
    </row>
    <row r="1032" spans="4:10" x14ac:dyDescent="0.25">
      <c r="D1032" s="1">
        <v>386972430471468</v>
      </c>
      <c r="J1032" s="1">
        <v>202308670596527</v>
      </c>
    </row>
    <row r="1033" spans="4:10" x14ac:dyDescent="0.25">
      <c r="D1033" s="1">
        <v>960634888483848</v>
      </c>
      <c r="J1033" s="1">
        <v>771048701728539</v>
      </c>
    </row>
    <row r="1034" spans="4:10" x14ac:dyDescent="0.25">
      <c r="D1034" s="1">
        <v>370794226642138</v>
      </c>
      <c r="J1034" s="1">
        <v>385693239633701</v>
      </c>
    </row>
    <row r="1035" spans="4:10" x14ac:dyDescent="0.25">
      <c r="D1035" s="1">
        <v>457819311223717</v>
      </c>
      <c r="J1035" s="1">
        <v>319344374206759</v>
      </c>
    </row>
    <row r="1036" spans="4:10" x14ac:dyDescent="0.25">
      <c r="D1036" s="1">
        <v>813557888899938</v>
      </c>
      <c r="J1036" s="1">
        <v>162457529717569</v>
      </c>
    </row>
    <row r="1037" spans="4:10" x14ac:dyDescent="0.25">
      <c r="D1037" s="1">
        <v>681033530960628</v>
      </c>
      <c r="J1037" s="1">
        <v>386379332903600</v>
      </c>
    </row>
    <row r="1038" spans="4:10" x14ac:dyDescent="0.25">
      <c r="D1038" s="1">
        <v>841227735358339</v>
      </c>
      <c r="J1038" s="1">
        <v>217090254915428</v>
      </c>
    </row>
    <row r="1039" spans="4:10" x14ac:dyDescent="0.25">
      <c r="D1039" s="1">
        <v>153599725544980</v>
      </c>
      <c r="J1039" s="1">
        <v>506414176305142</v>
      </c>
    </row>
    <row r="1040" spans="4:10" x14ac:dyDescent="0.25">
      <c r="D1040" s="1">
        <v>870100541360971</v>
      </c>
      <c r="J1040" s="1">
        <v>114202941162654</v>
      </c>
    </row>
    <row r="1041" spans="4:10" x14ac:dyDescent="0.25">
      <c r="D1041" s="1">
        <v>139841091791221</v>
      </c>
      <c r="J1041" s="1">
        <v>560148496233484</v>
      </c>
    </row>
    <row r="1042" spans="4:10" x14ac:dyDescent="0.25">
      <c r="D1042" s="1">
        <v>760859429393508</v>
      </c>
      <c r="J1042" s="1">
        <v>242283512588220</v>
      </c>
    </row>
    <row r="1043" spans="4:10" x14ac:dyDescent="0.25">
      <c r="D1043" s="1">
        <v>149077418634903</v>
      </c>
      <c r="J1043" s="1">
        <v>548656161373547</v>
      </c>
    </row>
    <row r="1044" spans="4:10" x14ac:dyDescent="0.25">
      <c r="D1044" s="1">
        <v>435910690162050</v>
      </c>
      <c r="J1044" s="1">
        <v>880359948652235</v>
      </c>
    </row>
    <row r="1045" spans="4:10" x14ac:dyDescent="0.25">
      <c r="D1045" s="1">
        <v>577131264711439</v>
      </c>
      <c r="J1045" s="1">
        <v>133949918780901</v>
      </c>
    </row>
    <row r="1046" spans="4:10" x14ac:dyDescent="0.25">
      <c r="D1046" s="1">
        <v>224105321928886</v>
      </c>
      <c r="J1046" s="1">
        <v>388770942489174</v>
      </c>
    </row>
    <row r="1047" spans="4:10" x14ac:dyDescent="0.25">
      <c r="D1047" s="1">
        <v>706445174239005</v>
      </c>
      <c r="J1047" s="1">
        <v>321320014375322</v>
      </c>
    </row>
    <row r="1048" spans="4:10" x14ac:dyDescent="0.25">
      <c r="D1048" s="1">
        <v>315775987947065</v>
      </c>
      <c r="J1048" s="1">
        <v>934997351673310</v>
      </c>
    </row>
    <row r="1049" spans="4:10" x14ac:dyDescent="0.25">
      <c r="D1049" s="1">
        <v>998943541260687</v>
      </c>
      <c r="J1049" s="1">
        <v>803744648304976</v>
      </c>
    </row>
    <row r="1050" spans="4:10" x14ac:dyDescent="0.25">
      <c r="D1050" s="1">
        <v>128193410349351</v>
      </c>
      <c r="J1050" s="1">
        <v>461921291645815</v>
      </c>
    </row>
    <row r="1051" spans="4:10" x14ac:dyDescent="0.25">
      <c r="D1051" s="1">
        <v>901111650882961</v>
      </c>
      <c r="J1051" s="1">
        <v>769582612719311</v>
      </c>
    </row>
    <row r="1052" spans="4:10" x14ac:dyDescent="0.25">
      <c r="D1052" s="1">
        <v>735064634072039</v>
      </c>
      <c r="J1052" s="1">
        <v>242335888334585</v>
      </c>
    </row>
    <row r="1053" spans="4:10" x14ac:dyDescent="0.25">
      <c r="D1053" s="1">
        <v>879420297645696</v>
      </c>
      <c r="J1053" s="1">
        <v>767578758770858</v>
      </c>
    </row>
    <row r="1054" spans="4:10" x14ac:dyDescent="0.25">
      <c r="D1054" s="1">
        <v>238940475960974</v>
      </c>
      <c r="J1054" s="1">
        <v>584263136072406</v>
      </c>
    </row>
    <row r="1055" spans="4:10" x14ac:dyDescent="0.25">
      <c r="D1055" s="1">
        <v>551081903876745</v>
      </c>
      <c r="J1055" s="1">
        <v>450208149838215</v>
      </c>
    </row>
    <row r="1056" spans="4:10" x14ac:dyDescent="0.25">
      <c r="D1056" s="1">
        <v>421357284336574</v>
      </c>
      <c r="J1056" s="1">
        <v>838360809629859</v>
      </c>
    </row>
    <row r="1057" spans="4:10" x14ac:dyDescent="0.25">
      <c r="D1057" s="1">
        <v>500163418507722</v>
      </c>
      <c r="J1057" s="1">
        <v>894881319219438</v>
      </c>
    </row>
    <row r="1058" spans="4:10" x14ac:dyDescent="0.25">
      <c r="D1058" s="1">
        <v>831184245688345</v>
      </c>
      <c r="J1058" s="1">
        <v>709060640618339</v>
      </c>
    </row>
    <row r="1059" spans="4:10" x14ac:dyDescent="0.25">
      <c r="D1059" s="1">
        <v>948813713856653</v>
      </c>
      <c r="J1059" s="1">
        <v>904401922455119</v>
      </c>
    </row>
    <row r="1060" spans="4:10" x14ac:dyDescent="0.25">
      <c r="D1060" s="1">
        <v>271974586396700</v>
      </c>
      <c r="J1060" s="1">
        <v>617455116682917</v>
      </c>
    </row>
    <row r="1061" spans="4:10" x14ac:dyDescent="0.25">
      <c r="D1061" s="1">
        <v>903869409883455</v>
      </c>
      <c r="J1061" s="1">
        <v>605304934333275</v>
      </c>
    </row>
    <row r="1062" spans="4:10" x14ac:dyDescent="0.25">
      <c r="D1062" s="1">
        <v>352081746590903</v>
      </c>
      <c r="J1062" s="1">
        <v>439754836204158</v>
      </c>
    </row>
    <row r="1063" spans="4:10" x14ac:dyDescent="0.25">
      <c r="D1063" s="1">
        <v>158558002507210</v>
      </c>
      <c r="J1063" s="1">
        <v>958284929780233</v>
      </c>
    </row>
    <row r="1064" spans="4:10" x14ac:dyDescent="0.25">
      <c r="D1064" s="1">
        <v>434663477788501</v>
      </c>
      <c r="J1064" s="1">
        <v>572348057724708</v>
      </c>
    </row>
    <row r="1065" spans="4:10" x14ac:dyDescent="0.25">
      <c r="D1065" s="1">
        <v>359725356737537</v>
      </c>
      <c r="J1065" s="1">
        <v>910278210672691</v>
      </c>
    </row>
    <row r="1066" spans="4:10" x14ac:dyDescent="0.25">
      <c r="D1066" s="1">
        <v>902385943097222</v>
      </c>
      <c r="J1066" s="1">
        <v>102404592333617</v>
      </c>
    </row>
    <row r="1067" spans="4:10" x14ac:dyDescent="0.25">
      <c r="D1067" s="1">
        <v>556975454661864</v>
      </c>
      <c r="J1067" s="1">
        <v>260145571214895</v>
      </c>
    </row>
    <row r="1068" spans="4:10" x14ac:dyDescent="0.25">
      <c r="D1068" s="1">
        <v>513047819763722</v>
      </c>
      <c r="J1068" s="1">
        <v>403933055283134</v>
      </c>
    </row>
    <row r="1069" spans="4:10" x14ac:dyDescent="0.25">
      <c r="D1069" s="1">
        <v>425838828682498</v>
      </c>
      <c r="J1069" s="1">
        <v>121244718475068</v>
      </c>
    </row>
    <row r="1070" spans="4:10" x14ac:dyDescent="0.25">
      <c r="D1070" s="1">
        <v>243431184976427</v>
      </c>
      <c r="J1070" s="1">
        <v>135520194357194</v>
      </c>
    </row>
    <row r="1071" spans="4:10" x14ac:dyDescent="0.25">
      <c r="D1071" s="1">
        <v>469059539193928</v>
      </c>
      <c r="J1071" s="1">
        <v>371571880745134</v>
      </c>
    </row>
    <row r="1072" spans="4:10" x14ac:dyDescent="0.25">
      <c r="D1072" s="1">
        <v>587606384746742</v>
      </c>
      <c r="J1072" s="1">
        <v>738866591036837</v>
      </c>
    </row>
    <row r="1073" spans="4:10" x14ac:dyDescent="0.25">
      <c r="D1073" s="1">
        <v>852675373703171</v>
      </c>
      <c r="J1073" s="1">
        <v>852846735818663</v>
      </c>
    </row>
    <row r="1074" spans="4:10" x14ac:dyDescent="0.25">
      <c r="D1074" s="1">
        <v>833920772182757</v>
      </c>
      <c r="J1074" s="1">
        <v>333796481771827</v>
      </c>
    </row>
    <row r="1075" spans="4:10" x14ac:dyDescent="0.25">
      <c r="D1075" s="1">
        <v>843109555587066</v>
      </c>
      <c r="J1075" s="1">
        <v>822658528033061</v>
      </c>
    </row>
    <row r="1076" spans="4:10" x14ac:dyDescent="0.25">
      <c r="D1076" s="1">
        <v>966563085302424</v>
      </c>
      <c r="J1076" s="1">
        <v>424897970891849</v>
      </c>
    </row>
    <row r="1077" spans="4:10" x14ac:dyDescent="0.25">
      <c r="D1077" s="1">
        <v>907189536822821</v>
      </c>
      <c r="J1077" s="1">
        <v>665522187053713</v>
      </c>
    </row>
    <row r="1078" spans="4:10" x14ac:dyDescent="0.25">
      <c r="D1078" s="1">
        <v>256736083476625</v>
      </c>
      <c r="J1078" s="1">
        <v>460510090204110</v>
      </c>
    </row>
    <row r="1079" spans="4:10" x14ac:dyDescent="0.25">
      <c r="D1079" s="1">
        <v>977878682149811</v>
      </c>
      <c r="J1079" s="1">
        <v>419562929629133</v>
      </c>
    </row>
    <row r="1080" spans="4:10" x14ac:dyDescent="0.25">
      <c r="D1080" s="1">
        <v>816500828799557</v>
      </c>
      <c r="J1080" s="1">
        <v>947668318084875</v>
      </c>
    </row>
    <row r="1081" spans="4:10" x14ac:dyDescent="0.25">
      <c r="D1081" s="1">
        <v>153676557004820</v>
      </c>
      <c r="J1081" s="1">
        <v>778514000338489</v>
      </c>
    </row>
    <row r="1082" spans="4:10" x14ac:dyDescent="0.25">
      <c r="D1082" s="1">
        <v>921012830380700</v>
      </c>
      <c r="J1082" s="1">
        <v>465100542126311</v>
      </c>
    </row>
    <row r="1083" spans="4:10" x14ac:dyDescent="0.25">
      <c r="D1083" s="1">
        <v>116499955205773</v>
      </c>
      <c r="J1083" s="1">
        <v>716871219182503</v>
      </c>
    </row>
    <row r="1084" spans="4:10" x14ac:dyDescent="0.25">
      <c r="D1084" s="1">
        <v>898683099938135</v>
      </c>
      <c r="J1084" s="1">
        <v>455357744501624</v>
      </c>
    </row>
    <row r="1085" spans="4:10" x14ac:dyDescent="0.25">
      <c r="D1085" s="1">
        <v>394303743885858</v>
      </c>
      <c r="J1085" s="1">
        <v>352976740078884</v>
      </c>
    </row>
    <row r="1086" spans="4:10" x14ac:dyDescent="0.25">
      <c r="D1086" s="1">
        <v>843858469967333</v>
      </c>
      <c r="J1086" s="1">
        <v>782295903575360</v>
      </c>
    </row>
    <row r="1087" spans="4:10" x14ac:dyDescent="0.25">
      <c r="D1087" s="1">
        <v>714908593481525</v>
      </c>
      <c r="J1087" s="1">
        <v>899747566416438</v>
      </c>
    </row>
    <row r="1088" spans="4:10" x14ac:dyDescent="0.25">
      <c r="D1088" s="1">
        <v>201660788931529</v>
      </c>
      <c r="J1088" s="1">
        <v>543130278719645</v>
      </c>
    </row>
    <row r="1089" spans="4:10" x14ac:dyDescent="0.25">
      <c r="D1089" s="1">
        <v>169942741535824</v>
      </c>
      <c r="J1089" s="1">
        <v>889419313733487</v>
      </c>
    </row>
    <row r="1090" spans="4:10" x14ac:dyDescent="0.25">
      <c r="D1090" s="1">
        <v>752711399392700</v>
      </c>
      <c r="J1090" s="1">
        <v>219350300815862</v>
      </c>
    </row>
    <row r="1091" spans="4:10" x14ac:dyDescent="0.25">
      <c r="D1091" s="1">
        <v>751714453419252</v>
      </c>
      <c r="J1091" s="1">
        <v>782390026078616</v>
      </c>
    </row>
    <row r="1092" spans="4:10" x14ac:dyDescent="0.25">
      <c r="D1092" s="1">
        <v>818718340827617</v>
      </c>
      <c r="J1092" s="1">
        <v>624198390428127</v>
      </c>
    </row>
    <row r="1093" spans="4:10" x14ac:dyDescent="0.25">
      <c r="D1093" s="1">
        <v>243126529981043</v>
      </c>
      <c r="J1093" s="1">
        <v>510051381054205</v>
      </c>
    </row>
    <row r="1094" spans="4:10" x14ac:dyDescent="0.25">
      <c r="D1094" s="1">
        <v>699145066716567</v>
      </c>
      <c r="J1094" s="1">
        <v>122537772746369</v>
      </c>
    </row>
    <row r="1095" spans="4:10" x14ac:dyDescent="0.25">
      <c r="D1095" s="1">
        <v>531993296878289</v>
      </c>
      <c r="J1095" s="1">
        <v>565989305407802</v>
      </c>
    </row>
    <row r="1096" spans="4:10" x14ac:dyDescent="0.25">
      <c r="D1096" s="1">
        <v>796512404215383</v>
      </c>
      <c r="J1096" s="1">
        <v>346831896615422</v>
      </c>
    </row>
    <row r="1097" spans="4:10" x14ac:dyDescent="0.25">
      <c r="D1097" s="1">
        <v>226732794594620</v>
      </c>
      <c r="J1097" s="1">
        <v>454676391045725</v>
      </c>
    </row>
    <row r="1098" spans="4:10" x14ac:dyDescent="0.25">
      <c r="D1098" s="1">
        <v>870932985786929</v>
      </c>
      <c r="J1098" s="1">
        <v>749643506813132</v>
      </c>
    </row>
    <row r="1099" spans="4:10" x14ac:dyDescent="0.25">
      <c r="D1099" s="1">
        <v>677168647192114</v>
      </c>
      <c r="J1099" s="1">
        <v>148086415091815</v>
      </c>
    </row>
    <row r="1100" spans="4:10" x14ac:dyDescent="0.25">
      <c r="D1100" s="1">
        <v>402245645942232</v>
      </c>
      <c r="J1100" s="1">
        <v>337894520441714</v>
      </c>
    </row>
    <row r="1101" spans="4:10" x14ac:dyDescent="0.25">
      <c r="D1101" s="1">
        <v>362848505860905</v>
      </c>
      <c r="J1101" s="1">
        <v>987549733747685</v>
      </c>
    </row>
    <row r="1102" spans="4:10" x14ac:dyDescent="0.25">
      <c r="D1102" s="1">
        <v>570044879819130</v>
      </c>
      <c r="J1102" s="1">
        <v>318751514964439</v>
      </c>
    </row>
    <row r="1103" spans="4:10" x14ac:dyDescent="0.25">
      <c r="D1103" s="1">
        <v>735939657228599</v>
      </c>
      <c r="J1103" s="1">
        <v>363447787068485</v>
      </c>
    </row>
    <row r="1104" spans="4:10" x14ac:dyDescent="0.25">
      <c r="D1104" s="1">
        <v>461304293777748</v>
      </c>
      <c r="J1104" s="1">
        <v>582016394065977</v>
      </c>
    </row>
    <row r="1105" spans="4:10" x14ac:dyDescent="0.25">
      <c r="D1105" s="1">
        <v>726249223647537</v>
      </c>
      <c r="J1105" s="1">
        <v>190823817863150</v>
      </c>
    </row>
    <row r="1106" spans="4:10" x14ac:dyDescent="0.25">
      <c r="D1106" s="1">
        <v>434272862620780</v>
      </c>
      <c r="J1106" s="1">
        <v>795107594494186</v>
      </c>
    </row>
    <row r="1107" spans="4:10" x14ac:dyDescent="0.25">
      <c r="D1107" s="1">
        <v>618693462809104</v>
      </c>
      <c r="J1107" s="1">
        <v>817214397016047</v>
      </c>
    </row>
    <row r="1108" spans="4:10" x14ac:dyDescent="0.25">
      <c r="D1108" s="1">
        <v>291063919347017</v>
      </c>
      <c r="J1108" s="1">
        <v>140204917492356</v>
      </c>
    </row>
    <row r="1109" spans="4:10" x14ac:dyDescent="0.25">
      <c r="D1109" s="1">
        <v>716496715012993</v>
      </c>
      <c r="J1109" s="1">
        <v>444219705547489</v>
      </c>
    </row>
    <row r="1110" spans="4:10" x14ac:dyDescent="0.25">
      <c r="D1110" s="1">
        <v>193844755042994</v>
      </c>
      <c r="J1110" s="1">
        <v>554296044117680</v>
      </c>
    </row>
    <row r="1111" spans="4:10" x14ac:dyDescent="0.25">
      <c r="D1111" s="1">
        <v>576981107316217</v>
      </c>
      <c r="J1111" s="1">
        <v>269279187611160</v>
      </c>
    </row>
    <row r="1112" spans="4:10" x14ac:dyDescent="0.25">
      <c r="D1112" s="1">
        <v>197262597883806</v>
      </c>
      <c r="J1112" s="1">
        <v>711013456430132</v>
      </c>
    </row>
    <row r="1113" spans="4:10" x14ac:dyDescent="0.25">
      <c r="D1113" s="1">
        <v>472196710567628</v>
      </c>
      <c r="J1113" s="1">
        <v>318901273528503</v>
      </c>
    </row>
    <row r="1114" spans="4:10" x14ac:dyDescent="0.25">
      <c r="D1114" s="1">
        <v>998621633084509</v>
      </c>
      <c r="J1114" s="1">
        <v>457673923611079</v>
      </c>
    </row>
    <row r="1115" spans="4:10" x14ac:dyDescent="0.25">
      <c r="D1115" s="1">
        <v>717393210671744</v>
      </c>
      <c r="J1115" s="1">
        <v>556123584255266</v>
      </c>
    </row>
    <row r="1116" spans="4:10" x14ac:dyDescent="0.25">
      <c r="D1116" s="1">
        <v>697377899690995</v>
      </c>
      <c r="J1116" s="1">
        <v>575216232955037</v>
      </c>
    </row>
    <row r="1117" spans="4:10" x14ac:dyDescent="0.25">
      <c r="D1117" s="1">
        <v>641057785098033</v>
      </c>
      <c r="J1117" s="1">
        <v>992726136084035</v>
      </c>
    </row>
    <row r="1118" spans="4:10" x14ac:dyDescent="0.25">
      <c r="D1118" s="1">
        <v>393640059260267</v>
      </c>
      <c r="J1118" s="1">
        <v>907206823356293</v>
      </c>
    </row>
    <row r="1119" spans="4:10" x14ac:dyDescent="0.25">
      <c r="D1119" s="1">
        <v>659453582501703</v>
      </c>
      <c r="J1119" s="1">
        <v>866622690536670</v>
      </c>
    </row>
    <row r="1120" spans="4:10" x14ac:dyDescent="0.25">
      <c r="D1120" s="1">
        <v>944192184722111</v>
      </c>
      <c r="J1120" s="1">
        <v>808511733321965</v>
      </c>
    </row>
    <row r="1121" spans="4:10" x14ac:dyDescent="0.25">
      <c r="D1121" s="1">
        <v>400960777012915</v>
      </c>
      <c r="J1121" s="1">
        <v>259642166615317</v>
      </c>
    </row>
    <row r="1122" spans="4:10" x14ac:dyDescent="0.25">
      <c r="D1122" s="1">
        <v>821808512769155</v>
      </c>
      <c r="J1122" s="1">
        <v>432846464437128</v>
      </c>
    </row>
    <row r="1123" spans="4:10" x14ac:dyDescent="0.25">
      <c r="D1123" s="1">
        <v>489294323074936</v>
      </c>
      <c r="J1123" s="1">
        <v>382108676964377</v>
      </c>
    </row>
    <row r="1124" spans="4:10" x14ac:dyDescent="0.25">
      <c r="D1124" s="1">
        <v>972144134197816</v>
      </c>
      <c r="J1124" s="1">
        <v>990500532757037</v>
      </c>
    </row>
    <row r="1125" spans="4:10" x14ac:dyDescent="0.25">
      <c r="D1125" s="1">
        <v>843636517035253</v>
      </c>
      <c r="J1125" s="1">
        <v>302361582791365</v>
      </c>
    </row>
    <row r="1126" spans="4:10" x14ac:dyDescent="0.25">
      <c r="D1126" s="1">
        <v>399966496486553</v>
      </c>
      <c r="J1126" s="1">
        <v>193901242353397</v>
      </c>
    </row>
    <row r="1127" spans="4:10" x14ac:dyDescent="0.25">
      <c r="D1127" s="1">
        <v>334763425186154</v>
      </c>
      <c r="J1127" s="1">
        <v>311969942173748</v>
      </c>
    </row>
    <row r="1128" spans="4:10" x14ac:dyDescent="0.25">
      <c r="D1128" s="1">
        <v>976363664522456</v>
      </c>
      <c r="J1128" s="1">
        <v>956330027813269</v>
      </c>
    </row>
    <row r="1129" spans="4:10" x14ac:dyDescent="0.25">
      <c r="D1129" s="1">
        <v>957942289763003</v>
      </c>
      <c r="J1129" s="1">
        <v>639971619546055</v>
      </c>
    </row>
    <row r="1130" spans="4:10" x14ac:dyDescent="0.25">
      <c r="D1130" s="1">
        <v>383501231886914</v>
      </c>
      <c r="J1130" s="1">
        <v>268641574833529</v>
      </c>
    </row>
    <row r="1131" spans="4:10" x14ac:dyDescent="0.25">
      <c r="D1131" s="1">
        <v>437573980209575</v>
      </c>
      <c r="J1131" s="1">
        <v>212458141286374</v>
      </c>
    </row>
    <row r="1132" spans="4:10" x14ac:dyDescent="0.25">
      <c r="D1132" s="1">
        <v>800383716713087</v>
      </c>
      <c r="J1132" s="1">
        <v>928944210088632</v>
      </c>
    </row>
    <row r="1133" spans="4:10" x14ac:dyDescent="0.25">
      <c r="D1133" s="1">
        <v>106339639759851</v>
      </c>
      <c r="J1133" s="1">
        <v>601990257172032</v>
      </c>
    </row>
    <row r="1134" spans="4:10" x14ac:dyDescent="0.25">
      <c r="D1134" s="1">
        <v>673741136950875</v>
      </c>
      <c r="J1134" s="1">
        <v>436439615691703</v>
      </c>
    </row>
    <row r="1135" spans="4:10" x14ac:dyDescent="0.25">
      <c r="D1135" s="1">
        <v>463553700202233</v>
      </c>
      <c r="J1135" s="1">
        <v>237846596461497</v>
      </c>
    </row>
    <row r="1136" spans="4:10" x14ac:dyDescent="0.25">
      <c r="D1136" s="1">
        <v>467031783538087</v>
      </c>
      <c r="J1136" s="1">
        <v>912943571998067</v>
      </c>
    </row>
    <row r="1137" spans="4:10" x14ac:dyDescent="0.25">
      <c r="D1137" s="1">
        <v>970774271981226</v>
      </c>
      <c r="J1137" s="1">
        <v>665511311759142</v>
      </c>
    </row>
    <row r="1138" spans="4:10" x14ac:dyDescent="0.25">
      <c r="D1138" s="1">
        <v>718040154171715</v>
      </c>
      <c r="J1138" s="1">
        <v>809178396639965</v>
      </c>
    </row>
    <row r="1139" spans="4:10" x14ac:dyDescent="0.25">
      <c r="D1139" s="1">
        <v>221574734066626</v>
      </c>
      <c r="J1139" s="1">
        <v>303883393022831</v>
      </c>
    </row>
    <row r="1140" spans="4:10" x14ac:dyDescent="0.25">
      <c r="D1140" s="1">
        <v>167467697007936</v>
      </c>
      <c r="J1140" s="1">
        <v>802317225519565</v>
      </c>
    </row>
    <row r="1141" spans="4:10" x14ac:dyDescent="0.25">
      <c r="D1141" s="1">
        <v>530381840416005</v>
      </c>
      <c r="J1141" s="1">
        <v>682690531592051</v>
      </c>
    </row>
    <row r="1142" spans="4:10" x14ac:dyDescent="0.25">
      <c r="D1142" s="1">
        <v>428181712441458</v>
      </c>
      <c r="J1142" s="1">
        <v>676907368283071</v>
      </c>
    </row>
    <row r="1143" spans="4:10" x14ac:dyDescent="0.25">
      <c r="D1143" s="1">
        <v>640728642519999</v>
      </c>
      <c r="J1143" s="1">
        <v>660378737290884</v>
      </c>
    </row>
    <row r="1144" spans="4:10" x14ac:dyDescent="0.25">
      <c r="D1144" s="1">
        <v>913012006664954</v>
      </c>
      <c r="J1144" s="1">
        <v>311117239468357</v>
      </c>
    </row>
    <row r="1145" spans="4:10" x14ac:dyDescent="0.25">
      <c r="D1145" s="1">
        <v>202790679423254</v>
      </c>
      <c r="J1145" s="1">
        <v>974115926854165</v>
      </c>
    </row>
    <row r="1146" spans="4:10" x14ac:dyDescent="0.25">
      <c r="D1146" s="1">
        <v>938957840889218</v>
      </c>
      <c r="J1146" s="1">
        <v>165734430220034</v>
      </c>
    </row>
    <row r="1147" spans="4:10" x14ac:dyDescent="0.25">
      <c r="D1147" s="1">
        <v>772811836177027</v>
      </c>
      <c r="J1147" s="1">
        <v>316929614722731</v>
      </c>
    </row>
    <row r="1148" spans="4:10" x14ac:dyDescent="0.25">
      <c r="D1148" s="1">
        <v>967460615738854</v>
      </c>
      <c r="J1148" s="1">
        <v>473109038892085</v>
      </c>
    </row>
    <row r="1149" spans="4:10" x14ac:dyDescent="0.25">
      <c r="D1149" s="1">
        <v>490148482536139</v>
      </c>
      <c r="J1149" s="1">
        <v>238422830846367</v>
      </c>
    </row>
    <row r="1150" spans="4:10" x14ac:dyDescent="0.25">
      <c r="D1150" s="1">
        <v>161011923564789</v>
      </c>
      <c r="J1150" s="1">
        <v>449865922822208</v>
      </c>
    </row>
    <row r="1151" spans="4:10" x14ac:dyDescent="0.25">
      <c r="D1151" s="1">
        <v>609707683870287</v>
      </c>
      <c r="J1151" s="1">
        <v>916007416141234</v>
      </c>
    </row>
    <row r="1152" spans="4:10" x14ac:dyDescent="0.25">
      <c r="D1152" s="1">
        <v>262831114913344</v>
      </c>
      <c r="J1152" s="1">
        <v>772697663987725</v>
      </c>
    </row>
    <row r="1153" spans="4:10" x14ac:dyDescent="0.25">
      <c r="D1153" s="1">
        <v>360261792208261</v>
      </c>
      <c r="J1153" s="1">
        <v>600204222169539</v>
      </c>
    </row>
    <row r="1154" spans="4:10" x14ac:dyDescent="0.25">
      <c r="D1154" s="1">
        <v>877980440834823</v>
      </c>
      <c r="J1154" s="1">
        <v>433054871042151</v>
      </c>
    </row>
    <row r="1155" spans="4:10" x14ac:dyDescent="0.25">
      <c r="D1155" s="1">
        <v>208453224030407</v>
      </c>
      <c r="J1155" s="1">
        <v>647108305349850</v>
      </c>
    </row>
    <row r="1156" spans="4:10" x14ac:dyDescent="0.25">
      <c r="D1156" s="1">
        <v>344034810543496</v>
      </c>
      <c r="J1156" s="1">
        <v>808959888957392</v>
      </c>
    </row>
    <row r="1157" spans="4:10" x14ac:dyDescent="0.25">
      <c r="D1157" s="1">
        <v>185266906118319</v>
      </c>
      <c r="J1157" s="1">
        <v>801827354656832</v>
      </c>
    </row>
    <row r="1158" spans="4:10" x14ac:dyDescent="0.25">
      <c r="D1158" s="1">
        <v>656887543851051</v>
      </c>
      <c r="J1158" s="1">
        <v>624703402289498</v>
      </c>
    </row>
    <row r="1159" spans="4:10" x14ac:dyDescent="0.25">
      <c r="D1159" s="1">
        <v>595159519572049</v>
      </c>
      <c r="J1159" s="1">
        <v>605595624606331</v>
      </c>
    </row>
    <row r="1160" spans="4:10" x14ac:dyDescent="0.25">
      <c r="D1160" s="1">
        <v>130322696922414</v>
      </c>
      <c r="J1160" s="1">
        <v>875651381165552</v>
      </c>
    </row>
    <row r="1161" spans="4:10" x14ac:dyDescent="0.25">
      <c r="D1161" s="1">
        <v>612820802815956</v>
      </c>
      <c r="J1161" s="1">
        <v>633635478757660</v>
      </c>
    </row>
    <row r="1162" spans="4:10" x14ac:dyDescent="0.25">
      <c r="D1162" s="1">
        <v>437632076978386</v>
      </c>
      <c r="J1162" s="1">
        <v>952731323339572</v>
      </c>
    </row>
    <row r="1163" spans="4:10" x14ac:dyDescent="0.25">
      <c r="D1163" s="1">
        <v>142182519704003</v>
      </c>
      <c r="J1163" s="1">
        <v>995386473772476</v>
      </c>
    </row>
    <row r="1164" spans="4:10" x14ac:dyDescent="0.25">
      <c r="D1164" s="1">
        <v>413025294059864</v>
      </c>
      <c r="J1164" s="1">
        <v>708767735080784</v>
      </c>
    </row>
    <row r="1165" spans="4:10" x14ac:dyDescent="0.25">
      <c r="D1165" s="1">
        <v>558045994476428</v>
      </c>
      <c r="J1165" s="1">
        <v>397692503005157</v>
      </c>
    </row>
    <row r="1166" spans="4:10" x14ac:dyDescent="0.25">
      <c r="D1166" s="1">
        <v>973843710542208</v>
      </c>
      <c r="J1166" s="1">
        <v>976561374658869</v>
      </c>
    </row>
    <row r="1167" spans="4:10" x14ac:dyDescent="0.25">
      <c r="D1167" s="1">
        <v>508051720453634</v>
      </c>
      <c r="J1167" s="1">
        <v>628669991602118</v>
      </c>
    </row>
    <row r="1168" spans="4:10" x14ac:dyDescent="0.25">
      <c r="D1168" s="1">
        <v>204504737466860</v>
      </c>
      <c r="J1168" s="1">
        <v>797598460766439</v>
      </c>
    </row>
    <row r="1169" spans="4:10" x14ac:dyDescent="0.25">
      <c r="D1169" s="1">
        <v>145754461832306</v>
      </c>
      <c r="J1169" s="1">
        <v>567419660492787</v>
      </c>
    </row>
    <row r="1170" spans="4:10" x14ac:dyDescent="0.25">
      <c r="D1170" s="1">
        <v>247716686803298</v>
      </c>
      <c r="J1170" s="1">
        <v>719623745040848</v>
      </c>
    </row>
    <row r="1171" spans="4:10" x14ac:dyDescent="0.25">
      <c r="D1171" s="1">
        <v>369584190175863</v>
      </c>
      <c r="J1171" s="1">
        <v>508314697259295</v>
      </c>
    </row>
    <row r="1172" spans="4:10" x14ac:dyDescent="0.25">
      <c r="D1172" s="1">
        <v>418877503872719</v>
      </c>
      <c r="J1172" s="1">
        <v>995301497629083</v>
      </c>
    </row>
    <row r="1173" spans="4:10" x14ac:dyDescent="0.25">
      <c r="D1173" s="1">
        <v>266758912604649</v>
      </c>
      <c r="J1173" s="1">
        <v>188687500583972</v>
      </c>
    </row>
    <row r="1174" spans="4:10" x14ac:dyDescent="0.25">
      <c r="D1174" s="1">
        <v>783552080289651</v>
      </c>
      <c r="J1174" s="1">
        <v>311809633505788</v>
      </c>
    </row>
    <row r="1175" spans="4:10" x14ac:dyDescent="0.25">
      <c r="D1175" s="1">
        <v>369547392501002</v>
      </c>
      <c r="J1175" s="1">
        <v>441971634006139</v>
      </c>
    </row>
    <row r="1176" spans="4:10" x14ac:dyDescent="0.25">
      <c r="D1176" s="1">
        <v>912158761504608</v>
      </c>
      <c r="J1176" s="1">
        <v>361329162378149</v>
      </c>
    </row>
    <row r="1177" spans="4:10" x14ac:dyDescent="0.25">
      <c r="D1177" s="1">
        <v>894204663403239</v>
      </c>
      <c r="J1177" s="1">
        <v>519777797315744</v>
      </c>
    </row>
    <row r="1178" spans="4:10" x14ac:dyDescent="0.25">
      <c r="D1178" s="1">
        <v>301137183769613</v>
      </c>
      <c r="J1178" s="1">
        <v>993214848813326</v>
      </c>
    </row>
    <row r="1179" spans="4:10" x14ac:dyDescent="0.25">
      <c r="D1179" s="1">
        <v>821646738116945</v>
      </c>
      <c r="J1179" s="1">
        <v>831526657768233</v>
      </c>
    </row>
    <row r="1180" spans="4:10" x14ac:dyDescent="0.25">
      <c r="D1180" s="1">
        <v>774408846157148</v>
      </c>
      <c r="J1180" s="1">
        <v>458545643297554</v>
      </c>
    </row>
    <row r="1181" spans="4:10" x14ac:dyDescent="0.25">
      <c r="D1181" s="1">
        <v>456607852776999</v>
      </c>
      <c r="J1181" s="1">
        <v>593690630018728</v>
      </c>
    </row>
    <row r="1182" spans="4:10" x14ac:dyDescent="0.25">
      <c r="D1182" s="1">
        <v>436680538321676</v>
      </c>
      <c r="J1182" s="1">
        <v>625423183939412</v>
      </c>
    </row>
    <row r="1183" spans="4:10" x14ac:dyDescent="0.25">
      <c r="D1183" s="1">
        <v>554166957145913</v>
      </c>
      <c r="J1183" s="1">
        <v>147429833716742</v>
      </c>
    </row>
    <row r="1184" spans="4:10" x14ac:dyDescent="0.25">
      <c r="D1184" s="1">
        <v>694703822107048</v>
      </c>
      <c r="J1184" s="1">
        <v>542344195194125</v>
      </c>
    </row>
    <row r="1185" spans="4:10" x14ac:dyDescent="0.25">
      <c r="D1185" s="1">
        <v>999487047615133</v>
      </c>
      <c r="J1185" s="1">
        <v>106118026765229</v>
      </c>
    </row>
    <row r="1186" spans="4:10" x14ac:dyDescent="0.25">
      <c r="D1186" s="1">
        <v>563801473383019</v>
      </c>
      <c r="J1186" s="1">
        <v>388028748884575</v>
      </c>
    </row>
    <row r="1187" spans="4:10" x14ac:dyDescent="0.25">
      <c r="D1187" s="1">
        <v>932885857230735</v>
      </c>
      <c r="J1187" s="1">
        <v>927404836217639</v>
      </c>
    </row>
    <row r="1188" spans="4:10" x14ac:dyDescent="0.25">
      <c r="D1188" s="1">
        <v>877554170058222</v>
      </c>
      <c r="J1188" s="1">
        <v>333916223252962</v>
      </c>
    </row>
    <row r="1189" spans="4:10" x14ac:dyDescent="0.25">
      <c r="D1189" s="1">
        <v>534542837446005</v>
      </c>
      <c r="J1189" s="1">
        <v>985593332551102</v>
      </c>
    </row>
    <row r="1190" spans="4:10" x14ac:dyDescent="0.25">
      <c r="D1190" s="1">
        <v>157767006011615</v>
      </c>
      <c r="J1190" s="1">
        <v>354118046722716</v>
      </c>
    </row>
    <row r="1191" spans="4:10" x14ac:dyDescent="0.25">
      <c r="D1191" s="1">
        <v>868950551342952</v>
      </c>
      <c r="J1191" s="1">
        <v>954021608232348</v>
      </c>
    </row>
    <row r="1192" spans="4:10" x14ac:dyDescent="0.25">
      <c r="D1192" s="1">
        <v>903580390170516</v>
      </c>
      <c r="J1192" s="1">
        <v>870358181464906</v>
      </c>
    </row>
    <row r="1193" spans="4:10" x14ac:dyDescent="0.25">
      <c r="D1193" s="1">
        <v>419175053191190</v>
      </c>
      <c r="J1193" s="1">
        <v>150414263020108</v>
      </c>
    </row>
    <row r="1194" spans="4:10" x14ac:dyDescent="0.25">
      <c r="D1194" s="1">
        <v>500377215046504</v>
      </c>
      <c r="J1194" s="1">
        <v>505163741009448</v>
      </c>
    </row>
    <row r="1195" spans="4:10" x14ac:dyDescent="0.25">
      <c r="D1195" s="1">
        <v>687928069022883</v>
      </c>
      <c r="J1195" s="1">
        <v>639957337084095</v>
      </c>
    </row>
    <row r="1196" spans="4:10" x14ac:dyDescent="0.25">
      <c r="D1196" s="1">
        <v>584851746027202</v>
      </c>
      <c r="J1196" s="1">
        <v>439784765010711</v>
      </c>
    </row>
    <row r="1197" spans="4:10" x14ac:dyDescent="0.25">
      <c r="D1197" s="1">
        <v>128881610330431</v>
      </c>
      <c r="J1197" s="1">
        <v>677515697284254</v>
      </c>
    </row>
    <row r="1198" spans="4:10" x14ac:dyDescent="0.25">
      <c r="D1198" s="1">
        <v>288481900162620</v>
      </c>
      <c r="J1198" s="1">
        <v>453696358176589</v>
      </c>
    </row>
    <row r="1199" spans="4:10" x14ac:dyDescent="0.25">
      <c r="D1199" s="1">
        <v>302763888752710</v>
      </c>
      <c r="J1199" s="1">
        <v>310709227833898</v>
      </c>
    </row>
    <row r="1200" spans="4:10" x14ac:dyDescent="0.25">
      <c r="D1200" s="1">
        <v>444731618912335</v>
      </c>
      <c r="J1200" s="1">
        <v>208704929396433</v>
      </c>
    </row>
    <row r="1201" spans="4:10" x14ac:dyDescent="0.25">
      <c r="D1201" s="1">
        <v>243205975364691</v>
      </c>
      <c r="J1201" s="1">
        <v>925474394805349</v>
      </c>
    </row>
    <row r="1202" spans="4:10" x14ac:dyDescent="0.25">
      <c r="D1202" s="1">
        <v>586931442397851</v>
      </c>
      <c r="J1202" s="1">
        <v>131084806580760</v>
      </c>
    </row>
    <row r="1203" spans="4:10" x14ac:dyDescent="0.25">
      <c r="D1203" s="1">
        <v>122476024759966</v>
      </c>
      <c r="J1203" s="1">
        <v>483474118110211</v>
      </c>
    </row>
    <row r="1204" spans="4:10" x14ac:dyDescent="0.25">
      <c r="D1204" s="1">
        <v>979808120326004</v>
      </c>
      <c r="J1204" s="1">
        <v>350350490116196</v>
      </c>
    </row>
    <row r="1205" spans="4:10" x14ac:dyDescent="0.25">
      <c r="D1205" s="1">
        <v>612901959339415</v>
      </c>
      <c r="J1205" s="1">
        <v>833286140146324</v>
      </c>
    </row>
    <row r="1206" spans="4:10" x14ac:dyDescent="0.25">
      <c r="D1206" s="1">
        <v>100153734437703</v>
      </c>
      <c r="J1206" s="1">
        <v>919503811456989</v>
      </c>
    </row>
    <row r="1207" spans="4:10" x14ac:dyDescent="0.25">
      <c r="D1207" s="1">
        <v>349646507999782</v>
      </c>
      <c r="J1207" s="1">
        <v>884890255724817</v>
      </c>
    </row>
    <row r="1208" spans="4:10" x14ac:dyDescent="0.25">
      <c r="D1208" s="1">
        <v>224695091408947</v>
      </c>
      <c r="J1208" s="1">
        <v>404048344691238</v>
      </c>
    </row>
    <row r="1209" spans="4:10" x14ac:dyDescent="0.25">
      <c r="D1209" s="1">
        <v>592249982217762</v>
      </c>
      <c r="J1209" s="1">
        <v>791915691160363</v>
      </c>
    </row>
    <row r="1210" spans="4:10" x14ac:dyDescent="0.25">
      <c r="D1210" s="1">
        <v>349407362868328</v>
      </c>
      <c r="J1210" s="1">
        <v>600451164053305</v>
      </c>
    </row>
    <row r="1211" spans="4:10" x14ac:dyDescent="0.25">
      <c r="D1211" s="1">
        <v>588791008177828</v>
      </c>
      <c r="J1211" s="1">
        <v>573438292147928</v>
      </c>
    </row>
    <row r="1212" spans="4:10" x14ac:dyDescent="0.25">
      <c r="D1212" s="1">
        <v>234527604807859</v>
      </c>
      <c r="J1212" s="1">
        <v>714418051404286</v>
      </c>
    </row>
    <row r="1213" spans="4:10" x14ac:dyDescent="0.25">
      <c r="D1213" s="1">
        <v>166851156484974</v>
      </c>
      <c r="J1213" s="1">
        <v>429868257604240</v>
      </c>
    </row>
    <row r="1214" spans="4:10" x14ac:dyDescent="0.25">
      <c r="D1214" s="1">
        <v>938657822699877</v>
      </c>
      <c r="J1214" s="1">
        <v>407138469325206</v>
      </c>
    </row>
    <row r="1215" spans="4:10" x14ac:dyDescent="0.25">
      <c r="D1215" s="1">
        <v>225566803140011</v>
      </c>
      <c r="J1215" s="1">
        <v>427195035230538</v>
      </c>
    </row>
    <row r="1216" spans="4:10" x14ac:dyDescent="0.25">
      <c r="D1216" s="1">
        <v>802023156543321</v>
      </c>
      <c r="J1216" s="1">
        <v>774429148393428</v>
      </c>
    </row>
    <row r="1217" spans="4:10" x14ac:dyDescent="0.25">
      <c r="D1217" s="1">
        <v>666493253544654</v>
      </c>
      <c r="J1217" s="1">
        <v>266330554358441</v>
      </c>
    </row>
    <row r="1218" spans="4:10" x14ac:dyDescent="0.25">
      <c r="D1218" s="1">
        <v>525568202728818</v>
      </c>
      <c r="J1218" s="1">
        <v>174999019272698</v>
      </c>
    </row>
    <row r="1219" spans="4:10" x14ac:dyDescent="0.25">
      <c r="D1219" s="1">
        <v>670984071772722</v>
      </c>
      <c r="J1219" s="1">
        <v>456442302952440</v>
      </c>
    </row>
    <row r="1220" spans="4:10" x14ac:dyDescent="0.25">
      <c r="D1220" s="1">
        <v>312474909592632</v>
      </c>
      <c r="J1220" s="1">
        <v>496573396898641</v>
      </c>
    </row>
    <row r="1221" spans="4:10" x14ac:dyDescent="0.25">
      <c r="D1221" s="1">
        <v>131202520693626</v>
      </c>
      <c r="J1221" s="1">
        <v>319006826271750</v>
      </c>
    </row>
    <row r="1222" spans="4:10" x14ac:dyDescent="0.25">
      <c r="D1222" s="1">
        <v>152606247925832</v>
      </c>
      <c r="J1222" s="1">
        <v>892353210029358</v>
      </c>
    </row>
    <row r="1223" spans="4:10" x14ac:dyDescent="0.25">
      <c r="D1223" s="1">
        <v>456116451012484</v>
      </c>
      <c r="J1223" s="1">
        <v>412886947968445</v>
      </c>
    </row>
    <row r="1224" spans="4:10" x14ac:dyDescent="0.25">
      <c r="D1224" s="1">
        <v>559501442539178</v>
      </c>
      <c r="J1224" s="1">
        <v>159241129993733</v>
      </c>
    </row>
    <row r="1225" spans="4:10" x14ac:dyDescent="0.25">
      <c r="D1225" s="1">
        <v>692167985157527</v>
      </c>
      <c r="J1225" s="1">
        <v>203597900566005</v>
      </c>
    </row>
    <row r="1226" spans="4:10" x14ac:dyDescent="0.25">
      <c r="D1226" s="1">
        <v>757065328266854</v>
      </c>
      <c r="J1226" s="1">
        <v>122940136992847</v>
      </c>
    </row>
    <row r="1227" spans="4:10" x14ac:dyDescent="0.25">
      <c r="D1227" s="1">
        <v>737285581490984</v>
      </c>
      <c r="J1227" s="1">
        <v>338006188955200</v>
      </c>
    </row>
    <row r="1228" spans="4:10" x14ac:dyDescent="0.25">
      <c r="D1228" s="1">
        <v>512983010903727</v>
      </c>
      <c r="J1228" s="1">
        <v>149590754253702</v>
      </c>
    </row>
    <row r="1229" spans="4:10" x14ac:dyDescent="0.25">
      <c r="D1229" s="1">
        <v>786111444557896</v>
      </c>
      <c r="J1229" s="1">
        <v>321156339263699</v>
      </c>
    </row>
    <row r="1230" spans="4:10" x14ac:dyDescent="0.25">
      <c r="D1230" s="1">
        <v>153828656361251</v>
      </c>
      <c r="J1230" s="1">
        <v>672550420160036</v>
      </c>
    </row>
    <row r="1231" spans="4:10" x14ac:dyDescent="0.25">
      <c r="D1231" s="1">
        <v>148657024619871</v>
      </c>
      <c r="J1231" s="1">
        <v>772479547949681</v>
      </c>
    </row>
    <row r="1232" spans="4:10" x14ac:dyDescent="0.25">
      <c r="D1232" s="1">
        <v>941616711916927</v>
      </c>
      <c r="J1232" s="1">
        <v>960211963861093</v>
      </c>
    </row>
    <row r="1233" spans="4:10" x14ac:dyDescent="0.25">
      <c r="D1233" s="1">
        <v>388014542464518</v>
      </c>
      <c r="J1233" s="1">
        <v>485106264353287</v>
      </c>
    </row>
    <row r="1234" spans="4:10" x14ac:dyDescent="0.25">
      <c r="D1234" s="1">
        <v>884517086171674</v>
      </c>
      <c r="J1234" s="1">
        <v>511697557991895</v>
      </c>
    </row>
    <row r="1235" spans="4:10" x14ac:dyDescent="0.25">
      <c r="D1235" s="1">
        <v>184313542319493</v>
      </c>
      <c r="J1235" s="1">
        <v>622425388806809</v>
      </c>
    </row>
    <row r="1236" spans="4:10" x14ac:dyDescent="0.25">
      <c r="D1236" s="1">
        <v>989161519393730</v>
      </c>
      <c r="J1236" s="1">
        <v>424024837798298</v>
      </c>
    </row>
    <row r="1237" spans="4:10" x14ac:dyDescent="0.25">
      <c r="D1237" s="1">
        <v>177931315480744</v>
      </c>
      <c r="J1237" s="1">
        <v>178459889034938</v>
      </c>
    </row>
    <row r="1238" spans="4:10" x14ac:dyDescent="0.25">
      <c r="D1238" s="1">
        <v>418278043144339</v>
      </c>
      <c r="J1238" s="1">
        <v>576387732523427</v>
      </c>
    </row>
    <row r="1239" spans="4:10" x14ac:dyDescent="0.25">
      <c r="D1239" s="1">
        <v>930665764878381</v>
      </c>
      <c r="J1239" s="1">
        <v>825892352585908</v>
      </c>
    </row>
    <row r="1240" spans="4:10" x14ac:dyDescent="0.25">
      <c r="D1240" s="1">
        <v>645687302041840</v>
      </c>
      <c r="J1240" s="1">
        <v>438599000688406</v>
      </c>
    </row>
    <row r="1241" spans="4:10" x14ac:dyDescent="0.25">
      <c r="D1241" s="1">
        <v>641021366037952</v>
      </c>
      <c r="J1241" s="1">
        <v>884688671117181</v>
      </c>
    </row>
    <row r="1242" spans="4:10" x14ac:dyDescent="0.25">
      <c r="D1242" s="1">
        <v>723817403302331</v>
      </c>
      <c r="J1242" s="1">
        <v>570948489620745</v>
      </c>
    </row>
    <row r="1243" spans="4:10" x14ac:dyDescent="0.25">
      <c r="D1243" s="1">
        <v>137445110314227</v>
      </c>
      <c r="J1243" s="1">
        <v>725097616987084</v>
      </c>
    </row>
    <row r="1244" spans="4:10" x14ac:dyDescent="0.25">
      <c r="D1244" s="1">
        <v>554374095749991</v>
      </c>
      <c r="J1244" s="1">
        <v>210275934918595</v>
      </c>
    </row>
    <row r="1245" spans="4:10" x14ac:dyDescent="0.25">
      <c r="D1245" s="1">
        <v>338583396945738</v>
      </c>
      <c r="J1245" s="1">
        <v>106962315695591</v>
      </c>
    </row>
    <row r="1246" spans="4:10" x14ac:dyDescent="0.25">
      <c r="D1246" s="1">
        <v>532223016771211</v>
      </c>
      <c r="J1246" s="1">
        <v>465417330778881</v>
      </c>
    </row>
    <row r="1247" spans="4:10" x14ac:dyDescent="0.25">
      <c r="D1247" s="1">
        <v>759009619222907</v>
      </c>
      <c r="J1247" s="1">
        <v>556673272121453</v>
      </c>
    </row>
    <row r="1248" spans="4:10" x14ac:dyDescent="0.25">
      <c r="D1248" s="1">
        <v>365713904957872</v>
      </c>
      <c r="J1248" s="1">
        <v>872813313378097</v>
      </c>
    </row>
    <row r="1249" spans="4:10" x14ac:dyDescent="0.25">
      <c r="D1249" s="1">
        <v>196659754323727</v>
      </c>
      <c r="J1249" s="1">
        <v>508820934698855</v>
      </c>
    </row>
    <row r="1250" spans="4:10" x14ac:dyDescent="0.25">
      <c r="D1250" s="1">
        <v>880434361900374</v>
      </c>
      <c r="J1250" s="1">
        <v>729430453147656</v>
      </c>
    </row>
    <row r="1251" spans="4:10" x14ac:dyDescent="0.25">
      <c r="D1251" s="1">
        <v>574541365139755</v>
      </c>
      <c r="J1251" s="1">
        <v>611700353472174</v>
      </c>
    </row>
    <row r="1252" spans="4:10" x14ac:dyDescent="0.25">
      <c r="D1252" s="1">
        <v>901033696989689</v>
      </c>
      <c r="J1252" s="1">
        <v>604064082529958</v>
      </c>
    </row>
    <row r="1253" spans="4:10" x14ac:dyDescent="0.25">
      <c r="D1253" s="1">
        <v>375073633017015</v>
      </c>
      <c r="J1253" s="1">
        <v>150680362746579</v>
      </c>
    </row>
    <row r="1254" spans="4:10" x14ac:dyDescent="0.25">
      <c r="D1254" s="1">
        <v>366641438498984</v>
      </c>
      <c r="J1254" s="1">
        <v>560591477907573</v>
      </c>
    </row>
    <row r="1255" spans="4:10" x14ac:dyDescent="0.25">
      <c r="D1255" s="1">
        <v>965712542784903</v>
      </c>
      <c r="J1255" s="1">
        <v>873958609620500</v>
      </c>
    </row>
    <row r="1256" spans="4:10" x14ac:dyDescent="0.25">
      <c r="D1256" s="1">
        <v>569987748734658</v>
      </c>
      <c r="J1256" s="1">
        <v>614381046723587</v>
      </c>
    </row>
    <row r="1257" spans="4:10" x14ac:dyDescent="0.25">
      <c r="D1257" s="1">
        <v>244935400454889</v>
      </c>
      <c r="J1257" s="1">
        <v>323174740519573</v>
      </c>
    </row>
    <row r="1258" spans="4:10" x14ac:dyDescent="0.25">
      <c r="D1258" s="1">
        <v>404796456343501</v>
      </c>
      <c r="J1258" s="1">
        <v>530495754726169</v>
      </c>
    </row>
    <row r="1259" spans="4:10" x14ac:dyDescent="0.25">
      <c r="D1259" s="1">
        <v>481999887016629</v>
      </c>
      <c r="J1259" s="1">
        <v>821655901881859</v>
      </c>
    </row>
    <row r="1260" spans="4:10" x14ac:dyDescent="0.25">
      <c r="D1260" s="1">
        <v>354757323344246</v>
      </c>
      <c r="J1260" s="1">
        <v>338794513528440</v>
      </c>
    </row>
    <row r="1261" spans="4:10" x14ac:dyDescent="0.25">
      <c r="D1261" s="1">
        <v>329846388887186</v>
      </c>
      <c r="J1261" s="1">
        <v>842767094263543</v>
      </c>
    </row>
    <row r="1262" spans="4:10" x14ac:dyDescent="0.25">
      <c r="D1262" s="1">
        <v>619812938125658</v>
      </c>
      <c r="J1262" s="1">
        <v>416414643606265</v>
      </c>
    </row>
    <row r="1263" spans="4:10" x14ac:dyDescent="0.25">
      <c r="D1263" s="1">
        <v>498360328916832</v>
      </c>
      <c r="J1263" s="1">
        <v>565273389989722</v>
      </c>
    </row>
    <row r="1264" spans="4:10" x14ac:dyDescent="0.25">
      <c r="D1264" s="1">
        <v>152932984786552</v>
      </c>
      <c r="J1264" s="1">
        <v>274641794575298</v>
      </c>
    </row>
    <row r="1265" spans="4:10" x14ac:dyDescent="0.25">
      <c r="D1265" s="1">
        <v>444570903373042</v>
      </c>
      <c r="J1265" s="1">
        <v>949341274772754</v>
      </c>
    </row>
    <row r="1266" spans="4:10" x14ac:dyDescent="0.25">
      <c r="D1266" s="1">
        <v>342606680142298</v>
      </c>
      <c r="J1266" s="1">
        <v>115860808326824</v>
      </c>
    </row>
    <row r="1267" spans="4:10" x14ac:dyDescent="0.25">
      <c r="D1267" s="1">
        <v>766085532092731</v>
      </c>
      <c r="J1267" s="1">
        <v>409748576237008</v>
      </c>
    </row>
    <row r="1268" spans="4:10" x14ac:dyDescent="0.25">
      <c r="D1268" s="1">
        <v>978646553010126</v>
      </c>
      <c r="J1268" s="1">
        <v>994289036049358</v>
      </c>
    </row>
    <row r="1269" spans="4:10" x14ac:dyDescent="0.25">
      <c r="D1269" s="1">
        <v>489257358209329</v>
      </c>
      <c r="J1269" s="1">
        <v>526879526105514</v>
      </c>
    </row>
    <row r="1270" spans="4:10" x14ac:dyDescent="0.25">
      <c r="D1270" s="1">
        <v>812851365357948</v>
      </c>
      <c r="J1270" s="1">
        <v>646389681236924</v>
      </c>
    </row>
    <row r="1271" spans="4:10" x14ac:dyDescent="0.25">
      <c r="D1271" s="1">
        <v>517571949867538</v>
      </c>
      <c r="J1271" s="1">
        <v>695300919626681</v>
      </c>
    </row>
    <row r="1272" spans="4:10" x14ac:dyDescent="0.25">
      <c r="D1272" s="1">
        <v>411766450952194</v>
      </c>
      <c r="J1272" s="1">
        <v>412918826462081</v>
      </c>
    </row>
    <row r="1273" spans="4:10" x14ac:dyDescent="0.25">
      <c r="D1273" s="1">
        <v>557321242958718</v>
      </c>
      <c r="J1273" s="1">
        <v>223219985850731</v>
      </c>
    </row>
    <row r="1274" spans="4:10" x14ac:dyDescent="0.25">
      <c r="D1274" s="1">
        <v>105586103203807</v>
      </c>
      <c r="J1274" s="1">
        <v>153256121354307</v>
      </c>
    </row>
    <row r="1275" spans="4:10" x14ac:dyDescent="0.25">
      <c r="D1275" s="1">
        <v>352659039272419</v>
      </c>
      <c r="J1275" s="1">
        <v>226335900254491</v>
      </c>
    </row>
    <row r="1276" spans="4:10" x14ac:dyDescent="0.25">
      <c r="D1276" s="1">
        <v>498878812782115</v>
      </c>
      <c r="J1276" s="1">
        <v>711388467711219</v>
      </c>
    </row>
    <row r="1277" spans="4:10" x14ac:dyDescent="0.25">
      <c r="D1277" s="1">
        <v>992059708571650</v>
      </c>
      <c r="J1277" s="1">
        <v>292267738503980</v>
      </c>
    </row>
    <row r="1278" spans="4:10" x14ac:dyDescent="0.25">
      <c r="D1278" s="1">
        <v>827088990498848</v>
      </c>
      <c r="J1278" s="1">
        <v>332212427704581</v>
      </c>
    </row>
    <row r="1279" spans="4:10" x14ac:dyDescent="0.25">
      <c r="D1279" s="1">
        <v>571088991815651</v>
      </c>
      <c r="J1279" s="1">
        <v>900689065949768</v>
      </c>
    </row>
    <row r="1280" spans="4:10" x14ac:dyDescent="0.25">
      <c r="D1280" s="1">
        <v>877861444492014</v>
      </c>
      <c r="J1280" s="1">
        <v>776235209579351</v>
      </c>
    </row>
    <row r="1281" spans="4:10" x14ac:dyDescent="0.25">
      <c r="D1281" s="1">
        <v>771987709389165</v>
      </c>
      <c r="J1281" s="1">
        <v>716328735028916</v>
      </c>
    </row>
    <row r="1282" spans="4:10" x14ac:dyDescent="0.25">
      <c r="D1282" s="1">
        <v>764000330035770</v>
      </c>
      <c r="J1282" s="1">
        <v>722112214882527</v>
      </c>
    </row>
    <row r="1283" spans="4:10" x14ac:dyDescent="0.25">
      <c r="D1283" s="1">
        <v>601319467632012</v>
      </c>
      <c r="J1283" s="1">
        <v>149506371416190</v>
      </c>
    </row>
    <row r="1284" spans="4:10" x14ac:dyDescent="0.25">
      <c r="D1284" s="1">
        <v>957354484567365</v>
      </c>
      <c r="J1284" s="1">
        <v>585291959941093</v>
      </c>
    </row>
    <row r="1285" spans="4:10" x14ac:dyDescent="0.25">
      <c r="D1285" s="1">
        <v>971864828814258</v>
      </c>
      <c r="J1285" s="1">
        <v>325188129267128</v>
      </c>
    </row>
    <row r="1286" spans="4:10" x14ac:dyDescent="0.25">
      <c r="D1286" s="1">
        <v>252927203569632</v>
      </c>
      <c r="J1286" s="1">
        <v>224501900797464</v>
      </c>
    </row>
    <row r="1287" spans="4:10" x14ac:dyDescent="0.25">
      <c r="D1287" s="1">
        <v>454697696879768</v>
      </c>
      <c r="J1287" s="1">
        <v>770423271570067</v>
      </c>
    </row>
    <row r="1288" spans="4:10" x14ac:dyDescent="0.25">
      <c r="D1288" s="1">
        <v>336461722364977</v>
      </c>
      <c r="J1288" s="1">
        <v>898894805589087</v>
      </c>
    </row>
    <row r="1289" spans="4:10" x14ac:dyDescent="0.25">
      <c r="D1289" s="1">
        <v>628857668553256</v>
      </c>
      <c r="J1289" s="1">
        <v>585657113321334</v>
      </c>
    </row>
    <row r="1290" spans="4:10" x14ac:dyDescent="0.25">
      <c r="D1290" s="1">
        <v>449588246672967</v>
      </c>
      <c r="J1290" s="1">
        <v>174574672778919</v>
      </c>
    </row>
    <row r="1291" spans="4:10" x14ac:dyDescent="0.25">
      <c r="D1291" s="1">
        <v>926042025191767</v>
      </c>
      <c r="J1291" s="1">
        <v>388524915100572</v>
      </c>
    </row>
    <row r="1292" spans="4:10" x14ac:dyDescent="0.25">
      <c r="D1292" s="1">
        <v>410239528216876</v>
      </c>
      <c r="J1292" s="1">
        <v>545134575260899</v>
      </c>
    </row>
    <row r="1293" spans="4:10" x14ac:dyDescent="0.25">
      <c r="D1293" s="1">
        <v>836961825026103</v>
      </c>
      <c r="J1293" s="1">
        <v>567560119469103</v>
      </c>
    </row>
    <row r="1294" spans="4:10" x14ac:dyDescent="0.25">
      <c r="D1294" s="1">
        <v>893002010645830</v>
      </c>
      <c r="J1294" s="1">
        <v>848088320712224</v>
      </c>
    </row>
    <row r="1295" spans="4:10" x14ac:dyDescent="0.25">
      <c r="D1295" s="1">
        <v>569279717341433</v>
      </c>
      <c r="J1295" s="1">
        <v>740488252975478</v>
      </c>
    </row>
    <row r="1296" spans="4:10" x14ac:dyDescent="0.25">
      <c r="D1296" s="1">
        <v>498177479291540</v>
      </c>
      <c r="J1296" s="1">
        <v>603372769390645</v>
      </c>
    </row>
    <row r="1297" spans="4:10" x14ac:dyDescent="0.25">
      <c r="D1297" s="1">
        <v>203794064893171</v>
      </c>
      <c r="J1297" s="1">
        <v>744016620351366</v>
      </c>
    </row>
    <row r="1298" spans="4:10" x14ac:dyDescent="0.25">
      <c r="D1298" s="1">
        <v>187439888382899</v>
      </c>
      <c r="J1298" s="1">
        <v>379141616321869</v>
      </c>
    </row>
    <row r="1299" spans="4:10" x14ac:dyDescent="0.25">
      <c r="D1299" s="1">
        <v>531564326118570</v>
      </c>
      <c r="J1299" s="1">
        <v>297424909110617</v>
      </c>
    </row>
    <row r="1300" spans="4:10" x14ac:dyDescent="0.25">
      <c r="D1300" s="1">
        <v>360977310789908</v>
      </c>
      <c r="J1300" s="1">
        <v>245435216050906</v>
      </c>
    </row>
    <row r="1301" spans="4:10" x14ac:dyDescent="0.25">
      <c r="D1301" s="1">
        <v>715187314806918</v>
      </c>
      <c r="J1301" s="1">
        <v>748629364684940</v>
      </c>
    </row>
    <row r="1302" spans="4:10" x14ac:dyDescent="0.25">
      <c r="D1302" s="1">
        <v>456330024390609</v>
      </c>
      <c r="J1302" s="1">
        <v>761665587158183</v>
      </c>
    </row>
    <row r="1303" spans="4:10" x14ac:dyDescent="0.25">
      <c r="D1303" s="1">
        <v>234934385592447</v>
      </c>
      <c r="J1303" s="1">
        <v>247754239422524</v>
      </c>
    </row>
    <row r="1304" spans="4:10" x14ac:dyDescent="0.25">
      <c r="D1304" s="1">
        <v>451746458546668</v>
      </c>
      <c r="J1304" s="1">
        <v>329791223948057</v>
      </c>
    </row>
    <row r="1305" spans="4:10" x14ac:dyDescent="0.25">
      <c r="D1305" s="1">
        <v>314004890112732</v>
      </c>
      <c r="J1305" s="1">
        <v>380109893493245</v>
      </c>
    </row>
    <row r="1306" spans="4:10" x14ac:dyDescent="0.25">
      <c r="D1306" s="1">
        <v>975325798821360</v>
      </c>
      <c r="J1306" s="1">
        <v>909886092676666</v>
      </c>
    </row>
    <row r="1307" spans="4:10" x14ac:dyDescent="0.25">
      <c r="D1307" s="1">
        <v>200688292767135</v>
      </c>
      <c r="J1307" s="1">
        <v>845883073766774</v>
      </c>
    </row>
    <row r="1308" spans="4:10" x14ac:dyDescent="0.25">
      <c r="D1308" s="1">
        <v>134196034828231</v>
      </c>
      <c r="J1308" s="1">
        <v>727961154725098</v>
      </c>
    </row>
    <row r="1309" spans="4:10" x14ac:dyDescent="0.25">
      <c r="D1309" s="1">
        <v>374156951127674</v>
      </c>
      <c r="J1309" s="1">
        <v>529886601221386</v>
      </c>
    </row>
    <row r="1310" spans="4:10" x14ac:dyDescent="0.25">
      <c r="D1310" s="1">
        <v>589598042024644</v>
      </c>
      <c r="J1310" s="1">
        <v>967161704295821</v>
      </c>
    </row>
    <row r="1311" spans="4:10" x14ac:dyDescent="0.25">
      <c r="D1311" s="1">
        <v>707248346361976</v>
      </c>
      <c r="J1311" s="1">
        <v>744249179467030</v>
      </c>
    </row>
    <row r="1312" spans="4:10" x14ac:dyDescent="0.25">
      <c r="D1312" s="1">
        <v>895430727325140</v>
      </c>
      <c r="J1312" s="1">
        <v>246780771183676</v>
      </c>
    </row>
    <row r="1313" spans="4:10" x14ac:dyDescent="0.25">
      <c r="D1313" s="1">
        <v>265365017817694</v>
      </c>
      <c r="J1313" s="1">
        <v>465471648337649</v>
      </c>
    </row>
    <row r="1314" spans="4:10" x14ac:dyDescent="0.25">
      <c r="D1314" s="1">
        <v>507824501711614</v>
      </c>
      <c r="J1314" s="1">
        <v>718038817949367</v>
      </c>
    </row>
    <row r="1315" spans="4:10" x14ac:dyDescent="0.25">
      <c r="D1315" s="1">
        <v>245253742876658</v>
      </c>
      <c r="J1315" s="1">
        <v>180579078829966</v>
      </c>
    </row>
    <row r="1316" spans="4:10" x14ac:dyDescent="0.25">
      <c r="D1316" s="1">
        <v>280983648162820</v>
      </c>
      <c r="J1316" s="1">
        <v>561543507613887</v>
      </c>
    </row>
    <row r="1317" spans="4:10" x14ac:dyDescent="0.25">
      <c r="D1317" s="1">
        <v>613537718747296</v>
      </c>
      <c r="J1317" s="1">
        <v>707655529386782</v>
      </c>
    </row>
    <row r="1318" spans="4:10" x14ac:dyDescent="0.25">
      <c r="D1318" s="1">
        <v>255172775680915</v>
      </c>
      <c r="J1318" s="1">
        <v>516561722480876</v>
      </c>
    </row>
    <row r="1319" spans="4:10" x14ac:dyDescent="0.25">
      <c r="D1319" s="1">
        <v>792352747140112</v>
      </c>
      <c r="J1319" s="1">
        <v>377519797214070</v>
      </c>
    </row>
    <row r="1320" spans="4:10" x14ac:dyDescent="0.25">
      <c r="D1320" s="1">
        <v>399627247631688</v>
      </c>
      <c r="J1320" s="1">
        <v>509419646997378</v>
      </c>
    </row>
    <row r="1321" spans="4:10" x14ac:dyDescent="0.25">
      <c r="D1321" s="1">
        <v>525550477679346</v>
      </c>
      <c r="J1321" s="1">
        <v>414746399214866</v>
      </c>
    </row>
    <row r="1322" spans="4:10" x14ac:dyDescent="0.25">
      <c r="D1322" s="1">
        <v>908387232304201</v>
      </c>
      <c r="J1322" s="1">
        <v>339632938345578</v>
      </c>
    </row>
    <row r="1323" spans="4:10" x14ac:dyDescent="0.25">
      <c r="D1323" s="1">
        <v>634916700685304</v>
      </c>
      <c r="J1323" s="1">
        <v>776094168130104</v>
      </c>
    </row>
    <row r="1324" spans="4:10" x14ac:dyDescent="0.25">
      <c r="D1324" s="1">
        <v>232147875565070</v>
      </c>
      <c r="J1324" s="1">
        <v>140340636253202</v>
      </c>
    </row>
    <row r="1325" spans="4:10" x14ac:dyDescent="0.25">
      <c r="D1325" s="1">
        <v>397897349555290</v>
      </c>
      <c r="J1325" s="1">
        <v>145801706573123</v>
      </c>
    </row>
    <row r="1326" spans="4:10" x14ac:dyDescent="0.25">
      <c r="D1326" s="1">
        <v>949508620191673</v>
      </c>
      <c r="J1326" s="1">
        <v>694540149696538</v>
      </c>
    </row>
    <row r="1327" spans="4:10" x14ac:dyDescent="0.25">
      <c r="D1327" s="1">
        <v>586936507942836</v>
      </c>
      <c r="J1327" s="1">
        <v>201300159610753</v>
      </c>
    </row>
    <row r="1328" spans="4:10" x14ac:dyDescent="0.25">
      <c r="D1328" s="1">
        <v>825500847967548</v>
      </c>
      <c r="J1328" s="1">
        <v>485368391957185</v>
      </c>
    </row>
    <row r="1329" spans="4:10" x14ac:dyDescent="0.25">
      <c r="D1329" s="1">
        <v>140034610982822</v>
      </c>
      <c r="J1329" s="1">
        <v>792684250959167</v>
      </c>
    </row>
    <row r="1330" spans="4:10" x14ac:dyDescent="0.25">
      <c r="D1330" s="1">
        <v>263771040188210</v>
      </c>
      <c r="J1330" s="1">
        <v>982208623385230</v>
      </c>
    </row>
    <row r="1331" spans="4:10" x14ac:dyDescent="0.25">
      <c r="D1331" s="1">
        <v>610152378887896</v>
      </c>
      <c r="J1331" s="1">
        <v>429852625177856</v>
      </c>
    </row>
    <row r="1332" spans="4:10" x14ac:dyDescent="0.25">
      <c r="D1332" s="1">
        <v>661147590016092</v>
      </c>
      <c r="J1332" s="1">
        <v>852330025088533</v>
      </c>
    </row>
    <row r="1333" spans="4:10" x14ac:dyDescent="0.25">
      <c r="D1333" s="1">
        <v>360172525899143</v>
      </c>
      <c r="J1333" s="1">
        <v>736660554361575</v>
      </c>
    </row>
    <row r="1334" spans="4:10" x14ac:dyDescent="0.25">
      <c r="D1334" s="1">
        <v>105754228077332</v>
      </c>
      <c r="J1334" s="1">
        <v>272799178174579</v>
      </c>
    </row>
    <row r="1335" spans="4:10" x14ac:dyDescent="0.25">
      <c r="D1335" s="1">
        <v>811287413546741</v>
      </c>
      <c r="J1335" s="1">
        <v>323721685293326</v>
      </c>
    </row>
    <row r="1336" spans="4:10" x14ac:dyDescent="0.25">
      <c r="D1336" s="1">
        <v>952600100430512</v>
      </c>
      <c r="J1336" s="1">
        <v>598651649306361</v>
      </c>
    </row>
    <row r="1337" spans="4:10" x14ac:dyDescent="0.25">
      <c r="D1337" s="1">
        <v>609946766375023</v>
      </c>
      <c r="J1337" s="1">
        <v>112751184675736</v>
      </c>
    </row>
    <row r="1338" spans="4:10" x14ac:dyDescent="0.25">
      <c r="D1338" s="1">
        <v>143186036791503</v>
      </c>
      <c r="J1338" s="1">
        <v>213288015062297</v>
      </c>
    </row>
    <row r="1339" spans="4:10" x14ac:dyDescent="0.25">
      <c r="D1339" s="1">
        <v>349325196708191</v>
      </c>
      <c r="J1339" s="1">
        <v>984497615752984</v>
      </c>
    </row>
    <row r="1340" spans="4:10" x14ac:dyDescent="0.25">
      <c r="D1340" s="1">
        <v>159313401279376</v>
      </c>
      <c r="J1340" s="1">
        <v>385136083253581</v>
      </c>
    </row>
    <row r="1341" spans="4:10" x14ac:dyDescent="0.25">
      <c r="D1341" s="1">
        <v>447964144502501</v>
      </c>
      <c r="J1341" s="1">
        <v>861012226456256</v>
      </c>
    </row>
    <row r="1342" spans="4:10" x14ac:dyDescent="0.25">
      <c r="D1342" s="1">
        <v>450214832640859</v>
      </c>
      <c r="J1342" s="1">
        <v>679065268094966</v>
      </c>
    </row>
    <row r="1343" spans="4:10" x14ac:dyDescent="0.25">
      <c r="D1343" s="1">
        <v>959888605498425</v>
      </c>
      <c r="J1343" s="1">
        <v>516963982166397</v>
      </c>
    </row>
    <row r="1344" spans="4:10" x14ac:dyDescent="0.25">
      <c r="D1344" s="1">
        <v>328310673201317</v>
      </c>
      <c r="J1344" s="1">
        <v>695711812738879</v>
      </c>
    </row>
    <row r="1345" spans="4:10" x14ac:dyDescent="0.25">
      <c r="D1345" s="1">
        <v>349531894635884</v>
      </c>
      <c r="J1345" s="1">
        <v>292387836218213</v>
      </c>
    </row>
    <row r="1346" spans="4:10" x14ac:dyDescent="0.25">
      <c r="D1346" s="1">
        <v>868440749005272</v>
      </c>
      <c r="J1346" s="1">
        <v>928339733851095</v>
      </c>
    </row>
    <row r="1347" spans="4:10" x14ac:dyDescent="0.25">
      <c r="D1347" s="1">
        <v>297021316221657</v>
      </c>
      <c r="J1347" s="1">
        <v>509438445779880</v>
      </c>
    </row>
    <row r="1348" spans="4:10" x14ac:dyDescent="0.25">
      <c r="D1348" s="1">
        <v>679335924578912</v>
      </c>
      <c r="J1348" s="1">
        <v>776239438598248</v>
      </c>
    </row>
    <row r="1349" spans="4:10" x14ac:dyDescent="0.25">
      <c r="D1349" s="1">
        <v>156981389723664</v>
      </c>
      <c r="J1349" s="1">
        <v>618491911357444</v>
      </c>
    </row>
    <row r="1350" spans="4:10" x14ac:dyDescent="0.25">
      <c r="D1350" s="1">
        <v>443942738618410</v>
      </c>
      <c r="J1350" s="1">
        <v>862052130940351</v>
      </c>
    </row>
    <row r="1351" spans="4:10" x14ac:dyDescent="0.25">
      <c r="D1351" s="1">
        <v>503936753474023</v>
      </c>
      <c r="J1351" s="1">
        <v>858392068538009</v>
      </c>
    </row>
    <row r="1352" spans="4:10" x14ac:dyDescent="0.25">
      <c r="D1352" s="1">
        <v>710199842748051</v>
      </c>
      <c r="J1352" s="1">
        <v>225053377521024</v>
      </c>
    </row>
    <row r="1353" spans="4:10" x14ac:dyDescent="0.25">
      <c r="D1353" s="1">
        <v>892438949023175</v>
      </c>
      <c r="J1353" s="1">
        <v>354433558458218</v>
      </c>
    </row>
    <row r="1354" spans="4:10" x14ac:dyDescent="0.25">
      <c r="D1354" s="1">
        <v>772533665713507</v>
      </c>
      <c r="J1354" s="1">
        <v>140375377557455</v>
      </c>
    </row>
    <row r="1355" spans="4:10" x14ac:dyDescent="0.25">
      <c r="D1355" s="1">
        <v>997259461494803</v>
      </c>
      <c r="J1355" s="1">
        <v>487194677385320</v>
      </c>
    </row>
    <row r="1356" spans="4:10" x14ac:dyDescent="0.25">
      <c r="D1356" s="1">
        <v>700328526208588</v>
      </c>
      <c r="J1356" s="1">
        <v>966819710959818</v>
      </c>
    </row>
    <row r="1357" spans="4:10" x14ac:dyDescent="0.25">
      <c r="D1357" s="1">
        <v>644564091859971</v>
      </c>
      <c r="J1357" s="1">
        <v>361187309186997</v>
      </c>
    </row>
    <row r="1358" spans="4:10" x14ac:dyDescent="0.25">
      <c r="D1358" s="1">
        <v>943756625737934</v>
      </c>
      <c r="J1358" s="1">
        <v>279447080011746</v>
      </c>
    </row>
    <row r="1359" spans="4:10" x14ac:dyDescent="0.25">
      <c r="D1359" s="1">
        <v>841494611471665</v>
      </c>
      <c r="J1359" s="1">
        <v>225124409235603</v>
      </c>
    </row>
    <row r="1360" spans="4:10" x14ac:dyDescent="0.25">
      <c r="D1360" s="1">
        <v>837968537688069</v>
      </c>
      <c r="J1360" s="1">
        <v>617956205637551</v>
      </c>
    </row>
    <row r="1361" spans="4:10" x14ac:dyDescent="0.25">
      <c r="D1361" s="1">
        <v>272385812836326</v>
      </c>
      <c r="J1361" s="1">
        <v>261874297310900</v>
      </c>
    </row>
    <row r="1362" spans="4:10" x14ac:dyDescent="0.25">
      <c r="D1362" s="1">
        <v>334325584962165</v>
      </c>
      <c r="J1362" s="1">
        <v>173697775099031</v>
      </c>
    </row>
    <row r="1363" spans="4:10" x14ac:dyDescent="0.25">
      <c r="D1363" s="1">
        <v>926205264543127</v>
      </c>
      <c r="J1363" s="1">
        <v>727104158413511</v>
      </c>
    </row>
    <row r="1364" spans="4:10" x14ac:dyDescent="0.25">
      <c r="D1364" s="1">
        <v>298301957348926</v>
      </c>
      <c r="J1364" s="1">
        <v>505525120983741</v>
      </c>
    </row>
    <row r="1365" spans="4:10" x14ac:dyDescent="0.25">
      <c r="D1365" s="1">
        <v>631633593096739</v>
      </c>
      <c r="J1365" s="1">
        <v>334353364121799</v>
      </c>
    </row>
    <row r="1366" spans="4:10" x14ac:dyDescent="0.25">
      <c r="D1366" s="1">
        <v>519380899406817</v>
      </c>
      <c r="J1366" s="1">
        <v>194811688597022</v>
      </c>
    </row>
    <row r="1367" spans="4:10" x14ac:dyDescent="0.25">
      <c r="D1367" s="1">
        <v>911326686899291</v>
      </c>
      <c r="J1367" s="1">
        <v>377158311299567</v>
      </c>
    </row>
    <row r="1368" spans="4:10" x14ac:dyDescent="0.25">
      <c r="D1368" s="1">
        <v>642891179663154</v>
      </c>
      <c r="J1368" s="1">
        <v>234093164142515</v>
      </c>
    </row>
    <row r="1369" spans="4:10" x14ac:dyDescent="0.25">
      <c r="D1369" s="1">
        <v>785601253313274</v>
      </c>
      <c r="J1369" s="1">
        <v>495611587389004</v>
      </c>
    </row>
    <row r="1370" spans="4:10" x14ac:dyDescent="0.25">
      <c r="D1370" s="1">
        <v>684975540960376</v>
      </c>
      <c r="J1370" s="1">
        <v>152527098381972</v>
      </c>
    </row>
    <row r="1371" spans="4:10" x14ac:dyDescent="0.25">
      <c r="D1371" s="1">
        <v>398884681981435</v>
      </c>
      <c r="J1371" s="1">
        <v>951129763227451</v>
      </c>
    </row>
    <row r="1372" spans="4:10" x14ac:dyDescent="0.25">
      <c r="D1372" s="1">
        <v>302558371005483</v>
      </c>
      <c r="J1372" s="1">
        <v>719944704439439</v>
      </c>
    </row>
    <row r="1373" spans="4:10" x14ac:dyDescent="0.25">
      <c r="D1373" s="1">
        <v>102745098094290</v>
      </c>
      <c r="J1373" s="1">
        <v>432686627208652</v>
      </c>
    </row>
    <row r="1374" spans="4:10" x14ac:dyDescent="0.25">
      <c r="D1374" s="1">
        <v>231996506975835</v>
      </c>
      <c r="J1374" s="1">
        <v>101887374588956</v>
      </c>
    </row>
    <row r="1375" spans="4:10" x14ac:dyDescent="0.25">
      <c r="D1375" s="1">
        <v>614286880014800</v>
      </c>
      <c r="J1375" s="1">
        <v>255971712844637</v>
      </c>
    </row>
    <row r="1376" spans="4:10" x14ac:dyDescent="0.25">
      <c r="D1376" s="1">
        <v>365909752606498</v>
      </c>
      <c r="J1376" s="1">
        <v>405123013965244</v>
      </c>
    </row>
    <row r="1377" spans="4:10" x14ac:dyDescent="0.25">
      <c r="D1377" s="1">
        <v>530439713789971</v>
      </c>
      <c r="J1377" s="1">
        <v>101575883346775</v>
      </c>
    </row>
    <row r="1378" spans="4:10" x14ac:dyDescent="0.25">
      <c r="D1378" s="1">
        <v>250401206181162</v>
      </c>
      <c r="J1378" s="1">
        <v>741276808088347</v>
      </c>
    </row>
    <row r="1379" spans="4:10" x14ac:dyDescent="0.25">
      <c r="D1379" s="1">
        <v>990656305514243</v>
      </c>
      <c r="J1379" s="1">
        <v>549510001017184</v>
      </c>
    </row>
    <row r="1380" spans="4:10" x14ac:dyDescent="0.25">
      <c r="D1380" s="1">
        <v>796973324082161</v>
      </c>
      <c r="J1380" s="1">
        <v>786966177331747</v>
      </c>
    </row>
    <row r="1381" spans="4:10" x14ac:dyDescent="0.25">
      <c r="D1381" s="1">
        <v>629690934923464</v>
      </c>
      <c r="J1381" s="1">
        <v>273242004131598</v>
      </c>
    </row>
    <row r="1382" spans="4:10" x14ac:dyDescent="0.25">
      <c r="D1382" s="1">
        <v>918992050196373</v>
      </c>
      <c r="J1382" s="1">
        <v>109457632367705</v>
      </c>
    </row>
    <row r="1383" spans="4:10" x14ac:dyDescent="0.25">
      <c r="D1383" s="1">
        <v>545724993632133</v>
      </c>
      <c r="J1383" s="1">
        <v>657705927042379</v>
      </c>
    </row>
    <row r="1384" spans="4:10" x14ac:dyDescent="0.25">
      <c r="D1384" s="1">
        <v>662685459783123</v>
      </c>
      <c r="J1384" s="1">
        <v>961012787010844</v>
      </c>
    </row>
    <row r="1385" spans="4:10" x14ac:dyDescent="0.25">
      <c r="D1385" s="1">
        <v>390090287996225</v>
      </c>
      <c r="J1385" s="1">
        <v>212101217510758</v>
      </c>
    </row>
    <row r="1386" spans="4:10" x14ac:dyDescent="0.25">
      <c r="D1386" s="1">
        <v>964530713703516</v>
      </c>
      <c r="J1386" s="1">
        <v>184770977851953</v>
      </c>
    </row>
    <row r="1387" spans="4:10" x14ac:dyDescent="0.25">
      <c r="D1387" s="1">
        <v>108548931562149</v>
      </c>
      <c r="J1387" s="1">
        <v>773613038364132</v>
      </c>
    </row>
    <row r="1388" spans="4:10" x14ac:dyDescent="0.25">
      <c r="D1388" s="1">
        <v>568827416661738</v>
      </c>
      <c r="J1388" s="1">
        <v>156509618451007</v>
      </c>
    </row>
    <row r="1389" spans="4:10" x14ac:dyDescent="0.25">
      <c r="D1389" s="1">
        <v>183717431967036</v>
      </c>
      <c r="J1389" s="1">
        <v>475177658199129</v>
      </c>
    </row>
    <row r="1390" spans="4:10" x14ac:dyDescent="0.25">
      <c r="D1390" s="1">
        <v>658764680559953</v>
      </c>
      <c r="J1390" s="1">
        <v>278759180080416</v>
      </c>
    </row>
    <row r="1391" spans="4:10" x14ac:dyDescent="0.25">
      <c r="D1391" s="1">
        <v>562892818007024</v>
      </c>
      <c r="J1391" s="1">
        <v>637818427122553</v>
      </c>
    </row>
    <row r="1392" spans="4:10" x14ac:dyDescent="0.25">
      <c r="D1392" s="1">
        <v>281335121348283</v>
      </c>
      <c r="J1392" s="1">
        <v>817376000046544</v>
      </c>
    </row>
    <row r="1393" spans="4:10" x14ac:dyDescent="0.25">
      <c r="D1393" s="1">
        <v>888906325309370</v>
      </c>
      <c r="J1393" s="1">
        <v>825094796358470</v>
      </c>
    </row>
    <row r="1394" spans="4:10" x14ac:dyDescent="0.25">
      <c r="D1394" s="1">
        <v>191203877102920</v>
      </c>
      <c r="J1394" s="1">
        <v>882370992777630</v>
      </c>
    </row>
    <row r="1395" spans="4:10" x14ac:dyDescent="0.25">
      <c r="D1395" s="1">
        <v>112944760478349</v>
      </c>
      <c r="J1395" s="1">
        <v>234191125604651</v>
      </c>
    </row>
    <row r="1396" spans="4:10" x14ac:dyDescent="0.25">
      <c r="D1396" s="1">
        <v>697569078424831</v>
      </c>
      <c r="J1396" s="1">
        <v>171858917919257</v>
      </c>
    </row>
    <row r="1397" spans="4:10" x14ac:dyDescent="0.25">
      <c r="D1397" s="1">
        <v>947117925666483</v>
      </c>
      <c r="J1397" s="1">
        <v>360552323458595</v>
      </c>
    </row>
    <row r="1398" spans="4:10" x14ac:dyDescent="0.25">
      <c r="D1398" s="1">
        <v>361884521189389</v>
      </c>
      <c r="J1398" s="1">
        <v>143854694305843</v>
      </c>
    </row>
    <row r="1399" spans="4:10" x14ac:dyDescent="0.25">
      <c r="D1399" s="1">
        <v>649985350234316</v>
      </c>
      <c r="J1399" s="1">
        <v>309665837349871</v>
      </c>
    </row>
    <row r="1400" spans="4:10" x14ac:dyDescent="0.25">
      <c r="D1400" s="1">
        <v>120704272383372</v>
      </c>
      <c r="J1400" s="1">
        <v>924145125305957</v>
      </c>
    </row>
    <row r="1401" spans="4:10" x14ac:dyDescent="0.25">
      <c r="D1401" s="1">
        <v>955925982837215</v>
      </c>
      <c r="J1401" s="1">
        <v>859258302553545</v>
      </c>
    </row>
    <row r="1402" spans="4:10" x14ac:dyDescent="0.25">
      <c r="D1402" s="1">
        <v>265654387331721</v>
      </c>
      <c r="J1402" s="1">
        <v>375637329600337</v>
      </c>
    </row>
    <row r="1403" spans="4:10" x14ac:dyDescent="0.25">
      <c r="D1403" s="1">
        <v>502202311833190</v>
      </c>
      <c r="J1403" s="1">
        <v>862375946238446</v>
      </c>
    </row>
    <row r="1404" spans="4:10" x14ac:dyDescent="0.25">
      <c r="D1404" s="1">
        <v>912529540903937</v>
      </c>
      <c r="J1404" s="1">
        <v>459564422307598</v>
      </c>
    </row>
    <row r="1405" spans="4:10" x14ac:dyDescent="0.25">
      <c r="D1405" s="1">
        <v>596320551951352</v>
      </c>
      <c r="J1405" s="1">
        <v>624263994379479</v>
      </c>
    </row>
    <row r="1406" spans="4:10" x14ac:dyDescent="0.25">
      <c r="D1406" s="1">
        <v>368371121594163</v>
      </c>
      <c r="J1406" s="1">
        <v>304423965700157</v>
      </c>
    </row>
    <row r="1407" spans="4:10" x14ac:dyDescent="0.25">
      <c r="D1407" s="1">
        <v>697541617919169</v>
      </c>
      <c r="J1407" s="1">
        <v>192425036295061</v>
      </c>
    </row>
    <row r="1408" spans="4:10" x14ac:dyDescent="0.25">
      <c r="D1408" s="1">
        <v>219931788021224</v>
      </c>
      <c r="J1408" s="1">
        <v>395253799526793</v>
      </c>
    </row>
    <row r="1409" spans="4:10" x14ac:dyDescent="0.25">
      <c r="D1409" s="1">
        <v>466520650555657</v>
      </c>
      <c r="J1409" s="1">
        <v>726728855203210</v>
      </c>
    </row>
    <row r="1410" spans="4:10" x14ac:dyDescent="0.25">
      <c r="D1410" s="1">
        <v>708220138585112</v>
      </c>
      <c r="J1410" s="1">
        <v>992731473952974</v>
      </c>
    </row>
    <row r="1411" spans="4:10" x14ac:dyDescent="0.25">
      <c r="D1411" s="1">
        <v>426470244924459</v>
      </c>
      <c r="J1411" s="1">
        <v>752030888564124</v>
      </c>
    </row>
    <row r="1412" spans="4:10" x14ac:dyDescent="0.25">
      <c r="D1412" s="1">
        <v>978132360071500</v>
      </c>
      <c r="J1412" s="1">
        <v>928770136656301</v>
      </c>
    </row>
    <row r="1413" spans="4:10" x14ac:dyDescent="0.25">
      <c r="D1413" s="1">
        <v>111869679686685</v>
      </c>
      <c r="J1413" s="1">
        <v>396123641663615</v>
      </c>
    </row>
    <row r="1414" spans="4:10" x14ac:dyDescent="0.25">
      <c r="D1414" s="1">
        <v>201218193481268</v>
      </c>
      <c r="J1414" s="1">
        <v>922434836469473</v>
      </c>
    </row>
    <row r="1415" spans="4:10" x14ac:dyDescent="0.25">
      <c r="D1415" s="1">
        <v>338282158702872</v>
      </c>
      <c r="J1415" s="1">
        <v>146549487377531</v>
      </c>
    </row>
    <row r="1416" spans="4:10" x14ac:dyDescent="0.25">
      <c r="D1416" s="1">
        <v>592776173607235</v>
      </c>
      <c r="J1416" s="1">
        <v>696734756275441</v>
      </c>
    </row>
    <row r="1417" spans="4:10" x14ac:dyDescent="0.25">
      <c r="D1417" s="1">
        <v>369177367573244</v>
      </c>
      <c r="J1417" s="1">
        <v>223399373926351</v>
      </c>
    </row>
    <row r="1418" spans="4:10" x14ac:dyDescent="0.25">
      <c r="D1418" s="1">
        <v>276287700455094</v>
      </c>
      <c r="J1418" s="1">
        <v>532432538291365</v>
      </c>
    </row>
    <row r="1419" spans="4:10" x14ac:dyDescent="0.25">
      <c r="D1419" s="1">
        <v>881236493812396</v>
      </c>
      <c r="J1419" s="1">
        <v>739774139822051</v>
      </c>
    </row>
    <row r="1420" spans="4:10" x14ac:dyDescent="0.25">
      <c r="D1420" s="1">
        <v>307465180801692</v>
      </c>
      <c r="J1420" s="1">
        <v>222280568738751</v>
      </c>
    </row>
    <row r="1421" spans="4:10" x14ac:dyDescent="0.25">
      <c r="D1421" s="1">
        <v>962201472516990</v>
      </c>
      <c r="J1421" s="1">
        <v>988293572029577</v>
      </c>
    </row>
    <row r="1422" spans="4:10" x14ac:dyDescent="0.25">
      <c r="D1422" s="1">
        <v>290936805454779</v>
      </c>
      <c r="J1422" s="1">
        <v>218524148025277</v>
      </c>
    </row>
    <row r="1423" spans="4:10" x14ac:dyDescent="0.25">
      <c r="D1423" s="1">
        <v>317935817083527</v>
      </c>
      <c r="J1423" s="1">
        <v>850126959989352</v>
      </c>
    </row>
    <row r="1424" spans="4:10" x14ac:dyDescent="0.25">
      <c r="D1424" s="1">
        <v>772107891286373</v>
      </c>
      <c r="J1424" s="1">
        <v>299756268458292</v>
      </c>
    </row>
    <row r="1425" spans="4:10" x14ac:dyDescent="0.25">
      <c r="D1425" s="1">
        <v>318441138104856</v>
      </c>
      <c r="J1425" s="1">
        <v>180533534311733</v>
      </c>
    </row>
    <row r="1426" spans="4:10" x14ac:dyDescent="0.25">
      <c r="D1426" s="1">
        <v>691493664427059</v>
      </c>
      <c r="J1426" s="1">
        <v>943679539202710</v>
      </c>
    </row>
    <row r="1427" spans="4:10" x14ac:dyDescent="0.25">
      <c r="D1427" s="1">
        <v>859770241763097</v>
      </c>
      <c r="J1427" s="1">
        <v>695866834166320</v>
      </c>
    </row>
    <row r="1428" spans="4:10" x14ac:dyDescent="0.25">
      <c r="D1428" s="1">
        <v>992677038318059</v>
      </c>
      <c r="J1428" s="1">
        <v>865258499690976</v>
      </c>
    </row>
    <row r="1429" spans="4:10" x14ac:dyDescent="0.25">
      <c r="D1429" s="1">
        <v>351561246116398</v>
      </c>
      <c r="J1429" s="1">
        <v>662620498594875</v>
      </c>
    </row>
    <row r="1430" spans="4:10" x14ac:dyDescent="0.25">
      <c r="D1430" s="1">
        <v>934475801195395</v>
      </c>
      <c r="J1430" s="1">
        <v>253247467837060</v>
      </c>
    </row>
    <row r="1431" spans="4:10" x14ac:dyDescent="0.25">
      <c r="D1431" s="1">
        <v>642916707692958</v>
      </c>
      <c r="J1431" s="1">
        <v>998827068027146</v>
      </c>
    </row>
    <row r="1432" spans="4:10" x14ac:dyDescent="0.25">
      <c r="D1432" s="1">
        <v>945197960982528</v>
      </c>
      <c r="J1432" s="1">
        <v>897095899170406</v>
      </c>
    </row>
    <row r="1433" spans="4:10" x14ac:dyDescent="0.25">
      <c r="D1433" s="1">
        <v>507695455833710</v>
      </c>
      <c r="J1433" s="1">
        <v>659226193028848</v>
      </c>
    </row>
    <row r="1434" spans="4:10" x14ac:dyDescent="0.25">
      <c r="D1434" s="1">
        <v>154417934127731</v>
      </c>
      <c r="J1434" s="1">
        <v>891330193281378</v>
      </c>
    </row>
    <row r="1435" spans="4:10" x14ac:dyDescent="0.25">
      <c r="D1435" s="1">
        <v>447176700046136</v>
      </c>
      <c r="J1435" s="1">
        <v>700657460438247</v>
      </c>
    </row>
    <row r="1436" spans="4:10" x14ac:dyDescent="0.25">
      <c r="D1436" s="1">
        <v>123821197119884</v>
      </c>
      <c r="J1436" s="1">
        <v>125982167077625</v>
      </c>
    </row>
    <row r="1437" spans="4:10" x14ac:dyDescent="0.25">
      <c r="D1437" s="1">
        <v>316175612696253</v>
      </c>
      <c r="J1437" s="1">
        <v>954545292967079</v>
      </c>
    </row>
    <row r="1438" spans="4:10" x14ac:dyDescent="0.25">
      <c r="D1438" s="1">
        <v>643427596184330</v>
      </c>
      <c r="J1438" s="1">
        <v>282869914873061</v>
      </c>
    </row>
    <row r="1439" spans="4:10" x14ac:dyDescent="0.25">
      <c r="D1439" s="1">
        <v>829342744723440</v>
      </c>
      <c r="J1439" s="1">
        <v>613457285749304</v>
      </c>
    </row>
    <row r="1440" spans="4:10" x14ac:dyDescent="0.25">
      <c r="D1440" s="1">
        <v>469306211205168</v>
      </c>
      <c r="J1440" s="1">
        <v>170849516016868</v>
      </c>
    </row>
    <row r="1441" spans="4:10" x14ac:dyDescent="0.25">
      <c r="D1441" s="1">
        <v>965173493537700</v>
      </c>
      <c r="J1441" s="1">
        <v>128618982354691</v>
      </c>
    </row>
    <row r="1442" spans="4:10" x14ac:dyDescent="0.25">
      <c r="D1442" s="1">
        <v>522041368316414</v>
      </c>
      <c r="J1442" s="1">
        <v>210035616754283</v>
      </c>
    </row>
    <row r="1443" spans="4:10" x14ac:dyDescent="0.25">
      <c r="D1443" s="1">
        <v>873653674613929</v>
      </c>
      <c r="J1443" s="1">
        <v>392785656126570</v>
      </c>
    </row>
    <row r="1444" spans="4:10" x14ac:dyDescent="0.25">
      <c r="D1444" s="1">
        <v>419489831393486</v>
      </c>
      <c r="J1444" s="1">
        <v>458355233292338</v>
      </c>
    </row>
    <row r="1445" spans="4:10" x14ac:dyDescent="0.25">
      <c r="D1445" s="1">
        <v>108458032942145</v>
      </c>
      <c r="J1445" s="1">
        <v>827611636381233</v>
      </c>
    </row>
    <row r="1446" spans="4:10" x14ac:dyDescent="0.25">
      <c r="D1446" s="1">
        <v>530043654199571</v>
      </c>
      <c r="J1446" s="1">
        <v>766399319128567</v>
      </c>
    </row>
    <row r="1447" spans="4:10" x14ac:dyDescent="0.25">
      <c r="D1447" s="1">
        <v>103206868089245</v>
      </c>
      <c r="J1447" s="1">
        <v>765182749361586</v>
      </c>
    </row>
    <row r="1448" spans="4:10" x14ac:dyDescent="0.25">
      <c r="D1448" s="1">
        <v>273880896003141</v>
      </c>
      <c r="J1448" s="1">
        <v>530638149152763</v>
      </c>
    </row>
    <row r="1449" spans="4:10" x14ac:dyDescent="0.25">
      <c r="D1449" s="1">
        <v>817865375640655</v>
      </c>
      <c r="J1449" s="1">
        <v>248609863306400</v>
      </c>
    </row>
    <row r="1450" spans="4:10" x14ac:dyDescent="0.25">
      <c r="D1450" s="1">
        <v>925407271123067</v>
      </c>
      <c r="J1450" s="1">
        <v>927730533021171</v>
      </c>
    </row>
    <row r="1451" spans="4:10" x14ac:dyDescent="0.25">
      <c r="D1451" s="1">
        <v>850067808087224</v>
      </c>
      <c r="J1451" s="1">
        <v>153358867776057</v>
      </c>
    </row>
    <row r="1452" spans="4:10" x14ac:dyDescent="0.25">
      <c r="D1452" s="1">
        <v>317347603082124</v>
      </c>
      <c r="J1452" s="1">
        <v>644600623786398</v>
      </c>
    </row>
    <row r="1453" spans="4:10" x14ac:dyDescent="0.25">
      <c r="D1453" s="1">
        <v>934198345032504</v>
      </c>
      <c r="J1453" s="1">
        <v>810495083099287</v>
      </c>
    </row>
    <row r="1454" spans="4:10" x14ac:dyDescent="0.25">
      <c r="D1454" s="1">
        <v>149963308563471</v>
      </c>
      <c r="J1454" s="1">
        <v>820451158522006</v>
      </c>
    </row>
    <row r="1455" spans="4:10" x14ac:dyDescent="0.25">
      <c r="D1455" s="1">
        <v>525547156678056</v>
      </c>
      <c r="J1455" s="1">
        <v>103802690300273</v>
      </c>
    </row>
    <row r="1456" spans="4:10" x14ac:dyDescent="0.25">
      <c r="D1456" s="1">
        <v>288574637878310</v>
      </c>
      <c r="J1456" s="1">
        <v>147159852946342</v>
      </c>
    </row>
    <row r="1457" spans="4:10" x14ac:dyDescent="0.25">
      <c r="D1457" s="1">
        <v>484585156722855</v>
      </c>
      <c r="J1457" s="1">
        <v>893655653055601</v>
      </c>
    </row>
    <row r="1458" spans="4:10" x14ac:dyDescent="0.25">
      <c r="D1458" s="1">
        <v>369700829897662</v>
      </c>
      <c r="J1458" s="1">
        <v>883096930568792</v>
      </c>
    </row>
    <row r="1459" spans="4:10" x14ac:dyDescent="0.25">
      <c r="D1459" s="1">
        <v>600899462228809</v>
      </c>
      <c r="J1459" s="1">
        <v>810506240142615</v>
      </c>
    </row>
    <row r="1460" spans="4:10" x14ac:dyDescent="0.25">
      <c r="D1460" s="1">
        <v>554899316376645</v>
      </c>
      <c r="J1460" s="1">
        <v>507767359433691</v>
      </c>
    </row>
    <row r="1461" spans="4:10" x14ac:dyDescent="0.25">
      <c r="D1461" s="1">
        <v>685777733871131</v>
      </c>
      <c r="J1461" s="1">
        <v>479638336070585</v>
      </c>
    </row>
    <row r="1462" spans="4:10" x14ac:dyDescent="0.25">
      <c r="D1462" s="1">
        <v>318469198480766</v>
      </c>
      <c r="J1462" s="1">
        <v>102349634094818</v>
      </c>
    </row>
    <row r="1463" spans="4:10" x14ac:dyDescent="0.25">
      <c r="D1463" s="1">
        <v>612552685419978</v>
      </c>
      <c r="J1463" s="1">
        <v>197142397045590</v>
      </c>
    </row>
    <row r="1464" spans="4:10" x14ac:dyDescent="0.25">
      <c r="D1464" s="1">
        <v>927464883197554</v>
      </c>
      <c r="J1464" s="1">
        <v>943956142525681</v>
      </c>
    </row>
    <row r="1465" spans="4:10" x14ac:dyDescent="0.25">
      <c r="D1465" s="1">
        <v>599654803225776</v>
      </c>
      <c r="J1465" s="1">
        <v>533299053962150</v>
      </c>
    </row>
    <row r="1466" spans="4:10" x14ac:dyDescent="0.25">
      <c r="D1466" s="1">
        <v>702849515730373</v>
      </c>
      <c r="J1466" s="1">
        <v>293648149126807</v>
      </c>
    </row>
    <row r="1467" spans="4:10" x14ac:dyDescent="0.25">
      <c r="D1467" s="1">
        <v>255541723282157</v>
      </c>
      <c r="J1467" s="1">
        <v>661373882830030</v>
      </c>
    </row>
    <row r="1468" spans="4:10" x14ac:dyDescent="0.25">
      <c r="D1468" s="1">
        <v>974132593353700</v>
      </c>
      <c r="J1468" s="1">
        <v>470287789174131</v>
      </c>
    </row>
    <row r="1469" spans="4:10" x14ac:dyDescent="0.25">
      <c r="D1469" s="1">
        <v>398418890512320</v>
      </c>
      <c r="J1469" s="1">
        <v>659659816227209</v>
      </c>
    </row>
    <row r="1470" spans="4:10" x14ac:dyDescent="0.25">
      <c r="D1470" s="1">
        <v>718447932036232</v>
      </c>
      <c r="J1470" s="1">
        <v>471860655747726</v>
      </c>
    </row>
    <row r="1471" spans="4:10" x14ac:dyDescent="0.25">
      <c r="D1471" s="1">
        <v>621483089677333</v>
      </c>
      <c r="J1471" s="1">
        <v>221902114077437</v>
      </c>
    </row>
    <row r="1472" spans="4:10" x14ac:dyDescent="0.25">
      <c r="D1472" s="1">
        <v>493984897547848</v>
      </c>
      <c r="J1472" s="1">
        <v>113879902956215</v>
      </c>
    </row>
    <row r="1473" spans="4:10" x14ac:dyDescent="0.25">
      <c r="D1473" s="1">
        <v>663612262131165</v>
      </c>
      <c r="J1473" s="1">
        <v>447923261093419</v>
      </c>
    </row>
    <row r="1474" spans="4:10" x14ac:dyDescent="0.25">
      <c r="D1474" s="1">
        <v>651213347200348</v>
      </c>
      <c r="J1474" s="1">
        <v>445271592090551</v>
      </c>
    </row>
    <row r="1475" spans="4:10" x14ac:dyDescent="0.25">
      <c r="D1475" s="1">
        <v>468104748006124</v>
      </c>
      <c r="J1475" s="1">
        <v>653853329396363</v>
      </c>
    </row>
    <row r="1476" spans="4:10" x14ac:dyDescent="0.25">
      <c r="D1476" s="1">
        <v>930461994807005</v>
      </c>
      <c r="J1476" s="1">
        <v>704595481369620</v>
      </c>
    </row>
    <row r="1477" spans="4:10" x14ac:dyDescent="0.25">
      <c r="D1477" s="1">
        <v>634596465791326</v>
      </c>
      <c r="J1477" s="1">
        <v>195447808692338</v>
      </c>
    </row>
    <row r="1478" spans="4:10" x14ac:dyDescent="0.25">
      <c r="D1478" s="1">
        <v>557479206811985</v>
      </c>
      <c r="J1478" s="1">
        <v>613723429609866</v>
      </c>
    </row>
    <row r="1479" spans="4:10" x14ac:dyDescent="0.25">
      <c r="D1479" s="1">
        <v>387924374109726</v>
      </c>
      <c r="J1479" s="1">
        <v>992152317226718</v>
      </c>
    </row>
    <row r="1480" spans="4:10" x14ac:dyDescent="0.25">
      <c r="D1480" s="1">
        <v>943140815930365</v>
      </c>
      <c r="J1480" s="1">
        <v>276467379194469</v>
      </c>
    </row>
    <row r="1481" spans="4:10" x14ac:dyDescent="0.25">
      <c r="D1481" s="1">
        <v>123113104724597</v>
      </c>
      <c r="J1481" s="1">
        <v>917005982615388</v>
      </c>
    </row>
    <row r="1482" spans="4:10" x14ac:dyDescent="0.25">
      <c r="D1482" s="1">
        <v>394395517839373</v>
      </c>
      <c r="J1482" s="1">
        <v>734918930541824</v>
      </c>
    </row>
    <row r="1483" spans="4:10" x14ac:dyDescent="0.25">
      <c r="D1483" s="1">
        <v>535844806657899</v>
      </c>
      <c r="J1483" s="1">
        <v>755000769354011</v>
      </c>
    </row>
    <row r="1484" spans="4:10" x14ac:dyDescent="0.25">
      <c r="D1484" s="1">
        <v>739227918950304</v>
      </c>
      <c r="J1484" s="1">
        <v>997849117955302</v>
      </c>
    </row>
    <row r="1485" spans="4:10" x14ac:dyDescent="0.25">
      <c r="D1485" s="1">
        <v>629072436099588</v>
      </c>
      <c r="J1485" s="1">
        <v>976413079209927</v>
      </c>
    </row>
    <row r="1486" spans="4:10" x14ac:dyDescent="0.25">
      <c r="D1486" s="1">
        <v>574508520612159</v>
      </c>
      <c r="J1486" s="1">
        <v>663705736675070</v>
      </c>
    </row>
    <row r="1487" spans="4:10" x14ac:dyDescent="0.25">
      <c r="D1487" s="1">
        <v>956653255741048</v>
      </c>
      <c r="J1487" s="1">
        <v>701285396629350</v>
      </c>
    </row>
    <row r="1488" spans="4:10" x14ac:dyDescent="0.25">
      <c r="D1488" s="1">
        <v>387067110531979</v>
      </c>
      <c r="J1488" s="1">
        <v>524264480802898</v>
      </c>
    </row>
    <row r="1489" spans="4:10" x14ac:dyDescent="0.25">
      <c r="D1489" s="1">
        <v>402975101565489</v>
      </c>
      <c r="J1489" s="1">
        <v>111850457748702</v>
      </c>
    </row>
    <row r="1490" spans="4:10" x14ac:dyDescent="0.25">
      <c r="D1490" s="1">
        <v>839368666543650</v>
      </c>
      <c r="J1490" s="1">
        <v>174955137400086</v>
      </c>
    </row>
    <row r="1491" spans="4:10" x14ac:dyDescent="0.25">
      <c r="D1491" s="1">
        <v>627580369990984</v>
      </c>
      <c r="J1491" s="1">
        <v>361850097058896</v>
      </c>
    </row>
    <row r="1492" spans="4:10" x14ac:dyDescent="0.25">
      <c r="D1492" s="1">
        <v>325624512258928</v>
      </c>
      <c r="J1492" s="1">
        <v>988714360979041</v>
      </c>
    </row>
    <row r="1493" spans="4:10" x14ac:dyDescent="0.25">
      <c r="D1493" s="1">
        <v>810210528723211</v>
      </c>
      <c r="J1493" s="1">
        <v>976534518889864</v>
      </c>
    </row>
    <row r="1494" spans="4:10" x14ac:dyDescent="0.25">
      <c r="D1494" s="1">
        <v>450802195153839</v>
      </c>
      <c r="J1494" s="1">
        <v>806559259671278</v>
      </c>
    </row>
    <row r="1495" spans="4:10" x14ac:dyDescent="0.25">
      <c r="D1495" s="1">
        <v>596193007587899</v>
      </c>
      <c r="J1495" s="1">
        <v>364380319296560</v>
      </c>
    </row>
    <row r="1496" spans="4:10" x14ac:dyDescent="0.25">
      <c r="D1496" s="1">
        <v>820250434488616</v>
      </c>
      <c r="J1496" s="1">
        <v>579617920502747</v>
      </c>
    </row>
    <row r="1497" spans="4:10" x14ac:dyDescent="0.25">
      <c r="D1497" s="1">
        <v>439632426055552</v>
      </c>
      <c r="J1497" s="1">
        <v>937931562392529</v>
      </c>
    </row>
    <row r="1498" spans="4:10" x14ac:dyDescent="0.25">
      <c r="D1498" s="1">
        <v>211012523123697</v>
      </c>
      <c r="J1498" s="1">
        <v>636169359772706</v>
      </c>
    </row>
    <row r="1499" spans="4:10" x14ac:dyDescent="0.25">
      <c r="D1499" s="1">
        <v>973598204076704</v>
      </c>
      <c r="J1499" s="1">
        <v>556958735372466</v>
      </c>
    </row>
    <row r="1500" spans="4:10" x14ac:dyDescent="0.25">
      <c r="D1500" s="1">
        <v>177253431195994</v>
      </c>
      <c r="J1500" s="1">
        <v>522440746018110</v>
      </c>
    </row>
    <row r="1501" spans="4:10" x14ac:dyDescent="0.25">
      <c r="D1501" s="1">
        <v>766206087747975</v>
      </c>
      <c r="J1501" s="1">
        <v>531915399956183</v>
      </c>
    </row>
    <row r="1502" spans="4:10" x14ac:dyDescent="0.25">
      <c r="D1502" s="1">
        <v>475421798606147</v>
      </c>
      <c r="J1502" s="1">
        <v>740929733733200</v>
      </c>
    </row>
    <row r="1503" spans="4:10" x14ac:dyDescent="0.25">
      <c r="D1503" s="1">
        <v>980531064023439</v>
      </c>
      <c r="J1503" s="1">
        <v>525851102044929</v>
      </c>
    </row>
    <row r="1504" spans="4:10" x14ac:dyDescent="0.25">
      <c r="D1504" s="1">
        <v>555575133155414</v>
      </c>
      <c r="J1504" s="1">
        <v>694860130488351</v>
      </c>
    </row>
    <row r="1505" spans="4:10" x14ac:dyDescent="0.25">
      <c r="D1505" s="1">
        <v>461630407849697</v>
      </c>
      <c r="J1505" s="1">
        <v>362534619190375</v>
      </c>
    </row>
    <row r="1506" spans="4:10" x14ac:dyDescent="0.25">
      <c r="D1506" s="1">
        <v>797710723084017</v>
      </c>
      <c r="J1506" s="1">
        <v>425025051655132</v>
      </c>
    </row>
    <row r="1507" spans="4:10" x14ac:dyDescent="0.25">
      <c r="D1507" s="1">
        <v>524364230844866</v>
      </c>
      <c r="J1507" s="1">
        <v>244543966621012</v>
      </c>
    </row>
    <row r="1508" spans="4:10" x14ac:dyDescent="0.25">
      <c r="D1508" s="1">
        <v>730245435517432</v>
      </c>
      <c r="J1508" s="1">
        <v>521992007444320</v>
      </c>
    </row>
    <row r="1509" spans="4:10" x14ac:dyDescent="0.25">
      <c r="D1509" s="1">
        <v>105343351508337</v>
      </c>
      <c r="J1509" s="1">
        <v>994291209356351</v>
      </c>
    </row>
    <row r="1510" spans="4:10" x14ac:dyDescent="0.25">
      <c r="D1510" s="1">
        <v>816613641165091</v>
      </c>
      <c r="J1510" s="1">
        <v>162345489146077</v>
      </c>
    </row>
    <row r="1511" spans="4:10" x14ac:dyDescent="0.25">
      <c r="D1511" s="1">
        <v>937399881815278</v>
      </c>
      <c r="J1511" s="1">
        <v>104320393861672</v>
      </c>
    </row>
    <row r="1512" spans="4:10" x14ac:dyDescent="0.25">
      <c r="D1512" s="1">
        <v>171970657757744</v>
      </c>
      <c r="J1512" s="1">
        <v>595672685131176</v>
      </c>
    </row>
    <row r="1513" spans="4:10" x14ac:dyDescent="0.25">
      <c r="D1513" s="1">
        <v>553777545950199</v>
      </c>
      <c r="J1513" s="1">
        <v>889194717659242</v>
      </c>
    </row>
    <row r="1514" spans="4:10" x14ac:dyDescent="0.25">
      <c r="D1514" s="1">
        <v>366584233433098</v>
      </c>
      <c r="J1514" s="1">
        <v>558292679236452</v>
      </c>
    </row>
    <row r="1515" spans="4:10" x14ac:dyDescent="0.25">
      <c r="D1515" s="1">
        <v>111744387010612</v>
      </c>
      <c r="J1515" s="1">
        <v>652497015461755</v>
      </c>
    </row>
    <row r="1516" spans="4:10" x14ac:dyDescent="0.25">
      <c r="D1516" s="1">
        <v>225910704021503</v>
      </c>
      <c r="J1516" s="1">
        <v>587232299818774</v>
      </c>
    </row>
    <row r="1517" spans="4:10" x14ac:dyDescent="0.25">
      <c r="D1517" s="1">
        <v>840912651118452</v>
      </c>
      <c r="J1517" s="1">
        <v>811052757721785</v>
      </c>
    </row>
    <row r="1518" spans="4:10" x14ac:dyDescent="0.25">
      <c r="D1518" s="1">
        <v>898578193658192</v>
      </c>
      <c r="J1518" s="1">
        <v>165519366247573</v>
      </c>
    </row>
    <row r="1519" spans="4:10" x14ac:dyDescent="0.25">
      <c r="D1519" s="1">
        <v>832877995875180</v>
      </c>
      <c r="J1519" s="1">
        <v>755172460426146</v>
      </c>
    </row>
    <row r="1520" spans="4:10" x14ac:dyDescent="0.25">
      <c r="D1520" s="1">
        <v>886909628602882</v>
      </c>
      <c r="J1520" s="1">
        <v>850543497736554</v>
      </c>
    </row>
    <row r="1521" spans="4:10" x14ac:dyDescent="0.25">
      <c r="D1521" s="1">
        <v>637947880305428</v>
      </c>
      <c r="J1521" s="1">
        <v>108048314145003</v>
      </c>
    </row>
    <row r="1522" spans="4:10" x14ac:dyDescent="0.25">
      <c r="D1522" s="1">
        <v>467729479223270</v>
      </c>
      <c r="J1522" s="1">
        <v>871539240178982</v>
      </c>
    </row>
    <row r="1523" spans="4:10" x14ac:dyDescent="0.25">
      <c r="D1523" s="1">
        <v>251797435330523</v>
      </c>
      <c r="J1523" s="1">
        <v>519007456752597</v>
      </c>
    </row>
    <row r="1524" spans="4:10" x14ac:dyDescent="0.25">
      <c r="D1524" s="1">
        <v>286235803921493</v>
      </c>
      <c r="J1524" s="1">
        <v>796833076773745</v>
      </c>
    </row>
    <row r="1525" spans="4:10" x14ac:dyDescent="0.25">
      <c r="D1525" s="1">
        <v>443113542401421</v>
      </c>
      <c r="J1525" s="1">
        <v>912400858277154</v>
      </c>
    </row>
    <row r="1526" spans="4:10" x14ac:dyDescent="0.25">
      <c r="D1526" s="1">
        <v>143193845617774</v>
      </c>
      <c r="J1526" s="1">
        <v>967399674036335</v>
      </c>
    </row>
    <row r="1527" spans="4:10" x14ac:dyDescent="0.25">
      <c r="D1527" s="1">
        <v>977478074481909</v>
      </c>
      <c r="J1527" s="1">
        <v>992923660048708</v>
      </c>
    </row>
    <row r="1528" spans="4:10" x14ac:dyDescent="0.25">
      <c r="D1528" s="1">
        <v>717450044416102</v>
      </c>
      <c r="J1528" s="1">
        <v>356737916418688</v>
      </c>
    </row>
    <row r="1529" spans="4:10" x14ac:dyDescent="0.25">
      <c r="D1529" s="1">
        <v>798370239954281</v>
      </c>
      <c r="J1529" s="1">
        <v>312295233488532</v>
      </c>
    </row>
    <row r="1530" spans="4:10" x14ac:dyDescent="0.25">
      <c r="D1530" s="1">
        <v>681016993480339</v>
      </c>
      <c r="J1530" s="1">
        <v>319771168936487</v>
      </c>
    </row>
    <row r="1531" spans="4:10" x14ac:dyDescent="0.25">
      <c r="D1531" s="1">
        <v>200967656283510</v>
      </c>
      <c r="J1531" s="1">
        <v>761933650716539</v>
      </c>
    </row>
    <row r="1532" spans="4:10" x14ac:dyDescent="0.25">
      <c r="D1532" s="1">
        <v>139968647657104</v>
      </c>
      <c r="J1532" s="1">
        <v>653139906662465</v>
      </c>
    </row>
    <row r="1533" spans="4:10" x14ac:dyDescent="0.25">
      <c r="D1533" s="1">
        <v>314483231293586</v>
      </c>
      <c r="J1533" s="1">
        <v>842969829061623</v>
      </c>
    </row>
    <row r="1534" spans="4:10" x14ac:dyDescent="0.25">
      <c r="D1534" s="1">
        <v>238336403225217</v>
      </c>
      <c r="J1534" s="1">
        <v>514218443683059</v>
      </c>
    </row>
    <row r="1535" spans="4:10" x14ac:dyDescent="0.25">
      <c r="D1535" s="1">
        <v>269335035643462</v>
      </c>
      <c r="J1535" s="1">
        <v>527981301271805</v>
      </c>
    </row>
    <row r="1536" spans="4:10" x14ac:dyDescent="0.25">
      <c r="D1536" s="1">
        <v>407985318697107</v>
      </c>
      <c r="J1536" s="1">
        <v>267495353832420</v>
      </c>
    </row>
    <row r="1537" spans="4:10" x14ac:dyDescent="0.25">
      <c r="D1537" s="1">
        <v>284067275447684</v>
      </c>
      <c r="J1537" s="1">
        <v>289971867838729</v>
      </c>
    </row>
    <row r="1538" spans="4:10" x14ac:dyDescent="0.25">
      <c r="D1538" s="1">
        <v>398431697644325</v>
      </c>
      <c r="J1538" s="1">
        <v>849233294589209</v>
      </c>
    </row>
    <row r="1539" spans="4:10" x14ac:dyDescent="0.25">
      <c r="D1539" s="1">
        <v>769845901313671</v>
      </c>
      <c r="J1539" s="1">
        <v>124739100778651</v>
      </c>
    </row>
    <row r="1540" spans="4:10" x14ac:dyDescent="0.25">
      <c r="D1540" s="1">
        <v>236636716858593</v>
      </c>
      <c r="J1540" s="1">
        <v>485370566204154</v>
      </c>
    </row>
    <row r="1541" spans="4:10" x14ac:dyDescent="0.25">
      <c r="D1541" s="1">
        <v>676197546219149</v>
      </c>
      <c r="J1541" s="1">
        <v>344889958028711</v>
      </c>
    </row>
    <row r="1542" spans="4:10" x14ac:dyDescent="0.25">
      <c r="D1542" s="1">
        <v>375988280670947</v>
      </c>
      <c r="J1542" s="1">
        <v>637507142013615</v>
      </c>
    </row>
    <row r="1543" spans="4:10" x14ac:dyDescent="0.25">
      <c r="D1543" s="1">
        <v>198459219071235</v>
      </c>
      <c r="J1543" s="1">
        <v>396292977303236</v>
      </c>
    </row>
    <row r="1544" spans="4:10" x14ac:dyDescent="0.25">
      <c r="D1544" s="1">
        <v>802417993176430</v>
      </c>
      <c r="J1544" s="1">
        <v>937125367898482</v>
      </c>
    </row>
    <row r="1545" spans="4:10" x14ac:dyDescent="0.25">
      <c r="D1545" s="1">
        <v>179511560915926</v>
      </c>
      <c r="J1545" s="1">
        <v>439030581477070</v>
      </c>
    </row>
    <row r="1546" spans="4:10" x14ac:dyDescent="0.25">
      <c r="D1546" s="1">
        <v>298293653195251</v>
      </c>
      <c r="J1546" s="1">
        <v>176043763212614</v>
      </c>
    </row>
    <row r="1547" spans="4:10" x14ac:dyDescent="0.25">
      <c r="D1547" s="1">
        <v>588359277859820</v>
      </c>
      <c r="J1547" s="1">
        <v>995077820288557</v>
      </c>
    </row>
    <row r="1548" spans="4:10" x14ac:dyDescent="0.25">
      <c r="D1548" s="1">
        <v>186242466200616</v>
      </c>
      <c r="J1548" s="1">
        <v>254412029413397</v>
      </c>
    </row>
    <row r="1549" spans="4:10" x14ac:dyDescent="0.25">
      <c r="D1549" s="1">
        <v>209455847029913</v>
      </c>
      <c r="J1549" s="1">
        <v>390166565058686</v>
      </c>
    </row>
    <row r="1550" spans="4:10" x14ac:dyDescent="0.25">
      <c r="D1550" s="1">
        <v>387299383819833</v>
      </c>
      <c r="J1550" s="1">
        <v>127855134657499</v>
      </c>
    </row>
    <row r="1551" spans="4:10" x14ac:dyDescent="0.25">
      <c r="D1551" s="1">
        <v>664017584313516</v>
      </c>
      <c r="J1551" s="1">
        <v>342236161122333</v>
      </c>
    </row>
    <row r="1552" spans="4:10" x14ac:dyDescent="0.25">
      <c r="D1552" s="1">
        <v>288312980797733</v>
      </c>
      <c r="J1552" s="1">
        <v>295301062840453</v>
      </c>
    </row>
    <row r="1553" spans="4:10" x14ac:dyDescent="0.25">
      <c r="D1553" s="1">
        <v>308864756202945</v>
      </c>
      <c r="J1553" s="1">
        <v>720805519245471</v>
      </c>
    </row>
    <row r="1554" spans="4:10" x14ac:dyDescent="0.25">
      <c r="D1554" s="1">
        <v>299941911911684</v>
      </c>
      <c r="J1554" s="1">
        <v>998918487324756</v>
      </c>
    </row>
    <row r="1555" spans="4:10" x14ac:dyDescent="0.25">
      <c r="D1555" s="1">
        <v>217332384746878</v>
      </c>
      <c r="J1555" s="1">
        <v>703732655926542</v>
      </c>
    </row>
    <row r="1556" spans="4:10" x14ac:dyDescent="0.25">
      <c r="D1556" s="1">
        <v>925698806108769</v>
      </c>
      <c r="J1556" s="1">
        <v>995613239571562</v>
      </c>
    </row>
    <row r="1557" spans="4:10" x14ac:dyDescent="0.25">
      <c r="D1557" s="1">
        <v>154389512113966</v>
      </c>
      <c r="J1557" s="1">
        <v>928729886901375</v>
      </c>
    </row>
    <row r="1558" spans="4:10" x14ac:dyDescent="0.25">
      <c r="D1558" s="1">
        <v>197690881796401</v>
      </c>
      <c r="J1558" s="1">
        <v>100151748777163</v>
      </c>
    </row>
    <row r="1559" spans="4:10" x14ac:dyDescent="0.25">
      <c r="D1559" s="1">
        <v>598930539754053</v>
      </c>
      <c r="J1559" s="1">
        <v>835632599792958</v>
      </c>
    </row>
    <row r="1560" spans="4:10" x14ac:dyDescent="0.25">
      <c r="D1560" s="1">
        <v>429715573848632</v>
      </c>
      <c r="J1560" s="1">
        <v>182726356858351</v>
      </c>
    </row>
    <row r="1561" spans="4:10" x14ac:dyDescent="0.25">
      <c r="D1561" s="1">
        <v>523288516923239</v>
      </c>
      <c r="J1561" s="1">
        <v>547419964983689</v>
      </c>
    </row>
    <row r="1562" spans="4:10" x14ac:dyDescent="0.25">
      <c r="D1562" s="1">
        <v>237649899658824</v>
      </c>
      <c r="J1562" s="1">
        <v>900162631353034</v>
      </c>
    </row>
    <row r="1563" spans="4:10" x14ac:dyDescent="0.25">
      <c r="D1563" s="1">
        <v>819809715052598</v>
      </c>
      <c r="J1563" s="1">
        <v>509120090636216</v>
      </c>
    </row>
    <row r="1564" spans="4:10" x14ac:dyDescent="0.25">
      <c r="D1564" s="1">
        <v>848833161517615</v>
      </c>
      <c r="J1564" s="1">
        <v>478456626202444</v>
      </c>
    </row>
    <row r="1565" spans="4:10" x14ac:dyDescent="0.25">
      <c r="D1565" s="1">
        <v>194353156635235</v>
      </c>
      <c r="J1565" s="1">
        <v>124438309099741</v>
      </c>
    </row>
    <row r="1566" spans="4:10" x14ac:dyDescent="0.25">
      <c r="D1566" s="1">
        <v>329225919688456</v>
      </c>
      <c r="J1566" s="1">
        <v>193452031318437</v>
      </c>
    </row>
    <row r="1567" spans="4:10" x14ac:dyDescent="0.25">
      <c r="D1567" s="1">
        <v>809509890840721</v>
      </c>
      <c r="J1567" s="1">
        <v>309224208057717</v>
      </c>
    </row>
    <row r="1568" spans="4:10" x14ac:dyDescent="0.25">
      <c r="D1568" s="1">
        <v>304416443038278</v>
      </c>
      <c r="J1568" s="1">
        <v>223857399030507</v>
      </c>
    </row>
    <row r="1569" spans="4:10" x14ac:dyDescent="0.25">
      <c r="D1569" s="1">
        <v>622233584863071</v>
      </c>
      <c r="J1569" s="1">
        <v>275587928704202</v>
      </c>
    </row>
    <row r="1570" spans="4:10" x14ac:dyDescent="0.25">
      <c r="D1570" s="1">
        <v>130349075154082</v>
      </c>
      <c r="J1570" s="1">
        <v>378962018221766</v>
      </c>
    </row>
    <row r="1571" spans="4:10" x14ac:dyDescent="0.25">
      <c r="D1571" s="1">
        <v>393871304412124</v>
      </c>
      <c r="J1571" s="1">
        <v>488999724896811</v>
      </c>
    </row>
    <row r="1572" spans="4:10" x14ac:dyDescent="0.25">
      <c r="D1572" s="1">
        <v>251069642195773</v>
      </c>
      <c r="J1572" s="1">
        <v>493444370454352</v>
      </c>
    </row>
    <row r="1573" spans="4:10" x14ac:dyDescent="0.25">
      <c r="D1573" s="1">
        <v>389746203559833</v>
      </c>
      <c r="J1573" s="1">
        <v>420246469644033</v>
      </c>
    </row>
    <row r="1574" spans="4:10" x14ac:dyDescent="0.25">
      <c r="D1574" s="1">
        <v>205173323913138</v>
      </c>
      <c r="J1574" s="1">
        <v>397524802138230</v>
      </c>
    </row>
    <row r="1575" spans="4:10" x14ac:dyDescent="0.25">
      <c r="D1575" s="1">
        <v>770999199470018</v>
      </c>
      <c r="J1575" s="1">
        <v>666318517853153</v>
      </c>
    </row>
    <row r="1576" spans="4:10" x14ac:dyDescent="0.25">
      <c r="D1576" s="1">
        <v>495738589353160</v>
      </c>
      <c r="J1576" s="1">
        <v>283886291942877</v>
      </c>
    </row>
    <row r="1577" spans="4:10" x14ac:dyDescent="0.25">
      <c r="D1577" s="1">
        <v>784343988788270</v>
      </c>
      <c r="J1577" s="1">
        <v>641294139834593</v>
      </c>
    </row>
    <row r="1578" spans="4:10" x14ac:dyDescent="0.25">
      <c r="D1578" s="1">
        <v>233262531008491</v>
      </c>
      <c r="J1578" s="1">
        <v>765128228069971</v>
      </c>
    </row>
    <row r="1579" spans="4:10" x14ac:dyDescent="0.25">
      <c r="D1579" s="1">
        <v>383047407676966</v>
      </c>
      <c r="J1579" s="1">
        <v>170982753361901</v>
      </c>
    </row>
    <row r="1580" spans="4:10" x14ac:dyDescent="0.25">
      <c r="D1580" s="1">
        <v>404386499731418</v>
      </c>
      <c r="J1580" s="1">
        <v>507629082360500</v>
      </c>
    </row>
    <row r="1581" spans="4:10" x14ac:dyDescent="0.25">
      <c r="D1581" s="1">
        <v>513289696782931</v>
      </c>
      <c r="J1581" s="1">
        <v>196317786109765</v>
      </c>
    </row>
    <row r="1582" spans="4:10" x14ac:dyDescent="0.25">
      <c r="D1582" s="1">
        <v>615518530467303</v>
      </c>
      <c r="J1582" s="1">
        <v>101687917861352</v>
      </c>
    </row>
    <row r="1583" spans="4:10" x14ac:dyDescent="0.25">
      <c r="D1583" s="1">
        <v>989625486468576</v>
      </c>
      <c r="J1583" s="1">
        <v>525157660989362</v>
      </c>
    </row>
    <row r="1584" spans="4:10" x14ac:dyDescent="0.25">
      <c r="D1584" s="1">
        <v>890174545034829</v>
      </c>
      <c r="J1584" s="1">
        <v>859442381431383</v>
      </c>
    </row>
    <row r="1585" spans="4:10" x14ac:dyDescent="0.25">
      <c r="D1585" s="1">
        <v>155563941926946</v>
      </c>
      <c r="J1585" s="1">
        <v>859059445766546</v>
      </c>
    </row>
    <row r="1586" spans="4:10" x14ac:dyDescent="0.25">
      <c r="D1586" s="1">
        <v>714307658649228</v>
      </c>
      <c r="J1586" s="1">
        <v>420089349455030</v>
      </c>
    </row>
    <row r="1587" spans="4:10" x14ac:dyDescent="0.25">
      <c r="D1587" s="1">
        <v>570349994605301</v>
      </c>
      <c r="J1587" s="1">
        <v>682999399171737</v>
      </c>
    </row>
    <row r="1588" spans="4:10" x14ac:dyDescent="0.25">
      <c r="D1588" s="1">
        <v>544021537114709</v>
      </c>
      <c r="J1588" s="1">
        <v>767165075548745</v>
      </c>
    </row>
    <row r="1589" spans="4:10" x14ac:dyDescent="0.25">
      <c r="D1589" s="1">
        <v>338877421422504</v>
      </c>
      <c r="J1589" s="1">
        <v>684848377606463</v>
      </c>
    </row>
    <row r="1590" spans="4:10" x14ac:dyDescent="0.25">
      <c r="D1590" s="1">
        <v>301973744441883</v>
      </c>
      <c r="J1590" s="1">
        <v>564192475686052</v>
      </c>
    </row>
    <row r="1591" spans="4:10" x14ac:dyDescent="0.25">
      <c r="D1591" s="1">
        <v>987819664514786</v>
      </c>
      <c r="J1591" s="1">
        <v>823227760812145</v>
      </c>
    </row>
    <row r="1592" spans="4:10" x14ac:dyDescent="0.25">
      <c r="D1592" s="1">
        <v>650351159338360</v>
      </c>
      <c r="J1592" s="1">
        <v>635940257567610</v>
      </c>
    </row>
    <row r="1593" spans="4:10" x14ac:dyDescent="0.25">
      <c r="D1593" s="1">
        <v>216319040813410</v>
      </c>
      <c r="J1593" s="1">
        <v>515094072071268</v>
      </c>
    </row>
    <row r="1594" spans="4:10" x14ac:dyDescent="0.25">
      <c r="D1594" s="1">
        <v>636338439824094</v>
      </c>
      <c r="J1594" s="1">
        <v>756309056617475</v>
      </c>
    </row>
    <row r="1595" spans="4:10" x14ac:dyDescent="0.25">
      <c r="D1595" s="1">
        <v>568783734705767</v>
      </c>
      <c r="J1595" s="1">
        <v>106416705616999</v>
      </c>
    </row>
    <row r="1596" spans="4:10" x14ac:dyDescent="0.25">
      <c r="D1596" s="1">
        <v>309860845293192</v>
      </c>
      <c r="J1596" s="1">
        <v>789656227511970</v>
      </c>
    </row>
    <row r="1597" spans="4:10" x14ac:dyDescent="0.25">
      <c r="D1597" s="1">
        <v>191252385122639</v>
      </c>
      <c r="J1597" s="1">
        <v>818340415650627</v>
      </c>
    </row>
    <row r="1598" spans="4:10" x14ac:dyDescent="0.25">
      <c r="D1598" s="1">
        <v>808837899002178</v>
      </c>
      <c r="J1598" s="1">
        <v>915256866497522</v>
      </c>
    </row>
    <row r="1599" spans="4:10" x14ac:dyDescent="0.25">
      <c r="D1599" s="1">
        <v>517522999041049</v>
      </c>
      <c r="J1599" s="1">
        <v>350268981837607</v>
      </c>
    </row>
    <row r="1600" spans="4:10" x14ac:dyDescent="0.25">
      <c r="D1600" s="1">
        <v>686582977234918</v>
      </c>
      <c r="J1600" s="1">
        <v>919148731119116</v>
      </c>
    </row>
    <row r="1601" spans="4:10" x14ac:dyDescent="0.25">
      <c r="D1601" s="1">
        <v>689086929543359</v>
      </c>
      <c r="J1601" s="1">
        <v>231348266543727</v>
      </c>
    </row>
    <row r="1602" spans="4:10" x14ac:dyDescent="0.25">
      <c r="D1602" s="1">
        <v>855778412412352</v>
      </c>
      <c r="J1602" s="1">
        <v>206528692712039</v>
      </c>
    </row>
    <row r="1603" spans="4:10" x14ac:dyDescent="0.25">
      <c r="D1603" s="1">
        <v>145635271802907</v>
      </c>
      <c r="J1603" s="1">
        <v>892301888098425</v>
      </c>
    </row>
    <row r="1604" spans="4:10" x14ac:dyDescent="0.25">
      <c r="D1604" s="1">
        <v>593462660281829</v>
      </c>
      <c r="J1604" s="1">
        <v>935135835970587</v>
      </c>
    </row>
    <row r="1605" spans="4:10" x14ac:dyDescent="0.25">
      <c r="D1605" s="1">
        <v>761291210098087</v>
      </c>
      <c r="J1605" s="1">
        <v>539191220093792</v>
      </c>
    </row>
    <row r="1606" spans="4:10" x14ac:dyDescent="0.25">
      <c r="D1606" s="1">
        <v>942829984575374</v>
      </c>
      <c r="J1606" s="1">
        <v>232172422829780</v>
      </c>
    </row>
    <row r="1607" spans="4:10" x14ac:dyDescent="0.25">
      <c r="D1607" s="1">
        <v>396280923430176</v>
      </c>
      <c r="J1607" s="1">
        <v>326507978966008</v>
      </c>
    </row>
    <row r="1608" spans="4:10" x14ac:dyDescent="0.25">
      <c r="D1608" s="1">
        <v>820526220450504</v>
      </c>
      <c r="J1608" s="1">
        <v>737777849004286</v>
      </c>
    </row>
    <row r="1609" spans="4:10" x14ac:dyDescent="0.25">
      <c r="D1609" s="1">
        <v>892266963472891</v>
      </c>
      <c r="J1609" s="1">
        <v>152585309717199</v>
      </c>
    </row>
    <row r="1610" spans="4:10" x14ac:dyDescent="0.25">
      <c r="D1610" s="1">
        <v>667028496162557</v>
      </c>
      <c r="J1610" s="1">
        <v>827483246649398</v>
      </c>
    </row>
    <row r="1611" spans="4:10" x14ac:dyDescent="0.25">
      <c r="D1611" s="1">
        <v>546819422537248</v>
      </c>
      <c r="J1611" s="1">
        <v>943035848161267</v>
      </c>
    </row>
    <row r="1612" spans="4:10" x14ac:dyDescent="0.25">
      <c r="D1612" s="1">
        <v>499881287683818</v>
      </c>
      <c r="J1612" s="1">
        <v>718774320380087</v>
      </c>
    </row>
    <row r="1613" spans="4:10" x14ac:dyDescent="0.25">
      <c r="D1613" s="1">
        <v>339016783009745</v>
      </c>
      <c r="J1613" s="1">
        <v>952425777073645</v>
      </c>
    </row>
    <row r="1614" spans="4:10" x14ac:dyDescent="0.25">
      <c r="D1614" s="1">
        <v>191601375198861</v>
      </c>
      <c r="J1614" s="1">
        <v>826906443360470</v>
      </c>
    </row>
    <row r="1615" spans="4:10" x14ac:dyDescent="0.25">
      <c r="D1615" s="1">
        <v>625475293584440</v>
      </c>
      <c r="J1615" s="1">
        <v>369235840364524</v>
      </c>
    </row>
    <row r="1616" spans="4:10" x14ac:dyDescent="0.25">
      <c r="D1616" s="1">
        <v>980620917645973</v>
      </c>
      <c r="J1616" s="1">
        <v>961901169897662</v>
      </c>
    </row>
    <row r="1617" spans="4:10" x14ac:dyDescent="0.25">
      <c r="D1617" s="1">
        <v>901255899845156</v>
      </c>
      <c r="J1617" s="1">
        <v>380808563866201</v>
      </c>
    </row>
    <row r="1618" spans="4:10" x14ac:dyDescent="0.25">
      <c r="D1618" s="1">
        <v>772931541712464</v>
      </c>
      <c r="J1618" s="1">
        <v>656324395540182</v>
      </c>
    </row>
    <row r="1619" spans="4:10" x14ac:dyDescent="0.25">
      <c r="D1619" s="1">
        <v>637395820919063</v>
      </c>
      <c r="J1619" s="1">
        <v>825687492241720</v>
      </c>
    </row>
    <row r="1620" spans="4:10" x14ac:dyDescent="0.25">
      <c r="D1620" s="1">
        <v>586631337071856</v>
      </c>
      <c r="J1620" s="1">
        <v>169852740278225</v>
      </c>
    </row>
    <row r="1621" spans="4:10" x14ac:dyDescent="0.25">
      <c r="D1621" s="1">
        <v>501949331152669</v>
      </c>
      <c r="J1621" s="1">
        <v>339793405117178</v>
      </c>
    </row>
    <row r="1622" spans="4:10" x14ac:dyDescent="0.25">
      <c r="D1622" s="1">
        <v>353209354030174</v>
      </c>
      <c r="J1622" s="1">
        <v>290111811002371</v>
      </c>
    </row>
    <row r="1623" spans="4:10" x14ac:dyDescent="0.25">
      <c r="D1623" s="1">
        <v>131618776510307</v>
      </c>
      <c r="J1623" s="1">
        <v>572368457353147</v>
      </c>
    </row>
    <row r="1624" spans="4:10" x14ac:dyDescent="0.25">
      <c r="D1624" s="1">
        <v>932712569439543</v>
      </c>
      <c r="J1624" s="1">
        <v>884202002653643</v>
      </c>
    </row>
    <row r="1625" spans="4:10" x14ac:dyDescent="0.25">
      <c r="D1625" s="1">
        <v>562584305523210</v>
      </c>
      <c r="J1625" s="1">
        <v>968952034910758</v>
      </c>
    </row>
    <row r="1626" spans="4:10" x14ac:dyDescent="0.25">
      <c r="D1626" s="1">
        <v>191169366533604</v>
      </c>
      <c r="J1626" s="1">
        <v>393436054919609</v>
      </c>
    </row>
    <row r="1627" spans="4:10" x14ac:dyDescent="0.25">
      <c r="D1627" s="1">
        <v>248249540969936</v>
      </c>
      <c r="J1627" s="1">
        <v>476768187899411</v>
      </c>
    </row>
    <row r="1628" spans="4:10" x14ac:dyDescent="0.25">
      <c r="D1628" s="1">
        <v>125230116239348</v>
      </c>
      <c r="J1628" s="1">
        <v>326681873428418</v>
      </c>
    </row>
    <row r="1629" spans="4:10" x14ac:dyDescent="0.25">
      <c r="D1629" s="1">
        <v>778321993583731</v>
      </c>
      <c r="J1629" s="1">
        <v>352241265092950</v>
      </c>
    </row>
    <row r="1630" spans="4:10" x14ac:dyDescent="0.25">
      <c r="D1630" s="1">
        <v>126444902049342</v>
      </c>
      <c r="J1630" s="1">
        <v>721736376895015</v>
      </c>
    </row>
    <row r="1631" spans="4:10" x14ac:dyDescent="0.25">
      <c r="D1631" s="1">
        <v>899772844165597</v>
      </c>
      <c r="J1631" s="1">
        <v>427938620431482</v>
      </c>
    </row>
    <row r="1632" spans="4:10" x14ac:dyDescent="0.25">
      <c r="D1632" s="1">
        <v>193596954735571</v>
      </c>
      <c r="J1632" s="1">
        <v>136042922697780</v>
      </c>
    </row>
    <row r="1633" spans="4:10" x14ac:dyDescent="0.25">
      <c r="D1633" s="1">
        <v>725391190040345</v>
      </c>
      <c r="J1633" s="1">
        <v>742092931245911</v>
      </c>
    </row>
    <row r="1634" spans="4:10" x14ac:dyDescent="0.25">
      <c r="D1634" s="1">
        <v>562204575285456</v>
      </c>
      <c r="J1634" s="1">
        <v>887534638902641</v>
      </c>
    </row>
    <row r="1635" spans="4:10" x14ac:dyDescent="0.25">
      <c r="D1635" s="1">
        <v>871453021161875</v>
      </c>
      <c r="J1635" s="1">
        <v>732508412646376</v>
      </c>
    </row>
    <row r="1636" spans="4:10" x14ac:dyDescent="0.25">
      <c r="D1636" s="1">
        <v>523959929689155</v>
      </c>
      <c r="J1636" s="1">
        <v>459202327113124</v>
      </c>
    </row>
    <row r="1637" spans="4:10" x14ac:dyDescent="0.25">
      <c r="D1637" s="1">
        <v>709933058917031</v>
      </c>
      <c r="J1637" s="1">
        <v>435655812612642</v>
      </c>
    </row>
    <row r="1638" spans="4:10" x14ac:dyDescent="0.25">
      <c r="D1638" s="1">
        <v>172356943955756</v>
      </c>
      <c r="J1638" s="1">
        <v>179440146161974</v>
      </c>
    </row>
    <row r="1639" spans="4:10" x14ac:dyDescent="0.25">
      <c r="D1639" s="1">
        <v>161848425837608</v>
      </c>
      <c r="J1639" s="1">
        <v>507142006528055</v>
      </c>
    </row>
    <row r="1640" spans="4:10" x14ac:dyDescent="0.25">
      <c r="D1640" s="1">
        <v>461433777860840</v>
      </c>
      <c r="J1640" s="1">
        <v>352214178332090</v>
      </c>
    </row>
    <row r="1641" spans="4:10" x14ac:dyDescent="0.25">
      <c r="D1641" s="1">
        <v>665931063642399</v>
      </c>
      <c r="J1641" s="1">
        <v>939412471244492</v>
      </c>
    </row>
    <row r="1642" spans="4:10" x14ac:dyDescent="0.25">
      <c r="D1642" s="1">
        <v>764694304885356</v>
      </c>
      <c r="J1642" s="1">
        <v>561750643710744</v>
      </c>
    </row>
    <row r="1643" spans="4:10" x14ac:dyDescent="0.25">
      <c r="D1643" s="1">
        <v>805687919359659</v>
      </c>
      <c r="J1643" s="1">
        <v>844294485988616</v>
      </c>
    </row>
    <row r="1644" spans="4:10" x14ac:dyDescent="0.25">
      <c r="D1644" s="1">
        <v>745033142734000</v>
      </c>
      <c r="J1644" s="1">
        <v>405479519394541</v>
      </c>
    </row>
    <row r="1645" spans="4:10" x14ac:dyDescent="0.25">
      <c r="D1645" s="1">
        <v>552659510863577</v>
      </c>
      <c r="J1645" s="1">
        <v>687634231163531</v>
      </c>
    </row>
    <row r="1646" spans="4:10" x14ac:dyDescent="0.25">
      <c r="D1646" s="1">
        <v>226153532309216</v>
      </c>
      <c r="J1646" s="1">
        <v>367129012287807</v>
      </c>
    </row>
    <row r="1647" spans="4:10" x14ac:dyDescent="0.25">
      <c r="D1647" s="1">
        <v>897763945908420</v>
      </c>
      <c r="J1647" s="1">
        <v>780586021506609</v>
      </c>
    </row>
    <row r="1648" spans="4:10" x14ac:dyDescent="0.25">
      <c r="D1648" s="1">
        <v>178908834642332</v>
      </c>
      <c r="J1648" s="1">
        <v>511924466605007</v>
      </c>
    </row>
    <row r="1649" spans="4:10" x14ac:dyDescent="0.25">
      <c r="D1649" s="1">
        <v>920031241042312</v>
      </c>
      <c r="J1649" s="1">
        <v>165054228502045</v>
      </c>
    </row>
    <row r="1650" spans="4:10" x14ac:dyDescent="0.25">
      <c r="D1650" s="1">
        <v>635252032506533</v>
      </c>
      <c r="J1650" s="1">
        <v>731107598944674</v>
      </c>
    </row>
    <row r="1651" spans="4:10" x14ac:dyDescent="0.25">
      <c r="D1651" s="1">
        <v>253771130168777</v>
      </c>
      <c r="J1651" s="1">
        <v>107532665324550</v>
      </c>
    </row>
    <row r="1652" spans="4:10" x14ac:dyDescent="0.25">
      <c r="D1652" s="1">
        <v>860210351330607</v>
      </c>
      <c r="J1652" s="1">
        <v>495998095496826</v>
      </c>
    </row>
    <row r="1653" spans="4:10" x14ac:dyDescent="0.25">
      <c r="D1653" s="1">
        <v>706510925120795</v>
      </c>
      <c r="J1653" s="1">
        <v>923844358504670</v>
      </c>
    </row>
    <row r="1654" spans="4:10" x14ac:dyDescent="0.25">
      <c r="D1654" s="1">
        <v>420320423649113</v>
      </c>
      <c r="J1654" s="1">
        <v>879470589564950</v>
      </c>
    </row>
    <row r="1655" spans="4:10" x14ac:dyDescent="0.25">
      <c r="D1655" s="1">
        <v>114694675244400</v>
      </c>
      <c r="J1655" s="1">
        <v>780683102050915</v>
      </c>
    </row>
    <row r="1656" spans="4:10" x14ac:dyDescent="0.25">
      <c r="D1656" s="1">
        <v>516279860990708</v>
      </c>
      <c r="J1656" s="1">
        <v>465149719653462</v>
      </c>
    </row>
    <row r="1657" spans="4:10" x14ac:dyDescent="0.25">
      <c r="D1657" s="1">
        <v>803570747309672</v>
      </c>
      <c r="J1657" s="1">
        <v>369558842157173</v>
      </c>
    </row>
    <row r="1658" spans="4:10" x14ac:dyDescent="0.25">
      <c r="D1658" s="1">
        <v>879736518790793</v>
      </c>
      <c r="J1658" s="1">
        <v>593168268630717</v>
      </c>
    </row>
    <row r="1659" spans="4:10" x14ac:dyDescent="0.25">
      <c r="D1659" s="1">
        <v>662716151566164</v>
      </c>
      <c r="J1659" s="1">
        <v>364990011205112</v>
      </c>
    </row>
    <row r="1660" spans="4:10" x14ac:dyDescent="0.25">
      <c r="D1660" s="1">
        <v>632422323763773</v>
      </c>
      <c r="J1660" s="1">
        <v>876384704389836</v>
      </c>
    </row>
    <row r="1661" spans="4:10" x14ac:dyDescent="0.25">
      <c r="D1661" s="1">
        <v>460531217294311</v>
      </c>
      <c r="J1661" s="1">
        <v>499248199257036</v>
      </c>
    </row>
    <row r="1662" spans="4:10" x14ac:dyDescent="0.25">
      <c r="D1662" s="1">
        <v>155270587152100</v>
      </c>
      <c r="J1662" s="1">
        <v>367082413057307</v>
      </c>
    </row>
    <row r="1663" spans="4:10" x14ac:dyDescent="0.25">
      <c r="D1663" s="1">
        <v>905667496111810</v>
      </c>
      <c r="J1663" s="1">
        <v>938086454861294</v>
      </c>
    </row>
    <row r="1664" spans="4:10" x14ac:dyDescent="0.25">
      <c r="D1664" s="1">
        <v>139584485735170</v>
      </c>
      <c r="J1664" s="1">
        <v>965528170177843</v>
      </c>
    </row>
    <row r="1665" spans="4:10" x14ac:dyDescent="0.25">
      <c r="D1665" s="1">
        <v>315575469560512</v>
      </c>
      <c r="J1665" s="1">
        <v>586279883562264</v>
      </c>
    </row>
    <row r="1666" spans="4:10" x14ac:dyDescent="0.25">
      <c r="D1666" s="1">
        <v>714102080747569</v>
      </c>
      <c r="J1666" s="1">
        <v>693162839777945</v>
      </c>
    </row>
    <row r="1667" spans="4:10" x14ac:dyDescent="0.25">
      <c r="D1667" s="1">
        <v>846581102087457</v>
      </c>
      <c r="J1667" s="1">
        <v>469065867424365</v>
      </c>
    </row>
    <row r="1668" spans="4:10" x14ac:dyDescent="0.25">
      <c r="D1668" s="1">
        <v>608260960609665</v>
      </c>
      <c r="J1668" s="1">
        <v>247916135816663</v>
      </c>
    </row>
    <row r="1669" spans="4:10" x14ac:dyDescent="0.25">
      <c r="D1669" s="1">
        <v>391733986247937</v>
      </c>
      <c r="J1669" s="1">
        <v>151396949821034</v>
      </c>
    </row>
    <row r="1670" spans="4:10" x14ac:dyDescent="0.25">
      <c r="D1670" s="1">
        <v>219601466152028</v>
      </c>
      <c r="J1670" s="1">
        <v>671096430018689</v>
      </c>
    </row>
    <row r="1671" spans="4:10" x14ac:dyDescent="0.25">
      <c r="D1671" s="1">
        <v>529992303407841</v>
      </c>
      <c r="J1671" s="1">
        <v>221654459837641</v>
      </c>
    </row>
    <row r="1672" spans="4:10" x14ac:dyDescent="0.25">
      <c r="D1672" s="1">
        <v>127648744779911</v>
      </c>
      <c r="J1672" s="1">
        <v>562917832469499</v>
      </c>
    </row>
    <row r="1673" spans="4:10" x14ac:dyDescent="0.25">
      <c r="D1673" s="1">
        <v>510305691517568</v>
      </c>
      <c r="J1673" s="1">
        <v>330140837104014</v>
      </c>
    </row>
    <row r="1674" spans="4:10" x14ac:dyDescent="0.25">
      <c r="D1674" s="1">
        <v>965145686422129</v>
      </c>
      <c r="J1674" s="1">
        <v>616822200376499</v>
      </c>
    </row>
    <row r="1675" spans="4:10" x14ac:dyDescent="0.25">
      <c r="D1675" s="1">
        <v>841380706550156</v>
      </c>
      <c r="J1675" s="1">
        <v>742347399317590</v>
      </c>
    </row>
    <row r="1676" spans="4:10" x14ac:dyDescent="0.25">
      <c r="D1676" s="1">
        <v>876697014571437</v>
      </c>
      <c r="J1676" s="1">
        <v>694651862220291</v>
      </c>
    </row>
    <row r="1677" spans="4:10" x14ac:dyDescent="0.25">
      <c r="D1677" s="1">
        <v>435194307323961</v>
      </c>
      <c r="J1677" s="1">
        <v>859929787353627</v>
      </c>
    </row>
    <row r="1678" spans="4:10" x14ac:dyDescent="0.25">
      <c r="D1678" s="1">
        <v>194036109697549</v>
      </c>
      <c r="J1678" s="1">
        <v>499593443534130</v>
      </c>
    </row>
    <row r="1679" spans="4:10" x14ac:dyDescent="0.25">
      <c r="D1679" s="1">
        <v>843925462387841</v>
      </c>
      <c r="J1679" s="1">
        <v>497611003551170</v>
      </c>
    </row>
    <row r="1680" spans="4:10" x14ac:dyDescent="0.25">
      <c r="D1680" s="1">
        <v>151715654323520</v>
      </c>
      <c r="J1680" s="1">
        <v>934811067503512</v>
      </c>
    </row>
    <row r="1681" spans="4:10" x14ac:dyDescent="0.25">
      <c r="D1681" s="1">
        <v>817429085806343</v>
      </c>
      <c r="J1681" s="1">
        <v>204452332737425</v>
      </c>
    </row>
    <row r="1682" spans="4:10" x14ac:dyDescent="0.25">
      <c r="D1682" s="1">
        <v>114413648358660</v>
      </c>
      <c r="J1682" s="1">
        <v>321891018714488</v>
      </c>
    </row>
    <row r="1683" spans="4:10" x14ac:dyDescent="0.25">
      <c r="D1683" s="1">
        <v>454067756333263</v>
      </c>
      <c r="J1683" s="1">
        <v>269207010840806</v>
      </c>
    </row>
    <row r="1684" spans="4:10" x14ac:dyDescent="0.25">
      <c r="D1684" s="1">
        <v>405620283479085</v>
      </c>
      <c r="J1684" s="1">
        <v>495847881510796</v>
      </c>
    </row>
    <row r="1685" spans="4:10" x14ac:dyDescent="0.25">
      <c r="D1685" s="1">
        <v>517562293024692</v>
      </c>
      <c r="J1685" s="1">
        <v>334826422823108</v>
      </c>
    </row>
    <row r="1686" spans="4:10" x14ac:dyDescent="0.25">
      <c r="D1686" s="1">
        <v>391073178785654</v>
      </c>
      <c r="J1686" s="1">
        <v>679819742295419</v>
      </c>
    </row>
    <row r="1687" spans="4:10" x14ac:dyDescent="0.25">
      <c r="D1687" s="1">
        <v>197266422167754</v>
      </c>
      <c r="J1687" s="1">
        <v>663318608489905</v>
      </c>
    </row>
    <row r="1688" spans="4:10" x14ac:dyDescent="0.25">
      <c r="D1688" s="1">
        <v>944073913710942</v>
      </c>
      <c r="J1688" s="1">
        <v>416923979260457</v>
      </c>
    </row>
    <row r="1689" spans="4:10" x14ac:dyDescent="0.25">
      <c r="D1689" s="1">
        <v>986686520630842</v>
      </c>
      <c r="J1689" s="1">
        <v>187898161685672</v>
      </c>
    </row>
    <row r="1690" spans="4:10" x14ac:dyDescent="0.25">
      <c r="D1690" s="1">
        <v>572109111873858</v>
      </c>
      <c r="J1690" s="1">
        <v>192565998469673</v>
      </c>
    </row>
    <row r="1691" spans="4:10" x14ac:dyDescent="0.25">
      <c r="D1691" s="1">
        <v>364503882163904</v>
      </c>
      <c r="J1691" s="1">
        <v>739345184058306</v>
      </c>
    </row>
    <row r="1692" spans="4:10" x14ac:dyDescent="0.25">
      <c r="D1692" s="1">
        <v>860527143656132</v>
      </c>
      <c r="J1692" s="1">
        <v>301092495989836</v>
      </c>
    </row>
    <row r="1693" spans="4:10" x14ac:dyDescent="0.25">
      <c r="D1693" s="1">
        <v>224232193173293</v>
      </c>
      <c r="J1693" s="1">
        <v>770446109409470</v>
      </c>
    </row>
    <row r="1694" spans="4:10" x14ac:dyDescent="0.25">
      <c r="D1694" s="1">
        <v>752588015816836</v>
      </c>
      <c r="J1694" s="1">
        <v>443914937347096</v>
      </c>
    </row>
    <row r="1695" spans="4:10" x14ac:dyDescent="0.25">
      <c r="D1695" s="1">
        <v>820107623994031</v>
      </c>
      <c r="J1695" s="1">
        <v>394842801538701</v>
      </c>
    </row>
    <row r="1696" spans="4:10" x14ac:dyDescent="0.25">
      <c r="D1696" s="1">
        <v>476529852642498</v>
      </c>
      <c r="J1696" s="1">
        <v>778560869273111</v>
      </c>
    </row>
    <row r="1697" spans="4:10" x14ac:dyDescent="0.25">
      <c r="D1697" s="1">
        <v>241589829691557</v>
      </c>
      <c r="J1697" s="1">
        <v>953809759219211</v>
      </c>
    </row>
    <row r="1698" spans="4:10" x14ac:dyDescent="0.25">
      <c r="D1698" s="1">
        <v>820837600015470</v>
      </c>
      <c r="J1698" s="1">
        <v>201145997148214</v>
      </c>
    </row>
    <row r="1699" spans="4:10" x14ac:dyDescent="0.25">
      <c r="D1699" s="1">
        <v>219479593229517</v>
      </c>
      <c r="J1699" s="1">
        <v>839874106660566</v>
      </c>
    </row>
    <row r="1700" spans="4:10" x14ac:dyDescent="0.25">
      <c r="D1700" s="1">
        <v>185872619960031</v>
      </c>
      <c r="J1700" s="1">
        <v>195305875445317</v>
      </c>
    </row>
    <row r="1701" spans="4:10" x14ac:dyDescent="0.25">
      <c r="D1701" s="1">
        <v>265396659860107</v>
      </c>
      <c r="J1701" s="1">
        <v>199651542745558</v>
      </c>
    </row>
    <row r="1702" spans="4:10" x14ac:dyDescent="0.25">
      <c r="D1702" s="1">
        <v>354084643126745</v>
      </c>
      <c r="J1702" s="1">
        <v>805687890662013</v>
      </c>
    </row>
    <row r="1703" spans="4:10" x14ac:dyDescent="0.25">
      <c r="D1703" s="1">
        <v>973774913703240</v>
      </c>
      <c r="J1703" s="1">
        <v>979898962032191</v>
      </c>
    </row>
    <row r="1704" spans="4:10" x14ac:dyDescent="0.25">
      <c r="D1704" s="1">
        <v>815683500212136</v>
      </c>
      <c r="J1704" s="1">
        <v>977424859482647</v>
      </c>
    </row>
    <row r="1705" spans="4:10" x14ac:dyDescent="0.25">
      <c r="D1705" s="1">
        <v>717075258011425</v>
      </c>
      <c r="J1705" s="1">
        <v>299940649200064</v>
      </c>
    </row>
    <row r="1706" spans="4:10" x14ac:dyDescent="0.25">
      <c r="D1706" s="1">
        <v>381540334078248</v>
      </c>
      <c r="J1706" s="1">
        <v>368963084608229</v>
      </c>
    </row>
    <row r="1707" spans="4:10" x14ac:dyDescent="0.25">
      <c r="D1707" s="1">
        <v>802899717576271</v>
      </c>
      <c r="J1707" s="1">
        <v>627441585029880</v>
      </c>
    </row>
    <row r="1708" spans="4:10" x14ac:dyDescent="0.25">
      <c r="D1708" s="1">
        <v>683937056100624</v>
      </c>
      <c r="J1708" s="1">
        <v>398051071219418</v>
      </c>
    </row>
    <row r="1709" spans="4:10" x14ac:dyDescent="0.25">
      <c r="D1709" s="1">
        <v>438646107897055</v>
      </c>
      <c r="J1709" s="1">
        <v>489550584132351</v>
      </c>
    </row>
    <row r="1710" spans="4:10" x14ac:dyDescent="0.25">
      <c r="D1710" s="1">
        <v>763330190524978</v>
      </c>
      <c r="J1710" s="1">
        <v>670099615910016</v>
      </c>
    </row>
    <row r="1711" spans="4:10" x14ac:dyDescent="0.25">
      <c r="D1711" s="1">
        <v>229794883824420</v>
      </c>
      <c r="J1711" s="1">
        <v>386945714580696</v>
      </c>
    </row>
    <row r="1712" spans="4:10" x14ac:dyDescent="0.25">
      <c r="D1712" s="1">
        <v>319921678874217</v>
      </c>
      <c r="J1712" s="1">
        <v>599483655433337</v>
      </c>
    </row>
    <row r="1713" spans="4:10" x14ac:dyDescent="0.25">
      <c r="D1713" s="1">
        <v>663692866231294</v>
      </c>
      <c r="J1713" s="1">
        <v>150398760916758</v>
      </c>
    </row>
    <row r="1714" spans="4:10" x14ac:dyDescent="0.25">
      <c r="D1714" s="1">
        <v>907644730781442</v>
      </c>
      <c r="J1714" s="1">
        <v>884231841442941</v>
      </c>
    </row>
    <row r="1715" spans="4:10" x14ac:dyDescent="0.25">
      <c r="D1715" s="1">
        <v>819034143744588</v>
      </c>
      <c r="J1715" s="1">
        <v>601668861308031</v>
      </c>
    </row>
    <row r="1716" spans="4:10" x14ac:dyDescent="0.25">
      <c r="D1716" s="1">
        <v>150483291296438</v>
      </c>
      <c r="J1716" s="1">
        <v>439722059403609</v>
      </c>
    </row>
    <row r="1717" spans="4:10" x14ac:dyDescent="0.25">
      <c r="D1717" s="1">
        <v>633603590923772</v>
      </c>
      <c r="J1717" s="1">
        <v>334120608537389</v>
      </c>
    </row>
    <row r="1718" spans="4:10" x14ac:dyDescent="0.25">
      <c r="D1718" s="1">
        <v>740047703335740</v>
      </c>
      <c r="J1718" s="1">
        <v>579546939123718</v>
      </c>
    </row>
    <row r="1719" spans="4:10" x14ac:dyDescent="0.25">
      <c r="D1719" s="1">
        <v>707933701665860</v>
      </c>
      <c r="J1719" s="1">
        <v>152075685068983</v>
      </c>
    </row>
    <row r="1720" spans="4:10" x14ac:dyDescent="0.25">
      <c r="D1720" s="1">
        <v>409994218037928</v>
      </c>
      <c r="J1720" s="1">
        <v>996419699623037</v>
      </c>
    </row>
    <row r="1721" spans="4:10" x14ac:dyDescent="0.25">
      <c r="D1721" s="1">
        <v>677560043016741</v>
      </c>
      <c r="J1721" s="1">
        <v>112685241146967</v>
      </c>
    </row>
    <row r="1722" spans="4:10" x14ac:dyDescent="0.25">
      <c r="D1722" s="1">
        <v>861391558352983</v>
      </c>
      <c r="J1722" s="1">
        <v>552677955597659</v>
      </c>
    </row>
    <row r="1723" spans="4:10" x14ac:dyDescent="0.25">
      <c r="D1723" s="1">
        <v>177218380063888</v>
      </c>
      <c r="J1723" s="1">
        <v>851879246537557</v>
      </c>
    </row>
    <row r="1724" spans="4:10" x14ac:dyDescent="0.25">
      <c r="D1724" s="1">
        <v>157362548978492</v>
      </c>
      <c r="J1724" s="1">
        <v>354078346904531</v>
      </c>
    </row>
    <row r="1725" spans="4:10" x14ac:dyDescent="0.25">
      <c r="D1725" s="1">
        <v>869347918370451</v>
      </c>
      <c r="J1725" s="1">
        <v>638127870291134</v>
      </c>
    </row>
    <row r="1726" spans="4:10" x14ac:dyDescent="0.25">
      <c r="D1726" s="1">
        <v>223750925137561</v>
      </c>
      <c r="J1726" s="1">
        <v>183810764622784</v>
      </c>
    </row>
    <row r="1727" spans="4:10" x14ac:dyDescent="0.25">
      <c r="D1727" s="1">
        <v>787564245898701</v>
      </c>
      <c r="J1727" s="1">
        <v>836648489186587</v>
      </c>
    </row>
    <row r="1728" spans="4:10" x14ac:dyDescent="0.25">
      <c r="D1728" s="1">
        <v>856975076492453</v>
      </c>
      <c r="J1728" s="1">
        <v>399590786095592</v>
      </c>
    </row>
    <row r="1729" spans="4:10" x14ac:dyDescent="0.25">
      <c r="D1729" s="1">
        <v>457868157376209</v>
      </c>
      <c r="J1729" s="1">
        <v>827120243709436</v>
      </c>
    </row>
    <row r="1730" spans="4:10" x14ac:dyDescent="0.25">
      <c r="D1730" s="1">
        <v>649569116849878</v>
      </c>
      <c r="J1730" s="1">
        <v>966892805686086</v>
      </c>
    </row>
    <row r="1731" spans="4:10" x14ac:dyDescent="0.25">
      <c r="D1731" s="1">
        <v>277701313737344</v>
      </c>
      <c r="J1731" s="1">
        <v>975089696687527</v>
      </c>
    </row>
    <row r="1732" spans="4:10" x14ac:dyDescent="0.25">
      <c r="D1732" s="1">
        <v>242013768006980</v>
      </c>
      <c r="J1732" s="1">
        <v>930561938514442</v>
      </c>
    </row>
    <row r="1733" spans="4:10" x14ac:dyDescent="0.25">
      <c r="D1733" s="1">
        <v>382559527208522</v>
      </c>
      <c r="J1733" s="1">
        <v>301376837579364</v>
      </c>
    </row>
    <row r="1734" spans="4:10" x14ac:dyDescent="0.25">
      <c r="D1734" s="1">
        <v>581859923716146</v>
      </c>
      <c r="J1734" s="1">
        <v>886252299927975</v>
      </c>
    </row>
    <row r="1735" spans="4:10" x14ac:dyDescent="0.25">
      <c r="D1735" s="1">
        <v>244796189796579</v>
      </c>
      <c r="J1735" s="1">
        <v>635136903550554</v>
      </c>
    </row>
    <row r="1736" spans="4:10" x14ac:dyDescent="0.25">
      <c r="D1736" s="1">
        <v>694590509778114</v>
      </c>
      <c r="J1736" s="1">
        <v>675553678254908</v>
      </c>
    </row>
    <row r="1737" spans="4:10" x14ac:dyDescent="0.25">
      <c r="D1737" s="1">
        <v>103915882485681</v>
      </c>
      <c r="J1737" s="1">
        <v>659541900915053</v>
      </c>
    </row>
    <row r="1738" spans="4:10" x14ac:dyDescent="0.25">
      <c r="D1738" s="1">
        <v>412499637389293</v>
      </c>
      <c r="J1738" s="1">
        <v>230656693276833</v>
      </c>
    </row>
    <row r="1739" spans="4:10" x14ac:dyDescent="0.25">
      <c r="D1739" s="1">
        <v>493470139467507</v>
      </c>
      <c r="J1739" s="1">
        <v>152219088302690</v>
      </c>
    </row>
    <row r="1740" spans="4:10" x14ac:dyDescent="0.25">
      <c r="D1740" s="1">
        <v>611025923339467</v>
      </c>
      <c r="J1740" s="1">
        <v>386856577648992</v>
      </c>
    </row>
    <row r="1741" spans="4:10" x14ac:dyDescent="0.25">
      <c r="D1741" s="1">
        <v>388632891747702</v>
      </c>
      <c r="J1741" s="1">
        <v>521897336931031</v>
      </c>
    </row>
    <row r="1742" spans="4:10" x14ac:dyDescent="0.25">
      <c r="D1742" s="1">
        <v>130646880955017</v>
      </c>
      <c r="J1742" s="1">
        <v>764062799375993</v>
      </c>
    </row>
    <row r="1743" spans="4:10" x14ac:dyDescent="0.25">
      <c r="D1743" s="1">
        <v>145192815980657</v>
      </c>
      <c r="J1743" s="1">
        <v>781540273958666</v>
      </c>
    </row>
    <row r="1744" spans="4:10" x14ac:dyDescent="0.25">
      <c r="D1744" s="1">
        <v>682924722138993</v>
      </c>
      <c r="J1744" s="1">
        <v>216215477479566</v>
      </c>
    </row>
    <row r="1745" spans="4:10" x14ac:dyDescent="0.25">
      <c r="D1745" s="1">
        <v>294492857325354</v>
      </c>
      <c r="J1745" s="1">
        <v>810044616313138</v>
      </c>
    </row>
    <row r="1746" spans="4:10" x14ac:dyDescent="0.25">
      <c r="D1746" s="1">
        <v>565795274927949</v>
      </c>
      <c r="J1746" s="1">
        <v>787465460273487</v>
      </c>
    </row>
    <row r="1747" spans="4:10" x14ac:dyDescent="0.25">
      <c r="D1747" s="1">
        <v>732138040151463</v>
      </c>
      <c r="J1747" s="1">
        <v>428420276674365</v>
      </c>
    </row>
    <row r="1748" spans="4:10" x14ac:dyDescent="0.25">
      <c r="D1748" s="1">
        <v>215179347445677</v>
      </c>
      <c r="J1748" s="1">
        <v>676791089665362</v>
      </c>
    </row>
    <row r="1749" spans="4:10" x14ac:dyDescent="0.25">
      <c r="D1749" s="1">
        <v>198480843892828</v>
      </c>
      <c r="J1749" s="1">
        <v>338752759864144</v>
      </c>
    </row>
    <row r="1750" spans="4:10" x14ac:dyDescent="0.25">
      <c r="D1750" s="1">
        <v>801612664495706</v>
      </c>
      <c r="J1750" s="1">
        <v>923598946376341</v>
      </c>
    </row>
    <row r="1751" spans="4:10" x14ac:dyDescent="0.25">
      <c r="D1751" s="1">
        <v>263870542237481</v>
      </c>
      <c r="J1751" s="1">
        <v>211277365066087</v>
      </c>
    </row>
    <row r="1752" spans="4:10" x14ac:dyDescent="0.25">
      <c r="D1752" s="1">
        <v>983138806518153</v>
      </c>
      <c r="J1752" s="1">
        <v>277296587990436</v>
      </c>
    </row>
    <row r="1753" spans="4:10" x14ac:dyDescent="0.25">
      <c r="D1753" s="1">
        <v>879637029660570</v>
      </c>
      <c r="J1753" s="1">
        <v>425594098320790</v>
      </c>
    </row>
    <row r="1754" spans="4:10" x14ac:dyDescent="0.25">
      <c r="D1754" s="1">
        <v>645406406802420</v>
      </c>
      <c r="J1754" s="1">
        <v>187759921045686</v>
      </c>
    </row>
    <row r="1755" spans="4:10" x14ac:dyDescent="0.25">
      <c r="D1755" s="1">
        <v>497963374516995</v>
      </c>
      <c r="J1755" s="1">
        <v>701618728825730</v>
      </c>
    </row>
    <row r="1756" spans="4:10" x14ac:dyDescent="0.25">
      <c r="D1756" s="1">
        <v>879600577798397</v>
      </c>
      <c r="J1756" s="1">
        <v>986050557773015</v>
      </c>
    </row>
    <row r="1757" spans="4:10" x14ac:dyDescent="0.25">
      <c r="D1757" s="1">
        <v>422846831064778</v>
      </c>
      <c r="J1757" s="1">
        <v>544722280494452</v>
      </c>
    </row>
    <row r="1758" spans="4:10" x14ac:dyDescent="0.25">
      <c r="D1758" s="1">
        <v>266576303409102</v>
      </c>
      <c r="J1758" s="1">
        <v>243763045270999</v>
      </c>
    </row>
    <row r="1759" spans="4:10" x14ac:dyDescent="0.25">
      <c r="D1759" s="1">
        <v>598624461518211</v>
      </c>
      <c r="J1759" s="1">
        <v>688038533536131</v>
      </c>
    </row>
    <row r="1760" spans="4:10" x14ac:dyDescent="0.25">
      <c r="D1760" s="1">
        <v>405764603470014</v>
      </c>
      <c r="J1760" s="1">
        <v>927620976997002</v>
      </c>
    </row>
    <row r="1761" spans="4:10" x14ac:dyDescent="0.25">
      <c r="D1761" s="1">
        <v>248593296858085</v>
      </c>
      <c r="J1761" s="1">
        <v>405079179971568</v>
      </c>
    </row>
    <row r="1762" spans="4:10" x14ac:dyDescent="0.25">
      <c r="D1762" s="1">
        <v>141604156021762</v>
      </c>
      <c r="J1762" s="1">
        <v>958434793690459</v>
      </c>
    </row>
    <row r="1763" spans="4:10" x14ac:dyDescent="0.25">
      <c r="D1763" s="1">
        <v>128166913416313</v>
      </c>
      <c r="J1763" s="1">
        <v>547631604400322</v>
      </c>
    </row>
    <row r="1764" spans="4:10" x14ac:dyDescent="0.25">
      <c r="D1764" s="1">
        <v>272051906527559</v>
      </c>
      <c r="J1764" s="1">
        <v>668412332311120</v>
      </c>
    </row>
    <row r="1765" spans="4:10" x14ac:dyDescent="0.25">
      <c r="D1765" s="1">
        <v>410839959969629</v>
      </c>
      <c r="J1765" s="1">
        <v>495677935145709</v>
      </c>
    </row>
    <row r="1766" spans="4:10" x14ac:dyDescent="0.25">
      <c r="D1766" s="1">
        <v>640927287141566</v>
      </c>
      <c r="J1766" s="1">
        <v>884810393995975</v>
      </c>
    </row>
    <row r="1767" spans="4:10" x14ac:dyDescent="0.25">
      <c r="D1767" s="1">
        <v>724969356785049</v>
      </c>
      <c r="J1767" s="1">
        <v>414777419883779</v>
      </c>
    </row>
    <row r="1768" spans="4:10" x14ac:dyDescent="0.25">
      <c r="D1768" s="1">
        <v>667333108569200</v>
      </c>
      <c r="J1768" s="1">
        <v>182165667642814</v>
      </c>
    </row>
    <row r="1769" spans="4:10" x14ac:dyDescent="0.25">
      <c r="D1769" s="1">
        <v>925881511306456</v>
      </c>
      <c r="J1769" s="1">
        <v>133753804203244</v>
      </c>
    </row>
    <row r="1770" spans="4:10" x14ac:dyDescent="0.25">
      <c r="D1770" s="1">
        <v>622029615621548</v>
      </c>
      <c r="J1770" s="1">
        <v>380051484169586</v>
      </c>
    </row>
    <row r="1771" spans="4:10" x14ac:dyDescent="0.25">
      <c r="D1771" s="1">
        <v>493884981889233</v>
      </c>
      <c r="J1771" s="1">
        <v>643563877457068</v>
      </c>
    </row>
    <row r="1772" spans="4:10" x14ac:dyDescent="0.25">
      <c r="D1772" s="1">
        <v>437777815694974</v>
      </c>
      <c r="J1772" s="1">
        <v>443360841712551</v>
      </c>
    </row>
    <row r="1773" spans="4:10" x14ac:dyDescent="0.25">
      <c r="D1773" s="1">
        <v>165404546148000</v>
      </c>
      <c r="J1773" s="1">
        <v>493455951439912</v>
      </c>
    </row>
    <row r="1774" spans="4:10" x14ac:dyDescent="0.25">
      <c r="D1774" s="1">
        <v>889639005837926</v>
      </c>
      <c r="J1774" s="1">
        <v>421520704673144</v>
      </c>
    </row>
    <row r="1775" spans="4:10" x14ac:dyDescent="0.25">
      <c r="D1775" s="1">
        <v>203410666233831</v>
      </c>
      <c r="J1775" s="1">
        <v>503006943765987</v>
      </c>
    </row>
    <row r="1776" spans="4:10" x14ac:dyDescent="0.25">
      <c r="D1776" s="1">
        <v>529953930282060</v>
      </c>
      <c r="J1776" s="1">
        <v>409747081245642</v>
      </c>
    </row>
    <row r="1777" spans="4:10" x14ac:dyDescent="0.25">
      <c r="D1777" s="1">
        <v>539484464466736</v>
      </c>
      <c r="J1777" s="1">
        <v>775485030923893</v>
      </c>
    </row>
    <row r="1778" spans="4:10" x14ac:dyDescent="0.25">
      <c r="D1778" s="1">
        <v>783962155749174</v>
      </c>
      <c r="J1778" s="1">
        <v>393778471379668</v>
      </c>
    </row>
    <row r="1779" spans="4:10" x14ac:dyDescent="0.25">
      <c r="D1779" s="1">
        <v>819277447449872</v>
      </c>
      <c r="J1779" s="1">
        <v>311331343922871</v>
      </c>
    </row>
    <row r="1780" spans="4:10" x14ac:dyDescent="0.25">
      <c r="D1780" s="1">
        <v>777580753911194</v>
      </c>
      <c r="J1780" s="1">
        <v>377145474852148</v>
      </c>
    </row>
    <row r="1781" spans="4:10" x14ac:dyDescent="0.25">
      <c r="D1781" s="1">
        <v>572348485445714</v>
      </c>
      <c r="J1781" s="1">
        <v>511171496277834</v>
      </c>
    </row>
    <row r="1782" spans="4:10" x14ac:dyDescent="0.25">
      <c r="D1782" s="1">
        <v>376520906602466</v>
      </c>
      <c r="J1782" s="1">
        <v>484312142853369</v>
      </c>
    </row>
    <row r="1783" spans="4:10" x14ac:dyDescent="0.25">
      <c r="D1783" s="1">
        <v>399233919914724</v>
      </c>
      <c r="J1783" s="1">
        <v>654961493017719</v>
      </c>
    </row>
    <row r="1784" spans="4:10" x14ac:dyDescent="0.25">
      <c r="D1784" s="1">
        <v>262388678896467</v>
      </c>
      <c r="J1784" s="1">
        <v>891600117623682</v>
      </c>
    </row>
    <row r="1785" spans="4:10" x14ac:dyDescent="0.25">
      <c r="D1785" s="1">
        <v>842240178520926</v>
      </c>
      <c r="J1785" s="1">
        <v>891376504714645</v>
      </c>
    </row>
    <row r="1786" spans="4:10" x14ac:dyDescent="0.25">
      <c r="D1786" s="1">
        <v>811182857162935</v>
      </c>
      <c r="J1786" s="1">
        <v>183687859184179</v>
      </c>
    </row>
    <row r="1787" spans="4:10" x14ac:dyDescent="0.25">
      <c r="D1787" s="1">
        <v>879372776157138</v>
      </c>
      <c r="J1787" s="1">
        <v>299252169261440</v>
      </c>
    </row>
    <row r="1788" spans="4:10" x14ac:dyDescent="0.25">
      <c r="D1788" s="1">
        <v>995272102655706</v>
      </c>
      <c r="J1788" s="1">
        <v>346097402076596</v>
      </c>
    </row>
    <row r="1789" spans="4:10" x14ac:dyDescent="0.25">
      <c r="D1789" s="1">
        <v>667915126570116</v>
      </c>
      <c r="J1789" s="1">
        <v>296454387367605</v>
      </c>
    </row>
    <row r="1790" spans="4:10" x14ac:dyDescent="0.25">
      <c r="D1790" s="1">
        <v>961139886014526</v>
      </c>
      <c r="J1790" s="1">
        <v>762728190391625</v>
      </c>
    </row>
    <row r="1791" spans="4:10" x14ac:dyDescent="0.25">
      <c r="D1791" s="1">
        <v>306283395398733</v>
      </c>
      <c r="J1791" s="1">
        <v>134796629196945</v>
      </c>
    </row>
    <row r="1792" spans="4:10" x14ac:dyDescent="0.25">
      <c r="D1792" s="1">
        <v>472515653406090</v>
      </c>
      <c r="J1792" s="1">
        <v>581929459352820</v>
      </c>
    </row>
    <row r="1793" spans="4:10" x14ac:dyDescent="0.25">
      <c r="D1793" s="1">
        <v>361299791084243</v>
      </c>
      <c r="J1793" s="1">
        <v>240343275466721</v>
      </c>
    </row>
    <row r="1794" spans="4:10" x14ac:dyDescent="0.25">
      <c r="D1794" s="1">
        <v>832873974241070</v>
      </c>
      <c r="J1794" s="1">
        <v>251899505185537</v>
      </c>
    </row>
    <row r="1795" spans="4:10" x14ac:dyDescent="0.25">
      <c r="D1795" s="1">
        <v>506220100647220</v>
      </c>
      <c r="J1795" s="1">
        <v>148492157491761</v>
      </c>
    </row>
    <row r="1796" spans="4:10" x14ac:dyDescent="0.25">
      <c r="D1796" s="1">
        <v>297141667353495</v>
      </c>
      <c r="J1796" s="1">
        <v>595863284303112</v>
      </c>
    </row>
    <row r="1797" spans="4:10" x14ac:dyDescent="0.25">
      <c r="D1797" s="1">
        <v>469315104876384</v>
      </c>
      <c r="J1797" s="1">
        <v>282765917435581</v>
      </c>
    </row>
    <row r="1798" spans="4:10" x14ac:dyDescent="0.25">
      <c r="D1798" s="1">
        <v>113326079938427</v>
      </c>
      <c r="J1798" s="1">
        <v>946239957493197</v>
      </c>
    </row>
    <row r="1799" spans="4:10" x14ac:dyDescent="0.25">
      <c r="D1799" s="1">
        <v>214557089689012</v>
      </c>
      <c r="J1799" s="1">
        <v>660981543704200</v>
      </c>
    </row>
    <row r="1800" spans="4:10" x14ac:dyDescent="0.25">
      <c r="D1800" s="1">
        <v>185665861058078</v>
      </c>
      <c r="J1800" s="1">
        <v>298146938318854</v>
      </c>
    </row>
    <row r="1801" spans="4:10" x14ac:dyDescent="0.25">
      <c r="D1801" s="1">
        <v>368100205994087</v>
      </c>
      <c r="J1801" s="1">
        <v>553687023905231</v>
      </c>
    </row>
    <row r="1802" spans="4:10" x14ac:dyDescent="0.25">
      <c r="D1802" s="1">
        <v>351741483310205</v>
      </c>
      <c r="J1802" s="1">
        <v>743398407612087</v>
      </c>
    </row>
    <row r="1803" spans="4:10" x14ac:dyDescent="0.25">
      <c r="D1803" s="1">
        <v>931567418409965</v>
      </c>
      <c r="J1803" s="1">
        <v>278017743630645</v>
      </c>
    </row>
    <row r="1804" spans="4:10" x14ac:dyDescent="0.25">
      <c r="D1804" s="1">
        <v>498013672024561</v>
      </c>
      <c r="J1804" s="1">
        <v>191837502718665</v>
      </c>
    </row>
    <row r="1805" spans="4:10" x14ac:dyDescent="0.25">
      <c r="D1805" s="1">
        <v>938497468015511</v>
      </c>
      <c r="J1805" s="1">
        <v>473042527195659</v>
      </c>
    </row>
    <row r="1806" spans="4:10" x14ac:dyDescent="0.25">
      <c r="D1806" s="1">
        <v>762832420721275</v>
      </c>
      <c r="J1806" s="1">
        <v>924512875315734</v>
      </c>
    </row>
    <row r="1807" spans="4:10" x14ac:dyDescent="0.25">
      <c r="D1807" s="1">
        <v>586094257474049</v>
      </c>
      <c r="J1807" s="1">
        <v>934718065367859</v>
      </c>
    </row>
    <row r="1808" spans="4:10" x14ac:dyDescent="0.25">
      <c r="D1808" s="1">
        <v>471027233387479</v>
      </c>
      <c r="J1808" s="1">
        <v>805637257172659</v>
      </c>
    </row>
    <row r="1809" spans="4:10" x14ac:dyDescent="0.25">
      <c r="D1809" s="1">
        <v>123449143662832</v>
      </c>
      <c r="J1809" s="1">
        <v>963368957723749</v>
      </c>
    </row>
    <row r="1810" spans="4:10" x14ac:dyDescent="0.25">
      <c r="D1810" s="1">
        <v>805082462014049</v>
      </c>
      <c r="J1810" s="1">
        <v>462015204609446</v>
      </c>
    </row>
    <row r="1811" spans="4:10" x14ac:dyDescent="0.25">
      <c r="D1811" s="1">
        <v>973805639487568</v>
      </c>
      <c r="J1811" s="1">
        <v>327809045502635</v>
      </c>
    </row>
    <row r="1812" spans="4:10" x14ac:dyDescent="0.25">
      <c r="D1812" s="1">
        <v>558971317949395</v>
      </c>
      <c r="J1812" s="1">
        <v>690105324217128</v>
      </c>
    </row>
    <row r="1813" spans="4:10" x14ac:dyDescent="0.25">
      <c r="D1813" s="1">
        <v>375677130149676</v>
      </c>
      <c r="J1813" s="1">
        <v>552240465524844</v>
      </c>
    </row>
    <row r="1814" spans="4:10" x14ac:dyDescent="0.25">
      <c r="D1814" s="1">
        <v>699345193998887</v>
      </c>
      <c r="J1814" s="1">
        <v>863790521018663</v>
      </c>
    </row>
    <row r="1815" spans="4:10" x14ac:dyDescent="0.25">
      <c r="D1815" s="1">
        <v>250860842846832</v>
      </c>
      <c r="J1815" s="1">
        <v>680336010296089</v>
      </c>
    </row>
    <row r="1816" spans="4:10" x14ac:dyDescent="0.25">
      <c r="D1816" s="1">
        <v>201384063802154</v>
      </c>
      <c r="J1816" s="1">
        <v>150258105165964</v>
      </c>
    </row>
    <row r="1817" spans="4:10" x14ac:dyDescent="0.25">
      <c r="D1817" s="1">
        <v>712794693665099</v>
      </c>
      <c r="J1817" s="1">
        <v>660010710035280</v>
      </c>
    </row>
    <row r="1818" spans="4:10" x14ac:dyDescent="0.25">
      <c r="D1818" s="1">
        <v>514668664668441</v>
      </c>
      <c r="J1818" s="1">
        <v>913204185589419</v>
      </c>
    </row>
    <row r="1819" spans="4:10" x14ac:dyDescent="0.25">
      <c r="D1819" s="1">
        <v>895298692054064</v>
      </c>
      <c r="J1819" s="1">
        <v>326739359263854</v>
      </c>
    </row>
    <row r="1820" spans="4:10" x14ac:dyDescent="0.25">
      <c r="D1820" s="1">
        <v>550854448570956</v>
      </c>
      <c r="J1820" s="1">
        <v>426600387766572</v>
      </c>
    </row>
    <row r="1821" spans="4:10" x14ac:dyDescent="0.25">
      <c r="D1821" s="1">
        <v>218959831964801</v>
      </c>
      <c r="J1821" s="1">
        <v>208734239785629</v>
      </c>
    </row>
    <row r="1822" spans="4:10" x14ac:dyDescent="0.25">
      <c r="D1822" s="1">
        <v>630221438403919</v>
      </c>
      <c r="J1822" s="1">
        <v>906006414027209</v>
      </c>
    </row>
    <row r="1823" spans="4:10" x14ac:dyDescent="0.25">
      <c r="D1823" s="1">
        <v>294024165862115</v>
      </c>
      <c r="J1823" s="1">
        <v>598626101142672</v>
      </c>
    </row>
    <row r="1824" spans="4:10" x14ac:dyDescent="0.25">
      <c r="D1824" s="1">
        <v>726415750871231</v>
      </c>
      <c r="J1824" s="1">
        <v>439495797620819</v>
      </c>
    </row>
    <row r="1825" spans="4:10" x14ac:dyDescent="0.25">
      <c r="D1825" s="1">
        <v>327730427202163</v>
      </c>
      <c r="J1825" s="1">
        <v>521752435743319</v>
      </c>
    </row>
    <row r="1826" spans="4:10" x14ac:dyDescent="0.25">
      <c r="D1826" s="1">
        <v>241157094106076</v>
      </c>
      <c r="J1826" s="1">
        <v>554686143346127</v>
      </c>
    </row>
    <row r="1827" spans="4:10" x14ac:dyDescent="0.25">
      <c r="D1827" s="1">
        <v>770823362384977</v>
      </c>
      <c r="J1827" s="1">
        <v>927665314577678</v>
      </c>
    </row>
    <row r="1828" spans="4:10" x14ac:dyDescent="0.25">
      <c r="D1828" s="1">
        <v>523751935021177</v>
      </c>
      <c r="J1828" s="1">
        <v>217384669650237</v>
      </c>
    </row>
    <row r="1829" spans="4:10" x14ac:dyDescent="0.25">
      <c r="D1829" s="1">
        <v>362107759046456</v>
      </c>
      <c r="J1829" s="1">
        <v>943853611733377</v>
      </c>
    </row>
    <row r="1830" spans="4:10" x14ac:dyDescent="0.25">
      <c r="D1830" s="1">
        <v>385140139225712</v>
      </c>
      <c r="J1830" s="1">
        <v>318927246909404</v>
      </c>
    </row>
    <row r="1831" spans="4:10" x14ac:dyDescent="0.25">
      <c r="D1831" s="1">
        <v>498045633935998</v>
      </c>
      <c r="J1831" s="1">
        <v>634658579041536</v>
      </c>
    </row>
    <row r="1832" spans="4:10" x14ac:dyDescent="0.25">
      <c r="D1832" s="1">
        <v>976182541794983</v>
      </c>
      <c r="J1832" s="1">
        <v>757482643636741</v>
      </c>
    </row>
    <row r="1833" spans="4:10" x14ac:dyDescent="0.25">
      <c r="D1833" s="1">
        <v>799319516987431</v>
      </c>
      <c r="J1833" s="1">
        <v>849511462344766</v>
      </c>
    </row>
    <row r="1834" spans="4:10" x14ac:dyDescent="0.25">
      <c r="D1834" s="1">
        <v>965789626798338</v>
      </c>
      <c r="J1834" s="1">
        <v>275831686402785</v>
      </c>
    </row>
    <row r="1835" spans="4:10" x14ac:dyDescent="0.25">
      <c r="D1835" s="1">
        <v>747558230111651</v>
      </c>
      <c r="J1835" s="1">
        <v>333296450905428</v>
      </c>
    </row>
    <row r="1836" spans="4:10" x14ac:dyDescent="0.25">
      <c r="D1836" s="1">
        <v>370978968187558</v>
      </c>
      <c r="J1836" s="1">
        <v>528151708368000</v>
      </c>
    </row>
    <row r="1837" spans="4:10" x14ac:dyDescent="0.25">
      <c r="D1837" s="1">
        <v>490506161231366</v>
      </c>
      <c r="J1837" s="1">
        <v>258778173750295</v>
      </c>
    </row>
    <row r="1838" spans="4:10" x14ac:dyDescent="0.25">
      <c r="D1838" s="1">
        <v>577910114200639</v>
      </c>
      <c r="J1838" s="1">
        <v>503770819733259</v>
      </c>
    </row>
    <row r="1839" spans="4:10" x14ac:dyDescent="0.25">
      <c r="D1839" s="1">
        <v>363940081770978</v>
      </c>
      <c r="J1839" s="1">
        <v>566795713996480</v>
      </c>
    </row>
    <row r="1840" spans="4:10" x14ac:dyDescent="0.25">
      <c r="D1840" s="1">
        <v>478975135248720</v>
      </c>
      <c r="J1840" s="1">
        <v>510314520282377</v>
      </c>
    </row>
    <row r="1841" spans="4:10" x14ac:dyDescent="0.25">
      <c r="D1841" s="1">
        <v>104232978825680</v>
      </c>
      <c r="J1841" s="1">
        <v>540749315009321</v>
      </c>
    </row>
    <row r="1842" spans="4:10" x14ac:dyDescent="0.25">
      <c r="D1842" s="1">
        <v>526811170430979</v>
      </c>
      <c r="J1842" s="1">
        <v>780833654854248</v>
      </c>
    </row>
    <row r="1843" spans="4:10" x14ac:dyDescent="0.25">
      <c r="D1843" s="1">
        <v>160165127176521</v>
      </c>
      <c r="J1843" s="1">
        <v>692163891435865</v>
      </c>
    </row>
    <row r="1844" spans="4:10" x14ac:dyDescent="0.25">
      <c r="D1844" s="1">
        <v>429090640741646</v>
      </c>
      <c r="J1844" s="1">
        <v>491034414051414</v>
      </c>
    </row>
    <row r="1845" spans="4:10" x14ac:dyDescent="0.25">
      <c r="D1845" s="1">
        <v>639563978143621</v>
      </c>
      <c r="J1845" s="1">
        <v>469783839504268</v>
      </c>
    </row>
    <row r="1846" spans="4:10" x14ac:dyDescent="0.25">
      <c r="D1846" s="1">
        <v>530158189056541</v>
      </c>
      <c r="J1846" s="1">
        <v>559180410198057</v>
      </c>
    </row>
    <row r="1847" spans="4:10" x14ac:dyDescent="0.25">
      <c r="D1847" s="1">
        <v>734930486817596</v>
      </c>
      <c r="J1847" s="1">
        <v>100599985387743</v>
      </c>
    </row>
    <row r="1848" spans="4:10" x14ac:dyDescent="0.25">
      <c r="D1848" s="1">
        <v>148201106115749</v>
      </c>
      <c r="J1848" s="1">
        <v>815133358125958</v>
      </c>
    </row>
    <row r="1849" spans="4:10" x14ac:dyDescent="0.25">
      <c r="D1849" s="1">
        <v>318859113167040</v>
      </c>
      <c r="J1849" s="1">
        <v>514121768983979</v>
      </c>
    </row>
    <row r="1850" spans="4:10" x14ac:dyDescent="0.25">
      <c r="D1850" s="1">
        <v>600133645695552</v>
      </c>
      <c r="J1850" s="1">
        <v>151015830869721</v>
      </c>
    </row>
    <row r="1851" spans="4:10" x14ac:dyDescent="0.25">
      <c r="D1851" s="1">
        <v>625843452805362</v>
      </c>
      <c r="J1851" s="1">
        <v>952723947925053</v>
      </c>
    </row>
    <row r="1852" spans="4:10" x14ac:dyDescent="0.25">
      <c r="D1852" s="1">
        <v>399783010910520</v>
      </c>
      <c r="J1852" s="1">
        <v>880887463495501</v>
      </c>
    </row>
    <row r="1853" spans="4:10" x14ac:dyDescent="0.25">
      <c r="D1853" s="1">
        <v>902496200548693</v>
      </c>
      <c r="J1853" s="1">
        <v>398730069193305</v>
      </c>
    </row>
    <row r="1854" spans="4:10" x14ac:dyDescent="0.25">
      <c r="D1854" s="1">
        <v>427280001536989</v>
      </c>
      <c r="J1854" s="1">
        <v>202851930784733</v>
      </c>
    </row>
    <row r="1855" spans="4:10" x14ac:dyDescent="0.25">
      <c r="D1855" s="1">
        <v>848506342557474</v>
      </c>
      <c r="J1855" s="1">
        <v>395722358630586</v>
      </c>
    </row>
    <row r="1856" spans="4:10" x14ac:dyDescent="0.25">
      <c r="D1856" s="1">
        <v>740712812192248</v>
      </c>
      <c r="J1856" s="1">
        <v>529130541542871</v>
      </c>
    </row>
    <row r="1857" spans="4:10" x14ac:dyDescent="0.25">
      <c r="D1857" s="1">
        <v>900651465069683</v>
      </c>
      <c r="J1857" s="1">
        <v>112460653548156</v>
      </c>
    </row>
    <row r="1858" spans="4:10" x14ac:dyDescent="0.25">
      <c r="D1858" s="1">
        <v>868098971159319</v>
      </c>
      <c r="J1858" s="1">
        <v>624885128040541</v>
      </c>
    </row>
    <row r="1859" spans="4:10" x14ac:dyDescent="0.25">
      <c r="D1859" s="1">
        <v>928407320529592</v>
      </c>
      <c r="J1859" s="1">
        <v>630466399953432</v>
      </c>
    </row>
    <row r="1860" spans="4:10" x14ac:dyDescent="0.25">
      <c r="D1860" s="1">
        <v>160837059638988</v>
      </c>
      <c r="J1860" s="1">
        <v>509638440658077</v>
      </c>
    </row>
    <row r="1861" spans="4:10" x14ac:dyDescent="0.25">
      <c r="D1861" s="1">
        <v>965277970209761</v>
      </c>
      <c r="J1861" s="1">
        <v>867761296920090</v>
      </c>
    </row>
    <row r="1862" spans="4:10" x14ac:dyDescent="0.25">
      <c r="D1862" s="1">
        <v>521672503699006</v>
      </c>
      <c r="J1862" s="1">
        <v>979415140522447</v>
      </c>
    </row>
    <row r="1863" spans="4:10" x14ac:dyDescent="0.25">
      <c r="D1863" s="1">
        <v>749380777318641</v>
      </c>
      <c r="J1863" s="1">
        <v>588538258381451</v>
      </c>
    </row>
    <row r="1864" spans="4:10" x14ac:dyDescent="0.25">
      <c r="D1864" s="1">
        <v>882297283722507</v>
      </c>
      <c r="J1864" s="1">
        <v>692933327839562</v>
      </c>
    </row>
    <row r="1865" spans="4:10" x14ac:dyDescent="0.25">
      <c r="D1865" s="1">
        <v>345305920301171</v>
      </c>
      <c r="J1865" s="1">
        <v>605883593080985</v>
      </c>
    </row>
    <row r="1866" spans="4:10" x14ac:dyDescent="0.25">
      <c r="D1866" s="1">
        <v>536177862135118</v>
      </c>
      <c r="J1866" s="1">
        <v>991771649765350</v>
      </c>
    </row>
    <row r="1867" spans="4:10" x14ac:dyDescent="0.25">
      <c r="D1867" s="1">
        <v>186407092811527</v>
      </c>
      <c r="J1867" s="1">
        <v>986145532631216</v>
      </c>
    </row>
    <row r="1868" spans="4:10" x14ac:dyDescent="0.25">
      <c r="D1868" s="1">
        <v>855412790210332</v>
      </c>
      <c r="J1868" s="1">
        <v>222006517963515</v>
      </c>
    </row>
    <row r="1869" spans="4:10" x14ac:dyDescent="0.25">
      <c r="D1869" s="1">
        <v>672349860294850</v>
      </c>
      <c r="J1869" s="1">
        <v>787921095937405</v>
      </c>
    </row>
    <row r="1870" spans="4:10" x14ac:dyDescent="0.25">
      <c r="D1870" s="1">
        <v>951149920916852</v>
      </c>
      <c r="J1870" s="1">
        <v>641487037048095</v>
      </c>
    </row>
    <row r="1871" spans="4:10" x14ac:dyDescent="0.25">
      <c r="D1871" s="1">
        <v>890329374642324</v>
      </c>
      <c r="J1871" s="1">
        <v>762608312368649</v>
      </c>
    </row>
    <row r="1872" spans="4:10" x14ac:dyDescent="0.25">
      <c r="D1872" s="1">
        <v>589421035115888</v>
      </c>
      <c r="J1872" s="1">
        <v>910666876878333</v>
      </c>
    </row>
    <row r="1873" spans="4:10" x14ac:dyDescent="0.25">
      <c r="D1873" s="1">
        <v>636264971097706</v>
      </c>
      <c r="J1873" s="1">
        <v>222258384318541</v>
      </c>
    </row>
    <row r="1874" spans="4:10" x14ac:dyDescent="0.25">
      <c r="D1874" s="1">
        <v>986748103772406</v>
      </c>
      <c r="J1874" s="1">
        <v>604391161376386</v>
      </c>
    </row>
    <row r="1875" spans="4:10" x14ac:dyDescent="0.25">
      <c r="D1875" s="1">
        <v>545561268824542</v>
      </c>
      <c r="J1875" s="1">
        <v>807638916218844</v>
      </c>
    </row>
    <row r="1876" spans="4:10" x14ac:dyDescent="0.25">
      <c r="D1876" s="1">
        <v>805487400367880</v>
      </c>
      <c r="J1876" s="1">
        <v>856663930627270</v>
      </c>
    </row>
    <row r="1877" spans="4:10" x14ac:dyDescent="0.25">
      <c r="D1877" s="1">
        <v>736981585956743</v>
      </c>
      <c r="J1877" s="1">
        <v>339784416508737</v>
      </c>
    </row>
    <row r="1878" spans="4:10" x14ac:dyDescent="0.25">
      <c r="D1878" s="1">
        <v>855104242543312</v>
      </c>
      <c r="J1878" s="1">
        <v>835501519384135</v>
      </c>
    </row>
    <row r="1879" spans="4:10" x14ac:dyDescent="0.25">
      <c r="D1879" s="1">
        <v>972741927624596</v>
      </c>
      <c r="J1879" s="1">
        <v>829344494658226</v>
      </c>
    </row>
    <row r="1880" spans="4:10" x14ac:dyDescent="0.25">
      <c r="D1880" s="1">
        <v>819319844985028</v>
      </c>
      <c r="J1880" s="1">
        <v>603434196276408</v>
      </c>
    </row>
    <row r="1881" spans="4:10" x14ac:dyDescent="0.25">
      <c r="D1881" s="1">
        <v>678476824818321</v>
      </c>
      <c r="J1881" s="1">
        <v>972146310355901</v>
      </c>
    </row>
    <row r="1882" spans="4:10" x14ac:dyDescent="0.25">
      <c r="D1882" s="1">
        <v>973250594734793</v>
      </c>
      <c r="J1882" s="1">
        <v>390775075411632</v>
      </c>
    </row>
    <row r="1883" spans="4:10" x14ac:dyDescent="0.25">
      <c r="D1883" s="1">
        <v>862584092368468</v>
      </c>
      <c r="J1883" s="1">
        <v>949771702350548</v>
      </c>
    </row>
    <row r="1884" spans="4:10" x14ac:dyDescent="0.25">
      <c r="D1884" s="1">
        <v>181370787988468</v>
      </c>
      <c r="J1884" s="1">
        <v>492599549861989</v>
      </c>
    </row>
    <row r="1885" spans="4:10" x14ac:dyDescent="0.25">
      <c r="D1885" s="1">
        <v>974469189921681</v>
      </c>
      <c r="J1885" s="1">
        <v>240912339184683</v>
      </c>
    </row>
    <row r="1886" spans="4:10" x14ac:dyDescent="0.25">
      <c r="D1886" s="1">
        <v>488014388932021</v>
      </c>
      <c r="J1886" s="1">
        <v>805772164633836</v>
      </c>
    </row>
    <row r="1887" spans="4:10" x14ac:dyDescent="0.25">
      <c r="D1887" s="1">
        <v>976056421492984</v>
      </c>
      <c r="J1887" s="1">
        <v>640127070494188</v>
      </c>
    </row>
    <row r="1888" spans="4:10" x14ac:dyDescent="0.25">
      <c r="D1888" s="1">
        <v>168635482097640</v>
      </c>
      <c r="J1888" s="1">
        <v>510439735000490</v>
      </c>
    </row>
    <row r="1889" spans="4:10" x14ac:dyDescent="0.25">
      <c r="D1889" s="1">
        <v>610088889703074</v>
      </c>
      <c r="J1889" s="1">
        <v>951808835757617</v>
      </c>
    </row>
    <row r="1890" spans="4:10" x14ac:dyDescent="0.25">
      <c r="D1890" s="1">
        <v>491722243233173</v>
      </c>
      <c r="J1890" s="1">
        <v>834754817276813</v>
      </c>
    </row>
    <row r="1891" spans="4:10" x14ac:dyDescent="0.25">
      <c r="D1891" s="1">
        <v>764702382689821</v>
      </c>
      <c r="J1891" s="1">
        <v>639296949563687</v>
      </c>
    </row>
    <row r="1892" spans="4:10" x14ac:dyDescent="0.25">
      <c r="D1892" s="1">
        <v>499639544517036</v>
      </c>
      <c r="J1892" s="1">
        <v>296736397147600</v>
      </c>
    </row>
    <row r="1893" spans="4:10" x14ac:dyDescent="0.25">
      <c r="D1893" s="1">
        <v>119233043690743</v>
      </c>
      <c r="J1893" s="1">
        <v>588932654013823</v>
      </c>
    </row>
    <row r="1894" spans="4:10" x14ac:dyDescent="0.25">
      <c r="D1894" s="1">
        <v>399454184719469</v>
      </c>
      <c r="J1894" s="1">
        <v>489121136717114</v>
      </c>
    </row>
    <row r="1895" spans="4:10" x14ac:dyDescent="0.25">
      <c r="D1895" s="1">
        <v>406752635365184</v>
      </c>
      <c r="J1895" s="1">
        <v>941127525470104</v>
      </c>
    </row>
    <row r="1896" spans="4:10" x14ac:dyDescent="0.25">
      <c r="D1896" s="1">
        <v>322189219930833</v>
      </c>
      <c r="J1896" s="1">
        <v>950121767439854</v>
      </c>
    </row>
    <row r="1897" spans="4:10" x14ac:dyDescent="0.25">
      <c r="D1897" s="1">
        <v>799683046217535</v>
      </c>
      <c r="J1897" s="1">
        <v>699294145997988</v>
      </c>
    </row>
    <row r="1898" spans="4:10" x14ac:dyDescent="0.25">
      <c r="D1898" s="1">
        <v>576831394490030</v>
      </c>
      <c r="J1898" s="1">
        <v>733840364700830</v>
      </c>
    </row>
    <row r="1899" spans="4:10" x14ac:dyDescent="0.25">
      <c r="D1899" s="1">
        <v>198347875550868</v>
      </c>
      <c r="J1899" s="1">
        <v>112636125706203</v>
      </c>
    </row>
    <row r="1900" spans="4:10" x14ac:dyDescent="0.25">
      <c r="D1900" s="1">
        <v>224873757962834</v>
      </c>
      <c r="J1900" s="1">
        <v>346099552223503</v>
      </c>
    </row>
    <row r="1901" spans="4:10" x14ac:dyDescent="0.25">
      <c r="D1901" s="1">
        <v>638245975340952</v>
      </c>
      <c r="J1901" s="1">
        <v>709859660413675</v>
      </c>
    </row>
    <row r="1902" spans="4:10" x14ac:dyDescent="0.25">
      <c r="D1902" s="1">
        <v>642445180539633</v>
      </c>
      <c r="J1902" s="1">
        <v>563510040416461</v>
      </c>
    </row>
    <row r="1903" spans="4:10" x14ac:dyDescent="0.25">
      <c r="D1903" s="1">
        <v>409643595168340</v>
      </c>
      <c r="J1903" s="1">
        <v>108292313669182</v>
      </c>
    </row>
    <row r="1904" spans="4:10" x14ac:dyDescent="0.25">
      <c r="D1904" s="1">
        <v>358296640546496</v>
      </c>
      <c r="J1904" s="1">
        <v>867577071459837</v>
      </c>
    </row>
    <row r="1905" spans="4:10" x14ac:dyDescent="0.25">
      <c r="D1905" s="1">
        <v>205034445186207</v>
      </c>
      <c r="J1905" s="1">
        <v>799512484691635</v>
      </c>
    </row>
    <row r="1906" spans="4:10" x14ac:dyDescent="0.25">
      <c r="D1906" s="1">
        <v>147793831736457</v>
      </c>
      <c r="J1906" s="1">
        <v>428302826763524</v>
      </c>
    </row>
    <row r="1907" spans="4:10" x14ac:dyDescent="0.25">
      <c r="D1907" s="1">
        <v>684432203585970</v>
      </c>
      <c r="J1907" s="1">
        <v>600321951540493</v>
      </c>
    </row>
    <row r="1908" spans="4:10" x14ac:dyDescent="0.25">
      <c r="D1908" s="1">
        <v>828960025462116</v>
      </c>
      <c r="J1908" s="1">
        <v>161063922839694</v>
      </c>
    </row>
    <row r="1909" spans="4:10" x14ac:dyDescent="0.25">
      <c r="D1909" s="1">
        <v>383410316628992</v>
      </c>
      <c r="J1909" s="1">
        <v>664076685611520</v>
      </c>
    </row>
    <row r="1910" spans="4:10" x14ac:dyDescent="0.25">
      <c r="D1910" s="1">
        <v>756785316651494</v>
      </c>
      <c r="J1910" s="1">
        <v>416630469944433</v>
      </c>
    </row>
    <row r="1911" spans="4:10" x14ac:dyDescent="0.25">
      <c r="D1911" s="1">
        <v>709209898276230</v>
      </c>
      <c r="J1911" s="1">
        <v>972750955850617</v>
      </c>
    </row>
    <row r="1912" spans="4:10" x14ac:dyDescent="0.25">
      <c r="D1912" s="1">
        <v>239847116227989</v>
      </c>
      <c r="J1912" s="1">
        <v>289571827599875</v>
      </c>
    </row>
    <row r="1913" spans="4:10" x14ac:dyDescent="0.25">
      <c r="D1913" s="1">
        <v>651383277873863</v>
      </c>
      <c r="J1913" s="1">
        <v>921585786098822</v>
      </c>
    </row>
    <row r="1914" spans="4:10" x14ac:dyDescent="0.25">
      <c r="D1914" s="1">
        <v>901319325884081</v>
      </c>
      <c r="J1914" s="1">
        <v>567515441564538</v>
      </c>
    </row>
    <row r="1915" spans="4:10" x14ac:dyDescent="0.25">
      <c r="D1915" s="1">
        <v>969434434316361</v>
      </c>
      <c r="J1915" s="1">
        <v>160712295498486</v>
      </c>
    </row>
    <row r="1916" spans="4:10" x14ac:dyDescent="0.25">
      <c r="D1916" s="1">
        <v>153664502708861</v>
      </c>
      <c r="J1916" s="1">
        <v>131378857697045</v>
      </c>
    </row>
    <row r="1917" spans="4:10" x14ac:dyDescent="0.25">
      <c r="D1917" s="1">
        <v>771777435790297</v>
      </c>
      <c r="J1917" s="1">
        <v>548331340350740</v>
      </c>
    </row>
    <row r="1918" spans="4:10" x14ac:dyDescent="0.25">
      <c r="D1918" s="1">
        <v>105875965098159</v>
      </c>
      <c r="J1918" s="1">
        <v>755126176989388</v>
      </c>
    </row>
    <row r="1919" spans="4:10" x14ac:dyDescent="0.25">
      <c r="D1919" s="1">
        <v>433126309546288</v>
      </c>
      <c r="J1919" s="1">
        <v>675054284853139</v>
      </c>
    </row>
    <row r="1920" spans="4:10" x14ac:dyDescent="0.25">
      <c r="D1920" s="1">
        <v>683594367339570</v>
      </c>
      <c r="J1920" s="1">
        <v>710952856940326</v>
      </c>
    </row>
    <row r="1921" spans="4:10" x14ac:dyDescent="0.25">
      <c r="D1921" s="1">
        <v>806886038116190</v>
      </c>
      <c r="J1921" s="1">
        <v>384070579194191</v>
      </c>
    </row>
    <row r="1922" spans="4:10" x14ac:dyDescent="0.25">
      <c r="D1922" s="1">
        <v>811794026183644</v>
      </c>
      <c r="J1922" s="1">
        <v>299462317071719</v>
      </c>
    </row>
    <row r="1923" spans="4:10" x14ac:dyDescent="0.25">
      <c r="D1923" s="1">
        <v>646474197551982</v>
      </c>
      <c r="J1923" s="1">
        <v>517103521068055</v>
      </c>
    </row>
    <row r="1924" spans="4:10" x14ac:dyDescent="0.25">
      <c r="D1924" s="1">
        <v>866020878410254</v>
      </c>
      <c r="J1924" s="1">
        <v>349402016362840</v>
      </c>
    </row>
    <row r="1925" spans="4:10" x14ac:dyDescent="0.25">
      <c r="D1925" s="1">
        <v>817966076967936</v>
      </c>
      <c r="J1925" s="1">
        <v>336234474419341</v>
      </c>
    </row>
    <row r="1926" spans="4:10" x14ac:dyDescent="0.25">
      <c r="D1926" s="1">
        <v>809996235769155</v>
      </c>
      <c r="J1926" s="1">
        <v>482945751973420</v>
      </c>
    </row>
    <row r="1927" spans="4:10" x14ac:dyDescent="0.25">
      <c r="D1927" s="1">
        <v>538386161323901</v>
      </c>
      <c r="J1927" s="1">
        <v>764705811120714</v>
      </c>
    </row>
    <row r="1928" spans="4:10" x14ac:dyDescent="0.25">
      <c r="D1928" s="1">
        <v>931321875094848</v>
      </c>
      <c r="J1928" s="1">
        <v>486372923684504</v>
      </c>
    </row>
    <row r="1929" spans="4:10" x14ac:dyDescent="0.25">
      <c r="D1929" s="1">
        <v>437070935996347</v>
      </c>
      <c r="J1929" s="1">
        <v>800927740388504</v>
      </c>
    </row>
    <row r="1930" spans="4:10" x14ac:dyDescent="0.25">
      <c r="D1930" s="1">
        <v>403418799744890</v>
      </c>
      <c r="J1930" s="1">
        <v>385047641954351</v>
      </c>
    </row>
    <row r="1931" spans="4:10" x14ac:dyDescent="0.25">
      <c r="D1931" s="1">
        <v>448240706718869</v>
      </c>
      <c r="J1931" s="1">
        <v>980436775661649</v>
      </c>
    </row>
    <row r="1932" spans="4:10" x14ac:dyDescent="0.25">
      <c r="D1932" s="1">
        <v>923597139465277</v>
      </c>
      <c r="J1932" s="1">
        <v>158480441403357</v>
      </c>
    </row>
    <row r="1933" spans="4:10" x14ac:dyDescent="0.25">
      <c r="D1933" s="1">
        <v>597901483337485</v>
      </c>
      <c r="J1933" s="1">
        <v>683005669491899</v>
      </c>
    </row>
    <row r="1934" spans="4:10" x14ac:dyDescent="0.25">
      <c r="D1934" s="1">
        <v>753157732965796</v>
      </c>
      <c r="J1934" s="1">
        <v>320634856185068</v>
      </c>
    </row>
    <row r="1935" spans="4:10" x14ac:dyDescent="0.25">
      <c r="D1935" s="1">
        <v>505784451610941</v>
      </c>
      <c r="J1935" s="1">
        <v>777616169972196</v>
      </c>
    </row>
    <row r="1936" spans="4:10" x14ac:dyDescent="0.25">
      <c r="D1936" s="1">
        <v>945263336939128</v>
      </c>
      <c r="J1936" s="1">
        <v>228843063480238</v>
      </c>
    </row>
    <row r="1937" spans="4:10" x14ac:dyDescent="0.25">
      <c r="D1937" s="1">
        <v>232838272234746</v>
      </c>
      <c r="J1937" s="1">
        <v>191435839403510</v>
      </c>
    </row>
    <row r="1938" spans="4:10" x14ac:dyDescent="0.25">
      <c r="D1938" s="1">
        <v>148223886294423</v>
      </c>
      <c r="J1938" s="1">
        <v>540221463700879</v>
      </c>
    </row>
    <row r="1939" spans="4:10" x14ac:dyDescent="0.25">
      <c r="D1939" s="1">
        <v>867550882445005</v>
      </c>
      <c r="J1939" s="1">
        <v>879178083243364</v>
      </c>
    </row>
    <row r="1940" spans="4:10" x14ac:dyDescent="0.25">
      <c r="D1940" s="1">
        <v>609324584568415</v>
      </c>
      <c r="J1940" s="1">
        <v>953798205603600</v>
      </c>
    </row>
    <row r="1941" spans="4:10" x14ac:dyDescent="0.25">
      <c r="D1941" s="1">
        <v>906892087416517</v>
      </c>
      <c r="J1941" s="1">
        <v>432280323876691</v>
      </c>
    </row>
    <row r="1942" spans="4:10" x14ac:dyDescent="0.25">
      <c r="D1942" s="1">
        <v>415038841933620</v>
      </c>
      <c r="J1942" s="1">
        <v>531953260643058</v>
      </c>
    </row>
    <row r="1943" spans="4:10" x14ac:dyDescent="0.25">
      <c r="D1943" s="1">
        <v>625102817599779</v>
      </c>
      <c r="J1943" s="1">
        <v>346369582249391</v>
      </c>
    </row>
    <row r="1944" spans="4:10" x14ac:dyDescent="0.25">
      <c r="D1944" s="1">
        <v>132144023258218</v>
      </c>
      <c r="J1944" s="1">
        <v>417330407741065</v>
      </c>
    </row>
    <row r="1945" spans="4:10" x14ac:dyDescent="0.25">
      <c r="D1945" s="1">
        <v>670238978037976</v>
      </c>
      <c r="J1945" s="1">
        <v>812358620949530</v>
      </c>
    </row>
    <row r="1946" spans="4:10" x14ac:dyDescent="0.25">
      <c r="D1946" s="1">
        <v>418593867117223</v>
      </c>
      <c r="J1946" s="1">
        <v>664627454364573</v>
      </c>
    </row>
    <row r="1947" spans="4:10" x14ac:dyDescent="0.25">
      <c r="D1947" s="1">
        <v>325074640278296</v>
      </c>
      <c r="J1947" s="1">
        <v>278809982638523</v>
      </c>
    </row>
    <row r="1948" spans="4:10" x14ac:dyDescent="0.25">
      <c r="D1948" s="1">
        <v>550540809046718</v>
      </c>
      <c r="J1948" s="1">
        <v>629420034139632</v>
      </c>
    </row>
    <row r="1949" spans="4:10" x14ac:dyDescent="0.25">
      <c r="D1949" s="1">
        <v>966002854122228</v>
      </c>
      <c r="J1949" s="1">
        <v>488537247414447</v>
      </c>
    </row>
    <row r="1950" spans="4:10" x14ac:dyDescent="0.25">
      <c r="D1950" s="1">
        <v>469925543343944</v>
      </c>
      <c r="J1950" s="1">
        <v>813317479433227</v>
      </c>
    </row>
    <row r="1951" spans="4:10" x14ac:dyDescent="0.25">
      <c r="D1951" s="1">
        <v>249108729382761</v>
      </c>
      <c r="J1951" s="1">
        <v>702258983994963</v>
      </c>
    </row>
    <row r="1952" spans="4:10" x14ac:dyDescent="0.25">
      <c r="D1952" s="1">
        <v>272448285433887</v>
      </c>
      <c r="J1952" s="1">
        <v>165225800963139</v>
      </c>
    </row>
    <row r="1953" spans="4:10" x14ac:dyDescent="0.25">
      <c r="D1953" s="1">
        <v>880691506967058</v>
      </c>
      <c r="J1953" s="1">
        <v>330819476593515</v>
      </c>
    </row>
    <row r="1954" spans="4:10" x14ac:dyDescent="0.25">
      <c r="D1954" s="1">
        <v>560550892473885</v>
      </c>
      <c r="J1954" s="1">
        <v>648550227829897</v>
      </c>
    </row>
    <row r="1955" spans="4:10" x14ac:dyDescent="0.25">
      <c r="D1955" s="1">
        <v>615195691865289</v>
      </c>
      <c r="J1955" s="1">
        <v>390047604764741</v>
      </c>
    </row>
    <row r="1956" spans="4:10" x14ac:dyDescent="0.25">
      <c r="D1956" s="1">
        <v>249881122706746</v>
      </c>
      <c r="J1956" s="1">
        <v>392904167112090</v>
      </c>
    </row>
    <row r="1957" spans="4:10" x14ac:dyDescent="0.25">
      <c r="D1957" s="1">
        <v>127656070398347</v>
      </c>
      <c r="J1957" s="1">
        <v>453876723650488</v>
      </c>
    </row>
    <row r="1958" spans="4:10" x14ac:dyDescent="0.25">
      <c r="D1958" s="1">
        <v>113735922057301</v>
      </c>
      <c r="J1958" s="1">
        <v>153568452366339</v>
      </c>
    </row>
    <row r="1959" spans="4:10" x14ac:dyDescent="0.25">
      <c r="D1959" s="1">
        <v>577491791169586</v>
      </c>
      <c r="J1959" s="1">
        <v>758418355996692</v>
      </c>
    </row>
    <row r="1960" spans="4:10" x14ac:dyDescent="0.25">
      <c r="D1960" s="1">
        <v>419634395846622</v>
      </c>
      <c r="J1960" s="1">
        <v>843358126122508</v>
      </c>
    </row>
    <row r="1961" spans="4:10" x14ac:dyDescent="0.25">
      <c r="D1961" s="1">
        <v>490297914019047</v>
      </c>
      <c r="J1961" s="1">
        <v>265888717563942</v>
      </c>
    </row>
    <row r="1962" spans="4:10" x14ac:dyDescent="0.25">
      <c r="D1962" s="1">
        <v>783797664015174</v>
      </c>
      <c r="J1962" s="1">
        <v>314589292338653</v>
      </c>
    </row>
    <row r="1963" spans="4:10" x14ac:dyDescent="0.25">
      <c r="D1963" s="1">
        <v>818834799626699</v>
      </c>
      <c r="J1963" s="1">
        <v>320033849681798</v>
      </c>
    </row>
    <row r="1964" spans="4:10" x14ac:dyDescent="0.25">
      <c r="D1964" s="1">
        <v>190472297732842</v>
      </c>
      <c r="J1964" s="1">
        <v>292850859173977</v>
      </c>
    </row>
    <row r="1965" spans="4:10" x14ac:dyDescent="0.25">
      <c r="D1965" s="1">
        <v>455946741181885</v>
      </c>
      <c r="J1965" s="1">
        <v>842508633570577</v>
      </c>
    </row>
    <row r="1966" spans="4:10" x14ac:dyDescent="0.25">
      <c r="D1966" s="1">
        <v>721321656934436</v>
      </c>
      <c r="J1966" s="1">
        <v>754982666644796</v>
      </c>
    </row>
    <row r="1967" spans="4:10" x14ac:dyDescent="0.25">
      <c r="D1967" s="1">
        <v>932576680123076</v>
      </c>
      <c r="J1967" s="1">
        <v>752816487425366</v>
      </c>
    </row>
    <row r="1968" spans="4:10" x14ac:dyDescent="0.25">
      <c r="D1968" s="1">
        <v>252864709438301</v>
      </c>
      <c r="J1968" s="1">
        <v>594450398116884</v>
      </c>
    </row>
    <row r="1969" spans="4:10" x14ac:dyDescent="0.25">
      <c r="D1969" s="1">
        <v>876940471766527</v>
      </c>
      <c r="J1969" s="1">
        <v>483897031492125</v>
      </c>
    </row>
    <row r="1970" spans="4:10" x14ac:dyDescent="0.25">
      <c r="D1970" s="1">
        <v>339530875762299</v>
      </c>
      <c r="J1970" s="1">
        <v>811652011698203</v>
      </c>
    </row>
    <row r="1971" spans="4:10" x14ac:dyDescent="0.25">
      <c r="D1971" s="1">
        <v>753675591223877</v>
      </c>
      <c r="J1971" s="1">
        <v>830031741728266</v>
      </c>
    </row>
    <row r="1972" spans="4:10" x14ac:dyDescent="0.25">
      <c r="D1972" s="1">
        <v>689358084031926</v>
      </c>
      <c r="J1972" s="1">
        <v>325283398857918</v>
      </c>
    </row>
    <row r="1973" spans="4:10" x14ac:dyDescent="0.25">
      <c r="D1973" s="1">
        <v>736254898445158</v>
      </c>
      <c r="J1973" s="1">
        <v>698947139191098</v>
      </c>
    </row>
    <row r="1974" spans="4:10" x14ac:dyDescent="0.25">
      <c r="D1974" s="1">
        <v>226475595639354</v>
      </c>
      <c r="J1974" s="1">
        <v>256905131497934</v>
      </c>
    </row>
    <row r="1975" spans="4:10" x14ac:dyDescent="0.25">
      <c r="D1975" s="1">
        <v>616024839627452</v>
      </c>
      <c r="J1975" s="1">
        <v>162707602866380</v>
      </c>
    </row>
    <row r="1976" spans="4:10" x14ac:dyDescent="0.25">
      <c r="D1976" s="1">
        <v>293026360057900</v>
      </c>
      <c r="J1976" s="1">
        <v>361611917115039</v>
      </c>
    </row>
    <row r="1977" spans="4:10" x14ac:dyDescent="0.25">
      <c r="D1977" s="1">
        <v>987066316612922</v>
      </c>
      <c r="J1977" s="1">
        <v>104704006946461</v>
      </c>
    </row>
    <row r="1978" spans="4:10" x14ac:dyDescent="0.25">
      <c r="D1978" s="1">
        <v>190545348327651</v>
      </c>
      <c r="J1978" s="1">
        <v>435932862887082</v>
      </c>
    </row>
    <row r="1979" spans="4:10" x14ac:dyDescent="0.25">
      <c r="D1979" s="1">
        <v>534999223091340</v>
      </c>
      <c r="J1979" s="1">
        <v>731029239210037</v>
      </c>
    </row>
    <row r="1980" spans="4:10" x14ac:dyDescent="0.25">
      <c r="D1980" s="1">
        <v>504073759403584</v>
      </c>
      <c r="J1980" s="1">
        <v>702710465325458</v>
      </c>
    </row>
    <row r="1981" spans="4:10" x14ac:dyDescent="0.25">
      <c r="D1981" s="1">
        <v>499501138465763</v>
      </c>
      <c r="J1981" s="1">
        <v>984887184378333</v>
      </c>
    </row>
    <row r="1982" spans="4:10" x14ac:dyDescent="0.25">
      <c r="D1982" s="1">
        <v>788967650529770</v>
      </c>
      <c r="J1982" s="1">
        <v>823484738363765</v>
      </c>
    </row>
    <row r="1983" spans="4:10" x14ac:dyDescent="0.25">
      <c r="D1983" s="1">
        <v>916189772542340</v>
      </c>
      <c r="J1983" s="1">
        <v>142734590213026</v>
      </c>
    </row>
    <row r="1984" spans="4:10" x14ac:dyDescent="0.25">
      <c r="D1984" s="1">
        <v>925472434687816</v>
      </c>
      <c r="J1984" s="1">
        <v>724688479456910</v>
      </c>
    </row>
    <row r="1985" spans="4:10" x14ac:dyDescent="0.25">
      <c r="D1985" s="1">
        <v>951857193651595</v>
      </c>
      <c r="J1985" s="1">
        <v>882870138208042</v>
      </c>
    </row>
    <row r="1986" spans="4:10" x14ac:dyDescent="0.25">
      <c r="D1986" s="1">
        <v>742709686224854</v>
      </c>
      <c r="J1986" s="1">
        <v>641742914922168</v>
      </c>
    </row>
    <row r="1987" spans="4:10" x14ac:dyDescent="0.25">
      <c r="D1987" s="1">
        <v>908150411484313</v>
      </c>
      <c r="J1987" s="1">
        <v>969453315208049</v>
      </c>
    </row>
    <row r="1988" spans="4:10" x14ac:dyDescent="0.25">
      <c r="D1988" s="1">
        <v>827049848698349</v>
      </c>
      <c r="J1988" s="1">
        <v>785089013018708</v>
      </c>
    </row>
    <row r="1989" spans="4:10" x14ac:dyDescent="0.25">
      <c r="D1989" s="1">
        <v>384437864914993</v>
      </c>
      <c r="J1989" s="1">
        <v>162165045638369</v>
      </c>
    </row>
    <row r="1990" spans="4:10" x14ac:dyDescent="0.25">
      <c r="D1990" s="1">
        <v>474409884467202</v>
      </c>
      <c r="J1990" s="1">
        <v>696314019833772</v>
      </c>
    </row>
    <row r="1991" spans="4:10" x14ac:dyDescent="0.25">
      <c r="D1991" s="1">
        <v>395141266011034</v>
      </c>
      <c r="J1991" s="1">
        <v>957742685220625</v>
      </c>
    </row>
    <row r="1992" spans="4:10" x14ac:dyDescent="0.25">
      <c r="D1992" s="1">
        <v>664355322922842</v>
      </c>
      <c r="J1992" s="1">
        <v>888496048187452</v>
      </c>
    </row>
    <row r="1993" spans="4:10" x14ac:dyDescent="0.25">
      <c r="D1993" s="1">
        <v>604554408119860</v>
      </c>
      <c r="J1993" s="1">
        <v>537318292273978</v>
      </c>
    </row>
    <row r="1994" spans="4:10" x14ac:dyDescent="0.25">
      <c r="D1994" s="1">
        <v>675861062009809</v>
      </c>
      <c r="J1994" s="1">
        <v>314158504616169</v>
      </c>
    </row>
    <row r="1995" spans="4:10" x14ac:dyDescent="0.25">
      <c r="D1995" s="1">
        <v>903934195002417</v>
      </c>
      <c r="J1995" s="1">
        <v>276109069320885</v>
      </c>
    </row>
    <row r="1996" spans="4:10" x14ac:dyDescent="0.25">
      <c r="D1996" s="1">
        <v>884269064560254</v>
      </c>
      <c r="J1996" s="1">
        <v>148897864354017</v>
      </c>
    </row>
    <row r="1997" spans="4:10" x14ac:dyDescent="0.25">
      <c r="D1997" s="1">
        <v>889237635804916</v>
      </c>
      <c r="J1997" s="1">
        <v>820445113562428</v>
      </c>
    </row>
    <row r="1998" spans="4:10" x14ac:dyDescent="0.25">
      <c r="D1998" s="1">
        <v>729423521690663</v>
      </c>
      <c r="J1998" s="1">
        <v>736711957807557</v>
      </c>
    </row>
    <row r="1999" spans="4:10" x14ac:dyDescent="0.25">
      <c r="D1999" s="1">
        <v>559101633943247</v>
      </c>
      <c r="J1999" s="1">
        <v>434291106130898</v>
      </c>
    </row>
    <row r="2000" spans="4:10" x14ac:dyDescent="0.25">
      <c r="D2000" s="1">
        <v>743466608176192</v>
      </c>
      <c r="J2000" s="1">
        <v>590226068636106</v>
      </c>
    </row>
    <row r="2001" spans="4:10" x14ac:dyDescent="0.25">
      <c r="D2001" s="1">
        <v>461167939704871</v>
      </c>
      <c r="J2001" s="1">
        <v>504268304152638</v>
      </c>
    </row>
    <row r="2002" spans="4:10" x14ac:dyDescent="0.25">
      <c r="D2002" s="1">
        <v>347921200041028</v>
      </c>
      <c r="J2002" s="1">
        <v>739299833870019</v>
      </c>
    </row>
    <row r="2003" spans="4:10" x14ac:dyDescent="0.25">
      <c r="D2003" s="1">
        <v>830194729536459</v>
      </c>
      <c r="J2003" s="1">
        <v>790186933332546</v>
      </c>
    </row>
    <row r="2004" spans="4:10" x14ac:dyDescent="0.25">
      <c r="D2004" s="1">
        <v>465314509095611</v>
      </c>
      <c r="J2004" s="1">
        <v>690431171648254</v>
      </c>
    </row>
    <row r="2005" spans="4:10" x14ac:dyDescent="0.25">
      <c r="D2005" s="1">
        <v>943769032043287</v>
      </c>
      <c r="J2005" s="1">
        <v>708453444635378</v>
      </c>
    </row>
    <row r="2006" spans="4:10" x14ac:dyDescent="0.25">
      <c r="D2006" s="1">
        <v>276099803596915</v>
      </c>
      <c r="J2006" s="1">
        <v>217222921696264</v>
      </c>
    </row>
    <row r="2007" spans="4:10" x14ac:dyDescent="0.25">
      <c r="D2007" s="1">
        <v>750362181792880</v>
      </c>
      <c r="J2007" s="1">
        <v>748667543796395</v>
      </c>
    </row>
    <row r="2008" spans="4:10" x14ac:dyDescent="0.25">
      <c r="D2008" s="1">
        <v>867138869583174</v>
      </c>
      <c r="J2008" s="1">
        <v>722905019767544</v>
      </c>
    </row>
    <row r="2009" spans="4:10" x14ac:dyDescent="0.25">
      <c r="D2009" s="1">
        <v>944140045560433</v>
      </c>
      <c r="J2009" s="1">
        <v>411694314692566</v>
      </c>
    </row>
    <row r="2010" spans="4:10" x14ac:dyDescent="0.25">
      <c r="D2010" s="1">
        <v>689594257699555</v>
      </c>
      <c r="J2010" s="1">
        <v>315197295847486</v>
      </c>
    </row>
    <row r="2011" spans="4:10" x14ac:dyDescent="0.25">
      <c r="D2011" s="1">
        <v>949668802590541</v>
      </c>
      <c r="J2011" s="1">
        <v>965374823610498</v>
      </c>
    </row>
    <row r="2012" spans="4:10" x14ac:dyDescent="0.25">
      <c r="D2012" s="1">
        <v>349209577568186</v>
      </c>
      <c r="J2012" s="1">
        <v>183422092221760</v>
      </c>
    </row>
    <row r="2013" spans="4:10" x14ac:dyDescent="0.25">
      <c r="D2013" s="1">
        <v>814565704567032</v>
      </c>
      <c r="J2013" s="1">
        <v>518010627241940</v>
      </c>
    </row>
    <row r="2014" spans="4:10" x14ac:dyDescent="0.25">
      <c r="D2014" s="1">
        <v>985653942768197</v>
      </c>
      <c r="J2014" s="1">
        <v>429283454559664</v>
      </c>
    </row>
    <row r="2015" spans="4:10" x14ac:dyDescent="0.25">
      <c r="D2015" s="1">
        <v>459029575495440</v>
      </c>
      <c r="J2015" s="1">
        <v>482170691461454</v>
      </c>
    </row>
    <row r="2016" spans="4:10" x14ac:dyDescent="0.25">
      <c r="D2016" s="1">
        <v>613490529596266</v>
      </c>
      <c r="J2016" s="1">
        <v>366193506880617</v>
      </c>
    </row>
    <row r="2017" spans="4:10" x14ac:dyDescent="0.25">
      <c r="D2017" s="1">
        <v>967216910292929</v>
      </c>
      <c r="J2017" s="1">
        <v>193066369543718</v>
      </c>
    </row>
    <row r="2018" spans="4:10" x14ac:dyDescent="0.25">
      <c r="D2018" s="1">
        <v>220248232150993</v>
      </c>
      <c r="J2018" s="1">
        <v>453544892616332</v>
      </c>
    </row>
    <row r="2019" spans="4:10" x14ac:dyDescent="0.25">
      <c r="D2019" s="1">
        <v>615793876508582</v>
      </c>
      <c r="J2019" s="1">
        <v>183761753521627</v>
      </c>
    </row>
    <row r="2020" spans="4:10" x14ac:dyDescent="0.25">
      <c r="D2020" s="1">
        <v>355468086583458</v>
      </c>
      <c r="J2020" s="1">
        <v>138125111195889</v>
      </c>
    </row>
    <row r="2021" spans="4:10" x14ac:dyDescent="0.25">
      <c r="D2021" s="1">
        <v>938988515363005</v>
      </c>
      <c r="J2021" s="1">
        <v>400492086229562</v>
      </c>
    </row>
    <row r="2022" spans="4:10" x14ac:dyDescent="0.25">
      <c r="D2022" s="1">
        <v>347745398096322</v>
      </c>
      <c r="J2022" s="1">
        <v>750019561159628</v>
      </c>
    </row>
    <row r="2023" spans="4:10" x14ac:dyDescent="0.25">
      <c r="D2023" s="1">
        <v>385211751057391</v>
      </c>
      <c r="J2023" s="1">
        <v>787066468456755</v>
      </c>
    </row>
    <row r="2024" spans="4:10" x14ac:dyDescent="0.25">
      <c r="D2024" s="1">
        <v>565004868874688</v>
      </c>
      <c r="J2024" s="1">
        <v>227729898618313</v>
      </c>
    </row>
    <row r="2025" spans="4:10" x14ac:dyDescent="0.25">
      <c r="D2025" s="1">
        <v>992157618237567</v>
      </c>
      <c r="J2025" s="1">
        <v>970154887283324</v>
      </c>
    </row>
    <row r="2026" spans="4:10" x14ac:dyDescent="0.25">
      <c r="D2026" s="1">
        <v>434204964555260</v>
      </c>
      <c r="J2026" s="1">
        <v>308915064211309</v>
      </c>
    </row>
    <row r="2027" spans="4:10" x14ac:dyDescent="0.25">
      <c r="D2027" s="1">
        <v>937036244834022</v>
      </c>
      <c r="J2027" s="1">
        <v>445932288099307</v>
      </c>
    </row>
    <row r="2028" spans="4:10" x14ac:dyDescent="0.25">
      <c r="D2028" s="1">
        <v>526489318583618</v>
      </c>
      <c r="J2028" s="1">
        <v>635413125193824</v>
      </c>
    </row>
    <row r="2029" spans="4:10" x14ac:dyDescent="0.25">
      <c r="D2029" s="1">
        <v>561124634293670</v>
      </c>
      <c r="J2029" s="1">
        <v>299668337028534</v>
      </c>
    </row>
    <row r="2030" spans="4:10" x14ac:dyDescent="0.25">
      <c r="D2030" s="1">
        <v>486791823248172</v>
      </c>
      <c r="J2030" s="1">
        <v>579318349338418</v>
      </c>
    </row>
    <row r="2031" spans="4:10" x14ac:dyDescent="0.25">
      <c r="D2031" s="1">
        <v>494509611801318</v>
      </c>
      <c r="J2031" s="1">
        <v>485492556188592</v>
      </c>
    </row>
    <row r="2032" spans="4:10" x14ac:dyDescent="0.25">
      <c r="D2032" s="1">
        <v>593571834660403</v>
      </c>
      <c r="J2032" s="1">
        <v>965070217288284</v>
      </c>
    </row>
    <row r="2033" spans="4:10" x14ac:dyDescent="0.25">
      <c r="D2033" s="1">
        <v>576762950021855</v>
      </c>
      <c r="J2033" s="1">
        <v>853977097548898</v>
      </c>
    </row>
    <row r="2034" spans="4:10" x14ac:dyDescent="0.25">
      <c r="D2034" s="1">
        <v>306985128459631</v>
      </c>
      <c r="J2034" s="1">
        <v>292337425376899</v>
      </c>
    </row>
    <row r="2035" spans="4:10" x14ac:dyDescent="0.25">
      <c r="D2035" s="1">
        <v>736254394210225</v>
      </c>
      <c r="J2035" s="1">
        <v>102516060971259</v>
      </c>
    </row>
    <row r="2036" spans="4:10" x14ac:dyDescent="0.25">
      <c r="D2036" s="1">
        <v>165987090241336</v>
      </c>
      <c r="J2036" s="1">
        <v>320488679431455</v>
      </c>
    </row>
    <row r="2037" spans="4:10" x14ac:dyDescent="0.25">
      <c r="D2037" s="1">
        <v>914336403177571</v>
      </c>
      <c r="J2037" s="1">
        <v>115177216264745</v>
      </c>
    </row>
    <row r="2038" spans="4:10" x14ac:dyDescent="0.25">
      <c r="D2038" s="1">
        <v>484991757894029</v>
      </c>
      <c r="J2038" s="1">
        <v>268775300352166</v>
      </c>
    </row>
    <row r="2039" spans="4:10" x14ac:dyDescent="0.25">
      <c r="D2039" s="1">
        <v>527911362494031</v>
      </c>
      <c r="J2039" s="1">
        <v>441422043424695</v>
      </c>
    </row>
    <row r="2040" spans="4:10" x14ac:dyDescent="0.25">
      <c r="D2040" s="1">
        <v>723120648008542</v>
      </c>
      <c r="J2040" s="1">
        <v>474235692117617</v>
      </c>
    </row>
    <row r="2041" spans="4:10" x14ac:dyDescent="0.25">
      <c r="D2041" s="1">
        <v>989440002099020</v>
      </c>
      <c r="J2041" s="1">
        <v>248646093480190</v>
      </c>
    </row>
    <row r="2042" spans="4:10" x14ac:dyDescent="0.25">
      <c r="D2042" s="1">
        <v>811182820202053</v>
      </c>
      <c r="J2042" s="1">
        <v>864659475900750</v>
      </c>
    </row>
    <row r="2043" spans="4:10" x14ac:dyDescent="0.25">
      <c r="D2043" s="1">
        <v>989760888934776</v>
      </c>
      <c r="J2043" s="1">
        <v>911291287795480</v>
      </c>
    </row>
    <row r="2044" spans="4:10" x14ac:dyDescent="0.25">
      <c r="D2044" s="1">
        <v>764451437930971</v>
      </c>
      <c r="J2044" s="1">
        <v>227351427343778</v>
      </c>
    </row>
    <row r="2045" spans="4:10" x14ac:dyDescent="0.25">
      <c r="D2045" s="1">
        <v>834571147639556</v>
      </c>
      <c r="J2045" s="1">
        <v>826802658181858</v>
      </c>
    </row>
    <row r="2046" spans="4:10" x14ac:dyDescent="0.25">
      <c r="D2046" s="1">
        <v>481588320692822</v>
      </c>
      <c r="J2046" s="1">
        <v>494812888135927</v>
      </c>
    </row>
    <row r="2047" spans="4:10" x14ac:dyDescent="0.25">
      <c r="D2047" s="1">
        <v>671474790291158</v>
      </c>
      <c r="J2047" s="1">
        <v>335083898657059</v>
      </c>
    </row>
    <row r="2048" spans="4:10" x14ac:dyDescent="0.25">
      <c r="D2048" s="1">
        <v>136484404864773</v>
      </c>
      <c r="J2048" s="1">
        <v>785080608729252</v>
      </c>
    </row>
    <row r="2049" spans="4:10" x14ac:dyDescent="0.25">
      <c r="D2049" s="1">
        <v>307963421277966</v>
      </c>
      <c r="J2049" s="1">
        <v>657598776716588</v>
      </c>
    </row>
    <row r="2050" spans="4:10" x14ac:dyDescent="0.25">
      <c r="D2050" s="1">
        <v>408566294985816</v>
      </c>
      <c r="J2050" s="1">
        <v>652979646502206</v>
      </c>
    </row>
    <row r="2051" spans="4:10" x14ac:dyDescent="0.25">
      <c r="D2051" s="1">
        <v>932022347451340</v>
      </c>
      <c r="J2051" s="1">
        <v>220201866575272</v>
      </c>
    </row>
    <row r="2052" spans="4:10" x14ac:dyDescent="0.25">
      <c r="D2052" s="1">
        <v>614716189132573</v>
      </c>
      <c r="J2052" s="1">
        <v>292851728792732</v>
      </c>
    </row>
    <row r="2053" spans="4:10" x14ac:dyDescent="0.25">
      <c r="D2053" s="1">
        <v>204066441329998</v>
      </c>
      <c r="J2053" s="1">
        <v>690186628823956</v>
      </c>
    </row>
    <row r="2054" spans="4:10" x14ac:dyDescent="0.25">
      <c r="D2054" s="1">
        <v>710908288165510</v>
      </c>
      <c r="J2054" s="1">
        <v>306480231709776</v>
      </c>
    </row>
    <row r="2055" spans="4:10" x14ac:dyDescent="0.25">
      <c r="D2055" s="1">
        <v>861568401597950</v>
      </c>
      <c r="J2055" s="1">
        <v>128147316141837</v>
      </c>
    </row>
    <row r="2056" spans="4:10" x14ac:dyDescent="0.25">
      <c r="D2056" s="1">
        <v>804711263242036</v>
      </c>
      <c r="J2056" s="1">
        <v>437714743393332</v>
      </c>
    </row>
    <row r="2057" spans="4:10" x14ac:dyDescent="0.25">
      <c r="D2057" s="1">
        <v>151229361062503</v>
      </c>
      <c r="J2057" s="1">
        <v>797387478736506</v>
      </c>
    </row>
    <row r="2058" spans="4:10" x14ac:dyDescent="0.25">
      <c r="D2058" s="1">
        <v>778105700249578</v>
      </c>
      <c r="J2058" s="1">
        <v>939685700147884</v>
      </c>
    </row>
    <row r="2059" spans="4:10" x14ac:dyDescent="0.25">
      <c r="D2059" s="1">
        <v>997742106145970</v>
      </c>
      <c r="J2059" s="1">
        <v>964651101854968</v>
      </c>
    </row>
    <row r="2060" spans="4:10" x14ac:dyDescent="0.25">
      <c r="D2060" s="1">
        <v>323975296390304</v>
      </c>
      <c r="J2060" s="1">
        <v>891777177465612</v>
      </c>
    </row>
    <row r="2061" spans="4:10" x14ac:dyDescent="0.25">
      <c r="D2061" s="1">
        <v>499002545482601</v>
      </c>
      <c r="J2061" s="1">
        <v>802149745234351</v>
      </c>
    </row>
    <row r="2062" spans="4:10" x14ac:dyDescent="0.25">
      <c r="D2062" s="1">
        <v>423099049656449</v>
      </c>
      <c r="J2062" s="1">
        <v>490916289633509</v>
      </c>
    </row>
    <row r="2063" spans="4:10" x14ac:dyDescent="0.25">
      <c r="D2063" s="1">
        <v>772629774854752</v>
      </c>
      <c r="J2063" s="1">
        <v>619798482735525</v>
      </c>
    </row>
    <row r="2064" spans="4:10" x14ac:dyDescent="0.25">
      <c r="D2064" s="1">
        <v>909672503089740</v>
      </c>
      <c r="J2064" s="1">
        <v>527395076340181</v>
      </c>
    </row>
    <row r="2065" spans="4:10" x14ac:dyDescent="0.25">
      <c r="D2065" s="1">
        <v>127489787220084</v>
      </c>
      <c r="J2065" s="1">
        <v>521072518222067</v>
      </c>
    </row>
    <row r="2066" spans="4:10" x14ac:dyDescent="0.25">
      <c r="D2066" s="1">
        <v>982532018125887</v>
      </c>
      <c r="J2066" s="1">
        <v>659561110516090</v>
      </c>
    </row>
    <row r="2067" spans="4:10" x14ac:dyDescent="0.25">
      <c r="D2067" s="1">
        <v>244951511773614</v>
      </c>
      <c r="J2067" s="1">
        <v>988374033161093</v>
      </c>
    </row>
    <row r="2068" spans="4:10" x14ac:dyDescent="0.25">
      <c r="D2068" s="1">
        <v>554637843527088</v>
      </c>
      <c r="J2068" s="1">
        <v>815764022210612</v>
      </c>
    </row>
    <row r="2069" spans="4:10" x14ac:dyDescent="0.25">
      <c r="D2069" s="1">
        <v>861371906872712</v>
      </c>
      <c r="J2069" s="1">
        <v>280600584307630</v>
      </c>
    </row>
    <row r="2070" spans="4:10" x14ac:dyDescent="0.25">
      <c r="D2070" s="1">
        <v>478150202445566</v>
      </c>
      <c r="J2070" s="1">
        <v>332861885365696</v>
      </c>
    </row>
    <row r="2071" spans="4:10" x14ac:dyDescent="0.25">
      <c r="D2071" s="1">
        <v>514566038325792</v>
      </c>
      <c r="J2071" s="1">
        <v>688452487707806</v>
      </c>
    </row>
    <row r="2072" spans="4:10" x14ac:dyDescent="0.25">
      <c r="D2072" s="1">
        <v>928613593093307</v>
      </c>
      <c r="J2072" s="1">
        <v>585698371461204</v>
      </c>
    </row>
    <row r="2073" spans="4:10" x14ac:dyDescent="0.25">
      <c r="D2073" s="1">
        <v>411721424514091</v>
      </c>
      <c r="J2073" s="1">
        <v>485710180504954</v>
      </c>
    </row>
    <row r="2074" spans="4:10" x14ac:dyDescent="0.25">
      <c r="D2074" s="1">
        <v>384157355849035</v>
      </c>
      <c r="J2074" s="1">
        <v>282025236646663</v>
      </c>
    </row>
    <row r="2075" spans="4:10" x14ac:dyDescent="0.25">
      <c r="D2075" s="1">
        <v>630746501514798</v>
      </c>
      <c r="J2075" s="1">
        <v>343416297683559</v>
      </c>
    </row>
    <row r="2076" spans="4:10" x14ac:dyDescent="0.25">
      <c r="D2076" s="1">
        <v>182324848170283</v>
      </c>
      <c r="J2076" s="1">
        <v>343999876195737</v>
      </c>
    </row>
    <row r="2077" spans="4:10" x14ac:dyDescent="0.25">
      <c r="D2077" s="1">
        <v>247120643076904</v>
      </c>
      <c r="J2077" s="1">
        <v>728026847806783</v>
      </c>
    </row>
    <row r="2078" spans="4:10" x14ac:dyDescent="0.25">
      <c r="D2078" s="1">
        <v>772516093890122</v>
      </c>
      <c r="J2078" s="1">
        <v>966006207182959</v>
      </c>
    </row>
    <row r="2079" spans="4:10" x14ac:dyDescent="0.25">
      <c r="D2079" s="1">
        <v>277507156823368</v>
      </c>
      <c r="J2079" s="1">
        <v>981534365627681</v>
      </c>
    </row>
    <row r="2080" spans="4:10" x14ac:dyDescent="0.25">
      <c r="D2080" s="1">
        <v>170197725562516</v>
      </c>
      <c r="J2080" s="1">
        <v>740252074482202</v>
      </c>
    </row>
    <row r="2081" spans="4:10" x14ac:dyDescent="0.25">
      <c r="D2081" s="1">
        <v>996610884364024</v>
      </c>
      <c r="J2081" s="1">
        <v>924733085944080</v>
      </c>
    </row>
    <row r="2082" spans="4:10" x14ac:dyDescent="0.25">
      <c r="D2082" s="1">
        <v>370299177568424</v>
      </c>
      <c r="J2082" s="1">
        <v>239117695233204</v>
      </c>
    </row>
    <row r="2083" spans="4:10" x14ac:dyDescent="0.25">
      <c r="D2083" s="1">
        <v>833899456853807</v>
      </c>
      <c r="J2083" s="1">
        <v>626424556677379</v>
      </c>
    </row>
    <row r="2084" spans="4:10" x14ac:dyDescent="0.25">
      <c r="D2084" s="1">
        <v>801204618035990</v>
      </c>
      <c r="J2084" s="1">
        <v>807874729710640</v>
      </c>
    </row>
    <row r="2085" spans="4:10" x14ac:dyDescent="0.25">
      <c r="D2085" s="1">
        <v>558776965275016</v>
      </c>
      <c r="J2085" s="1">
        <v>965999633374342</v>
      </c>
    </row>
    <row r="2086" spans="4:10" x14ac:dyDescent="0.25">
      <c r="D2086" s="1">
        <v>480912134998364</v>
      </c>
      <c r="J2086" s="1">
        <v>781339565312015</v>
      </c>
    </row>
    <row r="2087" spans="4:10" x14ac:dyDescent="0.25">
      <c r="D2087" s="1">
        <v>237284918767782</v>
      </c>
      <c r="J2087" s="1">
        <v>725933231244542</v>
      </c>
    </row>
    <row r="2088" spans="4:10" x14ac:dyDescent="0.25">
      <c r="D2088" s="1">
        <v>485699049363963</v>
      </c>
      <c r="J2088" s="1">
        <v>725682898901780</v>
      </c>
    </row>
    <row r="2089" spans="4:10" x14ac:dyDescent="0.25">
      <c r="D2089" s="1">
        <v>397230050234214</v>
      </c>
      <c r="J2089" s="1">
        <v>653985066956921</v>
      </c>
    </row>
    <row r="2090" spans="4:10" x14ac:dyDescent="0.25">
      <c r="D2090" s="1">
        <v>469227553780624</v>
      </c>
      <c r="J2090" s="1">
        <v>977104130809310</v>
      </c>
    </row>
    <row r="2091" spans="4:10" x14ac:dyDescent="0.25">
      <c r="D2091" s="1">
        <v>150427256968016</v>
      </c>
      <c r="J2091" s="1">
        <v>801355680349417</v>
      </c>
    </row>
    <row r="2092" spans="4:10" x14ac:dyDescent="0.25">
      <c r="D2092" s="1">
        <v>532229297641556</v>
      </c>
      <c r="J2092" s="1">
        <v>439341316604233</v>
      </c>
    </row>
    <row r="2093" spans="4:10" x14ac:dyDescent="0.25">
      <c r="D2093" s="1">
        <v>754643910180226</v>
      </c>
      <c r="J2093" s="1">
        <v>721718760746250</v>
      </c>
    </row>
    <row r="2094" spans="4:10" x14ac:dyDescent="0.25">
      <c r="D2094" s="1">
        <v>355952344736373</v>
      </c>
      <c r="J2094" s="1">
        <v>176068365184024</v>
      </c>
    </row>
    <row r="2095" spans="4:10" x14ac:dyDescent="0.25">
      <c r="D2095" s="1">
        <v>697664583813408</v>
      </c>
      <c r="J2095" s="1">
        <v>464461077894018</v>
      </c>
    </row>
    <row r="2096" spans="4:10" x14ac:dyDescent="0.25">
      <c r="D2096" s="1">
        <v>354393887315615</v>
      </c>
      <c r="J2096" s="1">
        <v>630648311348485</v>
      </c>
    </row>
    <row r="2097" spans="4:10" x14ac:dyDescent="0.25">
      <c r="D2097" s="1">
        <v>873866036869912</v>
      </c>
      <c r="J2097" s="1">
        <v>224715057865475</v>
      </c>
    </row>
    <row r="2098" spans="4:10" x14ac:dyDescent="0.25">
      <c r="D2098" s="1">
        <v>381107334849873</v>
      </c>
      <c r="J2098" s="1">
        <v>928195700375934</v>
      </c>
    </row>
    <row r="2099" spans="4:10" x14ac:dyDescent="0.25">
      <c r="D2099" s="1">
        <v>300088518614682</v>
      </c>
      <c r="J2099" s="1">
        <v>389323988224909</v>
      </c>
    </row>
    <row r="2100" spans="4:10" x14ac:dyDescent="0.25">
      <c r="D2100" s="1">
        <v>933634446251773</v>
      </c>
      <c r="J2100" s="1">
        <v>707713506988507</v>
      </c>
    </row>
    <row r="2101" spans="4:10" x14ac:dyDescent="0.25">
      <c r="D2101" s="1">
        <v>952926456895950</v>
      </c>
      <c r="J2101" s="1">
        <v>787480706534267</v>
      </c>
    </row>
    <row r="2102" spans="4:10" x14ac:dyDescent="0.25">
      <c r="D2102" s="1">
        <v>443270337032279</v>
      </c>
      <c r="J2102" s="1">
        <v>718807943842128</v>
      </c>
    </row>
    <row r="2103" spans="4:10" x14ac:dyDescent="0.25">
      <c r="D2103" s="1">
        <v>110138689994660</v>
      </c>
      <c r="J2103" s="1">
        <v>934633288634015</v>
      </c>
    </row>
    <row r="2104" spans="4:10" x14ac:dyDescent="0.25">
      <c r="D2104" s="1">
        <v>502160441542229</v>
      </c>
      <c r="J2104" s="1">
        <v>155641022716413</v>
      </c>
    </row>
    <row r="2105" spans="4:10" x14ac:dyDescent="0.25">
      <c r="D2105" s="1">
        <v>841967883293556</v>
      </c>
      <c r="J2105" s="1">
        <v>592338287667873</v>
      </c>
    </row>
    <row r="2106" spans="4:10" x14ac:dyDescent="0.25">
      <c r="D2106" s="1">
        <v>931978687317203</v>
      </c>
      <c r="J2106" s="1">
        <v>551769929361524</v>
      </c>
    </row>
    <row r="2107" spans="4:10" x14ac:dyDescent="0.25">
      <c r="D2107" s="1">
        <v>292434402646928</v>
      </c>
      <c r="J2107" s="1">
        <v>507256337324658</v>
      </c>
    </row>
    <row r="2108" spans="4:10" x14ac:dyDescent="0.25">
      <c r="D2108" s="1">
        <v>457603443426151</v>
      </c>
      <c r="J2108" s="1">
        <v>667497983393422</v>
      </c>
    </row>
    <row r="2109" spans="4:10" x14ac:dyDescent="0.25">
      <c r="D2109" s="1">
        <v>263408787846683</v>
      </c>
      <c r="J2109" s="1">
        <v>354128850019888</v>
      </c>
    </row>
    <row r="2110" spans="4:10" x14ac:dyDescent="0.25">
      <c r="D2110" s="1">
        <v>726042389846311</v>
      </c>
      <c r="J2110" s="1">
        <v>768229924284576</v>
      </c>
    </row>
    <row r="2111" spans="4:10" x14ac:dyDescent="0.25">
      <c r="D2111" s="1">
        <v>494684282349411</v>
      </c>
      <c r="J2111" s="1">
        <v>831730261548015</v>
      </c>
    </row>
    <row r="2112" spans="4:10" x14ac:dyDescent="0.25">
      <c r="D2112" s="1">
        <v>956633304471080</v>
      </c>
      <c r="J2112" s="1">
        <v>367564682811116</v>
      </c>
    </row>
    <row r="2113" spans="4:10" x14ac:dyDescent="0.25">
      <c r="D2113" s="1">
        <v>739966662987886</v>
      </c>
      <c r="J2113" s="1">
        <v>675544911184521</v>
      </c>
    </row>
    <row r="2114" spans="4:10" x14ac:dyDescent="0.25">
      <c r="D2114" s="1">
        <v>764751978044326</v>
      </c>
      <c r="J2114" s="1">
        <v>350783426213197</v>
      </c>
    </row>
    <row r="2115" spans="4:10" x14ac:dyDescent="0.25">
      <c r="D2115" s="1">
        <v>665020877816077</v>
      </c>
      <c r="J2115" s="1">
        <v>546436195973491</v>
      </c>
    </row>
    <row r="2116" spans="4:10" x14ac:dyDescent="0.25">
      <c r="D2116" s="1">
        <v>886782192553645</v>
      </c>
      <c r="J2116" s="1">
        <v>284356963760251</v>
      </c>
    </row>
    <row r="2117" spans="4:10" x14ac:dyDescent="0.25">
      <c r="D2117" s="1">
        <v>144869205797927</v>
      </c>
      <c r="J2117" s="1">
        <v>947813774417652</v>
      </c>
    </row>
    <row r="2118" spans="4:10" x14ac:dyDescent="0.25">
      <c r="D2118" s="1">
        <v>411886584039679</v>
      </c>
      <c r="J2118" s="1">
        <v>305153105610684</v>
      </c>
    </row>
    <row r="2119" spans="4:10" x14ac:dyDescent="0.25">
      <c r="D2119" s="1">
        <v>321877982214322</v>
      </c>
      <c r="J2119" s="1">
        <v>409158768666301</v>
      </c>
    </row>
    <row r="2120" spans="4:10" x14ac:dyDescent="0.25">
      <c r="D2120" s="1">
        <v>580913909251394</v>
      </c>
      <c r="J2120" s="1">
        <v>469352905701355</v>
      </c>
    </row>
    <row r="2121" spans="4:10" x14ac:dyDescent="0.25">
      <c r="D2121" s="1">
        <v>261761919790208</v>
      </c>
      <c r="J2121" s="1">
        <v>763675491918897</v>
      </c>
    </row>
    <row r="2122" spans="4:10" x14ac:dyDescent="0.25">
      <c r="D2122" s="1">
        <v>963825101022301</v>
      </c>
      <c r="J2122" s="1">
        <v>900342049376787</v>
      </c>
    </row>
    <row r="2123" spans="4:10" x14ac:dyDescent="0.25">
      <c r="D2123" s="1">
        <v>973296019519397</v>
      </c>
      <c r="J2123" s="1">
        <v>169765485521322</v>
      </c>
    </row>
    <row r="2124" spans="4:10" x14ac:dyDescent="0.25">
      <c r="D2124" s="1">
        <v>825305607039804</v>
      </c>
      <c r="J2124" s="1">
        <v>558186102496901</v>
      </c>
    </row>
    <row r="2125" spans="4:10" x14ac:dyDescent="0.25">
      <c r="D2125" s="1">
        <v>432226953096100</v>
      </c>
      <c r="J2125" s="1">
        <v>601310856126598</v>
      </c>
    </row>
    <row r="2126" spans="4:10" x14ac:dyDescent="0.25">
      <c r="D2126" s="1">
        <v>583367207598134</v>
      </c>
      <c r="J2126" s="1">
        <v>457013038072070</v>
      </c>
    </row>
    <row r="2127" spans="4:10" x14ac:dyDescent="0.25">
      <c r="D2127" s="1">
        <v>201049636656924</v>
      </c>
      <c r="J2127" s="1">
        <v>366805529405100</v>
      </c>
    </row>
    <row r="2128" spans="4:10" x14ac:dyDescent="0.25">
      <c r="D2128" s="1">
        <v>356476049625497</v>
      </c>
      <c r="J2128" s="1">
        <v>409374224647933</v>
      </c>
    </row>
    <row r="2129" spans="4:10" x14ac:dyDescent="0.25">
      <c r="D2129" s="1">
        <v>769380090602953</v>
      </c>
      <c r="J2129" s="1">
        <v>301620677099242</v>
      </c>
    </row>
    <row r="2130" spans="4:10" x14ac:dyDescent="0.25">
      <c r="D2130" s="1">
        <v>302423420372378</v>
      </c>
      <c r="J2130" s="1">
        <v>375294321480296</v>
      </c>
    </row>
    <row r="2131" spans="4:10" x14ac:dyDescent="0.25">
      <c r="D2131" s="1">
        <v>564102843291554</v>
      </c>
      <c r="J2131" s="1">
        <v>211372805028700</v>
      </c>
    </row>
    <row r="2132" spans="4:10" x14ac:dyDescent="0.25">
      <c r="D2132" s="1">
        <v>174127950661472</v>
      </c>
      <c r="J2132" s="1">
        <v>313476142997666</v>
      </c>
    </row>
    <row r="2133" spans="4:10" x14ac:dyDescent="0.25">
      <c r="D2133" s="1">
        <v>103173934772589</v>
      </c>
      <c r="J2133" s="1">
        <v>413676456286328</v>
      </c>
    </row>
    <row r="2134" spans="4:10" x14ac:dyDescent="0.25">
      <c r="D2134" s="1">
        <v>466165893380316</v>
      </c>
      <c r="J2134" s="1">
        <v>672153094325263</v>
      </c>
    </row>
    <row r="2135" spans="4:10" x14ac:dyDescent="0.25">
      <c r="D2135" s="1">
        <v>853005004143865</v>
      </c>
      <c r="J2135" s="1">
        <v>313775155453587</v>
      </c>
    </row>
    <row r="2136" spans="4:10" x14ac:dyDescent="0.25">
      <c r="D2136" s="1">
        <v>227560016366719</v>
      </c>
      <c r="J2136" s="1">
        <v>699581979495170</v>
      </c>
    </row>
    <row r="2137" spans="4:10" x14ac:dyDescent="0.25">
      <c r="D2137" s="1">
        <v>434766321763734</v>
      </c>
      <c r="J2137" s="1">
        <v>520163009129672</v>
      </c>
    </row>
    <row r="2138" spans="4:10" x14ac:dyDescent="0.25">
      <c r="D2138" s="1">
        <v>493264129454729</v>
      </c>
      <c r="J2138" s="1">
        <v>347849195276304</v>
      </c>
    </row>
    <row r="2139" spans="4:10" x14ac:dyDescent="0.25">
      <c r="D2139" s="1">
        <v>755445456074851</v>
      </c>
      <c r="J2139" s="1">
        <v>181738072533714</v>
      </c>
    </row>
    <row r="2140" spans="4:10" x14ac:dyDescent="0.25">
      <c r="D2140" s="1">
        <v>474129438253474</v>
      </c>
      <c r="J2140" s="1">
        <v>982105912089874</v>
      </c>
    </row>
    <row r="2141" spans="4:10" x14ac:dyDescent="0.25">
      <c r="D2141" s="1">
        <v>431768714691579</v>
      </c>
      <c r="J2141" s="1">
        <v>235142212420496</v>
      </c>
    </row>
    <row r="2142" spans="4:10" x14ac:dyDescent="0.25">
      <c r="D2142" s="1">
        <v>736616575207594</v>
      </c>
      <c r="J2142" s="1">
        <v>900941410206650</v>
      </c>
    </row>
    <row r="2143" spans="4:10" x14ac:dyDescent="0.25">
      <c r="D2143" s="1">
        <v>746884813222789</v>
      </c>
      <c r="J2143" s="1">
        <v>874435809689314</v>
      </c>
    </row>
    <row r="2144" spans="4:10" x14ac:dyDescent="0.25">
      <c r="D2144" s="1">
        <v>115081670301817</v>
      </c>
      <c r="J2144" s="1">
        <v>712222195037373</v>
      </c>
    </row>
    <row r="2145" spans="4:10" x14ac:dyDescent="0.25">
      <c r="D2145" s="1">
        <v>804411516924967</v>
      </c>
      <c r="J2145" s="1">
        <v>523135245050404</v>
      </c>
    </row>
    <row r="2146" spans="4:10" x14ac:dyDescent="0.25">
      <c r="D2146" s="1">
        <v>507884493002095</v>
      </c>
      <c r="J2146" s="1">
        <v>310457065380011</v>
      </c>
    </row>
    <row r="2147" spans="4:10" x14ac:dyDescent="0.25">
      <c r="D2147" s="1">
        <v>728794564639312</v>
      </c>
      <c r="J2147" s="1">
        <v>106562001157067</v>
      </c>
    </row>
    <row r="2148" spans="4:10" x14ac:dyDescent="0.25">
      <c r="D2148" s="1">
        <v>323804091310517</v>
      </c>
      <c r="J2148" s="1">
        <v>366912126918565</v>
      </c>
    </row>
    <row r="2149" spans="4:10" x14ac:dyDescent="0.25">
      <c r="D2149" s="1">
        <v>307558588249870</v>
      </c>
      <c r="J2149" s="1">
        <v>909780292492440</v>
      </c>
    </row>
    <row r="2150" spans="4:10" x14ac:dyDescent="0.25">
      <c r="D2150" s="1">
        <v>998766564353712</v>
      </c>
      <c r="J2150" s="1">
        <v>624616908787472</v>
      </c>
    </row>
    <row r="2151" spans="4:10" x14ac:dyDescent="0.25">
      <c r="D2151" s="1">
        <v>228684371568992</v>
      </c>
      <c r="J2151" s="1">
        <v>747731880830624</v>
      </c>
    </row>
    <row r="2152" spans="4:10" x14ac:dyDescent="0.25">
      <c r="D2152" s="1">
        <v>341603955241125</v>
      </c>
      <c r="J2152" s="1">
        <v>564581646143026</v>
      </c>
    </row>
    <row r="2153" spans="4:10" x14ac:dyDescent="0.25">
      <c r="D2153" s="1">
        <v>516518683895975</v>
      </c>
      <c r="J2153" s="1">
        <v>493437221543110</v>
      </c>
    </row>
    <row r="2154" spans="4:10" x14ac:dyDescent="0.25">
      <c r="D2154" s="1">
        <v>253802102924404</v>
      </c>
      <c r="J2154" s="1">
        <v>829149560488103</v>
      </c>
    </row>
    <row r="2155" spans="4:10" x14ac:dyDescent="0.25">
      <c r="D2155" s="1">
        <v>309324789937186</v>
      </c>
      <c r="J2155" s="1">
        <v>654355608861465</v>
      </c>
    </row>
    <row r="2156" spans="4:10" x14ac:dyDescent="0.25">
      <c r="D2156" s="1">
        <v>666480131587538</v>
      </c>
      <c r="J2156" s="1">
        <v>223415916818267</v>
      </c>
    </row>
    <row r="2157" spans="4:10" x14ac:dyDescent="0.25">
      <c r="D2157" s="1">
        <v>551278052057081</v>
      </c>
      <c r="J2157" s="1">
        <v>700938339307857</v>
      </c>
    </row>
    <row r="2158" spans="4:10" x14ac:dyDescent="0.25">
      <c r="D2158" s="1">
        <v>166876089198114</v>
      </c>
      <c r="J2158" s="1">
        <v>585900249926037</v>
      </c>
    </row>
    <row r="2159" spans="4:10" x14ac:dyDescent="0.25">
      <c r="D2159" s="1">
        <v>508097192734711</v>
      </c>
      <c r="J2159" s="1">
        <v>138122674723789</v>
      </c>
    </row>
    <row r="2160" spans="4:10" x14ac:dyDescent="0.25">
      <c r="D2160" s="1">
        <v>825892566887194</v>
      </c>
      <c r="J2160" s="1">
        <v>967251357035645</v>
      </c>
    </row>
    <row r="2161" spans="4:10" x14ac:dyDescent="0.25">
      <c r="D2161" s="1">
        <v>574069875639496</v>
      </c>
      <c r="J2161" s="1">
        <v>295069078453937</v>
      </c>
    </row>
    <row r="2162" spans="4:10" x14ac:dyDescent="0.25">
      <c r="D2162" s="1">
        <v>795043760620960</v>
      </c>
      <c r="J2162" s="1">
        <v>489205078721530</v>
      </c>
    </row>
    <row r="2163" spans="4:10" x14ac:dyDescent="0.25">
      <c r="D2163" s="1">
        <v>910463197788754</v>
      </c>
      <c r="J2163" s="1">
        <v>371088059002657</v>
      </c>
    </row>
    <row r="2164" spans="4:10" x14ac:dyDescent="0.25">
      <c r="D2164" s="1">
        <v>666363779354280</v>
      </c>
      <c r="J2164" s="1">
        <v>149986533028196</v>
      </c>
    </row>
    <row r="2165" spans="4:10" x14ac:dyDescent="0.25">
      <c r="D2165" s="1">
        <v>893968283611246</v>
      </c>
      <c r="J2165" s="1">
        <v>319924520346682</v>
      </c>
    </row>
    <row r="2166" spans="4:10" x14ac:dyDescent="0.25">
      <c r="D2166" s="1">
        <v>136817313293661</v>
      </c>
      <c r="J2166" s="1">
        <v>387506092608342</v>
      </c>
    </row>
    <row r="2167" spans="4:10" x14ac:dyDescent="0.25">
      <c r="D2167" s="1">
        <v>930045976375346</v>
      </c>
      <c r="J2167" s="1">
        <v>880127157735272</v>
      </c>
    </row>
    <row r="2168" spans="4:10" x14ac:dyDescent="0.25">
      <c r="D2168" s="1">
        <v>962389293942217</v>
      </c>
      <c r="J2168" s="1">
        <v>788370149672432</v>
      </c>
    </row>
    <row r="2169" spans="4:10" x14ac:dyDescent="0.25">
      <c r="D2169" s="1">
        <v>638950228739395</v>
      </c>
      <c r="J2169" s="1">
        <v>775071493452097</v>
      </c>
    </row>
    <row r="2170" spans="4:10" x14ac:dyDescent="0.25">
      <c r="D2170" s="1">
        <v>126421153002853</v>
      </c>
      <c r="J2170" s="1">
        <v>176051044287193</v>
      </c>
    </row>
    <row r="2171" spans="4:10" x14ac:dyDescent="0.25">
      <c r="D2171" s="1">
        <v>480870008632684</v>
      </c>
      <c r="J2171" s="1">
        <v>469941629417525</v>
      </c>
    </row>
    <row r="2172" spans="4:10" x14ac:dyDescent="0.25">
      <c r="D2172" s="1">
        <v>779394067520414</v>
      </c>
      <c r="J2172" s="1">
        <v>936223116541776</v>
      </c>
    </row>
    <row r="2173" spans="4:10" x14ac:dyDescent="0.25">
      <c r="D2173" s="1">
        <v>878196147389933</v>
      </c>
      <c r="J2173" s="1">
        <v>707035258341234</v>
      </c>
    </row>
    <row r="2174" spans="4:10" x14ac:dyDescent="0.25">
      <c r="D2174" s="1">
        <v>447542553243385</v>
      </c>
      <c r="J2174" s="1">
        <v>508920352143463</v>
      </c>
    </row>
    <row r="2175" spans="4:10" x14ac:dyDescent="0.25">
      <c r="D2175" s="1">
        <v>855650714575624</v>
      </c>
      <c r="J2175" s="1">
        <v>193987784534544</v>
      </c>
    </row>
    <row r="2176" spans="4:10" x14ac:dyDescent="0.25">
      <c r="D2176" s="1">
        <v>201943136989138</v>
      </c>
      <c r="J2176" s="1">
        <v>334311251442329</v>
      </c>
    </row>
    <row r="2177" spans="4:10" x14ac:dyDescent="0.25">
      <c r="D2177" s="1">
        <v>830702321774152</v>
      </c>
      <c r="J2177" s="1">
        <v>284850874568208</v>
      </c>
    </row>
    <row r="2178" spans="4:10" x14ac:dyDescent="0.25">
      <c r="D2178" s="1">
        <v>218512256874704</v>
      </c>
      <c r="J2178" s="1">
        <v>311251455409035</v>
      </c>
    </row>
    <row r="2179" spans="4:10" x14ac:dyDescent="0.25">
      <c r="D2179" s="1">
        <v>980627529133736</v>
      </c>
      <c r="J2179" s="1">
        <v>478135208240981</v>
      </c>
    </row>
    <row r="2180" spans="4:10" x14ac:dyDescent="0.25">
      <c r="D2180" s="1">
        <v>822138299100156</v>
      </c>
      <c r="J2180" s="1">
        <v>300670554662253</v>
      </c>
    </row>
    <row r="2181" spans="4:10" x14ac:dyDescent="0.25">
      <c r="D2181" s="1">
        <v>327527441133185</v>
      </c>
      <c r="J2181" s="1">
        <v>639169433562900</v>
      </c>
    </row>
    <row r="2182" spans="4:10" x14ac:dyDescent="0.25">
      <c r="D2182" s="1">
        <v>779758520967573</v>
      </c>
      <c r="J2182" s="1">
        <v>572364343923403</v>
      </c>
    </row>
    <row r="2183" spans="4:10" x14ac:dyDescent="0.25">
      <c r="D2183" s="1">
        <v>214537807723528</v>
      </c>
      <c r="J2183" s="1">
        <v>715878145087105</v>
      </c>
    </row>
    <row r="2184" spans="4:10" x14ac:dyDescent="0.25">
      <c r="D2184" s="1">
        <v>884075682469131</v>
      </c>
      <c r="J2184" s="1">
        <v>555522209891007</v>
      </c>
    </row>
    <row r="2185" spans="4:10" x14ac:dyDescent="0.25">
      <c r="D2185" s="1">
        <v>565443613623589</v>
      </c>
      <c r="J2185" s="1">
        <v>556359016266790</v>
      </c>
    </row>
    <row r="2186" spans="4:10" x14ac:dyDescent="0.25">
      <c r="D2186" s="1">
        <v>285374484438101</v>
      </c>
      <c r="J2186" s="1">
        <v>685465326755701</v>
      </c>
    </row>
    <row r="2187" spans="4:10" x14ac:dyDescent="0.25">
      <c r="D2187" s="1">
        <v>542862122562921</v>
      </c>
      <c r="J2187" s="1">
        <v>239312060563313</v>
      </c>
    </row>
    <row r="2188" spans="4:10" x14ac:dyDescent="0.25">
      <c r="D2188" s="1">
        <v>630584078949868</v>
      </c>
      <c r="J2188" s="1">
        <v>923020453700632</v>
      </c>
    </row>
    <row r="2189" spans="4:10" x14ac:dyDescent="0.25">
      <c r="D2189" s="1">
        <v>788556908822771</v>
      </c>
      <c r="J2189" s="1">
        <v>657501190970204</v>
      </c>
    </row>
    <row r="2190" spans="4:10" x14ac:dyDescent="0.25">
      <c r="D2190" s="1">
        <v>773701493423322</v>
      </c>
      <c r="J2190" s="1">
        <v>667799360704807</v>
      </c>
    </row>
    <row r="2191" spans="4:10" x14ac:dyDescent="0.25">
      <c r="D2191" s="1">
        <v>788354090777410</v>
      </c>
      <c r="J2191" s="1">
        <v>179876220770462</v>
      </c>
    </row>
    <row r="2192" spans="4:10" x14ac:dyDescent="0.25">
      <c r="D2192" s="1">
        <v>448866553289660</v>
      </c>
      <c r="J2192" s="1">
        <v>428277236895451</v>
      </c>
    </row>
    <row r="2193" spans="4:10" x14ac:dyDescent="0.25">
      <c r="D2193" s="1">
        <v>486697443513876</v>
      </c>
      <c r="J2193" s="1">
        <v>503677921238720</v>
      </c>
    </row>
    <row r="2194" spans="4:10" x14ac:dyDescent="0.25">
      <c r="D2194" s="1">
        <v>572833952627639</v>
      </c>
      <c r="J2194" s="1">
        <v>384496989496783</v>
      </c>
    </row>
    <row r="2195" spans="4:10" x14ac:dyDescent="0.25">
      <c r="D2195" s="1">
        <v>107758347863727</v>
      </c>
      <c r="J2195" s="1">
        <v>843129847273775</v>
      </c>
    </row>
    <row r="2196" spans="4:10" x14ac:dyDescent="0.25">
      <c r="D2196" s="1">
        <v>941610595454487</v>
      </c>
      <c r="J2196" s="1">
        <v>837301736880482</v>
      </c>
    </row>
    <row r="2197" spans="4:10" x14ac:dyDescent="0.25">
      <c r="D2197" s="1">
        <v>128878718244528</v>
      </c>
      <c r="J2197" s="1">
        <v>456237402044596</v>
      </c>
    </row>
    <row r="2198" spans="4:10" x14ac:dyDescent="0.25">
      <c r="D2198" s="1">
        <v>256554016914311</v>
      </c>
      <c r="J2198" s="1">
        <v>675565081229695</v>
      </c>
    </row>
    <row r="2199" spans="4:10" x14ac:dyDescent="0.25">
      <c r="D2199" s="1">
        <v>117607772267148</v>
      </c>
      <c r="J2199" s="1">
        <v>636659198762170</v>
      </c>
    </row>
    <row r="2200" spans="4:10" x14ac:dyDescent="0.25">
      <c r="D2200" s="1">
        <v>438378217630846</v>
      </c>
      <c r="J2200" s="1">
        <v>994452680337650</v>
      </c>
    </row>
    <row r="2201" spans="4:10" x14ac:dyDescent="0.25">
      <c r="D2201" s="1">
        <v>243357604636397</v>
      </c>
      <c r="J2201" s="1">
        <v>528793435382730</v>
      </c>
    </row>
    <row r="2202" spans="4:10" x14ac:dyDescent="0.25">
      <c r="D2202" s="1">
        <v>380092138218689</v>
      </c>
      <c r="J2202" s="1">
        <v>868551550398115</v>
      </c>
    </row>
    <row r="2203" spans="4:10" x14ac:dyDescent="0.25">
      <c r="D2203" s="1">
        <v>303948379100480</v>
      </c>
      <c r="J2203" s="1">
        <v>469834921111798</v>
      </c>
    </row>
    <row r="2204" spans="4:10" x14ac:dyDescent="0.25">
      <c r="D2204" s="1">
        <v>853253817046028</v>
      </c>
      <c r="J2204" s="1">
        <v>710091885968473</v>
      </c>
    </row>
    <row r="2205" spans="4:10" x14ac:dyDescent="0.25">
      <c r="D2205" s="1">
        <v>292220658425477</v>
      </c>
      <c r="J2205" s="1">
        <v>679086946720654</v>
      </c>
    </row>
    <row r="2206" spans="4:10" x14ac:dyDescent="0.25">
      <c r="D2206" s="1">
        <v>111413219707621</v>
      </c>
      <c r="J2206" s="1">
        <v>438484251522302</v>
      </c>
    </row>
    <row r="2207" spans="4:10" x14ac:dyDescent="0.25">
      <c r="D2207" s="1">
        <v>829423583848589</v>
      </c>
      <c r="J2207" s="1">
        <v>956561842338156</v>
      </c>
    </row>
    <row r="2208" spans="4:10" x14ac:dyDescent="0.25">
      <c r="D2208" s="1">
        <v>536728233367166</v>
      </c>
      <c r="J2208" s="1">
        <v>705055579753878</v>
      </c>
    </row>
    <row r="2209" spans="4:10" x14ac:dyDescent="0.25">
      <c r="D2209" s="1">
        <v>984429001212547</v>
      </c>
      <c r="J2209" s="1">
        <v>198951602888332</v>
      </c>
    </row>
    <row r="2210" spans="4:10" x14ac:dyDescent="0.25">
      <c r="D2210" s="1">
        <v>400008884299517</v>
      </c>
      <c r="J2210" s="1">
        <v>113692111514402</v>
      </c>
    </row>
    <row r="2211" spans="4:10" x14ac:dyDescent="0.25">
      <c r="D2211" s="1">
        <v>208667693063652</v>
      </c>
      <c r="J2211" s="1">
        <v>897852848981764</v>
      </c>
    </row>
    <row r="2212" spans="4:10" x14ac:dyDescent="0.25">
      <c r="D2212" s="1">
        <v>147761238732762</v>
      </c>
      <c r="J2212" s="1">
        <v>923022868227333</v>
      </c>
    </row>
    <row r="2213" spans="4:10" x14ac:dyDescent="0.25">
      <c r="D2213" s="1">
        <v>148057463156819</v>
      </c>
      <c r="J2213" s="1">
        <v>589821100184251</v>
      </c>
    </row>
    <row r="2214" spans="4:10" x14ac:dyDescent="0.25">
      <c r="D2214" s="1">
        <v>370643550968224</v>
      </c>
      <c r="J2214" s="1">
        <v>139733044603672</v>
      </c>
    </row>
    <row r="2215" spans="4:10" x14ac:dyDescent="0.25">
      <c r="D2215" s="1">
        <v>454279925844217</v>
      </c>
      <c r="J2215" s="1">
        <v>490577258744202</v>
      </c>
    </row>
    <row r="2216" spans="4:10" x14ac:dyDescent="0.25">
      <c r="D2216" s="1">
        <v>687273379781002</v>
      </c>
      <c r="J2216" s="1">
        <v>134307176926947</v>
      </c>
    </row>
    <row r="2217" spans="4:10" x14ac:dyDescent="0.25">
      <c r="D2217" s="1">
        <v>252650511309799</v>
      </c>
      <c r="J2217" s="1">
        <v>825212688599789</v>
      </c>
    </row>
    <row r="2218" spans="4:10" x14ac:dyDescent="0.25">
      <c r="D2218" s="1">
        <v>651527766079244</v>
      </c>
      <c r="J2218" s="1">
        <v>225061903566642</v>
      </c>
    </row>
    <row r="2219" spans="4:10" x14ac:dyDescent="0.25">
      <c r="D2219" s="1">
        <v>756066664970655</v>
      </c>
      <c r="J2219" s="1">
        <v>976552591373907</v>
      </c>
    </row>
    <row r="2220" spans="4:10" x14ac:dyDescent="0.25">
      <c r="D2220" s="1">
        <v>588171819381895</v>
      </c>
      <c r="J2220" s="1">
        <v>879905591119931</v>
      </c>
    </row>
    <row r="2221" spans="4:10" x14ac:dyDescent="0.25">
      <c r="D2221" s="1">
        <v>408969538724586</v>
      </c>
      <c r="J2221" s="1">
        <v>918769613967906</v>
      </c>
    </row>
    <row r="2222" spans="4:10" x14ac:dyDescent="0.25">
      <c r="D2222" s="1">
        <v>793447671381157</v>
      </c>
      <c r="J2222" s="1">
        <v>534873961163734</v>
      </c>
    </row>
    <row r="2223" spans="4:10" x14ac:dyDescent="0.25">
      <c r="D2223" s="1">
        <v>839001002575239</v>
      </c>
      <c r="J2223" s="1">
        <v>220352404884131</v>
      </c>
    </row>
    <row r="2224" spans="4:10" x14ac:dyDescent="0.25">
      <c r="D2224" s="1">
        <v>459009925934564</v>
      </c>
      <c r="J2224" s="1">
        <v>757776732142779</v>
      </c>
    </row>
    <row r="2225" spans="4:10" x14ac:dyDescent="0.25">
      <c r="D2225" s="1">
        <v>406692325875650</v>
      </c>
      <c r="J2225" s="1">
        <v>909413495248169</v>
      </c>
    </row>
    <row r="2226" spans="4:10" x14ac:dyDescent="0.25">
      <c r="D2226" s="1">
        <v>624747215293360</v>
      </c>
      <c r="J2226" s="1">
        <v>822352353107930</v>
      </c>
    </row>
    <row r="2227" spans="4:10" x14ac:dyDescent="0.25">
      <c r="D2227" s="1">
        <v>872137746275558</v>
      </c>
      <c r="J2227" s="1">
        <v>895201444651557</v>
      </c>
    </row>
    <row r="2228" spans="4:10" x14ac:dyDescent="0.25">
      <c r="D2228" s="1">
        <v>262955190333813</v>
      </c>
      <c r="J2228" s="1">
        <v>397532341294511</v>
      </c>
    </row>
    <row r="2229" spans="4:10" x14ac:dyDescent="0.25">
      <c r="D2229" s="1">
        <v>467742718010234</v>
      </c>
      <c r="J2229" s="1">
        <v>563074511259499</v>
      </c>
    </row>
    <row r="2230" spans="4:10" x14ac:dyDescent="0.25">
      <c r="D2230" s="1">
        <v>607826564425761</v>
      </c>
      <c r="J2230" s="1">
        <v>614457528024336</v>
      </c>
    </row>
    <row r="2231" spans="4:10" x14ac:dyDescent="0.25">
      <c r="D2231" s="1">
        <v>340341384259542</v>
      </c>
      <c r="J2231" s="1">
        <v>634050390909180</v>
      </c>
    </row>
    <row r="2232" spans="4:10" x14ac:dyDescent="0.25">
      <c r="D2232" s="1">
        <v>238489428002810</v>
      </c>
      <c r="J2232" s="1">
        <v>225864486287480</v>
      </c>
    </row>
    <row r="2233" spans="4:10" x14ac:dyDescent="0.25">
      <c r="D2233" s="1">
        <v>496484259061975</v>
      </c>
      <c r="J2233" s="1">
        <v>662216244689667</v>
      </c>
    </row>
    <row r="2234" spans="4:10" x14ac:dyDescent="0.25">
      <c r="D2234" s="1">
        <v>197649854403752</v>
      </c>
      <c r="J2234" s="1">
        <v>457582573450741</v>
      </c>
    </row>
    <row r="2235" spans="4:10" x14ac:dyDescent="0.25">
      <c r="D2235" s="1">
        <v>627916532326273</v>
      </c>
      <c r="J2235" s="1">
        <v>843313365456709</v>
      </c>
    </row>
    <row r="2236" spans="4:10" x14ac:dyDescent="0.25">
      <c r="D2236" s="1">
        <v>850531571828989</v>
      </c>
      <c r="J2236" s="1">
        <v>353705622262271</v>
      </c>
    </row>
    <row r="2237" spans="4:10" x14ac:dyDescent="0.25">
      <c r="D2237" s="1">
        <v>644517372354891</v>
      </c>
      <c r="J2237" s="1">
        <v>180147028912847</v>
      </c>
    </row>
    <row r="2238" spans="4:10" x14ac:dyDescent="0.25">
      <c r="D2238" s="1">
        <v>548857757588430</v>
      </c>
      <c r="J2238" s="1">
        <v>481732968851422</v>
      </c>
    </row>
    <row r="2239" spans="4:10" x14ac:dyDescent="0.25">
      <c r="D2239" s="1">
        <v>498686987417104</v>
      </c>
      <c r="J2239" s="1">
        <v>514051591150737</v>
      </c>
    </row>
    <row r="2240" spans="4:10" x14ac:dyDescent="0.25">
      <c r="D2240" s="1">
        <v>874489734828975</v>
      </c>
      <c r="J2240" s="1">
        <v>466641816887551</v>
      </c>
    </row>
    <row r="2241" spans="4:10" x14ac:dyDescent="0.25">
      <c r="D2241" s="1">
        <v>188105090760648</v>
      </c>
      <c r="J2241" s="1">
        <v>847913051299174</v>
      </c>
    </row>
    <row r="2242" spans="4:10" x14ac:dyDescent="0.25">
      <c r="D2242" s="1">
        <v>319547298385229</v>
      </c>
      <c r="J2242" s="1">
        <v>440751514221059</v>
      </c>
    </row>
    <row r="2243" spans="4:10" x14ac:dyDescent="0.25">
      <c r="D2243" s="1">
        <v>123014794407169</v>
      </c>
      <c r="J2243" s="1">
        <v>178421223187612</v>
      </c>
    </row>
    <row r="2244" spans="4:10" x14ac:dyDescent="0.25">
      <c r="D2244" s="1">
        <v>984016055362508</v>
      </c>
      <c r="J2244" s="1">
        <v>332774493233690</v>
      </c>
    </row>
    <row r="2245" spans="4:10" x14ac:dyDescent="0.25">
      <c r="D2245" s="1">
        <v>180200030937716</v>
      </c>
      <c r="J2245" s="1">
        <v>839375393919194</v>
      </c>
    </row>
    <row r="2246" spans="4:10" x14ac:dyDescent="0.25">
      <c r="D2246" s="1">
        <v>415864518191492</v>
      </c>
      <c r="J2246" s="1">
        <v>857935570099492</v>
      </c>
    </row>
    <row r="2247" spans="4:10" x14ac:dyDescent="0.25">
      <c r="D2247" s="1">
        <v>580632960374853</v>
      </c>
      <c r="J2247" s="1">
        <v>911368529685768</v>
      </c>
    </row>
    <row r="2248" spans="4:10" x14ac:dyDescent="0.25">
      <c r="D2248" s="1">
        <v>743205495891930</v>
      </c>
      <c r="J2248" s="1">
        <v>402538490560571</v>
      </c>
    </row>
    <row r="2249" spans="4:10" x14ac:dyDescent="0.25">
      <c r="D2249" s="1">
        <v>277150681942613</v>
      </c>
      <c r="J2249" s="1">
        <v>259621367332367</v>
      </c>
    </row>
    <row r="2250" spans="4:10" x14ac:dyDescent="0.25">
      <c r="D2250" s="1">
        <v>651758421471102</v>
      </c>
      <c r="J2250" s="1">
        <v>888804336429006</v>
      </c>
    </row>
    <row r="2251" spans="4:10" x14ac:dyDescent="0.25">
      <c r="D2251" s="1">
        <v>369023552852969</v>
      </c>
      <c r="J2251" s="1">
        <v>119325323739929</v>
      </c>
    </row>
    <row r="2252" spans="4:10" x14ac:dyDescent="0.25">
      <c r="D2252" s="1">
        <v>347531109369131</v>
      </c>
      <c r="J2252" s="1">
        <v>857558527996041</v>
      </c>
    </row>
    <row r="2253" spans="4:10" x14ac:dyDescent="0.25">
      <c r="D2253" s="1">
        <v>644323939458147</v>
      </c>
      <c r="J2253" s="1">
        <v>216669903691663</v>
      </c>
    </row>
    <row r="2254" spans="4:10" x14ac:dyDescent="0.25">
      <c r="D2254" s="1">
        <v>791606876960203</v>
      </c>
      <c r="J2254" s="1">
        <v>142986443575550</v>
      </c>
    </row>
    <row r="2255" spans="4:10" x14ac:dyDescent="0.25">
      <c r="D2255" s="1">
        <v>973959363111687</v>
      </c>
      <c r="J2255" s="1">
        <v>240883078499016</v>
      </c>
    </row>
    <row r="2256" spans="4:10" x14ac:dyDescent="0.25">
      <c r="D2256" s="1">
        <v>585172788823068</v>
      </c>
      <c r="J2256" s="1">
        <v>734198631082202</v>
      </c>
    </row>
    <row r="2257" spans="4:10" x14ac:dyDescent="0.25">
      <c r="D2257" s="1">
        <v>305828097698973</v>
      </c>
      <c r="J2257" s="1">
        <v>250679820897436</v>
      </c>
    </row>
    <row r="2258" spans="4:10" x14ac:dyDescent="0.25">
      <c r="D2258" s="1">
        <v>958402242494775</v>
      </c>
      <c r="J2258" s="1">
        <v>403430227364495</v>
      </c>
    </row>
    <row r="2259" spans="4:10" x14ac:dyDescent="0.25">
      <c r="D2259" s="1">
        <v>881264439000516</v>
      </c>
      <c r="J2259" s="1">
        <v>463501661095053</v>
      </c>
    </row>
    <row r="2260" spans="4:10" x14ac:dyDescent="0.25">
      <c r="D2260" s="1">
        <v>219529756922447</v>
      </c>
      <c r="J2260" s="1">
        <v>754634146341496</v>
      </c>
    </row>
    <row r="2261" spans="4:10" x14ac:dyDescent="0.25">
      <c r="D2261" s="1">
        <v>669539731096491</v>
      </c>
      <c r="J2261" s="1">
        <v>128785723579696</v>
      </c>
    </row>
    <row r="2262" spans="4:10" x14ac:dyDescent="0.25">
      <c r="D2262" s="1">
        <v>367032629050615</v>
      </c>
      <c r="J2262" s="1">
        <v>362117001876991</v>
      </c>
    </row>
    <row r="2263" spans="4:10" x14ac:dyDescent="0.25">
      <c r="D2263" s="1">
        <v>107911412501232</v>
      </c>
      <c r="J2263" s="1">
        <v>394738520422075</v>
      </c>
    </row>
    <row r="2264" spans="4:10" x14ac:dyDescent="0.25">
      <c r="D2264" s="1">
        <v>195219071306543</v>
      </c>
      <c r="J2264" s="1">
        <v>263100657699195</v>
      </c>
    </row>
    <row r="2265" spans="4:10" x14ac:dyDescent="0.25">
      <c r="D2265" s="1">
        <v>539084768439392</v>
      </c>
      <c r="J2265" s="1">
        <v>945438434828268</v>
      </c>
    </row>
    <row r="2266" spans="4:10" x14ac:dyDescent="0.25">
      <c r="D2266" s="1">
        <v>118141666365442</v>
      </c>
      <c r="J2266" s="1">
        <v>805403914664098</v>
      </c>
    </row>
    <row r="2267" spans="4:10" x14ac:dyDescent="0.25">
      <c r="D2267" s="1">
        <v>888530179628430</v>
      </c>
      <c r="J2267" s="1">
        <v>469338132205041</v>
      </c>
    </row>
    <row r="2268" spans="4:10" x14ac:dyDescent="0.25">
      <c r="D2268" s="1">
        <v>640387090662505</v>
      </c>
      <c r="J2268" s="1">
        <v>129075688112825</v>
      </c>
    </row>
    <row r="2269" spans="4:10" x14ac:dyDescent="0.25">
      <c r="D2269" s="1">
        <v>435579062048093</v>
      </c>
      <c r="J2269" s="1">
        <v>892993964169075</v>
      </c>
    </row>
    <row r="2270" spans="4:10" x14ac:dyDescent="0.25">
      <c r="D2270" s="1">
        <v>697091874648084</v>
      </c>
      <c r="J2270" s="1">
        <v>305104488346744</v>
      </c>
    </row>
    <row r="2271" spans="4:10" x14ac:dyDescent="0.25">
      <c r="D2271" s="1">
        <v>407640350374618</v>
      </c>
      <c r="J2271" s="1">
        <v>136565082268970</v>
      </c>
    </row>
    <row r="2272" spans="4:10" x14ac:dyDescent="0.25">
      <c r="D2272" s="1">
        <v>105339356339271</v>
      </c>
      <c r="J2272" s="1">
        <v>894838930139055</v>
      </c>
    </row>
    <row r="2273" spans="4:10" x14ac:dyDescent="0.25">
      <c r="D2273" s="1">
        <v>301294387290809</v>
      </c>
      <c r="J2273" s="1">
        <v>961399342050455</v>
      </c>
    </row>
    <row r="2274" spans="4:10" x14ac:dyDescent="0.25">
      <c r="D2274" s="1">
        <v>273667255944518</v>
      </c>
      <c r="J2274" s="1">
        <v>625227106161943</v>
      </c>
    </row>
    <row r="2275" spans="4:10" x14ac:dyDescent="0.25">
      <c r="D2275" s="1">
        <v>595300234577050</v>
      </c>
      <c r="J2275" s="1">
        <v>920152593926893</v>
      </c>
    </row>
    <row r="2276" spans="4:10" x14ac:dyDescent="0.25">
      <c r="D2276" s="1">
        <v>663988532008646</v>
      </c>
      <c r="J2276" s="1">
        <v>216352163933899</v>
      </c>
    </row>
    <row r="2277" spans="4:10" x14ac:dyDescent="0.25">
      <c r="D2277" s="1">
        <v>302040809242538</v>
      </c>
      <c r="J2277" s="1">
        <v>585505078774195</v>
      </c>
    </row>
    <row r="2278" spans="4:10" x14ac:dyDescent="0.25">
      <c r="D2278" s="1">
        <v>522817199708837</v>
      </c>
      <c r="J2278" s="1">
        <v>688932106318864</v>
      </c>
    </row>
    <row r="2279" spans="4:10" x14ac:dyDescent="0.25">
      <c r="D2279" s="1">
        <v>265471847001130</v>
      </c>
      <c r="J2279" s="1">
        <v>670090825961646</v>
      </c>
    </row>
    <row r="2280" spans="4:10" x14ac:dyDescent="0.25">
      <c r="D2280" s="1">
        <v>349035643397157</v>
      </c>
      <c r="J2280" s="1">
        <v>879739102343526</v>
      </c>
    </row>
    <row r="2281" spans="4:10" x14ac:dyDescent="0.25">
      <c r="D2281" s="1">
        <v>460709084703815</v>
      </c>
      <c r="J2281" s="1">
        <v>502109348859331</v>
      </c>
    </row>
    <row r="2282" spans="4:10" x14ac:dyDescent="0.25">
      <c r="D2282" s="1">
        <v>452735240381140</v>
      </c>
      <c r="J2282" s="1">
        <v>569533475430179</v>
      </c>
    </row>
    <row r="2283" spans="4:10" x14ac:dyDescent="0.25">
      <c r="D2283" s="1">
        <v>200749700696659</v>
      </c>
      <c r="J2283" s="1">
        <v>467579469687801</v>
      </c>
    </row>
    <row r="2284" spans="4:10" x14ac:dyDescent="0.25">
      <c r="D2284" s="1">
        <v>640635958501057</v>
      </c>
      <c r="J2284" s="1">
        <v>104002453685703</v>
      </c>
    </row>
    <row r="2285" spans="4:10" x14ac:dyDescent="0.25">
      <c r="D2285" s="1">
        <v>110446039927094</v>
      </c>
      <c r="J2285" s="1">
        <v>417904911362000</v>
      </c>
    </row>
    <row r="2286" spans="4:10" x14ac:dyDescent="0.25">
      <c r="D2286" s="1">
        <v>721862901604544</v>
      </c>
      <c r="J2286" s="1">
        <v>709598958593467</v>
      </c>
    </row>
    <row r="2287" spans="4:10" x14ac:dyDescent="0.25">
      <c r="D2287" s="1">
        <v>659880844513662</v>
      </c>
      <c r="J2287" s="1">
        <v>363153444414971</v>
      </c>
    </row>
    <row r="2288" spans="4:10" x14ac:dyDescent="0.25">
      <c r="D2288" s="1">
        <v>323422692335585</v>
      </c>
      <c r="J2288" s="1">
        <v>593322455560749</v>
      </c>
    </row>
    <row r="2289" spans="4:10" x14ac:dyDescent="0.25">
      <c r="D2289" s="1">
        <v>801139561345294</v>
      </c>
      <c r="J2289" s="1">
        <v>360446683698671</v>
      </c>
    </row>
    <row r="2290" spans="4:10" x14ac:dyDescent="0.25">
      <c r="D2290" s="1">
        <v>932336399329248</v>
      </c>
      <c r="J2290" s="1">
        <v>245085128894201</v>
      </c>
    </row>
    <row r="2291" spans="4:10" x14ac:dyDescent="0.25">
      <c r="D2291" s="1">
        <v>238045220587330</v>
      </c>
      <c r="J2291" s="1">
        <v>641006140520604</v>
      </c>
    </row>
    <row r="2292" spans="4:10" x14ac:dyDescent="0.25">
      <c r="D2292" s="1">
        <v>342875852991611</v>
      </c>
      <c r="J2292" s="1">
        <v>429678969836934</v>
      </c>
    </row>
    <row r="2293" spans="4:10" x14ac:dyDescent="0.25">
      <c r="D2293" s="1">
        <v>873000593905088</v>
      </c>
      <c r="J2293" s="1">
        <v>737355286577445</v>
      </c>
    </row>
    <row r="2294" spans="4:10" x14ac:dyDescent="0.25">
      <c r="D2294" s="1">
        <v>563064906819807</v>
      </c>
      <c r="J2294" s="1">
        <v>949406153698035</v>
      </c>
    </row>
    <row r="2295" spans="4:10" x14ac:dyDescent="0.25">
      <c r="D2295" s="1">
        <v>706280594436501</v>
      </c>
      <c r="J2295" s="1">
        <v>951467206994932</v>
      </c>
    </row>
    <row r="2296" spans="4:10" x14ac:dyDescent="0.25">
      <c r="D2296" s="1">
        <v>782741099989508</v>
      </c>
      <c r="J2296" s="1">
        <v>252938064129112</v>
      </c>
    </row>
    <row r="2297" spans="4:10" x14ac:dyDescent="0.25">
      <c r="D2297" s="1">
        <v>337429328623242</v>
      </c>
      <c r="J2297" s="1">
        <v>631548031245764</v>
      </c>
    </row>
    <row r="2298" spans="4:10" x14ac:dyDescent="0.25">
      <c r="D2298" s="1">
        <v>357327312081407</v>
      </c>
      <c r="J2298" s="1">
        <v>780618793711881</v>
      </c>
    </row>
    <row r="2299" spans="4:10" x14ac:dyDescent="0.25">
      <c r="D2299" s="1">
        <v>914131143737301</v>
      </c>
      <c r="J2299" s="1">
        <v>320382693647924</v>
      </c>
    </row>
    <row r="2300" spans="4:10" x14ac:dyDescent="0.25">
      <c r="D2300" s="1">
        <v>593981954601636</v>
      </c>
      <c r="J2300" s="1">
        <v>990237488121026</v>
      </c>
    </row>
    <row r="2301" spans="4:10" x14ac:dyDescent="0.25">
      <c r="D2301" s="1">
        <v>399586134649513</v>
      </c>
      <c r="J2301" s="1">
        <v>838280171905924</v>
      </c>
    </row>
    <row r="2302" spans="4:10" x14ac:dyDescent="0.25">
      <c r="D2302" s="1">
        <v>300301833935175</v>
      </c>
      <c r="J2302" s="1">
        <v>402561587849885</v>
      </c>
    </row>
    <row r="2303" spans="4:10" x14ac:dyDescent="0.25">
      <c r="D2303" s="1">
        <v>569354408822558</v>
      </c>
      <c r="J2303" s="1">
        <v>540708025314714</v>
      </c>
    </row>
    <row r="2304" spans="4:10" x14ac:dyDescent="0.25">
      <c r="D2304" s="1">
        <v>708572674040723</v>
      </c>
      <c r="J2304" s="1">
        <v>148000496355589</v>
      </c>
    </row>
    <row r="2305" spans="4:10" x14ac:dyDescent="0.25">
      <c r="D2305" s="1">
        <v>297039225673580</v>
      </c>
      <c r="J2305" s="1">
        <v>264778741410105</v>
      </c>
    </row>
    <row r="2306" spans="4:10" x14ac:dyDescent="0.25">
      <c r="D2306" s="1">
        <v>139488512024765</v>
      </c>
      <c r="J2306" s="1">
        <v>543620717708278</v>
      </c>
    </row>
    <row r="2307" spans="4:10" x14ac:dyDescent="0.25">
      <c r="D2307" s="1">
        <v>981136079790892</v>
      </c>
      <c r="J2307" s="1">
        <v>309260472551522</v>
      </c>
    </row>
    <row r="2308" spans="4:10" x14ac:dyDescent="0.25">
      <c r="D2308" s="1">
        <v>196170928057924</v>
      </c>
      <c r="J2308" s="1">
        <v>190008116189788</v>
      </c>
    </row>
    <row r="2309" spans="4:10" x14ac:dyDescent="0.25">
      <c r="D2309" s="1">
        <v>953357615139829</v>
      </c>
      <c r="J2309" s="1">
        <v>894097543181719</v>
      </c>
    </row>
    <row r="2310" spans="4:10" x14ac:dyDescent="0.25">
      <c r="D2310" s="1">
        <v>388912893531792</v>
      </c>
      <c r="J2310" s="1">
        <v>850298450734689</v>
      </c>
    </row>
    <row r="2311" spans="4:10" x14ac:dyDescent="0.25">
      <c r="D2311" s="1">
        <v>412812538894687</v>
      </c>
      <c r="J2311" s="1">
        <v>165844755317968</v>
      </c>
    </row>
    <row r="2312" spans="4:10" x14ac:dyDescent="0.25">
      <c r="D2312" s="1">
        <v>411481520449730</v>
      </c>
      <c r="J2312" s="1">
        <v>300213846579286</v>
      </c>
    </row>
    <row r="2313" spans="4:10" x14ac:dyDescent="0.25">
      <c r="D2313" s="1">
        <v>420125159718520</v>
      </c>
      <c r="J2313" s="1">
        <v>655992153703690</v>
      </c>
    </row>
    <row r="2314" spans="4:10" x14ac:dyDescent="0.25">
      <c r="D2314" s="1">
        <v>876769755804107</v>
      </c>
      <c r="J2314" s="1">
        <v>652401867780853</v>
      </c>
    </row>
    <row r="2315" spans="4:10" x14ac:dyDescent="0.25">
      <c r="D2315" s="1">
        <v>410034039922184</v>
      </c>
      <c r="J2315" s="1">
        <v>296498963663480</v>
      </c>
    </row>
    <row r="2316" spans="4:10" x14ac:dyDescent="0.25">
      <c r="D2316" s="1">
        <v>698935119325434</v>
      </c>
      <c r="J2316" s="1">
        <v>103570745243860</v>
      </c>
    </row>
    <row r="2317" spans="4:10" x14ac:dyDescent="0.25">
      <c r="D2317" s="1">
        <v>962473297412144</v>
      </c>
      <c r="J2317" s="1">
        <v>325285144068486</v>
      </c>
    </row>
    <row r="2318" spans="4:10" x14ac:dyDescent="0.25">
      <c r="D2318" s="1">
        <v>892884969119196</v>
      </c>
      <c r="J2318" s="1">
        <v>858495309104171</v>
      </c>
    </row>
    <row r="2319" spans="4:10" x14ac:dyDescent="0.25">
      <c r="D2319" s="1">
        <v>401734159160505</v>
      </c>
      <c r="J2319" s="1">
        <v>730624495986363</v>
      </c>
    </row>
    <row r="2320" spans="4:10" x14ac:dyDescent="0.25">
      <c r="D2320" s="1">
        <v>452852218605665</v>
      </c>
      <c r="J2320" s="1">
        <v>152229682163545</v>
      </c>
    </row>
    <row r="2321" spans="4:10" x14ac:dyDescent="0.25">
      <c r="D2321" s="1">
        <v>779116725925044</v>
      </c>
      <c r="J2321" s="1">
        <v>904360692362920</v>
      </c>
    </row>
    <row r="2322" spans="4:10" x14ac:dyDescent="0.25">
      <c r="D2322" s="1">
        <v>372169910000708</v>
      </c>
      <c r="J2322" s="1">
        <v>626231522172208</v>
      </c>
    </row>
    <row r="2323" spans="4:10" x14ac:dyDescent="0.25">
      <c r="D2323" s="1">
        <v>578900310870705</v>
      </c>
      <c r="J2323" s="1">
        <v>451808068700458</v>
      </c>
    </row>
    <row r="2324" spans="4:10" x14ac:dyDescent="0.25">
      <c r="D2324" s="1">
        <v>577051394172485</v>
      </c>
      <c r="J2324" s="1">
        <v>208946627918231</v>
      </c>
    </row>
    <row r="2325" spans="4:10" x14ac:dyDescent="0.25">
      <c r="D2325" s="1">
        <v>199305183403189</v>
      </c>
      <c r="J2325" s="1">
        <v>522462129834592</v>
      </c>
    </row>
    <row r="2326" spans="4:10" x14ac:dyDescent="0.25">
      <c r="D2326" s="1">
        <v>211590476430311</v>
      </c>
      <c r="J2326" s="1">
        <v>278590845075495</v>
      </c>
    </row>
    <row r="2327" spans="4:10" x14ac:dyDescent="0.25">
      <c r="D2327" s="1">
        <v>378885836106632</v>
      </c>
      <c r="J2327" s="1">
        <v>123585458737242</v>
      </c>
    </row>
    <row r="2328" spans="4:10" x14ac:dyDescent="0.25">
      <c r="D2328" s="1">
        <v>236923564213705</v>
      </c>
      <c r="J2328" s="1">
        <v>180872524887405</v>
      </c>
    </row>
    <row r="2329" spans="4:10" x14ac:dyDescent="0.25">
      <c r="D2329" s="1">
        <v>370504035933607</v>
      </c>
      <c r="J2329" s="1">
        <v>257500067242708</v>
      </c>
    </row>
    <row r="2330" spans="4:10" x14ac:dyDescent="0.25">
      <c r="D2330" s="1">
        <v>414029366882453</v>
      </c>
      <c r="J2330" s="1">
        <v>442237253235934</v>
      </c>
    </row>
    <row r="2331" spans="4:10" x14ac:dyDescent="0.25">
      <c r="D2331" s="1">
        <v>306156742338835</v>
      </c>
      <c r="J2331" s="1">
        <v>633422987355670</v>
      </c>
    </row>
    <row r="2332" spans="4:10" x14ac:dyDescent="0.25">
      <c r="D2332" s="1">
        <v>808782882775239</v>
      </c>
      <c r="J2332" s="1">
        <v>230407253930472</v>
      </c>
    </row>
    <row r="2333" spans="4:10" x14ac:dyDescent="0.25">
      <c r="D2333" s="1">
        <v>898744711417803</v>
      </c>
      <c r="J2333" s="1">
        <v>417122235957318</v>
      </c>
    </row>
    <row r="2334" spans="4:10" x14ac:dyDescent="0.25">
      <c r="D2334" s="1">
        <v>342378588621237</v>
      </c>
      <c r="J2334" s="1">
        <v>717652577909063</v>
      </c>
    </row>
    <row r="2335" spans="4:10" x14ac:dyDescent="0.25">
      <c r="D2335" s="1">
        <v>182017440532587</v>
      </c>
      <c r="J2335" s="1">
        <v>151031512527242</v>
      </c>
    </row>
    <row r="2336" spans="4:10" x14ac:dyDescent="0.25">
      <c r="D2336" s="1">
        <v>897624531882037</v>
      </c>
      <c r="J2336" s="1">
        <v>699753152673591</v>
      </c>
    </row>
    <row r="2337" spans="4:10" x14ac:dyDescent="0.25">
      <c r="D2337" s="1">
        <v>253477705617473</v>
      </c>
      <c r="J2337" s="1">
        <v>841491169402584</v>
      </c>
    </row>
    <row r="2338" spans="4:10" x14ac:dyDescent="0.25">
      <c r="D2338" s="1">
        <v>572963303428111</v>
      </c>
      <c r="J2338" s="1">
        <v>845204555288510</v>
      </c>
    </row>
    <row r="2339" spans="4:10" x14ac:dyDescent="0.25">
      <c r="D2339" s="1">
        <v>741098110082477</v>
      </c>
      <c r="J2339" s="1">
        <v>717830726472328</v>
      </c>
    </row>
    <row r="2340" spans="4:10" x14ac:dyDescent="0.25">
      <c r="D2340" s="1">
        <v>146986320938831</v>
      </c>
      <c r="J2340" s="1">
        <v>697469657398257</v>
      </c>
    </row>
    <row r="2341" spans="4:10" x14ac:dyDescent="0.25">
      <c r="D2341" s="1">
        <v>540469189877898</v>
      </c>
      <c r="J2341" s="1">
        <v>155158954323542</v>
      </c>
    </row>
    <row r="2342" spans="4:10" x14ac:dyDescent="0.25">
      <c r="D2342" s="1">
        <v>499154267290144</v>
      </c>
      <c r="J2342" s="1">
        <v>488934796776216</v>
      </c>
    </row>
    <row r="2343" spans="4:10" x14ac:dyDescent="0.25">
      <c r="D2343" s="1">
        <v>930857578736385</v>
      </c>
      <c r="J2343" s="1">
        <v>964824928283540</v>
      </c>
    </row>
    <row r="2344" spans="4:10" x14ac:dyDescent="0.25">
      <c r="D2344" s="1">
        <v>311612722227486</v>
      </c>
      <c r="J2344" s="1">
        <v>625029319245801</v>
      </c>
    </row>
    <row r="2345" spans="4:10" x14ac:dyDescent="0.25">
      <c r="D2345" s="1">
        <v>167770544718039</v>
      </c>
      <c r="J2345" s="1">
        <v>182249650672870</v>
      </c>
    </row>
    <row r="2346" spans="4:10" x14ac:dyDescent="0.25">
      <c r="D2346" s="1">
        <v>155407077399421</v>
      </c>
      <c r="J2346" s="1">
        <v>407618719151427</v>
      </c>
    </row>
    <row r="2347" spans="4:10" x14ac:dyDescent="0.25">
      <c r="D2347" s="1">
        <v>522910631909636</v>
      </c>
      <c r="J2347" s="1">
        <v>182792263183739</v>
      </c>
    </row>
    <row r="2348" spans="4:10" x14ac:dyDescent="0.25">
      <c r="D2348" s="1">
        <v>163169621614033</v>
      </c>
      <c r="J2348" s="1">
        <v>664793992683394</v>
      </c>
    </row>
    <row r="2349" spans="4:10" x14ac:dyDescent="0.25">
      <c r="D2349" s="1">
        <v>383567262756935</v>
      </c>
      <c r="J2349" s="1">
        <v>225906158233152</v>
      </c>
    </row>
    <row r="2350" spans="4:10" x14ac:dyDescent="0.25">
      <c r="D2350" s="1">
        <v>865277022311217</v>
      </c>
      <c r="J2350" s="1">
        <v>945631699128061</v>
      </c>
    </row>
    <row r="2351" spans="4:10" x14ac:dyDescent="0.25">
      <c r="D2351" s="1">
        <v>565345189359979</v>
      </c>
      <c r="J2351" s="1">
        <v>635004979289394</v>
      </c>
    </row>
    <row r="2352" spans="4:10" x14ac:dyDescent="0.25">
      <c r="D2352" s="1">
        <v>336424464200734</v>
      </c>
      <c r="J2352" s="1">
        <v>307709189943102</v>
      </c>
    </row>
    <row r="2353" spans="4:10" x14ac:dyDescent="0.25">
      <c r="D2353" s="1">
        <v>535169917937097</v>
      </c>
      <c r="J2353" s="1">
        <v>635475572126276</v>
      </c>
    </row>
    <row r="2354" spans="4:10" x14ac:dyDescent="0.25">
      <c r="D2354" s="1">
        <v>240250175744072</v>
      </c>
      <c r="J2354" s="1">
        <v>592924678742168</v>
      </c>
    </row>
    <row r="2355" spans="4:10" x14ac:dyDescent="0.25">
      <c r="D2355" s="1">
        <v>634272971805223</v>
      </c>
      <c r="J2355" s="1">
        <v>198043556922256</v>
      </c>
    </row>
    <row r="2356" spans="4:10" x14ac:dyDescent="0.25">
      <c r="D2356" s="1">
        <v>937698982107363</v>
      </c>
      <c r="J2356" s="1">
        <v>891478057806775</v>
      </c>
    </row>
    <row r="2357" spans="4:10" x14ac:dyDescent="0.25">
      <c r="D2357" s="1">
        <v>220405005245651</v>
      </c>
      <c r="J2357" s="1">
        <v>372509645186710</v>
      </c>
    </row>
    <row r="2358" spans="4:10" x14ac:dyDescent="0.25">
      <c r="D2358" s="1">
        <v>589252305834449</v>
      </c>
      <c r="J2358" s="1">
        <v>882218771491234</v>
      </c>
    </row>
    <row r="2359" spans="4:10" x14ac:dyDescent="0.25">
      <c r="D2359" s="1">
        <v>840157277953243</v>
      </c>
      <c r="J2359" s="1">
        <v>168898939801531</v>
      </c>
    </row>
    <row r="2360" spans="4:10" x14ac:dyDescent="0.25">
      <c r="D2360" s="1">
        <v>892355068926940</v>
      </c>
      <c r="J2360" s="1">
        <v>907932951710262</v>
      </c>
    </row>
    <row r="2361" spans="4:10" x14ac:dyDescent="0.25">
      <c r="D2361" s="1">
        <v>692519088346151</v>
      </c>
      <c r="J2361" s="1">
        <v>877054504814403</v>
      </c>
    </row>
    <row r="2362" spans="4:10" x14ac:dyDescent="0.25">
      <c r="D2362" s="1">
        <v>206304295577914</v>
      </c>
      <c r="J2362" s="1">
        <v>513094544263870</v>
      </c>
    </row>
    <row r="2363" spans="4:10" x14ac:dyDescent="0.25">
      <c r="D2363" s="1">
        <v>842820875376525</v>
      </c>
      <c r="J2363" s="1">
        <v>508960678227886</v>
      </c>
    </row>
    <row r="2364" spans="4:10" x14ac:dyDescent="0.25">
      <c r="D2364" s="1">
        <v>621942114686620</v>
      </c>
      <c r="J2364" s="1">
        <v>729119047168433</v>
      </c>
    </row>
    <row r="2365" spans="4:10" x14ac:dyDescent="0.25">
      <c r="D2365" s="1">
        <v>510094879674858</v>
      </c>
      <c r="J2365" s="1">
        <v>281137352572144</v>
      </c>
    </row>
    <row r="2366" spans="4:10" x14ac:dyDescent="0.25">
      <c r="D2366" s="1">
        <v>525502519773572</v>
      </c>
      <c r="J2366" s="1">
        <v>784729168879625</v>
      </c>
    </row>
    <row r="2367" spans="4:10" x14ac:dyDescent="0.25">
      <c r="D2367" s="1">
        <v>634597660314221</v>
      </c>
      <c r="J2367" s="1">
        <v>490993782488012</v>
      </c>
    </row>
    <row r="2368" spans="4:10" x14ac:dyDescent="0.25">
      <c r="D2368" s="1">
        <v>146982315308772</v>
      </c>
      <c r="J2368" s="1">
        <v>751509982977799</v>
      </c>
    </row>
    <row r="2369" spans="4:10" x14ac:dyDescent="0.25">
      <c r="D2369" s="1">
        <v>153069688421714</v>
      </c>
      <c r="J2369" s="1">
        <v>123111614805622</v>
      </c>
    </row>
    <row r="2370" spans="4:10" x14ac:dyDescent="0.25">
      <c r="D2370" s="1">
        <v>551267000633889</v>
      </c>
      <c r="J2370" s="1">
        <v>106058050014708</v>
      </c>
    </row>
    <row r="2371" spans="4:10" x14ac:dyDescent="0.25">
      <c r="D2371" s="1">
        <v>555358999837434</v>
      </c>
      <c r="J2371" s="1">
        <v>323488802373571</v>
      </c>
    </row>
    <row r="2372" spans="4:10" x14ac:dyDescent="0.25">
      <c r="D2372" s="1">
        <v>543211034008092</v>
      </c>
      <c r="J2372" s="1">
        <v>710293808449165</v>
      </c>
    </row>
    <row r="2373" spans="4:10" x14ac:dyDescent="0.25">
      <c r="D2373" s="1">
        <v>968271889878400</v>
      </c>
      <c r="J2373" s="1">
        <v>190903466842589</v>
      </c>
    </row>
    <row r="2374" spans="4:10" x14ac:dyDescent="0.25">
      <c r="D2374" s="1">
        <v>207452623605787</v>
      </c>
      <c r="J2374" s="1">
        <v>483823400896317</v>
      </c>
    </row>
    <row r="2375" spans="4:10" x14ac:dyDescent="0.25">
      <c r="D2375" s="1">
        <v>948674294796300</v>
      </c>
      <c r="J2375" s="1">
        <v>685972788838981</v>
      </c>
    </row>
    <row r="2376" spans="4:10" x14ac:dyDescent="0.25">
      <c r="D2376" s="1">
        <v>197895363039583</v>
      </c>
      <c r="J2376" s="1">
        <v>320791695927145</v>
      </c>
    </row>
    <row r="2377" spans="4:10" x14ac:dyDescent="0.25">
      <c r="D2377" s="1">
        <v>923121183216818</v>
      </c>
      <c r="J2377" s="1">
        <v>704513446716062</v>
      </c>
    </row>
    <row r="2378" spans="4:10" x14ac:dyDescent="0.25">
      <c r="D2378" s="1">
        <v>860142823653982</v>
      </c>
      <c r="J2378" s="1">
        <v>797697140951913</v>
      </c>
    </row>
    <row r="2379" spans="4:10" x14ac:dyDescent="0.25">
      <c r="D2379" s="1">
        <v>636075089968585</v>
      </c>
      <c r="J2379" s="1">
        <v>829069780444635</v>
      </c>
    </row>
    <row r="2380" spans="4:10" x14ac:dyDescent="0.25">
      <c r="D2380" s="1">
        <v>536872108551513</v>
      </c>
      <c r="J2380" s="1">
        <v>524264601223712</v>
      </c>
    </row>
    <row r="2381" spans="4:10" x14ac:dyDescent="0.25">
      <c r="D2381" s="1">
        <v>770260130560201</v>
      </c>
      <c r="J2381" s="1">
        <v>618219100978311</v>
      </c>
    </row>
    <row r="2382" spans="4:10" x14ac:dyDescent="0.25">
      <c r="D2382" s="1">
        <v>290909546197837</v>
      </c>
      <c r="J2382" s="1">
        <v>712169410960758</v>
      </c>
    </row>
    <row r="2383" spans="4:10" x14ac:dyDescent="0.25">
      <c r="D2383" s="1">
        <v>392805236982458</v>
      </c>
      <c r="J2383" s="1">
        <v>237582275094266</v>
      </c>
    </row>
    <row r="2384" spans="4:10" x14ac:dyDescent="0.25">
      <c r="D2384" s="1">
        <v>351215963899228</v>
      </c>
      <c r="J2384" s="1">
        <v>652897829841335</v>
      </c>
    </row>
    <row r="2385" spans="4:10" x14ac:dyDescent="0.25">
      <c r="D2385" s="1">
        <v>107350901229214</v>
      </c>
      <c r="J2385" s="1">
        <v>931824456196705</v>
      </c>
    </row>
    <row r="2386" spans="4:10" x14ac:dyDescent="0.25">
      <c r="D2386" s="1">
        <v>309545091407698</v>
      </c>
      <c r="J2386" s="1">
        <v>853277115591867</v>
      </c>
    </row>
    <row r="2387" spans="4:10" x14ac:dyDescent="0.25">
      <c r="D2387" s="1">
        <v>650989957434468</v>
      </c>
      <c r="J2387" s="1">
        <v>827991234048856</v>
      </c>
    </row>
    <row r="2388" spans="4:10" x14ac:dyDescent="0.25">
      <c r="D2388" s="1">
        <v>969407409982340</v>
      </c>
      <c r="J2388" s="1">
        <v>543035959382248</v>
      </c>
    </row>
    <row r="2389" spans="4:10" x14ac:dyDescent="0.25">
      <c r="D2389" s="1">
        <v>428916623694079</v>
      </c>
      <c r="J2389" s="1">
        <v>858737601727447</v>
      </c>
    </row>
    <row r="2390" spans="4:10" x14ac:dyDescent="0.25">
      <c r="D2390" s="1">
        <v>232859108122733</v>
      </c>
      <c r="J2390" s="1">
        <v>628244859148579</v>
      </c>
    </row>
    <row r="2391" spans="4:10" x14ac:dyDescent="0.25">
      <c r="D2391" s="1">
        <v>525314891640806</v>
      </c>
      <c r="J2391" s="1">
        <v>889327374705703</v>
      </c>
    </row>
    <row r="2392" spans="4:10" x14ac:dyDescent="0.25">
      <c r="D2392" s="1">
        <v>311010670951042</v>
      </c>
      <c r="J2392" s="1">
        <v>736199413519359</v>
      </c>
    </row>
    <row r="2393" spans="4:10" x14ac:dyDescent="0.25">
      <c r="D2393" s="1">
        <v>677031866028889</v>
      </c>
      <c r="J2393" s="1">
        <v>668822037656621</v>
      </c>
    </row>
    <row r="2394" spans="4:10" x14ac:dyDescent="0.25">
      <c r="D2394" s="1">
        <v>248986765296087</v>
      </c>
      <c r="J2394" s="1">
        <v>206386498553570</v>
      </c>
    </row>
    <row r="2395" spans="4:10" x14ac:dyDescent="0.25">
      <c r="D2395" s="1">
        <v>143771377618755</v>
      </c>
      <c r="J2395" s="1">
        <v>404121287328981</v>
      </c>
    </row>
    <row r="2396" spans="4:10" x14ac:dyDescent="0.25">
      <c r="D2396" s="1">
        <v>765744387606326</v>
      </c>
      <c r="J2396" s="1">
        <v>832003271808705</v>
      </c>
    </row>
    <row r="2397" spans="4:10" x14ac:dyDescent="0.25">
      <c r="D2397" s="1">
        <v>451398890639589</v>
      </c>
      <c r="J2397" s="1">
        <v>671524971960933</v>
      </c>
    </row>
    <row r="2398" spans="4:10" x14ac:dyDescent="0.25">
      <c r="D2398" s="1">
        <v>707082819743621</v>
      </c>
      <c r="J2398" s="1">
        <v>861330940525999</v>
      </c>
    </row>
    <row r="2399" spans="4:10" x14ac:dyDescent="0.25">
      <c r="D2399" s="1">
        <v>725559212580739</v>
      </c>
      <c r="J2399" s="1">
        <v>361576093189280</v>
      </c>
    </row>
    <row r="2400" spans="4:10" x14ac:dyDescent="0.25">
      <c r="D2400" s="1">
        <v>980564174818798</v>
      </c>
      <c r="J2400" s="1">
        <v>492968868160357</v>
      </c>
    </row>
    <row r="2401" spans="4:10" x14ac:dyDescent="0.25">
      <c r="D2401" s="1">
        <v>475331161064311</v>
      </c>
      <c r="J2401" s="1">
        <v>104855878620953</v>
      </c>
    </row>
    <row r="2402" spans="4:10" x14ac:dyDescent="0.25">
      <c r="D2402" s="1">
        <v>666531622596712</v>
      </c>
      <c r="J2402" s="1">
        <v>223949559879338</v>
      </c>
    </row>
    <row r="2403" spans="4:10" x14ac:dyDescent="0.25">
      <c r="D2403" s="1">
        <v>590219488972082</v>
      </c>
      <c r="J2403" s="1">
        <v>993205822099565</v>
      </c>
    </row>
    <row r="2404" spans="4:10" x14ac:dyDescent="0.25">
      <c r="D2404" s="1">
        <v>872685632397057</v>
      </c>
      <c r="J2404" s="1">
        <v>352472906767882</v>
      </c>
    </row>
    <row r="2405" spans="4:10" x14ac:dyDescent="0.25">
      <c r="D2405" s="1">
        <v>561255126650577</v>
      </c>
      <c r="J2405" s="1">
        <v>221566460589791</v>
      </c>
    </row>
    <row r="2406" spans="4:10" x14ac:dyDescent="0.25">
      <c r="D2406" s="1">
        <v>566286596114813</v>
      </c>
      <c r="J2406" s="1">
        <v>200126931737175</v>
      </c>
    </row>
    <row r="2407" spans="4:10" x14ac:dyDescent="0.25">
      <c r="D2407" s="1">
        <v>519096993518320</v>
      </c>
      <c r="J2407" s="1">
        <v>258415906384987</v>
      </c>
    </row>
    <row r="2408" spans="4:10" x14ac:dyDescent="0.25">
      <c r="D2408" s="1">
        <v>529471676018129</v>
      </c>
      <c r="J2408" s="1">
        <v>309996866158049</v>
      </c>
    </row>
    <row r="2409" spans="4:10" x14ac:dyDescent="0.25">
      <c r="D2409" s="1">
        <v>235822000039575</v>
      </c>
      <c r="J2409" s="1">
        <v>219412689389894</v>
      </c>
    </row>
    <row r="2410" spans="4:10" x14ac:dyDescent="0.25">
      <c r="D2410" s="1">
        <v>544870087815725</v>
      </c>
      <c r="J2410" s="1">
        <v>149437207939497</v>
      </c>
    </row>
    <row r="2411" spans="4:10" x14ac:dyDescent="0.25">
      <c r="D2411" s="1">
        <v>466914296711801</v>
      </c>
      <c r="J2411" s="1">
        <v>528808825166144</v>
      </c>
    </row>
    <row r="2412" spans="4:10" x14ac:dyDescent="0.25">
      <c r="D2412" s="1">
        <v>465168352851198</v>
      </c>
      <c r="J2412" s="1">
        <v>218348603446145</v>
      </c>
    </row>
    <row r="2413" spans="4:10" x14ac:dyDescent="0.25">
      <c r="D2413" s="1">
        <v>775584376561559</v>
      </c>
      <c r="J2413" s="1">
        <v>854325102271277</v>
      </c>
    </row>
    <row r="2414" spans="4:10" x14ac:dyDescent="0.25">
      <c r="D2414" s="1">
        <v>493625731128016</v>
      </c>
      <c r="J2414" s="1">
        <v>139129406885155</v>
      </c>
    </row>
    <row r="2415" spans="4:10" x14ac:dyDescent="0.25">
      <c r="D2415" s="1">
        <v>279973343184697</v>
      </c>
      <c r="J2415" s="1">
        <v>658675674363455</v>
      </c>
    </row>
    <row r="2416" spans="4:10" x14ac:dyDescent="0.25">
      <c r="D2416" s="1">
        <v>703654411212030</v>
      </c>
      <c r="J2416" s="1">
        <v>235415659178459</v>
      </c>
    </row>
    <row r="2417" spans="4:10" x14ac:dyDescent="0.25">
      <c r="D2417" s="1">
        <v>394207036261588</v>
      </c>
      <c r="J2417" s="1">
        <v>924025232125699</v>
      </c>
    </row>
    <row r="2418" spans="4:10" x14ac:dyDescent="0.25">
      <c r="D2418" s="1">
        <v>653403875736687</v>
      </c>
      <c r="J2418" s="1">
        <v>697053516970126</v>
      </c>
    </row>
    <row r="2419" spans="4:10" x14ac:dyDescent="0.25">
      <c r="D2419" s="1">
        <v>780966645310592</v>
      </c>
      <c r="J2419" s="1">
        <v>567721928045023</v>
      </c>
    </row>
    <row r="2420" spans="4:10" x14ac:dyDescent="0.25">
      <c r="D2420" s="1">
        <v>152297192717462</v>
      </c>
      <c r="J2420" s="1">
        <v>706610236873138</v>
      </c>
    </row>
    <row r="2421" spans="4:10" x14ac:dyDescent="0.25">
      <c r="D2421" s="1">
        <v>139171679479597</v>
      </c>
      <c r="J2421" s="1">
        <v>951279218493055</v>
      </c>
    </row>
    <row r="2422" spans="4:10" x14ac:dyDescent="0.25">
      <c r="D2422" s="1">
        <v>114757763025603</v>
      </c>
      <c r="J2422" s="1">
        <v>720957975064771</v>
      </c>
    </row>
    <row r="2423" spans="4:10" x14ac:dyDescent="0.25">
      <c r="D2423" s="1">
        <v>587287120524880</v>
      </c>
      <c r="J2423" s="1">
        <v>985966581902527</v>
      </c>
    </row>
    <row r="2424" spans="4:10" x14ac:dyDescent="0.25">
      <c r="D2424" s="1">
        <v>506176668566441</v>
      </c>
      <c r="J2424" s="1">
        <v>709379163130646</v>
      </c>
    </row>
    <row r="2425" spans="4:10" x14ac:dyDescent="0.25">
      <c r="D2425" s="1">
        <v>605763990136758</v>
      </c>
      <c r="J2425" s="1">
        <v>356658517240271</v>
      </c>
    </row>
    <row r="2426" spans="4:10" x14ac:dyDescent="0.25">
      <c r="D2426" s="1">
        <v>567337504914610</v>
      </c>
      <c r="J2426" s="1">
        <v>282945274036182</v>
      </c>
    </row>
    <row r="2427" spans="4:10" x14ac:dyDescent="0.25">
      <c r="D2427" s="1">
        <v>441567074975231</v>
      </c>
      <c r="J2427" s="1">
        <v>302574300818694</v>
      </c>
    </row>
    <row r="2428" spans="4:10" x14ac:dyDescent="0.25">
      <c r="D2428" s="1">
        <v>593538538863217</v>
      </c>
      <c r="J2428" s="1">
        <v>704614214298702</v>
      </c>
    </row>
    <row r="2429" spans="4:10" x14ac:dyDescent="0.25">
      <c r="D2429" s="1">
        <v>765774915238573</v>
      </c>
      <c r="J2429" s="1">
        <v>610811616639593</v>
      </c>
    </row>
    <row r="2430" spans="4:10" x14ac:dyDescent="0.25">
      <c r="D2430" s="1">
        <v>239233146691231</v>
      </c>
      <c r="J2430" s="1">
        <v>324943745375479</v>
      </c>
    </row>
    <row r="2431" spans="4:10" x14ac:dyDescent="0.25">
      <c r="D2431" s="1">
        <v>636346858552878</v>
      </c>
      <c r="J2431" s="1">
        <v>430277757274722</v>
      </c>
    </row>
    <row r="2432" spans="4:10" x14ac:dyDescent="0.25">
      <c r="D2432" s="1">
        <v>455049196194752</v>
      </c>
      <c r="J2432" s="1">
        <v>601130710108185</v>
      </c>
    </row>
    <row r="2433" spans="4:10" x14ac:dyDescent="0.25">
      <c r="D2433" s="1">
        <v>248900293455368</v>
      </c>
      <c r="J2433" s="1">
        <v>637668471917560</v>
      </c>
    </row>
    <row r="2434" spans="4:10" x14ac:dyDescent="0.25">
      <c r="D2434" s="1">
        <v>941509136513127</v>
      </c>
      <c r="J2434" s="1">
        <v>123602897079120</v>
      </c>
    </row>
    <row r="2435" spans="4:10" x14ac:dyDescent="0.25">
      <c r="D2435" s="1">
        <v>319718793001464</v>
      </c>
      <c r="J2435" s="1">
        <v>924018213045665</v>
      </c>
    </row>
    <row r="2436" spans="4:10" x14ac:dyDescent="0.25">
      <c r="D2436" s="1">
        <v>345812248983943</v>
      </c>
      <c r="J2436" s="1">
        <v>266572197822224</v>
      </c>
    </row>
    <row r="2437" spans="4:10" x14ac:dyDescent="0.25">
      <c r="D2437" s="1">
        <v>977788060217735</v>
      </c>
      <c r="J2437" s="1">
        <v>823346743254016</v>
      </c>
    </row>
    <row r="2438" spans="4:10" x14ac:dyDescent="0.25">
      <c r="D2438" s="1">
        <v>276316543355654</v>
      </c>
      <c r="J2438" s="1">
        <v>935476281213243</v>
      </c>
    </row>
    <row r="2439" spans="4:10" x14ac:dyDescent="0.25">
      <c r="D2439" s="1">
        <v>252033122428139</v>
      </c>
      <c r="J2439" s="1">
        <v>467530979964622</v>
      </c>
    </row>
    <row r="2440" spans="4:10" x14ac:dyDescent="0.25">
      <c r="D2440" s="1">
        <v>386254656478486</v>
      </c>
      <c r="J2440" s="1">
        <v>781733921512836</v>
      </c>
    </row>
    <row r="2441" spans="4:10" x14ac:dyDescent="0.25">
      <c r="D2441" s="1">
        <v>918522009142320</v>
      </c>
      <c r="J2441" s="1">
        <v>564177408058066</v>
      </c>
    </row>
    <row r="2442" spans="4:10" x14ac:dyDescent="0.25">
      <c r="D2442" s="1">
        <v>846671138743133</v>
      </c>
      <c r="J2442" s="1">
        <v>490458073755550</v>
      </c>
    </row>
    <row r="2443" spans="4:10" x14ac:dyDescent="0.25">
      <c r="D2443" s="1">
        <v>157611898254671</v>
      </c>
      <c r="J2443" s="1">
        <v>146467126680405</v>
      </c>
    </row>
    <row r="2444" spans="4:10" x14ac:dyDescent="0.25">
      <c r="D2444" s="1">
        <v>979447285471801</v>
      </c>
      <c r="J2444" s="1">
        <v>464286410503415</v>
      </c>
    </row>
    <row r="2445" spans="4:10" x14ac:dyDescent="0.25">
      <c r="D2445" s="1">
        <v>842187168887445</v>
      </c>
      <c r="J2445" s="1">
        <v>255797383279032</v>
      </c>
    </row>
    <row r="2446" spans="4:10" x14ac:dyDescent="0.25">
      <c r="D2446" s="1">
        <v>678479497621550</v>
      </c>
      <c r="J2446" s="1">
        <v>916385120752068</v>
      </c>
    </row>
    <row r="2447" spans="4:10" x14ac:dyDescent="0.25">
      <c r="D2447" s="1">
        <v>667542324949194</v>
      </c>
      <c r="J2447" s="1">
        <v>667895624213405</v>
      </c>
    </row>
    <row r="2448" spans="4:10" x14ac:dyDescent="0.25">
      <c r="D2448" s="1">
        <v>213946779467787</v>
      </c>
      <c r="J2448" s="1">
        <v>217702854271967</v>
      </c>
    </row>
    <row r="2449" spans="4:10" x14ac:dyDescent="0.25">
      <c r="D2449" s="1">
        <v>237701229045074</v>
      </c>
      <c r="J2449" s="1">
        <v>329460113029257</v>
      </c>
    </row>
    <row r="2450" spans="4:10" x14ac:dyDescent="0.25">
      <c r="D2450" s="1">
        <v>684533616521930</v>
      </c>
      <c r="J2450" s="1">
        <v>918577956459627</v>
      </c>
    </row>
    <row r="2451" spans="4:10" x14ac:dyDescent="0.25">
      <c r="D2451" s="1">
        <v>972416156260150</v>
      </c>
      <c r="J2451" s="1">
        <v>940877845200159</v>
      </c>
    </row>
    <row r="2452" spans="4:10" x14ac:dyDescent="0.25">
      <c r="D2452" s="1">
        <v>299141155979421</v>
      </c>
      <c r="J2452" s="1">
        <v>323440086852930</v>
      </c>
    </row>
    <row r="2453" spans="4:10" x14ac:dyDescent="0.25">
      <c r="D2453" s="1">
        <v>512265550491105</v>
      </c>
      <c r="J2453" s="1">
        <v>467637090609800</v>
      </c>
    </row>
    <row r="2454" spans="4:10" x14ac:dyDescent="0.25">
      <c r="D2454" s="1">
        <v>502664916199379</v>
      </c>
      <c r="J2454" s="1">
        <v>478849476294810</v>
      </c>
    </row>
    <row r="2455" spans="4:10" x14ac:dyDescent="0.25">
      <c r="D2455" s="1">
        <v>102178540446977</v>
      </c>
      <c r="J2455" s="1">
        <v>568375337012942</v>
      </c>
    </row>
    <row r="2456" spans="4:10" x14ac:dyDescent="0.25">
      <c r="D2456" s="1">
        <v>696221050313659</v>
      </c>
      <c r="J2456" s="1">
        <v>248183734472016</v>
      </c>
    </row>
    <row r="2457" spans="4:10" x14ac:dyDescent="0.25">
      <c r="D2457" s="1">
        <v>849023675256885</v>
      </c>
      <c r="J2457" s="1">
        <v>697409716660799</v>
      </c>
    </row>
    <row r="2458" spans="4:10" x14ac:dyDescent="0.25">
      <c r="D2458" s="1">
        <v>978226941582117</v>
      </c>
      <c r="J2458" s="1">
        <v>733304453269609</v>
      </c>
    </row>
    <row r="2459" spans="4:10" x14ac:dyDescent="0.25">
      <c r="D2459" s="1">
        <v>836581988308634</v>
      </c>
      <c r="J2459" s="1">
        <v>531797201893227</v>
      </c>
    </row>
    <row r="2460" spans="4:10" x14ac:dyDescent="0.25">
      <c r="D2460" s="1">
        <v>701376226058670</v>
      </c>
      <c r="J2460" s="1">
        <v>795933871957204</v>
      </c>
    </row>
    <row r="2461" spans="4:10" x14ac:dyDescent="0.25">
      <c r="D2461" s="1">
        <v>276955214624143</v>
      </c>
      <c r="J2461" s="1">
        <v>815095240206714</v>
      </c>
    </row>
    <row r="2462" spans="4:10" x14ac:dyDescent="0.25">
      <c r="D2462" s="1">
        <v>452690341565065</v>
      </c>
      <c r="J2462" s="1">
        <v>502894562394533</v>
      </c>
    </row>
    <row r="2463" spans="4:10" x14ac:dyDescent="0.25">
      <c r="D2463" s="1">
        <v>689306972471711</v>
      </c>
      <c r="J2463" s="1">
        <v>183141183061435</v>
      </c>
    </row>
    <row r="2464" spans="4:10" x14ac:dyDescent="0.25">
      <c r="D2464" s="1">
        <v>756863548068301</v>
      </c>
      <c r="J2464" s="1">
        <v>879887170293320</v>
      </c>
    </row>
    <row r="2465" spans="4:10" x14ac:dyDescent="0.25">
      <c r="D2465" s="1">
        <v>963947040051187</v>
      </c>
      <c r="J2465" s="1">
        <v>344358223139434</v>
      </c>
    </row>
    <row r="2466" spans="4:10" x14ac:dyDescent="0.25">
      <c r="D2466" s="1">
        <v>259420038793309</v>
      </c>
      <c r="J2466" s="1">
        <v>982869926856905</v>
      </c>
    </row>
    <row r="2467" spans="4:10" x14ac:dyDescent="0.25">
      <c r="D2467" s="1">
        <v>344027115084724</v>
      </c>
      <c r="J2467" s="1">
        <v>481400623346178</v>
      </c>
    </row>
    <row r="2468" spans="4:10" x14ac:dyDescent="0.25">
      <c r="D2468" s="1">
        <v>501602086331458</v>
      </c>
      <c r="J2468" s="1">
        <v>347284410931879</v>
      </c>
    </row>
    <row r="2469" spans="4:10" x14ac:dyDescent="0.25">
      <c r="D2469" s="1">
        <v>139065896152173</v>
      </c>
      <c r="J2469" s="1">
        <v>193079033041108</v>
      </c>
    </row>
    <row r="2470" spans="4:10" x14ac:dyDescent="0.25">
      <c r="D2470" s="1">
        <v>366798690120962</v>
      </c>
      <c r="J2470" s="1">
        <v>675307625186594</v>
      </c>
    </row>
    <row r="2471" spans="4:10" x14ac:dyDescent="0.25">
      <c r="D2471" s="1">
        <v>187569413495913</v>
      </c>
      <c r="J2471" s="1">
        <v>920486913046449</v>
      </c>
    </row>
    <row r="2472" spans="4:10" x14ac:dyDescent="0.25">
      <c r="D2472" s="1">
        <v>345639852191090</v>
      </c>
      <c r="J2472" s="1">
        <v>364395967143129</v>
      </c>
    </row>
    <row r="2473" spans="4:10" x14ac:dyDescent="0.25">
      <c r="D2473" s="1">
        <v>746345664067220</v>
      </c>
      <c r="J2473" s="1">
        <v>815389817603803</v>
      </c>
    </row>
    <row r="2474" spans="4:10" x14ac:dyDescent="0.25">
      <c r="D2474" s="1">
        <v>968740838763309</v>
      </c>
      <c r="J2474" s="1">
        <v>605179898926304</v>
      </c>
    </row>
    <row r="2475" spans="4:10" x14ac:dyDescent="0.25">
      <c r="D2475" s="1">
        <v>708634047254448</v>
      </c>
      <c r="J2475" s="1">
        <v>829095703510850</v>
      </c>
    </row>
    <row r="2476" spans="4:10" x14ac:dyDescent="0.25">
      <c r="D2476" s="1">
        <v>798546456001964</v>
      </c>
      <c r="J2476" s="1">
        <v>277274980349163</v>
      </c>
    </row>
    <row r="2477" spans="4:10" x14ac:dyDescent="0.25">
      <c r="D2477" s="1">
        <v>993165334635105</v>
      </c>
      <c r="J2477" s="1">
        <v>567066305457701</v>
      </c>
    </row>
    <row r="2478" spans="4:10" x14ac:dyDescent="0.25">
      <c r="D2478" s="1">
        <v>797596897323774</v>
      </c>
      <c r="J2478" s="1">
        <v>672945193059582</v>
      </c>
    </row>
    <row r="2479" spans="4:10" x14ac:dyDescent="0.25">
      <c r="D2479" s="1">
        <v>756379164747150</v>
      </c>
      <c r="J2479" s="1">
        <v>195126868054919</v>
      </c>
    </row>
    <row r="2480" spans="4:10" x14ac:dyDescent="0.25">
      <c r="D2480" s="1">
        <v>701939873066437</v>
      </c>
      <c r="J2480" s="1">
        <v>714837482299119</v>
      </c>
    </row>
    <row r="2481" spans="4:10" x14ac:dyDescent="0.25">
      <c r="D2481" s="1">
        <v>135822328053952</v>
      </c>
      <c r="J2481" s="1">
        <v>848276141055136</v>
      </c>
    </row>
    <row r="2482" spans="4:10" x14ac:dyDescent="0.25">
      <c r="D2482" s="1">
        <v>366339023227863</v>
      </c>
      <c r="J2482" s="1">
        <v>148090480361801</v>
      </c>
    </row>
    <row r="2483" spans="4:10" x14ac:dyDescent="0.25">
      <c r="D2483" s="1">
        <v>329421507568197</v>
      </c>
      <c r="J2483" s="1">
        <v>301239227270250</v>
      </c>
    </row>
    <row r="2484" spans="4:10" x14ac:dyDescent="0.25">
      <c r="D2484" s="1">
        <v>636335505223010</v>
      </c>
      <c r="J2484" s="1">
        <v>436199801953777</v>
      </c>
    </row>
    <row r="2485" spans="4:10" x14ac:dyDescent="0.25">
      <c r="D2485" s="1">
        <v>236711643525073</v>
      </c>
      <c r="J2485" s="1">
        <v>566499418497121</v>
      </c>
    </row>
    <row r="2486" spans="4:10" x14ac:dyDescent="0.25">
      <c r="D2486" s="1">
        <v>341932945485916</v>
      </c>
      <c r="J2486" s="1">
        <v>267859127755647</v>
      </c>
    </row>
    <row r="2487" spans="4:10" x14ac:dyDescent="0.25">
      <c r="D2487" s="1">
        <v>411495052877075</v>
      </c>
      <c r="J2487" s="1">
        <v>221054631461128</v>
      </c>
    </row>
    <row r="2488" spans="4:10" x14ac:dyDescent="0.25">
      <c r="D2488" s="1">
        <v>162304936062372</v>
      </c>
      <c r="J2488" s="1">
        <v>844015700695584</v>
      </c>
    </row>
    <row r="2489" spans="4:10" x14ac:dyDescent="0.25">
      <c r="D2489" s="1">
        <v>426217150875834</v>
      </c>
      <c r="J2489" s="1">
        <v>252873351707025</v>
      </c>
    </row>
    <row r="2490" spans="4:10" x14ac:dyDescent="0.25">
      <c r="D2490" s="1">
        <v>754305884150582</v>
      </c>
      <c r="J2490" s="1">
        <v>584720767816852</v>
      </c>
    </row>
    <row r="2491" spans="4:10" x14ac:dyDescent="0.25">
      <c r="D2491" s="1">
        <v>264156432408104</v>
      </c>
      <c r="J2491" s="1">
        <v>670915050236853</v>
      </c>
    </row>
    <row r="2492" spans="4:10" x14ac:dyDescent="0.25">
      <c r="D2492" s="1">
        <v>266886724152569</v>
      </c>
      <c r="J2492" s="1">
        <v>898934296368039</v>
      </c>
    </row>
    <row r="2493" spans="4:10" x14ac:dyDescent="0.25">
      <c r="D2493" s="1">
        <v>804420318847224</v>
      </c>
      <c r="J2493" s="1">
        <v>356985959376821</v>
      </c>
    </row>
    <row r="2494" spans="4:10" x14ac:dyDescent="0.25">
      <c r="D2494" s="1">
        <v>231419067090368</v>
      </c>
      <c r="J2494" s="1">
        <v>902754262256388</v>
      </c>
    </row>
    <row r="2495" spans="4:10" x14ac:dyDescent="0.25">
      <c r="D2495" s="1">
        <v>525444195082693</v>
      </c>
      <c r="J2495" s="1">
        <v>707201360057528</v>
      </c>
    </row>
    <row r="2496" spans="4:10" x14ac:dyDescent="0.25">
      <c r="D2496" s="1">
        <v>633818548647962</v>
      </c>
      <c r="J2496" s="1">
        <v>866065498869409</v>
      </c>
    </row>
    <row r="2497" spans="4:10" x14ac:dyDescent="0.25">
      <c r="D2497" s="1">
        <v>402680560691973</v>
      </c>
      <c r="J2497" s="1">
        <v>216460980286574</v>
      </c>
    </row>
    <row r="2498" spans="4:10" x14ac:dyDescent="0.25">
      <c r="D2498" s="1">
        <v>410608268113674</v>
      </c>
      <c r="J2498" s="1">
        <v>169392591466485</v>
      </c>
    </row>
    <row r="2499" spans="4:10" x14ac:dyDescent="0.25">
      <c r="D2499" s="1">
        <v>859225071311774</v>
      </c>
      <c r="J2499" s="1">
        <v>559520599961777</v>
      </c>
    </row>
    <row r="2500" spans="4:10" x14ac:dyDescent="0.25">
      <c r="D2500" s="1">
        <v>182500767354452</v>
      </c>
      <c r="J2500" s="1">
        <v>476859634871196</v>
      </c>
    </row>
    <row r="2501" spans="4:10" x14ac:dyDescent="0.25">
      <c r="D2501" s="1">
        <v>822740108835622</v>
      </c>
      <c r="J2501" s="1">
        <v>192042406523430</v>
      </c>
    </row>
    <row r="2502" spans="4:10" x14ac:dyDescent="0.25">
      <c r="D2502" s="1">
        <v>687558146575851</v>
      </c>
      <c r="J2502" s="1">
        <v>906831542289043</v>
      </c>
    </row>
    <row r="2503" spans="4:10" x14ac:dyDescent="0.25">
      <c r="D2503" s="1">
        <v>148176931546498</v>
      </c>
      <c r="J2503" s="1">
        <v>373380828899828</v>
      </c>
    </row>
    <row r="2504" spans="4:10" x14ac:dyDescent="0.25">
      <c r="D2504" s="1">
        <v>921867395126979</v>
      </c>
      <c r="J2504" s="1">
        <v>808861302111588</v>
      </c>
    </row>
    <row r="2505" spans="4:10" x14ac:dyDescent="0.25">
      <c r="D2505" s="1">
        <v>351518219411089</v>
      </c>
      <c r="J2505" s="1">
        <v>599596768052071</v>
      </c>
    </row>
    <row r="2506" spans="4:10" x14ac:dyDescent="0.25">
      <c r="D2506" s="1">
        <v>606337243991789</v>
      </c>
      <c r="J2506" s="1">
        <v>376954905503706</v>
      </c>
    </row>
    <row r="2507" spans="4:10" x14ac:dyDescent="0.25">
      <c r="D2507" s="1">
        <v>583018169008945</v>
      </c>
      <c r="J2507" s="1">
        <v>583877329530679</v>
      </c>
    </row>
    <row r="2508" spans="4:10" x14ac:dyDescent="0.25">
      <c r="D2508" s="1">
        <v>527855919421260</v>
      </c>
      <c r="J2508" s="1">
        <v>672944769211498</v>
      </c>
    </row>
    <row r="2509" spans="4:10" x14ac:dyDescent="0.25">
      <c r="D2509" s="1">
        <v>895580387123570</v>
      </c>
      <c r="J2509" s="1">
        <v>266165850379026</v>
      </c>
    </row>
    <row r="2510" spans="4:10" x14ac:dyDescent="0.25">
      <c r="D2510" s="1">
        <v>551124500146762</v>
      </c>
      <c r="J2510" s="1">
        <v>821859000087722</v>
      </c>
    </row>
    <row r="2511" spans="4:10" x14ac:dyDescent="0.25">
      <c r="D2511" s="1">
        <v>718023650958144</v>
      </c>
      <c r="J2511" s="1">
        <v>289070240256560</v>
      </c>
    </row>
    <row r="2512" spans="4:10" x14ac:dyDescent="0.25">
      <c r="D2512" s="1">
        <v>202286962374319</v>
      </c>
      <c r="J2512" s="1">
        <v>796755455931455</v>
      </c>
    </row>
    <row r="2513" spans="4:10" x14ac:dyDescent="0.25">
      <c r="D2513" s="1">
        <v>720037609454637</v>
      </c>
      <c r="J2513" s="1">
        <v>160537452303755</v>
      </c>
    </row>
    <row r="2514" spans="4:10" x14ac:dyDescent="0.25">
      <c r="D2514" s="1">
        <v>429685475494114</v>
      </c>
      <c r="J2514" s="1">
        <v>928173788186097</v>
      </c>
    </row>
    <row r="2515" spans="4:10" x14ac:dyDescent="0.25">
      <c r="D2515" s="1">
        <v>112738200825606</v>
      </c>
      <c r="J2515" s="1">
        <v>211822505815618</v>
      </c>
    </row>
    <row r="2516" spans="4:10" x14ac:dyDescent="0.25">
      <c r="D2516" s="1">
        <v>169839799065146</v>
      </c>
      <c r="J2516" s="1">
        <v>480608763318212</v>
      </c>
    </row>
    <row r="2517" spans="4:10" x14ac:dyDescent="0.25">
      <c r="D2517" s="1">
        <v>778550415716601</v>
      </c>
      <c r="J2517" s="1">
        <v>565036067875283</v>
      </c>
    </row>
    <row r="2518" spans="4:10" x14ac:dyDescent="0.25">
      <c r="D2518" s="1">
        <v>908217512268162</v>
      </c>
      <c r="J2518" s="1">
        <v>560524992336128</v>
      </c>
    </row>
    <row r="2519" spans="4:10" x14ac:dyDescent="0.25">
      <c r="D2519" s="1">
        <v>855762508392405</v>
      </c>
      <c r="J2519" s="1">
        <v>394028298928059</v>
      </c>
    </row>
    <row r="2520" spans="4:10" x14ac:dyDescent="0.25">
      <c r="D2520" s="1">
        <v>474892039830102</v>
      </c>
      <c r="J2520" s="1">
        <v>460008835384436</v>
      </c>
    </row>
    <row r="2521" spans="4:10" x14ac:dyDescent="0.25">
      <c r="D2521" s="1">
        <v>370070973502684</v>
      </c>
      <c r="J2521" s="1">
        <v>535148777475040</v>
      </c>
    </row>
    <row r="2522" spans="4:10" x14ac:dyDescent="0.25">
      <c r="D2522" s="1">
        <v>847258682141066</v>
      </c>
      <c r="J2522" s="1">
        <v>750956234396152</v>
      </c>
    </row>
    <row r="2523" spans="4:10" x14ac:dyDescent="0.25">
      <c r="D2523" s="1">
        <v>166988777256127</v>
      </c>
      <c r="J2523" s="1">
        <v>227245557998508</v>
      </c>
    </row>
    <row r="2524" spans="4:10" x14ac:dyDescent="0.25">
      <c r="D2524" s="1">
        <v>310894203319166</v>
      </c>
      <c r="J2524" s="1">
        <v>900877348177721</v>
      </c>
    </row>
    <row r="2525" spans="4:10" x14ac:dyDescent="0.25">
      <c r="D2525" s="1">
        <v>790604348529009</v>
      </c>
      <c r="J2525" s="1">
        <v>901327033371350</v>
      </c>
    </row>
    <row r="2526" spans="4:10" x14ac:dyDescent="0.25">
      <c r="D2526" s="1">
        <v>104769958359879</v>
      </c>
      <c r="J2526" s="1">
        <v>420744667308595</v>
      </c>
    </row>
    <row r="2527" spans="4:10" x14ac:dyDescent="0.25">
      <c r="D2527" s="1">
        <v>846360171405138</v>
      </c>
      <c r="J2527" s="1">
        <v>963576498863029</v>
      </c>
    </row>
    <row r="2528" spans="4:10" x14ac:dyDescent="0.25">
      <c r="D2528" s="1">
        <v>179446399336219</v>
      </c>
      <c r="J2528" s="1">
        <v>267913069023587</v>
      </c>
    </row>
    <row r="2529" spans="4:10" x14ac:dyDescent="0.25">
      <c r="D2529" s="1">
        <v>221601603886636</v>
      </c>
      <c r="J2529" s="1">
        <v>696402477675512</v>
      </c>
    </row>
    <row r="2530" spans="4:10" x14ac:dyDescent="0.25">
      <c r="D2530" s="1">
        <v>181538368063792</v>
      </c>
      <c r="J2530" s="1">
        <v>749284421050167</v>
      </c>
    </row>
    <row r="2531" spans="4:10" x14ac:dyDescent="0.25">
      <c r="D2531" s="1">
        <v>446826760739646</v>
      </c>
      <c r="J2531" s="1">
        <v>681373879042727</v>
      </c>
    </row>
    <row r="2532" spans="4:10" x14ac:dyDescent="0.25">
      <c r="D2532" s="1">
        <v>949807284540138</v>
      </c>
      <c r="J2532" s="1">
        <v>968443649437566</v>
      </c>
    </row>
    <row r="2533" spans="4:10" x14ac:dyDescent="0.25">
      <c r="D2533" s="1">
        <v>977195138364980</v>
      </c>
      <c r="J2533" s="1">
        <v>424761084948861</v>
      </c>
    </row>
    <row r="2534" spans="4:10" x14ac:dyDescent="0.25">
      <c r="D2534" s="1">
        <v>400353426867755</v>
      </c>
      <c r="J2534" s="1">
        <v>526596961133512</v>
      </c>
    </row>
    <row r="2535" spans="4:10" x14ac:dyDescent="0.25">
      <c r="D2535" s="1">
        <v>656360186321891</v>
      </c>
      <c r="J2535" s="1">
        <v>888712688976119</v>
      </c>
    </row>
    <row r="2536" spans="4:10" x14ac:dyDescent="0.25">
      <c r="D2536" s="1">
        <v>734524992047818</v>
      </c>
      <c r="J2536" s="1">
        <v>424854762450177</v>
      </c>
    </row>
    <row r="2537" spans="4:10" x14ac:dyDescent="0.25">
      <c r="D2537" s="1">
        <v>736487995569496</v>
      </c>
      <c r="J2537" s="1">
        <v>425494346625522</v>
      </c>
    </row>
    <row r="2538" spans="4:10" x14ac:dyDescent="0.25">
      <c r="D2538" s="1">
        <v>655569837585319</v>
      </c>
      <c r="J2538" s="1">
        <v>698665480344922</v>
      </c>
    </row>
    <row r="2539" spans="4:10" x14ac:dyDescent="0.25">
      <c r="D2539" s="1">
        <v>698419399914697</v>
      </c>
      <c r="J2539" s="1">
        <v>899787915129127</v>
      </c>
    </row>
    <row r="2540" spans="4:10" x14ac:dyDescent="0.25">
      <c r="D2540" s="1">
        <v>350662093633530</v>
      </c>
      <c r="J2540" s="1">
        <v>949206809733341</v>
      </c>
    </row>
    <row r="2541" spans="4:10" x14ac:dyDescent="0.25">
      <c r="D2541" s="1">
        <v>118806414359069</v>
      </c>
      <c r="J2541" s="1">
        <v>963357207869167</v>
      </c>
    </row>
    <row r="2542" spans="4:10" x14ac:dyDescent="0.25">
      <c r="D2542" s="1">
        <v>372802605389489</v>
      </c>
      <c r="J2542" s="1">
        <v>323007220054532</v>
      </c>
    </row>
    <row r="2543" spans="4:10" x14ac:dyDescent="0.25">
      <c r="D2543" s="1">
        <v>486171347973156</v>
      </c>
      <c r="J2543" s="1">
        <v>347788064813115</v>
      </c>
    </row>
    <row r="2544" spans="4:10" x14ac:dyDescent="0.25">
      <c r="D2544" s="1">
        <v>811188910503100</v>
      </c>
      <c r="J2544" s="1">
        <v>248892023208504</v>
      </c>
    </row>
    <row r="2545" spans="4:10" x14ac:dyDescent="0.25">
      <c r="D2545" s="1">
        <v>565864230622718</v>
      </c>
      <c r="J2545" s="1">
        <v>144313824490295</v>
      </c>
    </row>
    <row r="2546" spans="4:10" x14ac:dyDescent="0.25">
      <c r="D2546" s="1">
        <v>940523199525402</v>
      </c>
      <c r="J2546" s="1">
        <v>742413364538545</v>
      </c>
    </row>
    <row r="2547" spans="4:10" x14ac:dyDescent="0.25">
      <c r="D2547" s="1">
        <v>125657135520265</v>
      </c>
      <c r="J2547" s="1">
        <v>991998648673006</v>
      </c>
    </row>
    <row r="2548" spans="4:10" x14ac:dyDescent="0.25">
      <c r="D2548" s="1">
        <v>594241007309199</v>
      </c>
      <c r="J2548" s="1">
        <v>747765690863972</v>
      </c>
    </row>
    <row r="2549" spans="4:10" x14ac:dyDescent="0.25">
      <c r="D2549" s="1">
        <v>698721363861021</v>
      </c>
      <c r="J2549" s="1">
        <v>398062723271278</v>
      </c>
    </row>
    <row r="2550" spans="4:10" x14ac:dyDescent="0.25">
      <c r="D2550" s="1">
        <v>751960221688826</v>
      </c>
      <c r="J2550" s="1">
        <v>878358694167778</v>
      </c>
    </row>
    <row r="2551" spans="4:10" x14ac:dyDescent="0.25">
      <c r="D2551" s="1">
        <v>974772942231473</v>
      </c>
      <c r="J2551" s="1">
        <v>139329002128446</v>
      </c>
    </row>
    <row r="2552" spans="4:10" x14ac:dyDescent="0.25">
      <c r="D2552" s="1">
        <v>300929089790867</v>
      </c>
      <c r="J2552" s="1">
        <v>911942190760087</v>
      </c>
    </row>
    <row r="2553" spans="4:10" x14ac:dyDescent="0.25">
      <c r="D2553" s="1">
        <v>176417990440775</v>
      </c>
      <c r="J2553" s="1">
        <v>766427438534432</v>
      </c>
    </row>
    <row r="2554" spans="4:10" x14ac:dyDescent="0.25">
      <c r="D2554" s="1">
        <v>538576329689557</v>
      </c>
      <c r="J2554" s="1">
        <v>290128748431586</v>
      </c>
    </row>
    <row r="2555" spans="4:10" x14ac:dyDescent="0.25">
      <c r="D2555" s="1">
        <v>941420787548135</v>
      </c>
      <c r="J2555" s="1">
        <v>927408279831562</v>
      </c>
    </row>
    <row r="2556" spans="4:10" x14ac:dyDescent="0.25">
      <c r="D2556" s="1">
        <v>430524763996180</v>
      </c>
      <c r="J2556" s="1">
        <v>823847480654047</v>
      </c>
    </row>
    <row r="2557" spans="4:10" x14ac:dyDescent="0.25">
      <c r="D2557" s="1">
        <v>460017946005105</v>
      </c>
      <c r="J2557" s="1">
        <v>534366137945005</v>
      </c>
    </row>
    <row r="2558" spans="4:10" x14ac:dyDescent="0.25">
      <c r="D2558" s="1">
        <v>241519535888029</v>
      </c>
      <c r="J2558" s="1">
        <v>430274376757578</v>
      </c>
    </row>
    <row r="2559" spans="4:10" x14ac:dyDescent="0.25">
      <c r="D2559" s="1">
        <v>520044671369492</v>
      </c>
      <c r="J2559" s="1">
        <v>723782022315627</v>
      </c>
    </row>
    <row r="2560" spans="4:10" x14ac:dyDescent="0.25">
      <c r="D2560" s="1">
        <v>316716879651079</v>
      </c>
      <c r="J2560" s="1">
        <v>970558330597716</v>
      </c>
    </row>
    <row r="2561" spans="4:10" x14ac:dyDescent="0.25">
      <c r="D2561" s="1">
        <v>278569851766767</v>
      </c>
      <c r="J2561" s="1">
        <v>442911040644505</v>
      </c>
    </row>
    <row r="2562" spans="4:10" x14ac:dyDescent="0.25">
      <c r="D2562" s="1">
        <v>272652097799232</v>
      </c>
      <c r="J2562" s="1">
        <v>192104376918526</v>
      </c>
    </row>
    <row r="2563" spans="4:10" x14ac:dyDescent="0.25">
      <c r="D2563" s="1">
        <v>741103847837856</v>
      </c>
      <c r="J2563" s="1">
        <v>882487638922620</v>
      </c>
    </row>
    <row r="2564" spans="4:10" x14ac:dyDescent="0.25">
      <c r="D2564" s="1">
        <v>658155230926944</v>
      </c>
      <c r="J2564" s="1">
        <v>528344042054351</v>
      </c>
    </row>
    <row r="2565" spans="4:10" x14ac:dyDescent="0.25">
      <c r="D2565" s="1">
        <v>138678327299866</v>
      </c>
      <c r="J2565" s="1">
        <v>749447720536756</v>
      </c>
    </row>
    <row r="2566" spans="4:10" x14ac:dyDescent="0.25">
      <c r="D2566" s="1">
        <v>509273409999816</v>
      </c>
      <c r="J2566" s="1">
        <v>495253788988177</v>
      </c>
    </row>
    <row r="2567" spans="4:10" x14ac:dyDescent="0.25">
      <c r="D2567" s="1">
        <v>338403366134260</v>
      </c>
      <c r="J2567" s="1">
        <v>513581106318229</v>
      </c>
    </row>
    <row r="2568" spans="4:10" x14ac:dyDescent="0.25">
      <c r="D2568" s="1">
        <v>734377620701061</v>
      </c>
      <c r="J2568" s="1">
        <v>439433451223745</v>
      </c>
    </row>
    <row r="2569" spans="4:10" x14ac:dyDescent="0.25">
      <c r="D2569" s="1">
        <v>301903238075642</v>
      </c>
      <c r="J2569" s="1">
        <v>493482082264447</v>
      </c>
    </row>
    <row r="2570" spans="4:10" x14ac:dyDescent="0.25">
      <c r="D2570" s="1">
        <v>643597855390628</v>
      </c>
      <c r="J2570" s="1">
        <v>393849752336960</v>
      </c>
    </row>
    <row r="2571" spans="4:10" x14ac:dyDescent="0.25">
      <c r="D2571" s="1">
        <v>328758412810039</v>
      </c>
      <c r="J2571" s="1">
        <v>960709073901802</v>
      </c>
    </row>
    <row r="2572" spans="4:10" x14ac:dyDescent="0.25">
      <c r="D2572" s="1">
        <v>193100022673603</v>
      </c>
      <c r="J2572" s="1">
        <v>243226157299801</v>
      </c>
    </row>
    <row r="2573" spans="4:10" x14ac:dyDescent="0.25">
      <c r="D2573" s="1">
        <v>506134398993417</v>
      </c>
      <c r="J2573" s="1">
        <v>450330649956719</v>
      </c>
    </row>
    <row r="2574" spans="4:10" x14ac:dyDescent="0.25">
      <c r="D2574" s="1">
        <v>435884861515641</v>
      </c>
      <c r="J2574" s="1">
        <v>328467099153391</v>
      </c>
    </row>
    <row r="2575" spans="4:10" x14ac:dyDescent="0.25">
      <c r="D2575" s="1">
        <v>448087718612350</v>
      </c>
      <c r="J2575" s="1">
        <v>521336125957486</v>
      </c>
    </row>
    <row r="2576" spans="4:10" x14ac:dyDescent="0.25">
      <c r="D2576" s="1">
        <v>628111270906380</v>
      </c>
      <c r="J2576" s="1">
        <v>505765800639278</v>
      </c>
    </row>
    <row r="2577" spans="4:10" x14ac:dyDescent="0.25">
      <c r="D2577" s="1">
        <v>409985613419400</v>
      </c>
      <c r="J2577" s="1">
        <v>373282893344997</v>
      </c>
    </row>
    <row r="2578" spans="4:10" x14ac:dyDescent="0.25">
      <c r="D2578" s="1">
        <v>101398851852764</v>
      </c>
      <c r="J2578" s="1">
        <v>750746580572918</v>
      </c>
    </row>
    <row r="2579" spans="4:10" x14ac:dyDescent="0.25">
      <c r="D2579" s="1">
        <v>623243076579687</v>
      </c>
      <c r="J2579" s="1">
        <v>673995817089852</v>
      </c>
    </row>
    <row r="2580" spans="4:10" x14ac:dyDescent="0.25">
      <c r="D2580" s="1">
        <v>806692153408238</v>
      </c>
      <c r="J2580" s="1">
        <v>380280294436648</v>
      </c>
    </row>
    <row r="2581" spans="4:10" x14ac:dyDescent="0.25">
      <c r="D2581" s="1">
        <v>420411876384187</v>
      </c>
      <c r="J2581" s="1">
        <v>888595139911929</v>
      </c>
    </row>
    <row r="2582" spans="4:10" x14ac:dyDescent="0.25">
      <c r="D2582" s="1">
        <v>563298275359245</v>
      </c>
      <c r="J2582" s="1">
        <v>165455843953081</v>
      </c>
    </row>
    <row r="2583" spans="4:10" x14ac:dyDescent="0.25">
      <c r="D2583" s="1">
        <v>473180321924405</v>
      </c>
      <c r="J2583" s="1">
        <v>577376494670004</v>
      </c>
    </row>
    <row r="2584" spans="4:10" x14ac:dyDescent="0.25">
      <c r="D2584" s="1">
        <v>743633657807723</v>
      </c>
      <c r="J2584" s="1">
        <v>260527180486607</v>
      </c>
    </row>
    <row r="2585" spans="4:10" x14ac:dyDescent="0.25">
      <c r="D2585" s="1">
        <v>640742411245255</v>
      </c>
      <c r="J2585" s="1">
        <v>534601403623374</v>
      </c>
    </row>
    <row r="2586" spans="4:10" x14ac:dyDescent="0.25">
      <c r="D2586" s="1">
        <v>741701298820283</v>
      </c>
      <c r="J2586" s="1">
        <v>559058975300540</v>
      </c>
    </row>
    <row r="2587" spans="4:10" x14ac:dyDescent="0.25">
      <c r="D2587" s="1">
        <v>454204621089363</v>
      </c>
      <c r="J2587" s="1">
        <v>417080554763293</v>
      </c>
    </row>
    <row r="2588" spans="4:10" x14ac:dyDescent="0.25">
      <c r="D2588" s="1">
        <v>656390234684159</v>
      </c>
      <c r="J2588" s="1">
        <v>242732565333006</v>
      </c>
    </row>
    <row r="2589" spans="4:10" x14ac:dyDescent="0.25">
      <c r="D2589" s="1">
        <v>130213598088601</v>
      </c>
      <c r="J2589" s="1">
        <v>961562405472049</v>
      </c>
    </row>
    <row r="2590" spans="4:10" x14ac:dyDescent="0.25">
      <c r="D2590" s="1">
        <v>125330900616805</v>
      </c>
      <c r="J2590" s="1">
        <v>135299298676979</v>
      </c>
    </row>
    <row r="2591" spans="4:10" x14ac:dyDescent="0.25">
      <c r="D2591" s="1">
        <v>396788283840891</v>
      </c>
      <c r="J2591" s="1">
        <v>268840968177070</v>
      </c>
    </row>
    <row r="2592" spans="4:10" x14ac:dyDescent="0.25">
      <c r="D2592" s="1">
        <v>480848249647920</v>
      </c>
      <c r="J2592" s="1">
        <v>612331518117287</v>
      </c>
    </row>
    <row r="2593" spans="4:10" x14ac:dyDescent="0.25">
      <c r="D2593" s="1">
        <v>645166808396435</v>
      </c>
      <c r="J2593" s="1">
        <v>792018426003670</v>
      </c>
    </row>
    <row r="2594" spans="4:10" x14ac:dyDescent="0.25">
      <c r="D2594" s="1">
        <v>387199298732622</v>
      </c>
      <c r="J2594" s="1">
        <v>913113662443395</v>
      </c>
    </row>
    <row r="2595" spans="4:10" x14ac:dyDescent="0.25">
      <c r="D2595" s="1">
        <v>212882871155301</v>
      </c>
      <c r="J2595" s="1">
        <v>815040110937019</v>
      </c>
    </row>
    <row r="2596" spans="4:10" x14ac:dyDescent="0.25">
      <c r="D2596" s="1">
        <v>762533028043705</v>
      </c>
      <c r="J2596" s="1">
        <v>512030418129246</v>
      </c>
    </row>
    <row r="2597" spans="4:10" x14ac:dyDescent="0.25">
      <c r="D2597" s="1">
        <v>776231007123327</v>
      </c>
      <c r="J2597" s="1">
        <v>403169366542218</v>
      </c>
    </row>
    <row r="2598" spans="4:10" x14ac:dyDescent="0.25">
      <c r="D2598" s="1">
        <v>954920005845882</v>
      </c>
      <c r="J2598" s="1">
        <v>768740701166391</v>
      </c>
    </row>
    <row r="2599" spans="4:10" x14ac:dyDescent="0.25">
      <c r="D2599" s="1">
        <v>623269021035231</v>
      </c>
      <c r="J2599" s="1">
        <v>779143683195753</v>
      </c>
    </row>
    <row r="2600" spans="4:10" x14ac:dyDescent="0.25">
      <c r="D2600" s="1">
        <v>617798483459371</v>
      </c>
      <c r="J2600" s="1">
        <v>899149679516743</v>
      </c>
    </row>
    <row r="2601" spans="4:10" x14ac:dyDescent="0.25">
      <c r="D2601" s="1">
        <v>955998886443236</v>
      </c>
      <c r="J2601" s="1">
        <v>341806018914053</v>
      </c>
    </row>
    <row r="2602" spans="4:10" x14ac:dyDescent="0.25">
      <c r="D2602" s="1">
        <v>157027223673767</v>
      </c>
      <c r="J2602" s="1">
        <v>370318930994028</v>
      </c>
    </row>
    <row r="2603" spans="4:10" x14ac:dyDescent="0.25">
      <c r="D2603" s="1">
        <v>781118027382492</v>
      </c>
      <c r="J2603" s="1">
        <v>779434909758288</v>
      </c>
    </row>
    <row r="2604" spans="4:10" x14ac:dyDescent="0.25">
      <c r="D2604" s="1">
        <v>402028182802136</v>
      </c>
      <c r="J2604" s="1">
        <v>542753896790449</v>
      </c>
    </row>
    <row r="2605" spans="4:10" x14ac:dyDescent="0.25">
      <c r="D2605" s="1">
        <v>823102012482883</v>
      </c>
      <c r="J2605" s="1">
        <v>521616501301429</v>
      </c>
    </row>
    <row r="2606" spans="4:10" x14ac:dyDescent="0.25">
      <c r="D2606" s="1">
        <v>313865404300899</v>
      </c>
      <c r="J2606" s="1">
        <v>244830279023450</v>
      </c>
    </row>
    <row r="2607" spans="4:10" x14ac:dyDescent="0.25">
      <c r="D2607" s="1">
        <v>750994650622909</v>
      </c>
      <c r="J2607" s="1">
        <v>206322196796864</v>
      </c>
    </row>
    <row r="2608" spans="4:10" x14ac:dyDescent="0.25">
      <c r="D2608" s="1">
        <v>655372702573535</v>
      </c>
      <c r="J2608" s="1">
        <v>974428737481919</v>
      </c>
    </row>
    <row r="2609" spans="4:10" x14ac:dyDescent="0.25">
      <c r="D2609" s="1">
        <v>228071401363914</v>
      </c>
      <c r="J2609" s="1">
        <v>906886685374131</v>
      </c>
    </row>
    <row r="2610" spans="4:10" x14ac:dyDescent="0.25">
      <c r="D2610" s="1">
        <v>954390537077506</v>
      </c>
      <c r="J2610" s="1">
        <v>863196564231957</v>
      </c>
    </row>
    <row r="2611" spans="4:10" x14ac:dyDescent="0.25">
      <c r="D2611" s="1">
        <v>815480873824141</v>
      </c>
      <c r="J2611" s="1">
        <v>660149524620618</v>
      </c>
    </row>
    <row r="2612" spans="4:10" x14ac:dyDescent="0.25">
      <c r="D2612" s="1">
        <v>506459599069132</v>
      </c>
      <c r="J2612" s="1">
        <v>330207503230998</v>
      </c>
    </row>
    <row r="2613" spans="4:10" x14ac:dyDescent="0.25">
      <c r="D2613" s="1">
        <v>536091497083436</v>
      </c>
      <c r="J2613" s="1">
        <v>224700919392931</v>
      </c>
    </row>
    <row r="2614" spans="4:10" x14ac:dyDescent="0.25">
      <c r="D2614" s="1">
        <v>570138796842114</v>
      </c>
      <c r="J2614" s="1">
        <v>648354379206447</v>
      </c>
    </row>
    <row r="2615" spans="4:10" x14ac:dyDescent="0.25">
      <c r="D2615" s="1">
        <v>967100889952790</v>
      </c>
      <c r="J2615" s="1">
        <v>310410651624113</v>
      </c>
    </row>
    <row r="2616" spans="4:10" x14ac:dyDescent="0.25">
      <c r="D2616" s="1">
        <v>142414784074490</v>
      </c>
      <c r="J2616" s="1">
        <v>622572214024003</v>
      </c>
    </row>
    <row r="2617" spans="4:10" x14ac:dyDescent="0.25">
      <c r="D2617" s="1">
        <v>909985887118662</v>
      </c>
      <c r="J2617" s="1">
        <v>512321848903095</v>
      </c>
    </row>
    <row r="2618" spans="4:10" x14ac:dyDescent="0.25">
      <c r="D2618" s="1">
        <v>271781001930654</v>
      </c>
      <c r="J2618" s="1">
        <v>301122678819985</v>
      </c>
    </row>
    <row r="2619" spans="4:10" x14ac:dyDescent="0.25">
      <c r="D2619" s="1">
        <v>200451237571420</v>
      </c>
      <c r="J2619" s="1">
        <v>785493342930018</v>
      </c>
    </row>
    <row r="2620" spans="4:10" x14ac:dyDescent="0.25">
      <c r="D2620" s="1">
        <v>997445280647658</v>
      </c>
      <c r="J2620" s="1">
        <v>486606346507465</v>
      </c>
    </row>
    <row r="2621" spans="4:10" x14ac:dyDescent="0.25">
      <c r="D2621" s="1">
        <v>602597987248720</v>
      </c>
      <c r="J2621" s="1">
        <v>518460130086060</v>
      </c>
    </row>
    <row r="2622" spans="4:10" x14ac:dyDescent="0.25">
      <c r="D2622" s="1">
        <v>855922196582443</v>
      </c>
      <c r="J2622" s="1">
        <v>995198846574215</v>
      </c>
    </row>
    <row r="2623" spans="4:10" x14ac:dyDescent="0.25">
      <c r="D2623" s="1">
        <v>502486751631630</v>
      </c>
      <c r="J2623" s="1">
        <v>738435937284467</v>
      </c>
    </row>
    <row r="2624" spans="4:10" x14ac:dyDescent="0.25">
      <c r="D2624" s="1">
        <v>228779147991839</v>
      </c>
      <c r="J2624" s="1">
        <v>762295690605481</v>
      </c>
    </row>
    <row r="2625" spans="4:10" x14ac:dyDescent="0.25">
      <c r="D2625" s="1">
        <v>448090321930159</v>
      </c>
      <c r="J2625" s="1">
        <v>789077270368177</v>
      </c>
    </row>
    <row r="2626" spans="4:10" x14ac:dyDescent="0.25">
      <c r="D2626" s="1">
        <v>688449152566897</v>
      </c>
      <c r="J2626" s="1">
        <v>920060773797845</v>
      </c>
    </row>
    <row r="2627" spans="4:10" x14ac:dyDescent="0.25">
      <c r="D2627" s="1">
        <v>344211672974828</v>
      </c>
      <c r="J2627" s="1">
        <v>410823547720523</v>
      </c>
    </row>
    <row r="2628" spans="4:10" x14ac:dyDescent="0.25">
      <c r="D2628" s="1">
        <v>452815964702746</v>
      </c>
      <c r="J2628" s="1">
        <v>512578378912332</v>
      </c>
    </row>
    <row r="2629" spans="4:10" x14ac:dyDescent="0.25">
      <c r="D2629" s="1">
        <v>801640803755562</v>
      </c>
      <c r="J2629" s="1">
        <v>230577726839253</v>
      </c>
    </row>
    <row r="2630" spans="4:10" x14ac:dyDescent="0.25">
      <c r="D2630" s="1">
        <v>110244734955522</v>
      </c>
      <c r="J2630" s="1">
        <v>453566687927295</v>
      </c>
    </row>
    <row r="2631" spans="4:10" x14ac:dyDescent="0.25">
      <c r="D2631" s="1">
        <v>313748583161057</v>
      </c>
      <c r="J2631" s="1">
        <v>376575014165670</v>
      </c>
    </row>
    <row r="2632" spans="4:10" x14ac:dyDescent="0.25">
      <c r="D2632" s="1">
        <v>391438508856742</v>
      </c>
      <c r="J2632" s="1">
        <v>716797509060179</v>
      </c>
    </row>
    <row r="2633" spans="4:10" x14ac:dyDescent="0.25">
      <c r="D2633" s="1">
        <v>661759008200453</v>
      </c>
      <c r="J2633" s="1">
        <v>421091671374546</v>
      </c>
    </row>
    <row r="2634" spans="4:10" x14ac:dyDescent="0.25">
      <c r="D2634" s="1">
        <v>786490862082995</v>
      </c>
      <c r="J2634" s="1">
        <v>950643313181558</v>
      </c>
    </row>
    <row r="2635" spans="4:10" x14ac:dyDescent="0.25">
      <c r="D2635" s="1">
        <v>414721436611788</v>
      </c>
      <c r="J2635" s="1">
        <v>666697091772300</v>
      </c>
    </row>
    <row r="2636" spans="4:10" x14ac:dyDescent="0.25">
      <c r="D2636" s="1">
        <v>487712572823525</v>
      </c>
      <c r="J2636" s="1">
        <v>469157539048357</v>
      </c>
    </row>
    <row r="2637" spans="4:10" x14ac:dyDescent="0.25">
      <c r="D2637" s="1">
        <v>782671449915656</v>
      </c>
      <c r="J2637" s="1">
        <v>327769122536184</v>
      </c>
    </row>
    <row r="2638" spans="4:10" x14ac:dyDescent="0.25">
      <c r="D2638" s="1">
        <v>476368700054132</v>
      </c>
      <c r="J2638" s="1">
        <v>191386331445678</v>
      </c>
    </row>
    <row r="2639" spans="4:10" x14ac:dyDescent="0.25">
      <c r="D2639" s="1">
        <v>100635791481682</v>
      </c>
      <c r="J2639" s="1">
        <v>765516791604006</v>
      </c>
    </row>
    <row r="2640" spans="4:10" x14ac:dyDescent="0.25">
      <c r="D2640" s="1">
        <v>604025218277703</v>
      </c>
      <c r="J2640" s="1">
        <v>659672197638777</v>
      </c>
    </row>
    <row r="2641" spans="4:10" x14ac:dyDescent="0.25">
      <c r="D2641" s="1">
        <v>121023118706077</v>
      </c>
      <c r="J2641" s="1">
        <v>618001674262453</v>
      </c>
    </row>
    <row r="2642" spans="4:10" x14ac:dyDescent="0.25">
      <c r="D2642" s="1">
        <v>156957315044586</v>
      </c>
      <c r="J2642" s="1">
        <v>882115312966406</v>
      </c>
    </row>
    <row r="2643" spans="4:10" x14ac:dyDescent="0.25">
      <c r="D2643" s="1">
        <v>397967828068771</v>
      </c>
      <c r="J2643" s="1">
        <v>896278414066661</v>
      </c>
    </row>
    <row r="2644" spans="4:10" x14ac:dyDescent="0.25">
      <c r="D2644" s="1">
        <v>692386531780575</v>
      </c>
      <c r="J2644" s="1">
        <v>540234439824878</v>
      </c>
    </row>
    <row r="2645" spans="4:10" x14ac:dyDescent="0.25">
      <c r="D2645" s="1">
        <v>227471628724237</v>
      </c>
      <c r="J2645" s="1">
        <v>111479549926264</v>
      </c>
    </row>
    <row r="2646" spans="4:10" x14ac:dyDescent="0.25">
      <c r="D2646" s="1">
        <v>829668784704320</v>
      </c>
      <c r="J2646" s="1">
        <v>999072389581039</v>
      </c>
    </row>
    <row r="2647" spans="4:10" x14ac:dyDescent="0.25">
      <c r="D2647" s="1">
        <v>490475872264729</v>
      </c>
      <c r="J2647" s="1">
        <v>954134659493229</v>
      </c>
    </row>
    <row r="2648" spans="4:10" x14ac:dyDescent="0.25">
      <c r="D2648" s="1">
        <v>203897112619483</v>
      </c>
      <c r="J2648" s="1">
        <v>114176190486520</v>
      </c>
    </row>
    <row r="2649" spans="4:10" x14ac:dyDescent="0.25">
      <c r="D2649" s="1">
        <v>374458701326313</v>
      </c>
      <c r="J2649" s="1">
        <v>931969939757897</v>
      </c>
    </row>
    <row r="2650" spans="4:10" x14ac:dyDescent="0.25">
      <c r="D2650" s="1">
        <v>854182636986245</v>
      </c>
      <c r="J2650" s="1">
        <v>336446055383518</v>
      </c>
    </row>
    <row r="2651" spans="4:10" x14ac:dyDescent="0.25">
      <c r="D2651" s="1">
        <v>114732519153769</v>
      </c>
      <c r="J2651" s="1">
        <v>109538400590191</v>
      </c>
    </row>
    <row r="2652" spans="4:10" x14ac:dyDescent="0.25">
      <c r="D2652" s="1">
        <v>576645516433918</v>
      </c>
      <c r="J2652" s="1">
        <v>613207737891159</v>
      </c>
    </row>
    <row r="2653" spans="4:10" x14ac:dyDescent="0.25">
      <c r="D2653" s="1">
        <v>596459941238831</v>
      </c>
      <c r="J2653" s="1">
        <v>262670989389207</v>
      </c>
    </row>
    <row r="2654" spans="4:10" x14ac:dyDescent="0.25">
      <c r="D2654" s="1">
        <v>873610990841680</v>
      </c>
      <c r="J2654" s="1">
        <v>426250034264938</v>
      </c>
    </row>
    <row r="2655" spans="4:10" x14ac:dyDescent="0.25">
      <c r="D2655" s="1">
        <v>444847316916360</v>
      </c>
      <c r="J2655" s="1">
        <v>850017481173861</v>
      </c>
    </row>
    <row r="2656" spans="4:10" x14ac:dyDescent="0.25">
      <c r="D2656" s="1">
        <v>566745108428206</v>
      </c>
      <c r="J2656" s="1">
        <v>409110888852369</v>
      </c>
    </row>
    <row r="2657" spans="4:10" x14ac:dyDescent="0.25">
      <c r="D2657" s="1">
        <v>532131231345748</v>
      </c>
      <c r="J2657" s="1">
        <v>874017280603729</v>
      </c>
    </row>
    <row r="2658" spans="4:10" x14ac:dyDescent="0.25">
      <c r="D2658" s="1">
        <v>772384459581493</v>
      </c>
      <c r="J2658" s="1">
        <v>369004529117712</v>
      </c>
    </row>
    <row r="2659" spans="4:10" x14ac:dyDescent="0.25">
      <c r="D2659" s="1">
        <v>723705757016308</v>
      </c>
      <c r="J2659" s="1">
        <v>605927210089694</v>
      </c>
    </row>
    <row r="2660" spans="4:10" x14ac:dyDescent="0.25">
      <c r="D2660" s="1">
        <v>235791575442596</v>
      </c>
      <c r="J2660" s="1">
        <v>698033088288805</v>
      </c>
    </row>
    <row r="2661" spans="4:10" x14ac:dyDescent="0.25">
      <c r="D2661" s="1">
        <v>749297703753324</v>
      </c>
      <c r="J2661" s="1">
        <v>833782931856271</v>
      </c>
    </row>
    <row r="2662" spans="4:10" x14ac:dyDescent="0.25">
      <c r="D2662" s="1">
        <v>150583553897157</v>
      </c>
      <c r="J2662" s="1">
        <v>692902003112018</v>
      </c>
    </row>
    <row r="2663" spans="4:10" x14ac:dyDescent="0.25">
      <c r="D2663" s="1">
        <v>437431440504805</v>
      </c>
      <c r="J2663" s="1">
        <v>841111198961220</v>
      </c>
    </row>
    <row r="2664" spans="4:10" x14ac:dyDescent="0.25">
      <c r="D2664" s="1">
        <v>261405994802524</v>
      </c>
      <c r="J2664" s="1">
        <v>231711873063759</v>
      </c>
    </row>
    <row r="2665" spans="4:10" x14ac:dyDescent="0.25">
      <c r="D2665" s="1">
        <v>423616634897539</v>
      </c>
      <c r="J2665" s="1">
        <v>442371281140975</v>
      </c>
    </row>
    <row r="2666" spans="4:10" x14ac:dyDescent="0.25">
      <c r="D2666" s="1">
        <v>132157849685760</v>
      </c>
      <c r="J2666" s="1">
        <v>422147756609486</v>
      </c>
    </row>
    <row r="2667" spans="4:10" x14ac:dyDescent="0.25">
      <c r="D2667" s="1">
        <v>473874069836354</v>
      </c>
      <c r="J2667" s="1">
        <v>505055565388553</v>
      </c>
    </row>
    <row r="2668" spans="4:10" x14ac:dyDescent="0.25">
      <c r="D2668" s="1">
        <v>123595002023996</v>
      </c>
      <c r="J2668" s="1">
        <v>994755851616885</v>
      </c>
    </row>
    <row r="2669" spans="4:10" x14ac:dyDescent="0.25">
      <c r="D2669" s="1">
        <v>133215127081069</v>
      </c>
      <c r="J2669" s="1">
        <v>285222646338011</v>
      </c>
    </row>
    <row r="2670" spans="4:10" x14ac:dyDescent="0.25">
      <c r="D2670" s="1">
        <v>227595439212159</v>
      </c>
      <c r="J2670" s="1">
        <v>403554942233998</v>
      </c>
    </row>
    <row r="2671" spans="4:10" x14ac:dyDescent="0.25">
      <c r="D2671" s="1">
        <v>651883662599409</v>
      </c>
      <c r="J2671" s="1">
        <v>706433132896999</v>
      </c>
    </row>
    <row r="2672" spans="4:10" x14ac:dyDescent="0.25">
      <c r="D2672" s="1">
        <v>525035807450870</v>
      </c>
      <c r="J2672" s="1">
        <v>169167642228044</v>
      </c>
    </row>
    <row r="2673" spans="4:10" x14ac:dyDescent="0.25">
      <c r="D2673" s="1">
        <v>964055909688763</v>
      </c>
      <c r="J2673" s="1">
        <v>841854183088721</v>
      </c>
    </row>
    <row r="2674" spans="4:10" x14ac:dyDescent="0.25">
      <c r="D2674" s="1">
        <v>140494506121949</v>
      </c>
      <c r="J2674" s="1">
        <v>722889411938419</v>
      </c>
    </row>
    <row r="2675" spans="4:10" x14ac:dyDescent="0.25">
      <c r="D2675" s="1">
        <v>217649979714740</v>
      </c>
      <c r="J2675" s="1">
        <v>214930185738341</v>
      </c>
    </row>
    <row r="2676" spans="4:10" x14ac:dyDescent="0.25">
      <c r="D2676" s="1">
        <v>457782480401301</v>
      </c>
      <c r="J2676" s="1">
        <v>904151479987153</v>
      </c>
    </row>
    <row r="2677" spans="4:10" x14ac:dyDescent="0.25">
      <c r="D2677" s="1">
        <v>574852159097213</v>
      </c>
      <c r="J2677" s="1">
        <v>628841839685764</v>
      </c>
    </row>
    <row r="2678" spans="4:10" x14ac:dyDescent="0.25">
      <c r="D2678" s="1">
        <v>774592193847480</v>
      </c>
      <c r="J2678" s="1">
        <v>338466567416081</v>
      </c>
    </row>
    <row r="2679" spans="4:10" x14ac:dyDescent="0.25">
      <c r="D2679" s="1">
        <v>113810103694270</v>
      </c>
      <c r="J2679" s="1">
        <v>661591900313126</v>
      </c>
    </row>
    <row r="2680" spans="4:10" x14ac:dyDescent="0.25">
      <c r="D2680" s="1">
        <v>919122161555751</v>
      </c>
      <c r="J2680" s="1">
        <v>489462219133049</v>
      </c>
    </row>
    <row r="2681" spans="4:10" x14ac:dyDescent="0.25">
      <c r="D2681" s="1">
        <v>586331280370006</v>
      </c>
      <c r="J2681" s="1">
        <v>964750615509299</v>
      </c>
    </row>
    <row r="2682" spans="4:10" x14ac:dyDescent="0.25">
      <c r="D2682" s="1">
        <v>936136363160686</v>
      </c>
      <c r="J2682" s="1">
        <v>761316274709058</v>
      </c>
    </row>
    <row r="2683" spans="4:10" x14ac:dyDescent="0.25">
      <c r="D2683" s="1">
        <v>632585353877117</v>
      </c>
      <c r="J2683" s="1">
        <v>319153471264645</v>
      </c>
    </row>
    <row r="2684" spans="4:10" x14ac:dyDescent="0.25">
      <c r="D2684" s="1">
        <v>727326957230970</v>
      </c>
      <c r="J2684" s="1">
        <v>434504190787906</v>
      </c>
    </row>
    <row r="2685" spans="4:10" x14ac:dyDescent="0.25">
      <c r="D2685" s="1">
        <v>392970547195846</v>
      </c>
      <c r="J2685" s="1">
        <v>236881184829075</v>
      </c>
    </row>
    <row r="2686" spans="4:10" x14ac:dyDescent="0.25">
      <c r="D2686" s="1">
        <v>844184410057059</v>
      </c>
      <c r="J2686" s="1">
        <v>769429781867788</v>
      </c>
    </row>
    <row r="2687" spans="4:10" x14ac:dyDescent="0.25">
      <c r="D2687" s="1">
        <v>542336302279330</v>
      </c>
      <c r="J2687" s="1">
        <v>587007060162424</v>
      </c>
    </row>
    <row r="2688" spans="4:10" x14ac:dyDescent="0.25">
      <c r="D2688" s="1">
        <v>356302889539433</v>
      </c>
      <c r="J2688" s="1">
        <v>762238196227613</v>
      </c>
    </row>
    <row r="2689" spans="4:10" x14ac:dyDescent="0.25">
      <c r="D2689" s="1">
        <v>561293430565632</v>
      </c>
      <c r="J2689" s="1">
        <v>745554306261301</v>
      </c>
    </row>
    <row r="2690" spans="4:10" x14ac:dyDescent="0.25">
      <c r="D2690" s="1">
        <v>408554588135275</v>
      </c>
      <c r="J2690" s="1">
        <v>536737769614469</v>
      </c>
    </row>
    <row r="2691" spans="4:10" x14ac:dyDescent="0.25">
      <c r="D2691" s="1">
        <v>436632254519648</v>
      </c>
      <c r="J2691" s="1">
        <v>466626123675079</v>
      </c>
    </row>
    <row r="2692" spans="4:10" x14ac:dyDescent="0.25">
      <c r="D2692" s="1">
        <v>460599569030456</v>
      </c>
      <c r="J2692" s="1">
        <v>591543740386749</v>
      </c>
    </row>
    <row r="2693" spans="4:10" x14ac:dyDescent="0.25">
      <c r="D2693" s="1">
        <v>347386401838099</v>
      </c>
      <c r="J2693" s="1">
        <v>241696503641724</v>
      </c>
    </row>
    <row r="2694" spans="4:10" x14ac:dyDescent="0.25">
      <c r="D2694" s="1">
        <v>161054301741193</v>
      </c>
      <c r="J2694" s="1">
        <v>976514201694541</v>
      </c>
    </row>
    <row r="2695" spans="4:10" x14ac:dyDescent="0.25">
      <c r="D2695" s="1">
        <v>402425905159622</v>
      </c>
      <c r="J2695" s="1">
        <v>202324593779787</v>
      </c>
    </row>
    <row r="2696" spans="4:10" x14ac:dyDescent="0.25">
      <c r="D2696" s="1">
        <v>390739417494591</v>
      </c>
      <c r="J2696" s="1">
        <v>519132528703183</v>
      </c>
    </row>
    <row r="2697" spans="4:10" x14ac:dyDescent="0.25">
      <c r="D2697" s="1">
        <v>827668910227839</v>
      </c>
      <c r="J2697" s="1">
        <v>877924989790486</v>
      </c>
    </row>
    <row r="2698" spans="4:10" x14ac:dyDescent="0.25">
      <c r="D2698" s="1">
        <v>586608277435169</v>
      </c>
      <c r="J2698" s="1">
        <v>763519162602937</v>
      </c>
    </row>
    <row r="2699" spans="4:10" x14ac:dyDescent="0.25">
      <c r="D2699" s="1">
        <v>715705441904032</v>
      </c>
      <c r="J2699" s="1">
        <v>990975026850665</v>
      </c>
    </row>
    <row r="2700" spans="4:10" x14ac:dyDescent="0.25">
      <c r="D2700" s="1">
        <v>123418925348247</v>
      </c>
      <c r="J2700" s="1">
        <v>229740418199487</v>
      </c>
    </row>
    <row r="2701" spans="4:10" x14ac:dyDescent="0.25">
      <c r="D2701" s="1">
        <v>143536982567821</v>
      </c>
      <c r="J2701" s="1">
        <v>781836954150772</v>
      </c>
    </row>
    <row r="2702" spans="4:10" x14ac:dyDescent="0.25">
      <c r="D2702" s="1">
        <v>319001317405245</v>
      </c>
      <c r="J2702" s="1">
        <v>727024522710068</v>
      </c>
    </row>
    <row r="2703" spans="4:10" x14ac:dyDescent="0.25">
      <c r="D2703" s="1">
        <v>534320736326113</v>
      </c>
      <c r="J2703" s="1">
        <v>331614321051396</v>
      </c>
    </row>
    <row r="2704" spans="4:10" x14ac:dyDescent="0.25">
      <c r="D2704" s="1">
        <v>542717067175231</v>
      </c>
      <c r="J2704" s="1">
        <v>421195004511229</v>
      </c>
    </row>
    <row r="2705" spans="4:10" x14ac:dyDescent="0.25">
      <c r="D2705" s="1">
        <v>828204931548938</v>
      </c>
      <c r="J2705" s="1">
        <v>803486416453488</v>
      </c>
    </row>
    <row r="2706" spans="4:10" x14ac:dyDescent="0.25">
      <c r="D2706" s="1">
        <v>766953507756562</v>
      </c>
      <c r="J2706" s="1">
        <v>855189891047554</v>
      </c>
    </row>
    <row r="2707" spans="4:10" x14ac:dyDescent="0.25">
      <c r="D2707" s="1">
        <v>493952555223549</v>
      </c>
      <c r="J2707" s="1">
        <v>897494351335368</v>
      </c>
    </row>
    <row r="2708" spans="4:10" x14ac:dyDescent="0.25">
      <c r="D2708" s="1">
        <v>787591148470742</v>
      </c>
      <c r="J2708" s="1">
        <v>696724021190839</v>
      </c>
    </row>
    <row r="2709" spans="4:10" x14ac:dyDescent="0.25">
      <c r="D2709" s="1">
        <v>155342422797051</v>
      </c>
      <c r="J2709" s="1">
        <v>593201716975975</v>
      </c>
    </row>
    <row r="2710" spans="4:10" x14ac:dyDescent="0.25">
      <c r="D2710" s="1">
        <v>827514396422163</v>
      </c>
      <c r="J2710" s="1">
        <v>197163804026471</v>
      </c>
    </row>
    <row r="2711" spans="4:10" x14ac:dyDescent="0.25">
      <c r="D2711" s="1">
        <v>253647816875559</v>
      </c>
      <c r="J2711" s="1">
        <v>425788661899498</v>
      </c>
    </row>
    <row r="2712" spans="4:10" x14ac:dyDescent="0.25">
      <c r="D2712" s="1">
        <v>912029185090133</v>
      </c>
      <c r="J2712" s="1">
        <v>983271225903470</v>
      </c>
    </row>
    <row r="2713" spans="4:10" x14ac:dyDescent="0.25">
      <c r="D2713" s="1">
        <v>377723432667022</v>
      </c>
      <c r="J2713" s="1">
        <v>609176070349663</v>
      </c>
    </row>
    <row r="2714" spans="4:10" x14ac:dyDescent="0.25">
      <c r="D2714" s="1">
        <v>229319137881013</v>
      </c>
      <c r="J2714" s="1">
        <v>879453341117450</v>
      </c>
    </row>
    <row r="2715" spans="4:10" x14ac:dyDescent="0.25">
      <c r="D2715" s="1">
        <v>707880269825140</v>
      </c>
      <c r="J2715" s="1">
        <v>844203037952116</v>
      </c>
    </row>
    <row r="2716" spans="4:10" x14ac:dyDescent="0.25">
      <c r="D2716" s="1">
        <v>319961137673854</v>
      </c>
      <c r="J2716" s="1">
        <v>254578975904864</v>
      </c>
    </row>
    <row r="2717" spans="4:10" x14ac:dyDescent="0.25">
      <c r="D2717" s="1">
        <v>192439260822320</v>
      </c>
      <c r="J2717" s="1">
        <v>306884943547779</v>
      </c>
    </row>
    <row r="2718" spans="4:10" x14ac:dyDescent="0.25">
      <c r="D2718" s="1">
        <v>329530564335198</v>
      </c>
      <c r="J2718" s="1">
        <v>728679229711937</v>
      </c>
    </row>
    <row r="2719" spans="4:10" x14ac:dyDescent="0.25">
      <c r="D2719" s="1">
        <v>452168835595100</v>
      </c>
      <c r="J2719" s="1">
        <v>919321455980647</v>
      </c>
    </row>
    <row r="2720" spans="4:10" x14ac:dyDescent="0.25">
      <c r="D2720" s="1">
        <v>660179607977503</v>
      </c>
      <c r="J2720" s="1">
        <v>211265694966845</v>
      </c>
    </row>
    <row r="2721" spans="4:10" x14ac:dyDescent="0.25">
      <c r="D2721" s="1">
        <v>911627360590563</v>
      </c>
      <c r="J2721" s="1">
        <v>558716903784601</v>
      </c>
    </row>
    <row r="2722" spans="4:10" x14ac:dyDescent="0.25">
      <c r="D2722" s="1">
        <v>503843369765662</v>
      </c>
      <c r="J2722" s="1">
        <v>101516614742066</v>
      </c>
    </row>
    <row r="2723" spans="4:10" x14ac:dyDescent="0.25">
      <c r="D2723" s="1">
        <v>189414378722616</v>
      </c>
      <c r="J2723" s="1">
        <v>733742971601902</v>
      </c>
    </row>
    <row r="2724" spans="4:10" x14ac:dyDescent="0.25">
      <c r="D2724" s="1">
        <v>472042742261782</v>
      </c>
      <c r="J2724" s="1">
        <v>322159716794177</v>
      </c>
    </row>
    <row r="2725" spans="4:10" x14ac:dyDescent="0.25">
      <c r="D2725" s="1">
        <v>855492813952836</v>
      </c>
      <c r="J2725" s="1">
        <v>576316460893033</v>
      </c>
    </row>
    <row r="2726" spans="4:10" x14ac:dyDescent="0.25">
      <c r="D2726" s="1">
        <v>450742856777912</v>
      </c>
      <c r="J2726" s="1">
        <v>475383378733594</v>
      </c>
    </row>
    <row r="2727" spans="4:10" x14ac:dyDescent="0.25">
      <c r="D2727" s="1">
        <v>555177188307202</v>
      </c>
      <c r="J2727" s="1">
        <v>617893896610713</v>
      </c>
    </row>
    <row r="2728" spans="4:10" x14ac:dyDescent="0.25">
      <c r="D2728" s="1">
        <v>881829876620988</v>
      </c>
      <c r="J2728" s="1">
        <v>921062836991605</v>
      </c>
    </row>
    <row r="2729" spans="4:10" x14ac:dyDescent="0.25">
      <c r="D2729" s="1">
        <v>326946533541160</v>
      </c>
      <c r="J2729" s="1">
        <v>349229321096420</v>
      </c>
    </row>
    <row r="2730" spans="4:10" x14ac:dyDescent="0.25">
      <c r="D2730" s="1">
        <v>392097031032070</v>
      </c>
      <c r="J2730" s="1">
        <v>719185783437143</v>
      </c>
    </row>
    <row r="2731" spans="4:10" x14ac:dyDescent="0.25">
      <c r="D2731" s="1">
        <v>520841264164322</v>
      </c>
      <c r="J2731" s="1">
        <v>755508252342639</v>
      </c>
    </row>
    <row r="2732" spans="4:10" x14ac:dyDescent="0.25">
      <c r="D2732" s="1">
        <v>481889542911655</v>
      </c>
      <c r="J2732" s="1">
        <v>254447585172133</v>
      </c>
    </row>
    <row r="2733" spans="4:10" x14ac:dyDescent="0.25">
      <c r="D2733" s="1">
        <v>460126551581613</v>
      </c>
      <c r="J2733" s="1">
        <v>390888447194726</v>
      </c>
    </row>
    <row r="2734" spans="4:10" x14ac:dyDescent="0.25">
      <c r="D2734" s="1">
        <v>290943749171138</v>
      </c>
      <c r="J2734" s="1">
        <v>371056485699832</v>
      </c>
    </row>
    <row r="2735" spans="4:10" x14ac:dyDescent="0.25">
      <c r="D2735" s="1">
        <v>607225163146867</v>
      </c>
      <c r="J2735" s="1">
        <v>749749001552646</v>
      </c>
    </row>
    <row r="2736" spans="4:10" x14ac:dyDescent="0.25">
      <c r="D2736" s="1">
        <v>882949172075226</v>
      </c>
      <c r="J2736" s="1">
        <v>337594016909225</v>
      </c>
    </row>
    <row r="2737" spans="4:10" x14ac:dyDescent="0.25">
      <c r="D2737" s="1">
        <v>284747605043843</v>
      </c>
      <c r="J2737" s="1">
        <v>671429650472772</v>
      </c>
    </row>
    <row r="2738" spans="4:10" x14ac:dyDescent="0.25">
      <c r="D2738" s="1">
        <v>397320303160401</v>
      </c>
      <c r="J2738" s="1">
        <v>588466869375139</v>
      </c>
    </row>
    <row r="2739" spans="4:10" x14ac:dyDescent="0.25">
      <c r="D2739" s="1">
        <v>778765137816626</v>
      </c>
      <c r="J2739" s="1">
        <v>389171937355309</v>
      </c>
    </row>
    <row r="2740" spans="4:10" x14ac:dyDescent="0.25">
      <c r="D2740" s="1">
        <v>940376843997891</v>
      </c>
      <c r="J2740" s="1">
        <v>558833162573896</v>
      </c>
    </row>
    <row r="2741" spans="4:10" x14ac:dyDescent="0.25">
      <c r="D2741" s="1">
        <v>974334836871646</v>
      </c>
      <c r="J2741" s="1">
        <v>454022926109950</v>
      </c>
    </row>
    <row r="2742" spans="4:10" x14ac:dyDescent="0.25">
      <c r="D2742" s="1">
        <v>676514759160592</v>
      </c>
      <c r="J2742" s="1">
        <v>600625869725634</v>
      </c>
    </row>
    <row r="2743" spans="4:10" x14ac:dyDescent="0.25">
      <c r="D2743" s="1">
        <v>686824235582282</v>
      </c>
      <c r="J2743" s="1">
        <v>792853588883881</v>
      </c>
    </row>
    <row r="2744" spans="4:10" x14ac:dyDescent="0.25">
      <c r="D2744" s="1">
        <v>361126373452315</v>
      </c>
      <c r="J2744" s="1">
        <v>722718465395553</v>
      </c>
    </row>
    <row r="2745" spans="4:10" x14ac:dyDescent="0.25">
      <c r="D2745" s="1">
        <v>403838765663143</v>
      </c>
      <c r="J2745" s="1">
        <v>871924143324902</v>
      </c>
    </row>
    <row r="2746" spans="4:10" x14ac:dyDescent="0.25">
      <c r="D2746" s="1">
        <v>224659134092307</v>
      </c>
      <c r="J2746" s="1">
        <v>417411532843003</v>
      </c>
    </row>
    <row r="2747" spans="4:10" x14ac:dyDescent="0.25">
      <c r="D2747" s="1">
        <v>471206373392668</v>
      </c>
      <c r="J2747" s="1">
        <v>896612994041505</v>
      </c>
    </row>
    <row r="2748" spans="4:10" x14ac:dyDescent="0.25">
      <c r="D2748" s="1">
        <v>509246246096681</v>
      </c>
      <c r="J2748" s="1">
        <v>312266341145711</v>
      </c>
    </row>
    <row r="2749" spans="4:10" x14ac:dyDescent="0.25">
      <c r="D2749" s="1">
        <v>392138624841119</v>
      </c>
      <c r="J2749" s="1">
        <v>803752409388618</v>
      </c>
    </row>
    <row r="2750" spans="4:10" x14ac:dyDescent="0.25">
      <c r="D2750" s="1">
        <v>580370417561048</v>
      </c>
      <c r="J2750" s="1">
        <v>322463883519489</v>
      </c>
    </row>
    <row r="2751" spans="4:10" x14ac:dyDescent="0.25">
      <c r="D2751" s="1">
        <v>867618771087336</v>
      </c>
      <c r="J2751" s="1">
        <v>473925309213679</v>
      </c>
    </row>
    <row r="2752" spans="4:10" x14ac:dyDescent="0.25">
      <c r="D2752" s="1">
        <v>309627631763641</v>
      </c>
      <c r="J2752" s="1">
        <v>264472097386179</v>
      </c>
    </row>
    <row r="2753" spans="4:10" x14ac:dyDescent="0.25">
      <c r="D2753" s="1">
        <v>871309326826500</v>
      </c>
      <c r="J2753" s="1">
        <v>678490554333827</v>
      </c>
    </row>
    <row r="2754" spans="4:10" x14ac:dyDescent="0.25">
      <c r="D2754" s="1">
        <v>976910273099515</v>
      </c>
      <c r="J2754" s="1">
        <v>937484003883486</v>
      </c>
    </row>
    <row r="2755" spans="4:10" x14ac:dyDescent="0.25">
      <c r="D2755" s="1">
        <v>945416293319377</v>
      </c>
      <c r="J2755" s="1">
        <v>388778115107127</v>
      </c>
    </row>
    <row r="2756" spans="4:10" x14ac:dyDescent="0.25">
      <c r="D2756" s="1">
        <v>899246081592840</v>
      </c>
      <c r="J2756" s="1">
        <v>945405050112271</v>
      </c>
    </row>
    <row r="2757" spans="4:10" x14ac:dyDescent="0.25">
      <c r="D2757" s="1">
        <v>792424265007832</v>
      </c>
      <c r="J2757" s="1">
        <v>921978000151878</v>
      </c>
    </row>
    <row r="2758" spans="4:10" x14ac:dyDescent="0.25">
      <c r="D2758" s="1">
        <v>795481464010530</v>
      </c>
      <c r="J2758" s="1">
        <v>291766556063810</v>
      </c>
    </row>
    <row r="2759" spans="4:10" x14ac:dyDescent="0.25">
      <c r="D2759" s="1">
        <v>823365572640971</v>
      </c>
      <c r="J2759" s="1">
        <v>535229803796779</v>
      </c>
    </row>
    <row r="2760" spans="4:10" x14ac:dyDescent="0.25">
      <c r="D2760" s="1">
        <v>946380656447753</v>
      </c>
      <c r="J2760" s="1">
        <v>595942918189107</v>
      </c>
    </row>
    <row r="2761" spans="4:10" x14ac:dyDescent="0.25">
      <c r="D2761" s="1">
        <v>443762988828793</v>
      </c>
      <c r="J2761" s="1">
        <v>828475006403913</v>
      </c>
    </row>
    <row r="2762" spans="4:10" x14ac:dyDescent="0.25">
      <c r="D2762" s="1">
        <v>227009948810412</v>
      </c>
      <c r="J2762" s="1">
        <v>288694780829530</v>
      </c>
    </row>
    <row r="2763" spans="4:10" x14ac:dyDescent="0.25">
      <c r="D2763" s="1">
        <v>591820503985275</v>
      </c>
      <c r="J2763" s="1">
        <v>892690015486458</v>
      </c>
    </row>
    <row r="2764" spans="4:10" x14ac:dyDescent="0.25">
      <c r="D2764" s="1">
        <v>632371561583061</v>
      </c>
      <c r="J2764" s="1">
        <v>616362583514389</v>
      </c>
    </row>
    <row r="2765" spans="4:10" x14ac:dyDescent="0.25">
      <c r="D2765" s="1">
        <v>172482064131324</v>
      </c>
      <c r="J2765" s="1">
        <v>738457078312628</v>
      </c>
    </row>
    <row r="2766" spans="4:10" x14ac:dyDescent="0.25">
      <c r="D2766" s="1">
        <v>398415157725323</v>
      </c>
      <c r="J2766" s="1">
        <v>217304030607431</v>
      </c>
    </row>
    <row r="2767" spans="4:10" x14ac:dyDescent="0.25">
      <c r="D2767" s="1">
        <v>318724192571984</v>
      </c>
      <c r="J2767" s="1">
        <v>394519260253889</v>
      </c>
    </row>
    <row r="2768" spans="4:10" x14ac:dyDescent="0.25">
      <c r="D2768" s="1">
        <v>709742905831800</v>
      </c>
      <c r="J2768" s="1">
        <v>125061287968945</v>
      </c>
    </row>
    <row r="2769" spans="4:10" x14ac:dyDescent="0.25">
      <c r="D2769" s="1">
        <v>490858571242455</v>
      </c>
      <c r="J2769" s="1">
        <v>953169927726919</v>
      </c>
    </row>
    <row r="2770" spans="4:10" x14ac:dyDescent="0.25">
      <c r="D2770" s="1">
        <v>751053978357226</v>
      </c>
      <c r="J2770" s="1">
        <v>230483359736322</v>
      </c>
    </row>
    <row r="2771" spans="4:10" x14ac:dyDescent="0.25">
      <c r="D2771" s="1">
        <v>182991879921969</v>
      </c>
      <c r="J2771" s="1">
        <v>851937717584857</v>
      </c>
    </row>
    <row r="2772" spans="4:10" x14ac:dyDescent="0.25">
      <c r="D2772" s="1">
        <v>566846249500739</v>
      </c>
      <c r="J2772" s="1">
        <v>719707273818857</v>
      </c>
    </row>
    <row r="2773" spans="4:10" x14ac:dyDescent="0.25">
      <c r="D2773" s="1">
        <v>887866187129319</v>
      </c>
      <c r="J2773" s="1">
        <v>675631316896619</v>
      </c>
    </row>
    <row r="2774" spans="4:10" x14ac:dyDescent="0.25">
      <c r="D2774" s="1">
        <v>619249022756579</v>
      </c>
      <c r="J2774" s="1">
        <v>953694136863644</v>
      </c>
    </row>
    <row r="2775" spans="4:10" x14ac:dyDescent="0.25">
      <c r="D2775" s="1">
        <v>927593401272252</v>
      </c>
      <c r="J2775" s="1">
        <v>454727568258310</v>
      </c>
    </row>
    <row r="2776" spans="4:10" x14ac:dyDescent="0.25">
      <c r="D2776" s="1">
        <v>261415455556595</v>
      </c>
      <c r="J2776" s="1">
        <v>274101568690901</v>
      </c>
    </row>
    <row r="2777" spans="4:10" x14ac:dyDescent="0.25">
      <c r="D2777" s="1">
        <v>244938749200223</v>
      </c>
      <c r="J2777" s="1">
        <v>745540788652394</v>
      </c>
    </row>
    <row r="2778" spans="4:10" x14ac:dyDescent="0.25">
      <c r="D2778" s="1">
        <v>979590460163053</v>
      </c>
      <c r="J2778" s="1">
        <v>659794688749315</v>
      </c>
    </row>
    <row r="2779" spans="4:10" x14ac:dyDescent="0.25">
      <c r="D2779" s="1">
        <v>503497821067148</v>
      </c>
      <c r="J2779" s="1">
        <v>911342837165146</v>
      </c>
    </row>
    <row r="2780" spans="4:10" x14ac:dyDescent="0.25">
      <c r="D2780" s="1">
        <v>725410223548430</v>
      </c>
      <c r="J2780" s="1">
        <v>527814031929788</v>
      </c>
    </row>
    <row r="2781" spans="4:10" x14ac:dyDescent="0.25">
      <c r="D2781" s="1">
        <v>971889517149787</v>
      </c>
      <c r="J2781" s="1">
        <v>390297808944702</v>
      </c>
    </row>
    <row r="2782" spans="4:10" x14ac:dyDescent="0.25">
      <c r="D2782" s="1">
        <v>527506095444075</v>
      </c>
      <c r="J2782" s="1">
        <v>672921324203712</v>
      </c>
    </row>
    <row r="2783" spans="4:10" x14ac:dyDescent="0.25">
      <c r="D2783" s="1">
        <v>814841405437525</v>
      </c>
      <c r="J2783" s="1">
        <v>400111933545650</v>
      </c>
    </row>
    <row r="2784" spans="4:10" x14ac:dyDescent="0.25">
      <c r="D2784" s="1">
        <v>623526924148492</v>
      </c>
      <c r="J2784" s="1">
        <v>862726747111293</v>
      </c>
    </row>
    <row r="2785" spans="4:10" x14ac:dyDescent="0.25">
      <c r="D2785" s="1">
        <v>573010556985586</v>
      </c>
      <c r="J2785" s="1">
        <v>993156275316126</v>
      </c>
    </row>
    <row r="2786" spans="4:10" x14ac:dyDescent="0.25">
      <c r="D2786" s="1">
        <v>170360815731904</v>
      </c>
      <c r="J2786" s="1">
        <v>501790183341963</v>
      </c>
    </row>
    <row r="2787" spans="4:10" x14ac:dyDescent="0.25">
      <c r="D2787" s="1">
        <v>814346320393135</v>
      </c>
      <c r="J2787" s="1">
        <v>554535847185298</v>
      </c>
    </row>
    <row r="2788" spans="4:10" x14ac:dyDescent="0.25">
      <c r="D2788" s="1">
        <v>529320178583801</v>
      </c>
      <c r="J2788" s="1">
        <v>962303648531085</v>
      </c>
    </row>
    <row r="2789" spans="4:10" x14ac:dyDescent="0.25">
      <c r="D2789" s="1">
        <v>874922558161268</v>
      </c>
      <c r="J2789" s="1">
        <v>573418035106956</v>
      </c>
    </row>
    <row r="2790" spans="4:10" x14ac:dyDescent="0.25">
      <c r="D2790" s="1">
        <v>447827544324957</v>
      </c>
      <c r="J2790" s="1">
        <v>974362049882746</v>
      </c>
    </row>
    <row r="2791" spans="4:10" x14ac:dyDescent="0.25">
      <c r="D2791" s="1">
        <v>600042146602575</v>
      </c>
      <c r="J2791" s="1">
        <v>826807573483095</v>
      </c>
    </row>
    <row r="2792" spans="4:10" x14ac:dyDescent="0.25">
      <c r="D2792" s="1">
        <v>435070871562850</v>
      </c>
      <c r="J2792" s="1">
        <v>258112103540977</v>
      </c>
    </row>
    <row r="2793" spans="4:10" x14ac:dyDescent="0.25">
      <c r="D2793" s="1">
        <v>733849173772279</v>
      </c>
      <c r="J2793" s="1">
        <v>457913937563130</v>
      </c>
    </row>
    <row r="2794" spans="4:10" x14ac:dyDescent="0.25">
      <c r="D2794" s="1">
        <v>752498181885000</v>
      </c>
      <c r="J2794" s="1">
        <v>531477432095193</v>
      </c>
    </row>
    <row r="2795" spans="4:10" x14ac:dyDescent="0.25">
      <c r="D2795" s="1">
        <v>129483483994864</v>
      </c>
      <c r="J2795" s="1">
        <v>537035025844417</v>
      </c>
    </row>
    <row r="2796" spans="4:10" x14ac:dyDescent="0.25">
      <c r="D2796" s="1">
        <v>205473304946852</v>
      </c>
      <c r="J2796" s="1">
        <v>794952273890921</v>
      </c>
    </row>
    <row r="2797" spans="4:10" x14ac:dyDescent="0.25">
      <c r="D2797" s="1">
        <v>962798045666934</v>
      </c>
      <c r="J2797" s="1">
        <v>510973367927994</v>
      </c>
    </row>
    <row r="2798" spans="4:10" x14ac:dyDescent="0.25">
      <c r="D2798" s="1">
        <v>299486401973164</v>
      </c>
      <c r="J2798" s="1">
        <v>818607006009097</v>
      </c>
    </row>
    <row r="2799" spans="4:10" x14ac:dyDescent="0.25">
      <c r="D2799" s="1">
        <v>725196285044469</v>
      </c>
      <c r="J2799" s="1">
        <v>994760313929626</v>
      </c>
    </row>
    <row r="2800" spans="4:10" x14ac:dyDescent="0.25">
      <c r="D2800" s="1">
        <v>233148258564145</v>
      </c>
      <c r="J2800" s="1">
        <v>829971170752720</v>
      </c>
    </row>
    <row r="2801" spans="4:10" x14ac:dyDescent="0.25">
      <c r="D2801" s="1">
        <v>115298968616671</v>
      </c>
      <c r="J2801" s="1">
        <v>294554890457415</v>
      </c>
    </row>
    <row r="2802" spans="4:10" x14ac:dyDescent="0.25">
      <c r="D2802" s="1">
        <v>889408088905466</v>
      </c>
      <c r="J2802" s="1">
        <v>663721423252212</v>
      </c>
    </row>
    <row r="2803" spans="4:10" x14ac:dyDescent="0.25">
      <c r="D2803" s="1">
        <v>847264419441027</v>
      </c>
      <c r="J2803" s="1">
        <v>273232638280144</v>
      </c>
    </row>
    <row r="2804" spans="4:10" x14ac:dyDescent="0.25">
      <c r="D2804" s="1">
        <v>722102319567956</v>
      </c>
      <c r="J2804" s="1">
        <v>504632076526496</v>
      </c>
    </row>
    <row r="2805" spans="4:10" x14ac:dyDescent="0.25">
      <c r="D2805" s="1">
        <v>881397491936121</v>
      </c>
      <c r="J2805" s="1">
        <v>563090251294247</v>
      </c>
    </row>
    <row r="2806" spans="4:10" x14ac:dyDescent="0.25">
      <c r="D2806" s="1">
        <v>169388357532474</v>
      </c>
      <c r="J2806" s="1">
        <v>559825239758483</v>
      </c>
    </row>
    <row r="2807" spans="4:10" x14ac:dyDescent="0.25">
      <c r="D2807" s="1">
        <v>269503147491371</v>
      </c>
      <c r="J2807" s="1">
        <v>743125559340251</v>
      </c>
    </row>
    <row r="2808" spans="4:10" x14ac:dyDescent="0.25">
      <c r="D2808" s="1">
        <v>707405912707186</v>
      </c>
      <c r="J2808" s="1">
        <v>242721751998352</v>
      </c>
    </row>
    <row r="2809" spans="4:10" x14ac:dyDescent="0.25">
      <c r="D2809" s="1">
        <v>756765284677719</v>
      </c>
      <c r="J2809" s="1">
        <v>146569223797528</v>
      </c>
    </row>
    <row r="2810" spans="4:10" x14ac:dyDescent="0.25">
      <c r="D2810" s="1">
        <v>752568490474210</v>
      </c>
      <c r="J2810" s="1">
        <v>367897385458842</v>
      </c>
    </row>
    <row r="2811" spans="4:10" x14ac:dyDescent="0.25">
      <c r="D2811" s="1">
        <v>346795460217895</v>
      </c>
      <c r="J2811" s="1">
        <v>834152369327937</v>
      </c>
    </row>
    <row r="2812" spans="4:10" x14ac:dyDescent="0.25">
      <c r="D2812" s="1">
        <v>116861490839968</v>
      </c>
      <c r="J2812" s="1">
        <v>751959552293925</v>
      </c>
    </row>
    <row r="2813" spans="4:10" x14ac:dyDescent="0.25">
      <c r="D2813" s="1">
        <v>663240493334094</v>
      </c>
      <c r="J2813" s="1">
        <v>682525151284951</v>
      </c>
    </row>
    <row r="2814" spans="4:10" x14ac:dyDescent="0.25">
      <c r="D2814" s="1">
        <v>465964561256357</v>
      </c>
      <c r="J2814" s="1">
        <v>854055611568189</v>
      </c>
    </row>
    <row r="2815" spans="4:10" x14ac:dyDescent="0.25">
      <c r="D2815" s="1">
        <v>231231671692002</v>
      </c>
      <c r="J2815" s="1">
        <v>647510243420431</v>
      </c>
    </row>
    <row r="2816" spans="4:10" x14ac:dyDescent="0.25">
      <c r="D2816" s="1">
        <v>333808682580378</v>
      </c>
      <c r="J2816" s="1">
        <v>523356060051672</v>
      </c>
    </row>
    <row r="2817" spans="4:10" x14ac:dyDescent="0.25">
      <c r="D2817" s="1">
        <v>605416361716070</v>
      </c>
      <c r="J2817" s="1">
        <v>440780979894345</v>
      </c>
    </row>
    <row r="2818" spans="4:10" x14ac:dyDescent="0.25">
      <c r="D2818" s="1">
        <v>795215628552380</v>
      </c>
      <c r="J2818" s="1">
        <v>101250724759467</v>
      </c>
    </row>
    <row r="2819" spans="4:10" x14ac:dyDescent="0.25">
      <c r="D2819" s="1">
        <v>212649606936226</v>
      </c>
      <c r="J2819" s="1">
        <v>368532649317421</v>
      </c>
    </row>
    <row r="2820" spans="4:10" x14ac:dyDescent="0.25">
      <c r="D2820" s="1">
        <v>406966365384037</v>
      </c>
      <c r="J2820" s="1">
        <v>553926766893105</v>
      </c>
    </row>
    <row r="2821" spans="4:10" x14ac:dyDescent="0.25">
      <c r="D2821" s="1">
        <v>139378031889390</v>
      </c>
      <c r="J2821" s="1">
        <v>513600041861477</v>
      </c>
    </row>
    <row r="2822" spans="4:10" x14ac:dyDescent="0.25">
      <c r="D2822" s="1">
        <v>608506553331493</v>
      </c>
      <c r="J2822" s="1">
        <v>862601927676166</v>
      </c>
    </row>
    <row r="2823" spans="4:10" x14ac:dyDescent="0.25">
      <c r="D2823" s="1">
        <v>991410318823633</v>
      </c>
      <c r="J2823" s="1">
        <v>718357667468607</v>
      </c>
    </row>
    <row r="2824" spans="4:10" x14ac:dyDescent="0.25">
      <c r="D2824" s="1">
        <v>401322155202496</v>
      </c>
      <c r="J2824" s="1">
        <v>358315344935353</v>
      </c>
    </row>
    <row r="2825" spans="4:10" x14ac:dyDescent="0.25">
      <c r="D2825" s="1">
        <v>513148308244892</v>
      </c>
      <c r="J2825" s="1">
        <v>153024235664824</v>
      </c>
    </row>
    <row r="2826" spans="4:10" x14ac:dyDescent="0.25">
      <c r="D2826" s="1">
        <v>665550236834517</v>
      </c>
      <c r="J2826" s="1">
        <v>999016789158719</v>
      </c>
    </row>
    <row r="2827" spans="4:10" x14ac:dyDescent="0.25">
      <c r="D2827" s="1">
        <v>823508623139817</v>
      </c>
      <c r="J2827" s="1">
        <v>131943408399048</v>
      </c>
    </row>
    <row r="2828" spans="4:10" x14ac:dyDescent="0.25">
      <c r="D2828" s="1">
        <v>296908379774327</v>
      </c>
      <c r="J2828" s="1">
        <v>175458594087100</v>
      </c>
    </row>
    <row r="2829" spans="4:10" x14ac:dyDescent="0.25">
      <c r="D2829" s="1">
        <v>344386958789629</v>
      </c>
      <c r="J2829" s="1">
        <v>100454978890730</v>
      </c>
    </row>
    <row r="2830" spans="4:10" x14ac:dyDescent="0.25">
      <c r="D2830" s="1">
        <v>931793905514293</v>
      </c>
      <c r="J2830" s="1">
        <v>295842424848857</v>
      </c>
    </row>
    <row r="2831" spans="4:10" x14ac:dyDescent="0.25">
      <c r="D2831" s="1">
        <v>890259811403304</v>
      </c>
      <c r="J2831" s="1">
        <v>177044944762146</v>
      </c>
    </row>
    <row r="2832" spans="4:10" x14ac:dyDescent="0.25">
      <c r="D2832" s="1">
        <v>649858338721025</v>
      </c>
      <c r="J2832" s="1">
        <v>151469074113329</v>
      </c>
    </row>
    <row r="2833" spans="4:10" x14ac:dyDescent="0.25">
      <c r="D2833" s="1">
        <v>398307746684851</v>
      </c>
      <c r="J2833" s="1">
        <v>460033653425194</v>
      </c>
    </row>
    <row r="2834" spans="4:10" x14ac:dyDescent="0.25">
      <c r="D2834" s="1">
        <v>292385126847295</v>
      </c>
      <c r="J2834" s="1">
        <v>911931527589154</v>
      </c>
    </row>
    <row r="2835" spans="4:10" x14ac:dyDescent="0.25">
      <c r="D2835" s="1">
        <v>116630405896385</v>
      </c>
      <c r="J2835" s="1">
        <v>527273507749397</v>
      </c>
    </row>
    <row r="2836" spans="4:10" x14ac:dyDescent="0.25">
      <c r="D2836" s="1">
        <v>244334439912487</v>
      </c>
      <c r="J2836" s="1">
        <v>911689021359492</v>
      </c>
    </row>
    <row r="2837" spans="4:10" x14ac:dyDescent="0.25">
      <c r="D2837" s="1">
        <v>189394830322758</v>
      </c>
      <c r="J2837" s="1">
        <v>356085636328756</v>
      </c>
    </row>
    <row r="2838" spans="4:10" x14ac:dyDescent="0.25">
      <c r="D2838" s="1">
        <v>540411806422639</v>
      </c>
      <c r="J2838" s="1">
        <v>827011038918124</v>
      </c>
    </row>
    <row r="2839" spans="4:10" x14ac:dyDescent="0.25">
      <c r="D2839" s="1">
        <v>234594944282928</v>
      </c>
      <c r="J2839" s="1">
        <v>873925074581601</v>
      </c>
    </row>
    <row r="2840" spans="4:10" x14ac:dyDescent="0.25">
      <c r="D2840" s="1">
        <v>402598579692859</v>
      </c>
      <c r="J2840" s="1">
        <v>559965713002643</v>
      </c>
    </row>
    <row r="2841" spans="4:10" x14ac:dyDescent="0.25">
      <c r="D2841" s="1">
        <v>805952911715634</v>
      </c>
      <c r="J2841" s="1">
        <v>598561101305665</v>
      </c>
    </row>
    <row r="2842" spans="4:10" x14ac:dyDescent="0.25">
      <c r="D2842" s="1">
        <v>501850795228744</v>
      </c>
      <c r="J2842" s="1">
        <v>979867761908567</v>
      </c>
    </row>
    <row r="2843" spans="4:10" x14ac:dyDescent="0.25">
      <c r="D2843" s="1">
        <v>147847792006059</v>
      </c>
      <c r="J2843" s="1">
        <v>583705062630741</v>
      </c>
    </row>
    <row r="2844" spans="4:10" x14ac:dyDescent="0.25">
      <c r="D2844" s="1">
        <v>332426257234351</v>
      </c>
      <c r="J2844" s="1">
        <v>841833478031157</v>
      </c>
    </row>
    <row r="2845" spans="4:10" x14ac:dyDescent="0.25">
      <c r="D2845" s="1">
        <v>891712819352152</v>
      </c>
      <c r="J2845" s="1">
        <v>338102325833765</v>
      </c>
    </row>
    <row r="2846" spans="4:10" x14ac:dyDescent="0.25">
      <c r="D2846" s="1">
        <v>181912144166766</v>
      </c>
      <c r="J2846" s="1">
        <v>474501855943579</v>
      </c>
    </row>
    <row r="2847" spans="4:10" x14ac:dyDescent="0.25">
      <c r="D2847" s="1">
        <v>674578057455805</v>
      </c>
      <c r="J2847" s="1">
        <v>327148539981276</v>
      </c>
    </row>
    <row r="2848" spans="4:10" x14ac:dyDescent="0.25">
      <c r="D2848" s="1">
        <v>174070625410074</v>
      </c>
      <c r="J2848" s="1">
        <v>799015649067190</v>
      </c>
    </row>
    <row r="2849" spans="4:10" x14ac:dyDescent="0.25">
      <c r="D2849" s="1">
        <v>343562679650039</v>
      </c>
      <c r="J2849" s="1">
        <v>189419078684577</v>
      </c>
    </row>
    <row r="2850" spans="4:10" x14ac:dyDescent="0.25">
      <c r="D2850" s="1">
        <v>644610198000866</v>
      </c>
      <c r="J2850" s="1">
        <v>638263249356656</v>
      </c>
    </row>
    <row r="2851" spans="4:10" x14ac:dyDescent="0.25">
      <c r="D2851" s="1">
        <v>558622658615699</v>
      </c>
      <c r="J2851" s="1">
        <v>439480225851769</v>
      </c>
    </row>
    <row r="2852" spans="4:10" x14ac:dyDescent="0.25">
      <c r="D2852" s="1">
        <v>854965815324951</v>
      </c>
      <c r="J2852" s="1">
        <v>954124923284446</v>
      </c>
    </row>
    <row r="2853" spans="4:10" x14ac:dyDescent="0.25">
      <c r="D2853" s="1">
        <v>819401556962606</v>
      </c>
      <c r="J2853" s="1">
        <v>501953571473915</v>
      </c>
    </row>
    <row r="2854" spans="4:10" x14ac:dyDescent="0.25">
      <c r="D2854" s="1">
        <v>624173940797323</v>
      </c>
      <c r="J2854" s="1">
        <v>287019328883828</v>
      </c>
    </row>
    <row r="2855" spans="4:10" x14ac:dyDescent="0.25">
      <c r="D2855" s="1">
        <v>614403444148645</v>
      </c>
      <c r="J2855" s="1">
        <v>351050588576464</v>
      </c>
    </row>
    <row r="2856" spans="4:10" x14ac:dyDescent="0.25">
      <c r="D2856" s="1">
        <v>304364580668156</v>
      </c>
      <c r="J2856" s="1">
        <v>415364779106820</v>
      </c>
    </row>
    <row r="2857" spans="4:10" x14ac:dyDescent="0.25">
      <c r="D2857" s="1">
        <v>481170932849906</v>
      </c>
      <c r="J2857" s="1">
        <v>521752747934731</v>
      </c>
    </row>
    <row r="2858" spans="4:10" x14ac:dyDescent="0.25">
      <c r="D2858" s="1">
        <v>485999970043544</v>
      </c>
      <c r="J2858" s="1">
        <v>349915107168143</v>
      </c>
    </row>
    <row r="2859" spans="4:10" x14ac:dyDescent="0.25">
      <c r="D2859" s="1">
        <v>317639220211563</v>
      </c>
      <c r="J2859" s="1">
        <v>866032585681931</v>
      </c>
    </row>
    <row r="2860" spans="4:10" x14ac:dyDescent="0.25">
      <c r="D2860" s="1">
        <v>251297080250574</v>
      </c>
      <c r="J2860" s="1">
        <v>281141109639522</v>
      </c>
    </row>
    <row r="2861" spans="4:10" x14ac:dyDescent="0.25">
      <c r="D2861" s="1">
        <v>920198858976244</v>
      </c>
      <c r="J2861" s="1">
        <v>717506211472355</v>
      </c>
    </row>
    <row r="2862" spans="4:10" x14ac:dyDescent="0.25">
      <c r="D2862" s="1">
        <v>661457572964144</v>
      </c>
      <c r="J2862" s="1">
        <v>480621143664794</v>
      </c>
    </row>
    <row r="2863" spans="4:10" x14ac:dyDescent="0.25">
      <c r="D2863" s="1">
        <v>459078262636152</v>
      </c>
      <c r="J2863" s="1">
        <v>992487905154353</v>
      </c>
    </row>
    <row r="2864" spans="4:10" x14ac:dyDescent="0.25">
      <c r="D2864" s="1">
        <v>764586245133445</v>
      </c>
      <c r="J2864" s="1">
        <v>402786376323986</v>
      </c>
    </row>
    <row r="2865" spans="4:10" x14ac:dyDescent="0.25">
      <c r="D2865" s="1">
        <v>991068590504163</v>
      </c>
      <c r="J2865" s="1">
        <v>339906327635171</v>
      </c>
    </row>
    <row r="2866" spans="4:10" x14ac:dyDescent="0.25">
      <c r="D2866" s="1">
        <v>324004759032860</v>
      </c>
      <c r="J2866" s="1">
        <v>970866596567784</v>
      </c>
    </row>
    <row r="2867" spans="4:10" x14ac:dyDescent="0.25">
      <c r="D2867" s="1">
        <v>487367290435983</v>
      </c>
      <c r="J2867" s="1">
        <v>220484073365955</v>
      </c>
    </row>
    <row r="2868" spans="4:10" x14ac:dyDescent="0.25">
      <c r="D2868" s="1">
        <v>342858276777105</v>
      </c>
      <c r="J2868" s="1">
        <v>532518729435693</v>
      </c>
    </row>
    <row r="2869" spans="4:10" x14ac:dyDescent="0.25">
      <c r="D2869" s="1">
        <v>182123647199153</v>
      </c>
      <c r="J2869" s="1">
        <v>146485412983842</v>
      </c>
    </row>
    <row r="2870" spans="4:10" x14ac:dyDescent="0.25">
      <c r="D2870" s="1">
        <v>507884844616012</v>
      </c>
      <c r="J2870" s="1">
        <v>752129495100077</v>
      </c>
    </row>
    <row r="2871" spans="4:10" x14ac:dyDescent="0.25">
      <c r="D2871" s="1">
        <v>346334812321643</v>
      </c>
      <c r="J2871" s="1">
        <v>966411610028554</v>
      </c>
    </row>
    <row r="2872" spans="4:10" x14ac:dyDescent="0.25">
      <c r="D2872" s="1">
        <v>122579492477663</v>
      </c>
      <c r="J2872" s="1">
        <v>852798413465106</v>
      </c>
    </row>
    <row r="2873" spans="4:10" x14ac:dyDescent="0.25">
      <c r="D2873" s="1">
        <v>624953401417855</v>
      </c>
      <c r="J2873" s="1">
        <v>842895479811557</v>
      </c>
    </row>
    <row r="2874" spans="4:10" x14ac:dyDescent="0.25">
      <c r="D2874" s="1">
        <v>635562930418438</v>
      </c>
      <c r="J2874" s="1">
        <v>184461660585857</v>
      </c>
    </row>
    <row r="2875" spans="4:10" x14ac:dyDescent="0.25">
      <c r="D2875" s="1">
        <v>368829959815847</v>
      </c>
      <c r="J2875" s="1">
        <v>421137268475440</v>
      </c>
    </row>
    <row r="2876" spans="4:10" x14ac:dyDescent="0.25">
      <c r="D2876" s="1">
        <v>571450554632133</v>
      </c>
      <c r="J2876" s="1">
        <v>557192661107467</v>
      </c>
    </row>
    <row r="2877" spans="4:10" x14ac:dyDescent="0.25">
      <c r="D2877" s="1">
        <v>810055910568390</v>
      </c>
      <c r="J2877" s="1">
        <v>756342003842823</v>
      </c>
    </row>
    <row r="2878" spans="4:10" x14ac:dyDescent="0.25">
      <c r="D2878" s="1">
        <v>309690124227814</v>
      </c>
      <c r="J2878" s="1">
        <v>363562030115018</v>
      </c>
    </row>
    <row r="2879" spans="4:10" x14ac:dyDescent="0.25">
      <c r="D2879" s="1">
        <v>209233177320938</v>
      </c>
      <c r="J2879" s="1">
        <v>453251755280194</v>
      </c>
    </row>
    <row r="2880" spans="4:10" x14ac:dyDescent="0.25">
      <c r="D2880" s="1">
        <v>836156205553255</v>
      </c>
      <c r="J2880" s="1">
        <v>164530172234345</v>
      </c>
    </row>
    <row r="2881" spans="4:10" x14ac:dyDescent="0.25">
      <c r="D2881" s="1">
        <v>961746281711015</v>
      </c>
      <c r="J2881" s="1">
        <v>972356622988931</v>
      </c>
    </row>
    <row r="2882" spans="4:10" x14ac:dyDescent="0.25">
      <c r="D2882" s="1">
        <v>961924903973244</v>
      </c>
      <c r="J2882" s="1">
        <v>315556776185091</v>
      </c>
    </row>
    <row r="2883" spans="4:10" x14ac:dyDescent="0.25">
      <c r="D2883" s="1">
        <v>881314395748188</v>
      </c>
      <c r="J2883" s="1">
        <v>834359637623542</v>
      </c>
    </row>
    <row r="2884" spans="4:10" x14ac:dyDescent="0.25">
      <c r="D2884" s="1">
        <v>492452642460575</v>
      </c>
      <c r="J2884" s="1">
        <v>290786570733905</v>
      </c>
    </row>
    <row r="2885" spans="4:10" x14ac:dyDescent="0.25">
      <c r="D2885" s="1">
        <v>624224961207036</v>
      </c>
      <c r="J2885" s="1">
        <v>646980475173774</v>
      </c>
    </row>
    <row r="2886" spans="4:10" x14ac:dyDescent="0.25">
      <c r="D2886" s="1">
        <v>787231668021623</v>
      </c>
      <c r="J2886" s="1">
        <v>365782544297870</v>
      </c>
    </row>
    <row r="2887" spans="4:10" x14ac:dyDescent="0.25">
      <c r="D2887" s="1">
        <v>886645680037209</v>
      </c>
      <c r="J2887" s="1">
        <v>271146512668977</v>
      </c>
    </row>
    <row r="2888" spans="4:10" x14ac:dyDescent="0.25">
      <c r="D2888" s="1">
        <v>881479233851114</v>
      </c>
      <c r="J2888" s="1">
        <v>888552595415777</v>
      </c>
    </row>
    <row r="2889" spans="4:10" x14ac:dyDescent="0.25">
      <c r="D2889" s="1">
        <v>398400242969049</v>
      </c>
      <c r="J2889" s="1">
        <v>816118474758877</v>
      </c>
    </row>
    <row r="2890" spans="4:10" x14ac:dyDescent="0.25">
      <c r="D2890" s="1">
        <v>644110806660682</v>
      </c>
      <c r="J2890" s="1">
        <v>958483633726636</v>
      </c>
    </row>
    <row r="2891" spans="4:10" x14ac:dyDescent="0.25">
      <c r="D2891" s="1">
        <v>229930957296358</v>
      </c>
      <c r="J2891" s="1">
        <v>239754763291244</v>
      </c>
    </row>
    <row r="2892" spans="4:10" x14ac:dyDescent="0.25">
      <c r="D2892" s="1">
        <v>863391544355475</v>
      </c>
      <c r="J2892" s="1">
        <v>325042302232740</v>
      </c>
    </row>
    <row r="2893" spans="4:10" x14ac:dyDescent="0.25">
      <c r="D2893" s="1">
        <v>463530756686784</v>
      </c>
      <c r="J2893" s="1">
        <v>925472889239797</v>
      </c>
    </row>
    <row r="2894" spans="4:10" x14ac:dyDescent="0.25">
      <c r="D2894" s="1">
        <v>991631369233226</v>
      </c>
      <c r="J2894" s="1">
        <v>111945741302885</v>
      </c>
    </row>
    <row r="2895" spans="4:10" x14ac:dyDescent="0.25">
      <c r="D2895" s="1">
        <v>536207867759056</v>
      </c>
      <c r="J2895" s="1">
        <v>784719957191096</v>
      </c>
    </row>
    <row r="2896" spans="4:10" x14ac:dyDescent="0.25">
      <c r="D2896" s="1">
        <v>364057827287450</v>
      </c>
      <c r="J2896" s="1">
        <v>901028011290075</v>
      </c>
    </row>
    <row r="2897" spans="4:10" x14ac:dyDescent="0.25">
      <c r="D2897" s="1">
        <v>787959945656568</v>
      </c>
      <c r="J2897" s="1">
        <v>564536646440874</v>
      </c>
    </row>
    <row r="2898" spans="4:10" x14ac:dyDescent="0.25">
      <c r="D2898" s="1">
        <v>391047032427341</v>
      </c>
      <c r="J2898" s="1">
        <v>474294436182155</v>
      </c>
    </row>
    <row r="2899" spans="4:10" x14ac:dyDescent="0.25">
      <c r="D2899" s="1">
        <v>354475224041906</v>
      </c>
      <c r="J2899" s="1">
        <v>726183008238916</v>
      </c>
    </row>
    <row r="2900" spans="4:10" x14ac:dyDescent="0.25">
      <c r="D2900" s="1">
        <v>577123774507022</v>
      </c>
      <c r="J2900" s="1">
        <v>184272996796233</v>
      </c>
    </row>
    <row r="2901" spans="4:10" x14ac:dyDescent="0.25">
      <c r="D2901" s="1">
        <v>849790869185257</v>
      </c>
      <c r="J2901" s="1">
        <v>688520935407062</v>
      </c>
    </row>
    <row r="2902" spans="4:10" x14ac:dyDescent="0.25">
      <c r="D2902" s="1">
        <v>772911138073876</v>
      </c>
      <c r="J2902" s="1">
        <v>665662114481694</v>
      </c>
    </row>
    <row r="2903" spans="4:10" x14ac:dyDescent="0.25">
      <c r="D2903" s="1">
        <v>439921529208180</v>
      </c>
      <c r="J2903" s="1">
        <v>882128148017024</v>
      </c>
    </row>
    <row r="2904" spans="4:10" x14ac:dyDescent="0.25">
      <c r="D2904" s="1">
        <v>737756399309859</v>
      </c>
      <c r="J2904" s="1">
        <v>799685199296076</v>
      </c>
    </row>
    <row r="2905" spans="4:10" x14ac:dyDescent="0.25">
      <c r="D2905" s="1">
        <v>539321669212688</v>
      </c>
      <c r="J2905" s="1">
        <v>521517408043241</v>
      </c>
    </row>
    <row r="2906" spans="4:10" x14ac:dyDescent="0.25">
      <c r="D2906" s="1">
        <v>732985471145683</v>
      </c>
      <c r="J2906" s="1">
        <v>917077280063373</v>
      </c>
    </row>
    <row r="2907" spans="4:10" x14ac:dyDescent="0.25">
      <c r="D2907" s="1">
        <v>799439782213778</v>
      </c>
      <c r="J2907" s="1">
        <v>571944180602077</v>
      </c>
    </row>
    <row r="2908" spans="4:10" x14ac:dyDescent="0.25">
      <c r="D2908" s="1">
        <v>265193356216138</v>
      </c>
      <c r="J2908" s="1">
        <v>693425117543360</v>
      </c>
    </row>
    <row r="2909" spans="4:10" x14ac:dyDescent="0.25">
      <c r="D2909" s="1">
        <v>422318868106815</v>
      </c>
      <c r="J2909" s="1">
        <v>166269842485546</v>
      </c>
    </row>
    <row r="2910" spans="4:10" x14ac:dyDescent="0.25">
      <c r="D2910" s="1">
        <v>768438783747916</v>
      </c>
      <c r="J2910" s="1">
        <v>843883945918885</v>
      </c>
    </row>
    <row r="2911" spans="4:10" x14ac:dyDescent="0.25">
      <c r="D2911" s="1">
        <v>227896204082441</v>
      </c>
      <c r="J2911" s="1">
        <v>700268691003503</v>
      </c>
    </row>
    <row r="2912" spans="4:10" x14ac:dyDescent="0.25">
      <c r="D2912" s="1">
        <v>966216941258249</v>
      </c>
      <c r="J2912" s="1">
        <v>179176287673853</v>
      </c>
    </row>
    <row r="2913" spans="4:10" x14ac:dyDescent="0.25">
      <c r="D2913" s="1">
        <v>853780149833289</v>
      </c>
      <c r="J2913" s="1">
        <v>271527641510916</v>
      </c>
    </row>
    <row r="2914" spans="4:10" x14ac:dyDescent="0.25">
      <c r="D2914" s="1">
        <v>259838455940951</v>
      </c>
      <c r="J2914" s="1">
        <v>173554017226898</v>
      </c>
    </row>
    <row r="2915" spans="4:10" x14ac:dyDescent="0.25">
      <c r="D2915" s="1">
        <v>380942945511610</v>
      </c>
      <c r="J2915" s="1">
        <v>926477778634667</v>
      </c>
    </row>
    <row r="2916" spans="4:10" x14ac:dyDescent="0.25">
      <c r="D2916" s="1">
        <v>407901020826338</v>
      </c>
      <c r="J2916" s="1">
        <v>286638419568048</v>
      </c>
    </row>
    <row r="2917" spans="4:10" x14ac:dyDescent="0.25">
      <c r="D2917" s="1">
        <v>719877549543051</v>
      </c>
      <c r="J2917" s="1">
        <v>103415173983941</v>
      </c>
    </row>
    <row r="2918" spans="4:10" x14ac:dyDescent="0.25">
      <c r="D2918" s="1">
        <v>913154792791812</v>
      </c>
      <c r="J2918" s="1">
        <v>703212821250847</v>
      </c>
    </row>
    <row r="2919" spans="4:10" x14ac:dyDescent="0.25">
      <c r="D2919" s="1">
        <v>923058494093595</v>
      </c>
      <c r="J2919" s="1">
        <v>353563438583838</v>
      </c>
    </row>
    <row r="2920" spans="4:10" x14ac:dyDescent="0.25">
      <c r="D2920" s="1">
        <v>373813366407298</v>
      </c>
      <c r="J2920" s="1">
        <v>377588064933766</v>
      </c>
    </row>
    <row r="2921" spans="4:10" x14ac:dyDescent="0.25">
      <c r="D2921" s="1">
        <v>388424886399722</v>
      </c>
      <c r="J2921" s="1">
        <v>106770520663880</v>
      </c>
    </row>
    <row r="2922" spans="4:10" x14ac:dyDescent="0.25">
      <c r="D2922" s="1">
        <v>118860898532397</v>
      </c>
      <c r="J2922" s="1">
        <v>468771258192653</v>
      </c>
    </row>
    <row r="2923" spans="4:10" x14ac:dyDescent="0.25">
      <c r="D2923" s="1">
        <v>243494322665176</v>
      </c>
      <c r="J2923" s="1">
        <v>365961032789914</v>
      </c>
    </row>
    <row r="2924" spans="4:10" x14ac:dyDescent="0.25">
      <c r="D2924" s="1">
        <v>266213374126761</v>
      </c>
      <c r="J2924" s="1">
        <v>339682980474472</v>
      </c>
    </row>
    <row r="2925" spans="4:10" x14ac:dyDescent="0.25">
      <c r="D2925" s="1">
        <v>653595523957984</v>
      </c>
      <c r="J2925" s="1">
        <v>411969995053749</v>
      </c>
    </row>
    <row r="2926" spans="4:10" x14ac:dyDescent="0.25">
      <c r="D2926" s="1">
        <v>384792677333488</v>
      </c>
      <c r="J2926" s="1">
        <v>455890290952687</v>
      </c>
    </row>
    <row r="2927" spans="4:10" x14ac:dyDescent="0.25">
      <c r="D2927" s="1">
        <v>958693711697298</v>
      </c>
      <c r="J2927" s="1">
        <v>969712591019864</v>
      </c>
    </row>
    <row r="2928" spans="4:10" x14ac:dyDescent="0.25">
      <c r="D2928" s="1">
        <v>135186227069624</v>
      </c>
      <c r="J2928" s="1">
        <v>105570983502773</v>
      </c>
    </row>
    <row r="2929" spans="4:10" x14ac:dyDescent="0.25">
      <c r="D2929" s="1">
        <v>807676941797231</v>
      </c>
      <c r="J2929" s="1">
        <v>763375949752099</v>
      </c>
    </row>
    <row r="2930" spans="4:10" x14ac:dyDescent="0.25">
      <c r="D2930" s="1">
        <v>568282581375370</v>
      </c>
      <c r="J2930" s="1">
        <v>697254301109754</v>
      </c>
    </row>
    <row r="2931" spans="4:10" x14ac:dyDescent="0.25">
      <c r="D2931" s="1">
        <v>720473325648073</v>
      </c>
      <c r="J2931" s="1">
        <v>217343641908361</v>
      </c>
    </row>
    <row r="2932" spans="4:10" x14ac:dyDescent="0.25">
      <c r="D2932" s="1">
        <v>541789635640689</v>
      </c>
      <c r="J2932" s="1">
        <v>129970637431498</v>
      </c>
    </row>
    <row r="2933" spans="4:10" x14ac:dyDescent="0.25">
      <c r="D2933" s="1">
        <v>171284577938750</v>
      </c>
      <c r="J2933" s="1">
        <v>749684018112761</v>
      </c>
    </row>
    <row r="2934" spans="4:10" x14ac:dyDescent="0.25">
      <c r="D2934" s="1">
        <v>931649021098574</v>
      </c>
      <c r="J2934" s="1">
        <v>417121417318192</v>
      </c>
    </row>
    <row r="2935" spans="4:10" x14ac:dyDescent="0.25">
      <c r="D2935" s="1">
        <v>925695077825544</v>
      </c>
      <c r="J2935" s="1">
        <v>942802228394344</v>
      </c>
    </row>
    <row r="2936" spans="4:10" x14ac:dyDescent="0.25">
      <c r="D2936" s="1">
        <v>358389843476562</v>
      </c>
      <c r="J2936" s="1">
        <v>606263200830238</v>
      </c>
    </row>
    <row r="2937" spans="4:10" x14ac:dyDescent="0.25">
      <c r="D2937" s="1">
        <v>484751831546489</v>
      </c>
      <c r="J2937" s="1">
        <v>837076765122761</v>
      </c>
    </row>
    <row r="2938" spans="4:10" x14ac:dyDescent="0.25">
      <c r="D2938" s="1">
        <v>146673242806124</v>
      </c>
      <c r="J2938" s="1">
        <v>338749964405967</v>
      </c>
    </row>
    <row r="2939" spans="4:10" x14ac:dyDescent="0.25">
      <c r="D2939" s="1">
        <v>613125279474208</v>
      </c>
      <c r="J2939" s="1">
        <v>473698844584213</v>
      </c>
    </row>
    <row r="2940" spans="4:10" x14ac:dyDescent="0.25">
      <c r="D2940" s="1">
        <v>768909286097961</v>
      </c>
      <c r="J2940" s="1">
        <v>638253819846048</v>
      </c>
    </row>
    <row r="2941" spans="4:10" x14ac:dyDescent="0.25">
      <c r="D2941" s="1">
        <v>482140055446967</v>
      </c>
      <c r="J2941" s="1">
        <v>130839879487770</v>
      </c>
    </row>
    <row r="2942" spans="4:10" x14ac:dyDescent="0.25">
      <c r="D2942" s="1">
        <v>911901202828406</v>
      </c>
      <c r="J2942" s="1">
        <v>446486384530571</v>
      </c>
    </row>
    <row r="2943" spans="4:10" x14ac:dyDescent="0.25">
      <c r="D2943" s="1">
        <v>118659792426958</v>
      </c>
      <c r="J2943" s="1">
        <v>373936043967685</v>
      </c>
    </row>
    <row r="2944" spans="4:10" x14ac:dyDescent="0.25">
      <c r="D2944" s="1">
        <v>680823475350321</v>
      </c>
      <c r="J2944" s="1">
        <v>454974451420819</v>
      </c>
    </row>
    <row r="2945" spans="4:10" x14ac:dyDescent="0.25">
      <c r="D2945" s="1">
        <v>356915798384265</v>
      </c>
      <c r="J2945" s="1">
        <v>460338838859616</v>
      </c>
    </row>
    <row r="2946" spans="4:10" x14ac:dyDescent="0.25">
      <c r="D2946" s="1">
        <v>603834657220633</v>
      </c>
      <c r="J2946" s="1">
        <v>619564112110272</v>
      </c>
    </row>
    <row r="2947" spans="4:10" x14ac:dyDescent="0.25">
      <c r="D2947" s="1">
        <v>166994614237250</v>
      </c>
      <c r="J2947" s="1">
        <v>227854938017495</v>
      </c>
    </row>
    <row r="2948" spans="4:10" x14ac:dyDescent="0.25">
      <c r="D2948" s="1">
        <v>669464475377902</v>
      </c>
      <c r="J2948" s="1">
        <v>311590785774331</v>
      </c>
    </row>
    <row r="2949" spans="4:10" x14ac:dyDescent="0.25">
      <c r="D2949" s="1">
        <v>402449073324983</v>
      </c>
      <c r="J2949" s="1">
        <v>969575596907082</v>
      </c>
    </row>
    <row r="2950" spans="4:10" x14ac:dyDescent="0.25">
      <c r="D2950" s="1">
        <v>636322653937418</v>
      </c>
      <c r="J2950" s="1">
        <v>412081991319469</v>
      </c>
    </row>
    <row r="2951" spans="4:10" x14ac:dyDescent="0.25">
      <c r="D2951" s="1">
        <v>519690245624851</v>
      </c>
      <c r="J2951" s="1">
        <v>837106635154075</v>
      </c>
    </row>
    <row r="2952" spans="4:10" x14ac:dyDescent="0.25">
      <c r="D2952" s="1">
        <v>796135899419375</v>
      </c>
      <c r="J2952" s="1">
        <v>272914943557425</v>
      </c>
    </row>
    <row r="2953" spans="4:10" x14ac:dyDescent="0.25">
      <c r="D2953" s="1">
        <v>148842742170519</v>
      </c>
      <c r="J2953" s="1">
        <v>773429614023953</v>
      </c>
    </row>
    <row r="2954" spans="4:10" x14ac:dyDescent="0.25">
      <c r="D2954" s="1">
        <v>858410430381682</v>
      </c>
      <c r="J2954" s="1">
        <v>968388219237213</v>
      </c>
    </row>
    <row r="2955" spans="4:10" x14ac:dyDescent="0.25">
      <c r="D2955" s="1">
        <v>657677156454463</v>
      </c>
      <c r="J2955" s="1">
        <v>934096876331564</v>
      </c>
    </row>
    <row r="2956" spans="4:10" x14ac:dyDescent="0.25">
      <c r="D2956" s="1">
        <v>627451438268782</v>
      </c>
      <c r="J2956" s="1">
        <v>780290689451285</v>
      </c>
    </row>
    <row r="2957" spans="4:10" x14ac:dyDescent="0.25">
      <c r="D2957" s="1">
        <v>955046374766200</v>
      </c>
      <c r="J2957" s="1">
        <v>311150637354619</v>
      </c>
    </row>
    <row r="2958" spans="4:10" x14ac:dyDescent="0.25">
      <c r="D2958" s="1">
        <v>399558677649288</v>
      </c>
      <c r="J2958" s="1">
        <v>540459394485062</v>
      </c>
    </row>
    <row r="2959" spans="4:10" x14ac:dyDescent="0.25">
      <c r="D2959" s="1">
        <v>561754628928465</v>
      </c>
      <c r="J2959" s="1">
        <v>996053551380122</v>
      </c>
    </row>
    <row r="2960" spans="4:10" x14ac:dyDescent="0.25">
      <c r="D2960" s="1">
        <v>862201697144239</v>
      </c>
      <c r="J2960" s="1">
        <v>279931159659195</v>
      </c>
    </row>
    <row r="2961" spans="4:10" x14ac:dyDescent="0.25">
      <c r="D2961" s="1">
        <v>925019827977607</v>
      </c>
      <c r="J2961" s="1">
        <v>559933837710962</v>
      </c>
    </row>
    <row r="2962" spans="4:10" x14ac:dyDescent="0.25">
      <c r="D2962" s="1">
        <v>543910307009126</v>
      </c>
      <c r="J2962" s="1">
        <v>447290833266870</v>
      </c>
    </row>
    <row r="2963" spans="4:10" x14ac:dyDescent="0.25">
      <c r="D2963" s="1">
        <v>385498887031251</v>
      </c>
      <c r="J2963" s="1">
        <v>726692966938215</v>
      </c>
    </row>
    <row r="2964" spans="4:10" x14ac:dyDescent="0.25">
      <c r="D2964" s="1">
        <v>484308060957185</v>
      </c>
      <c r="J2964" s="1">
        <v>651547444618168</v>
      </c>
    </row>
    <row r="2965" spans="4:10" x14ac:dyDescent="0.25">
      <c r="D2965" s="1">
        <v>152194935752194</v>
      </c>
      <c r="J2965" s="1">
        <v>475141521602927</v>
      </c>
    </row>
    <row r="2966" spans="4:10" x14ac:dyDescent="0.25">
      <c r="D2966" s="1">
        <v>955796336628394</v>
      </c>
      <c r="J2966" s="1">
        <v>899808310470483</v>
      </c>
    </row>
    <row r="2967" spans="4:10" x14ac:dyDescent="0.25">
      <c r="D2967" s="1">
        <v>538800416008671</v>
      </c>
      <c r="J2967" s="1">
        <v>485803460279561</v>
      </c>
    </row>
    <row r="2968" spans="4:10" x14ac:dyDescent="0.25">
      <c r="D2968" s="1">
        <v>534843912374052</v>
      </c>
      <c r="J2968" s="1">
        <v>390060493820013</v>
      </c>
    </row>
    <row r="2969" spans="4:10" x14ac:dyDescent="0.25">
      <c r="D2969" s="1">
        <v>301181687635970</v>
      </c>
      <c r="J2969" s="1">
        <v>434514227950049</v>
      </c>
    </row>
    <row r="2970" spans="4:10" x14ac:dyDescent="0.25">
      <c r="D2970" s="1">
        <v>321557871869592</v>
      </c>
      <c r="J2970" s="1">
        <v>940093437509243</v>
      </c>
    </row>
    <row r="2971" spans="4:10" x14ac:dyDescent="0.25">
      <c r="D2971" s="1">
        <v>876049538260017</v>
      </c>
      <c r="J2971" s="1">
        <v>415938019071351</v>
      </c>
    </row>
    <row r="2972" spans="4:10" x14ac:dyDescent="0.25">
      <c r="D2972" s="1">
        <v>765704724598622</v>
      </c>
      <c r="J2972" s="1">
        <v>422333702830235</v>
      </c>
    </row>
    <row r="2973" spans="4:10" x14ac:dyDescent="0.25">
      <c r="D2973" s="1">
        <v>169696238392113</v>
      </c>
      <c r="J2973" s="1">
        <v>542545492898144</v>
      </c>
    </row>
    <row r="2974" spans="4:10" x14ac:dyDescent="0.25">
      <c r="D2974" s="1">
        <v>469654172600793</v>
      </c>
      <c r="J2974" s="1">
        <v>740329466487347</v>
      </c>
    </row>
    <row r="2975" spans="4:10" x14ac:dyDescent="0.25">
      <c r="D2975" s="1">
        <v>505670235413082</v>
      </c>
      <c r="J2975" s="1">
        <v>681317651344319</v>
      </c>
    </row>
    <row r="2976" spans="4:10" x14ac:dyDescent="0.25">
      <c r="D2976" s="1">
        <v>115188963404353</v>
      </c>
      <c r="J2976" s="1">
        <v>514377487716553</v>
      </c>
    </row>
    <row r="2977" spans="4:10" x14ac:dyDescent="0.25">
      <c r="D2977" s="1">
        <v>138784821588713</v>
      </c>
      <c r="J2977" s="1">
        <v>765691796176763</v>
      </c>
    </row>
    <row r="2978" spans="4:10" x14ac:dyDescent="0.25">
      <c r="D2978" s="1">
        <v>352319561292370</v>
      </c>
      <c r="J2978" s="1">
        <v>537362830609009</v>
      </c>
    </row>
    <row r="2979" spans="4:10" x14ac:dyDescent="0.25">
      <c r="D2979" s="1">
        <v>417882633066657</v>
      </c>
      <c r="J2979" s="1">
        <v>568437634649163</v>
      </c>
    </row>
    <row r="2980" spans="4:10" x14ac:dyDescent="0.25">
      <c r="D2980" s="1">
        <v>993773226316352</v>
      </c>
      <c r="J2980" s="1">
        <v>500437120523560</v>
      </c>
    </row>
    <row r="2981" spans="4:10" x14ac:dyDescent="0.25">
      <c r="D2981" s="1">
        <v>154038465768293</v>
      </c>
      <c r="J2981" s="1">
        <v>870939938787868</v>
      </c>
    </row>
    <row r="2982" spans="4:10" x14ac:dyDescent="0.25">
      <c r="D2982" s="1">
        <v>204914248696922</v>
      </c>
      <c r="J2982" s="1">
        <v>295265698464318</v>
      </c>
    </row>
    <row r="2983" spans="4:10" x14ac:dyDescent="0.25">
      <c r="D2983" s="1">
        <v>612286088376197</v>
      </c>
      <c r="J2983" s="1">
        <v>164592614057774</v>
      </c>
    </row>
    <row r="2984" spans="4:10" x14ac:dyDescent="0.25">
      <c r="D2984" s="1">
        <v>481539759787184</v>
      </c>
      <c r="J2984" s="1">
        <v>832399521105271</v>
      </c>
    </row>
    <row r="2985" spans="4:10" x14ac:dyDescent="0.25">
      <c r="D2985" s="1">
        <v>372434061173312</v>
      </c>
      <c r="J2985" s="1">
        <v>129987735281575</v>
      </c>
    </row>
    <row r="2986" spans="4:10" x14ac:dyDescent="0.25">
      <c r="D2986" s="1">
        <v>300924437777260</v>
      </c>
      <c r="J2986" s="1">
        <v>532951455077584</v>
      </c>
    </row>
    <row r="2987" spans="4:10" x14ac:dyDescent="0.25">
      <c r="D2987" s="1">
        <v>705826398061087</v>
      </c>
      <c r="J2987" s="1">
        <v>922254161325175</v>
      </c>
    </row>
    <row r="2988" spans="4:10" x14ac:dyDescent="0.25">
      <c r="D2988" s="1">
        <v>538622808170038</v>
      </c>
      <c r="J2988" s="1">
        <v>564638341168651</v>
      </c>
    </row>
    <row r="2989" spans="4:10" x14ac:dyDescent="0.25">
      <c r="D2989" s="1">
        <v>559981332521576</v>
      </c>
      <c r="J2989" s="1">
        <v>238706541537787</v>
      </c>
    </row>
    <row r="2990" spans="4:10" x14ac:dyDescent="0.25">
      <c r="D2990" s="1">
        <v>912033107394071</v>
      </c>
      <c r="J2990" s="1">
        <v>495125111952261</v>
      </c>
    </row>
    <row r="2991" spans="4:10" x14ac:dyDescent="0.25">
      <c r="D2991" s="1">
        <v>970117107457868</v>
      </c>
      <c r="J2991" s="1">
        <v>819631101950824</v>
      </c>
    </row>
    <row r="2992" spans="4:10" x14ac:dyDescent="0.25">
      <c r="D2992" s="1">
        <v>592097247664442</v>
      </c>
      <c r="J2992" s="1">
        <v>551895020138167</v>
      </c>
    </row>
    <row r="2993" spans="4:10" x14ac:dyDescent="0.25">
      <c r="D2993" s="1">
        <v>679974384539191</v>
      </c>
      <c r="J2993" s="1">
        <v>580564995599201</v>
      </c>
    </row>
    <row r="2994" spans="4:10" x14ac:dyDescent="0.25">
      <c r="D2994" s="1">
        <v>503522283807749</v>
      </c>
      <c r="J2994" s="1">
        <v>734217439644178</v>
      </c>
    </row>
    <row r="2995" spans="4:10" x14ac:dyDescent="0.25">
      <c r="D2995" s="1">
        <v>747960539751728</v>
      </c>
      <c r="J2995" s="1">
        <v>661120870364219</v>
      </c>
    </row>
    <row r="2996" spans="4:10" x14ac:dyDescent="0.25">
      <c r="D2996" s="1">
        <v>374772320808859</v>
      </c>
      <c r="J2996" s="1">
        <v>534273018447900</v>
      </c>
    </row>
    <row r="2997" spans="4:10" x14ac:dyDescent="0.25">
      <c r="D2997" s="1">
        <v>703147472169082</v>
      </c>
      <c r="J2997" s="1">
        <v>427331280396979</v>
      </c>
    </row>
    <row r="2998" spans="4:10" x14ac:dyDescent="0.25">
      <c r="D2998" s="1">
        <v>655344317577868</v>
      </c>
      <c r="J2998" s="1">
        <v>250868271301468</v>
      </c>
    </row>
    <row r="2999" spans="4:10" x14ac:dyDescent="0.25">
      <c r="D2999" s="1">
        <v>949921980996171</v>
      </c>
      <c r="J2999" s="1">
        <v>330860151644963</v>
      </c>
    </row>
    <row r="3000" spans="4:10" x14ac:dyDescent="0.25">
      <c r="D3000" s="1">
        <v>194145267973792</v>
      </c>
      <c r="J3000" s="1">
        <v>839624740500294</v>
      </c>
    </row>
    <row r="3001" spans="4:10" x14ac:dyDescent="0.25">
      <c r="D3001" s="1">
        <v>129064095704922</v>
      </c>
      <c r="J3001" s="1">
        <v>749866553016871</v>
      </c>
    </row>
    <row r="3002" spans="4:10" x14ac:dyDescent="0.25">
      <c r="D3002" s="1">
        <v>865602985905633</v>
      </c>
      <c r="J3002" s="1">
        <v>140821703503223</v>
      </c>
    </row>
    <row r="3003" spans="4:10" x14ac:dyDescent="0.25">
      <c r="D3003" s="1">
        <v>906727269826240</v>
      </c>
      <c r="J3003" s="1">
        <v>271913897799846</v>
      </c>
    </row>
    <row r="3004" spans="4:10" x14ac:dyDescent="0.25">
      <c r="D3004" s="1">
        <v>999508102057178</v>
      </c>
      <c r="J3004" s="1">
        <v>230947663780535</v>
      </c>
    </row>
    <row r="3005" spans="4:10" x14ac:dyDescent="0.25">
      <c r="D3005" s="1">
        <v>558228558524173</v>
      </c>
      <c r="J3005" s="1">
        <v>183668232049581</v>
      </c>
    </row>
    <row r="3006" spans="4:10" x14ac:dyDescent="0.25">
      <c r="D3006" s="1">
        <v>340642753440117</v>
      </c>
      <c r="J3006" s="1">
        <v>337389491471190</v>
      </c>
    </row>
    <row r="3007" spans="4:10" x14ac:dyDescent="0.25">
      <c r="D3007" s="1">
        <v>553050139068644</v>
      </c>
      <c r="J3007" s="1">
        <v>617823579577528</v>
      </c>
    </row>
    <row r="3008" spans="4:10" x14ac:dyDescent="0.25">
      <c r="D3008" s="1">
        <v>260224183104580</v>
      </c>
      <c r="J3008" s="1">
        <v>547109536619755</v>
      </c>
    </row>
    <row r="3009" spans="4:10" x14ac:dyDescent="0.25">
      <c r="D3009" s="1">
        <v>456268675056159</v>
      </c>
      <c r="J3009" s="1">
        <v>797397963381031</v>
      </c>
    </row>
    <row r="3010" spans="4:10" x14ac:dyDescent="0.25">
      <c r="D3010" s="1">
        <v>996409633265223</v>
      </c>
      <c r="J3010" s="1">
        <v>817616530284685</v>
      </c>
    </row>
    <row r="3011" spans="4:10" x14ac:dyDescent="0.25">
      <c r="D3011" s="1">
        <v>609746218288437</v>
      </c>
      <c r="J3011" s="1">
        <v>924973241658220</v>
      </c>
    </row>
    <row r="3012" spans="4:10" x14ac:dyDescent="0.25">
      <c r="D3012" s="1">
        <v>571741532372253</v>
      </c>
      <c r="J3012" s="1">
        <v>560060738591620</v>
      </c>
    </row>
    <row r="3013" spans="4:10" x14ac:dyDescent="0.25">
      <c r="D3013" s="1">
        <v>765817740605391</v>
      </c>
      <c r="J3013" s="1">
        <v>560689766526082</v>
      </c>
    </row>
    <row r="3014" spans="4:10" x14ac:dyDescent="0.25">
      <c r="D3014" s="1">
        <v>970925651501379</v>
      </c>
      <c r="J3014" s="1">
        <v>224119081507335</v>
      </c>
    </row>
    <row r="3015" spans="4:10" x14ac:dyDescent="0.25">
      <c r="D3015" s="1">
        <v>913092501857904</v>
      </c>
      <c r="J3015" s="1">
        <v>560371041887158</v>
      </c>
    </row>
    <row r="3016" spans="4:10" x14ac:dyDescent="0.25">
      <c r="D3016" s="1">
        <v>325217032755178</v>
      </c>
      <c r="J3016" s="1">
        <v>926624851814801</v>
      </c>
    </row>
    <row r="3017" spans="4:10" x14ac:dyDescent="0.25">
      <c r="D3017" s="1">
        <v>866753734264338</v>
      </c>
      <c r="J3017" s="1">
        <v>285317661538633</v>
      </c>
    </row>
    <row r="3018" spans="4:10" x14ac:dyDescent="0.25">
      <c r="D3018" s="1">
        <v>832877689131290</v>
      </c>
      <c r="J3018" s="1">
        <v>753326840876107</v>
      </c>
    </row>
    <row r="3019" spans="4:10" x14ac:dyDescent="0.25">
      <c r="D3019" s="1">
        <v>567373308735492</v>
      </c>
      <c r="J3019" s="1">
        <v>634198762095948</v>
      </c>
    </row>
    <row r="3020" spans="4:10" x14ac:dyDescent="0.25">
      <c r="D3020" s="1">
        <v>156098337123801</v>
      </c>
      <c r="J3020" s="1">
        <v>760078674885570</v>
      </c>
    </row>
    <row r="3021" spans="4:10" x14ac:dyDescent="0.25">
      <c r="D3021" s="1">
        <v>294467134663578</v>
      </c>
      <c r="J3021" s="1">
        <v>262038273556585</v>
      </c>
    </row>
    <row r="3022" spans="4:10" x14ac:dyDescent="0.25">
      <c r="D3022" s="1">
        <v>724931413853965</v>
      </c>
      <c r="J3022" s="1">
        <v>400746028513912</v>
      </c>
    </row>
    <row r="3023" spans="4:10" x14ac:dyDescent="0.25">
      <c r="D3023" s="1">
        <v>617252061813973</v>
      </c>
      <c r="J3023" s="1">
        <v>785368146080857</v>
      </c>
    </row>
    <row r="3024" spans="4:10" x14ac:dyDescent="0.25">
      <c r="D3024" s="1">
        <v>163730688250488</v>
      </c>
      <c r="J3024" s="1">
        <v>241575851673960</v>
      </c>
    </row>
    <row r="3025" spans="4:10" x14ac:dyDescent="0.25">
      <c r="D3025" s="1">
        <v>964821130083360</v>
      </c>
      <c r="J3025" s="1">
        <v>247229761722165</v>
      </c>
    </row>
    <row r="3026" spans="4:10" x14ac:dyDescent="0.25">
      <c r="D3026" s="1">
        <v>121897639656054</v>
      </c>
      <c r="J3026" s="1">
        <v>618438838196914</v>
      </c>
    </row>
    <row r="3027" spans="4:10" x14ac:dyDescent="0.25">
      <c r="D3027" s="1">
        <v>512777795035896</v>
      </c>
      <c r="J3027" s="1">
        <v>137779932672730</v>
      </c>
    </row>
    <row r="3028" spans="4:10" x14ac:dyDescent="0.25">
      <c r="D3028" s="1">
        <v>850194085662009</v>
      </c>
      <c r="J3028" s="1">
        <v>603185352743175</v>
      </c>
    </row>
    <row r="3029" spans="4:10" x14ac:dyDescent="0.25">
      <c r="D3029" s="1">
        <v>987723616317961</v>
      </c>
      <c r="J3029" s="1">
        <v>753734841213383</v>
      </c>
    </row>
    <row r="3030" spans="4:10" x14ac:dyDescent="0.25">
      <c r="D3030" s="1">
        <v>764571492591472</v>
      </c>
      <c r="J3030" s="1">
        <v>347182999452345</v>
      </c>
    </row>
    <row r="3031" spans="4:10" x14ac:dyDescent="0.25">
      <c r="D3031" s="1">
        <v>519945562665191</v>
      </c>
      <c r="J3031" s="1">
        <v>582736465456905</v>
      </c>
    </row>
    <row r="3032" spans="4:10" x14ac:dyDescent="0.25">
      <c r="D3032" s="1">
        <v>718090641714336</v>
      </c>
      <c r="J3032" s="1">
        <v>352677719887472</v>
      </c>
    </row>
    <row r="3033" spans="4:10" x14ac:dyDescent="0.25">
      <c r="D3033" s="1">
        <v>924465757690029</v>
      </c>
      <c r="J3033" s="1">
        <v>934591740636014</v>
      </c>
    </row>
    <row r="3034" spans="4:10" x14ac:dyDescent="0.25">
      <c r="D3034" s="1">
        <v>915928455981938</v>
      </c>
      <c r="J3034" s="1">
        <v>123363437014513</v>
      </c>
    </row>
    <row r="3035" spans="4:10" x14ac:dyDescent="0.25">
      <c r="D3035" s="1">
        <v>771355004409168</v>
      </c>
      <c r="J3035" s="1">
        <v>593236606306627</v>
      </c>
    </row>
    <row r="3036" spans="4:10" x14ac:dyDescent="0.25">
      <c r="D3036" s="1">
        <v>583906892377863</v>
      </c>
      <c r="J3036" s="1">
        <v>148983372334959</v>
      </c>
    </row>
    <row r="3037" spans="4:10" x14ac:dyDescent="0.25">
      <c r="D3037" s="1">
        <v>797572662792476</v>
      </c>
      <c r="J3037" s="1">
        <v>694772737212481</v>
      </c>
    </row>
    <row r="3038" spans="4:10" x14ac:dyDescent="0.25">
      <c r="D3038" s="1">
        <v>564377450419183</v>
      </c>
      <c r="J3038" s="1">
        <v>674254456852415</v>
      </c>
    </row>
    <row r="3039" spans="4:10" x14ac:dyDescent="0.25">
      <c r="D3039" s="1">
        <v>696196468798257</v>
      </c>
      <c r="J3039" s="1">
        <v>887784858356877</v>
      </c>
    </row>
    <row r="3040" spans="4:10" x14ac:dyDescent="0.25">
      <c r="D3040" s="1">
        <v>680843682885330</v>
      </c>
      <c r="J3040" s="1">
        <v>737955835775896</v>
      </c>
    </row>
    <row r="3041" spans="4:10" x14ac:dyDescent="0.25">
      <c r="D3041" s="1">
        <v>637839292816802</v>
      </c>
      <c r="J3041" s="1">
        <v>442888276388913</v>
      </c>
    </row>
    <row r="3042" spans="4:10" x14ac:dyDescent="0.25">
      <c r="D3042" s="1">
        <v>946508848824123</v>
      </c>
      <c r="J3042" s="1">
        <v>116166242229138</v>
      </c>
    </row>
    <row r="3043" spans="4:10" x14ac:dyDescent="0.25">
      <c r="D3043" s="1">
        <v>864571139574521</v>
      </c>
      <c r="J3043" s="1">
        <v>474185636498376</v>
      </c>
    </row>
    <row r="3044" spans="4:10" x14ac:dyDescent="0.25">
      <c r="D3044" s="1">
        <v>921023276461678</v>
      </c>
      <c r="J3044" s="1">
        <v>653432560961373</v>
      </c>
    </row>
    <row r="3045" spans="4:10" x14ac:dyDescent="0.25">
      <c r="D3045" s="1">
        <v>384918596898593</v>
      </c>
      <c r="J3045" s="1">
        <v>246062444966610</v>
      </c>
    </row>
    <row r="3046" spans="4:10" x14ac:dyDescent="0.25">
      <c r="D3046" s="1">
        <v>370455446659288</v>
      </c>
      <c r="J3046" s="1">
        <v>333015357450799</v>
      </c>
    </row>
    <row r="3047" spans="4:10" x14ac:dyDescent="0.25">
      <c r="D3047" s="1">
        <v>133050846397890</v>
      </c>
      <c r="J3047" s="1">
        <v>301478951173061</v>
      </c>
    </row>
    <row r="3048" spans="4:10" x14ac:dyDescent="0.25">
      <c r="D3048" s="1">
        <v>239454860761078</v>
      </c>
      <c r="J3048" s="1">
        <v>278350544999257</v>
      </c>
    </row>
    <row r="3049" spans="4:10" x14ac:dyDescent="0.25">
      <c r="D3049" s="1">
        <v>925514345960475</v>
      </c>
      <c r="J3049" s="1">
        <v>210466533493926</v>
      </c>
    </row>
    <row r="3050" spans="4:10" x14ac:dyDescent="0.25">
      <c r="D3050" s="1">
        <v>839550233001870</v>
      </c>
      <c r="J3050" s="1">
        <v>853975400301209</v>
      </c>
    </row>
    <row r="3051" spans="4:10" x14ac:dyDescent="0.25">
      <c r="D3051" s="1">
        <v>192781953211267</v>
      </c>
      <c r="J3051" s="1">
        <v>625043767950370</v>
      </c>
    </row>
    <row r="3052" spans="4:10" x14ac:dyDescent="0.25">
      <c r="D3052" s="1">
        <v>850129855105080</v>
      </c>
      <c r="J3052" s="1">
        <v>806613921994977</v>
      </c>
    </row>
    <row r="3053" spans="4:10" x14ac:dyDescent="0.25">
      <c r="D3053" s="1">
        <v>426810968126065</v>
      </c>
      <c r="J3053" s="1">
        <v>701642327888681</v>
      </c>
    </row>
    <row r="3054" spans="4:10" x14ac:dyDescent="0.25">
      <c r="D3054" s="1">
        <v>914523544097334</v>
      </c>
      <c r="J3054" s="1">
        <v>658607013853599</v>
      </c>
    </row>
    <row r="3055" spans="4:10" x14ac:dyDescent="0.25">
      <c r="D3055" s="1">
        <v>156655766694372</v>
      </c>
      <c r="J3055" s="1">
        <v>313340917981608</v>
      </c>
    </row>
    <row r="3056" spans="4:10" x14ac:dyDescent="0.25">
      <c r="D3056" s="1">
        <v>317400017315361</v>
      </c>
      <c r="J3056" s="1">
        <v>426324305051929</v>
      </c>
    </row>
    <row r="3057" spans="4:10" x14ac:dyDescent="0.25">
      <c r="D3057" s="1">
        <v>501765982276909</v>
      </c>
      <c r="J3057" s="1">
        <v>329541989456541</v>
      </c>
    </row>
    <row r="3058" spans="4:10" x14ac:dyDescent="0.25">
      <c r="D3058" s="1">
        <v>748666251503160</v>
      </c>
      <c r="J3058" s="1">
        <v>112484160356577</v>
      </c>
    </row>
    <row r="3059" spans="4:10" x14ac:dyDescent="0.25">
      <c r="D3059" s="1">
        <v>271612676576664</v>
      </c>
      <c r="J3059" s="1">
        <v>855050934234931</v>
      </c>
    </row>
    <row r="3060" spans="4:10" x14ac:dyDescent="0.25">
      <c r="D3060" s="1">
        <v>626661758740353</v>
      </c>
      <c r="J3060" s="1">
        <v>316187656233075</v>
      </c>
    </row>
    <row r="3061" spans="4:10" x14ac:dyDescent="0.25">
      <c r="D3061" s="1">
        <v>726429165615278</v>
      </c>
      <c r="J3061" s="1">
        <v>176170630579647</v>
      </c>
    </row>
    <row r="3062" spans="4:10" x14ac:dyDescent="0.25">
      <c r="D3062" s="1">
        <v>185523885428091</v>
      </c>
      <c r="J3062" s="1">
        <v>238234464241006</v>
      </c>
    </row>
    <row r="3063" spans="4:10" x14ac:dyDescent="0.25">
      <c r="D3063" s="1">
        <v>353217243477191</v>
      </c>
      <c r="J3063" s="1">
        <v>170082582554241</v>
      </c>
    </row>
    <row r="3064" spans="4:10" x14ac:dyDescent="0.25">
      <c r="D3064" s="1">
        <v>439696521531436</v>
      </c>
      <c r="J3064" s="1">
        <v>572993873625873</v>
      </c>
    </row>
    <row r="3065" spans="4:10" x14ac:dyDescent="0.25">
      <c r="D3065" s="1">
        <v>569704558842474</v>
      </c>
      <c r="J3065" s="1">
        <v>667436022987121</v>
      </c>
    </row>
    <row r="3066" spans="4:10" x14ac:dyDescent="0.25">
      <c r="D3066" s="1">
        <v>650764422493243</v>
      </c>
      <c r="J3066" s="1">
        <v>269409217060922</v>
      </c>
    </row>
    <row r="3067" spans="4:10" x14ac:dyDescent="0.25">
      <c r="D3067" s="1">
        <v>367522129273556</v>
      </c>
      <c r="J3067" s="1">
        <v>578201925142816</v>
      </c>
    </row>
    <row r="3068" spans="4:10" x14ac:dyDescent="0.25">
      <c r="D3068" s="1">
        <v>606676829224045</v>
      </c>
      <c r="J3068" s="1">
        <v>765942515621097</v>
      </c>
    </row>
    <row r="3069" spans="4:10" x14ac:dyDescent="0.25">
      <c r="D3069" s="1">
        <v>597597497448123</v>
      </c>
      <c r="J3069" s="1">
        <v>285100287139069</v>
      </c>
    </row>
    <row r="3070" spans="4:10" x14ac:dyDescent="0.25">
      <c r="D3070" s="1">
        <v>479808082824943</v>
      </c>
      <c r="J3070" s="1">
        <v>932489987837597</v>
      </c>
    </row>
    <row r="3071" spans="4:10" x14ac:dyDescent="0.25">
      <c r="D3071" s="1">
        <v>161389943521558</v>
      </c>
      <c r="J3071" s="1">
        <v>782431611239138</v>
      </c>
    </row>
    <row r="3072" spans="4:10" x14ac:dyDescent="0.25">
      <c r="D3072" s="1">
        <v>249928889591103</v>
      </c>
      <c r="J3072" s="1">
        <v>856048848220699</v>
      </c>
    </row>
    <row r="3073" spans="4:10" x14ac:dyDescent="0.25">
      <c r="D3073" s="1">
        <v>601763803267204</v>
      </c>
      <c r="J3073" s="1">
        <v>845290868616166</v>
      </c>
    </row>
    <row r="3074" spans="4:10" x14ac:dyDescent="0.25">
      <c r="D3074" s="1">
        <v>509137401170953</v>
      </c>
      <c r="J3074" s="1">
        <v>703137225468532</v>
      </c>
    </row>
    <row r="3075" spans="4:10" x14ac:dyDescent="0.25">
      <c r="D3075" s="1">
        <v>774460648538905</v>
      </c>
      <c r="J3075" s="1">
        <v>328370491734291</v>
      </c>
    </row>
    <row r="3076" spans="4:10" x14ac:dyDescent="0.25">
      <c r="D3076" s="1">
        <v>732258949704498</v>
      </c>
      <c r="J3076" s="1">
        <v>630645903946815</v>
      </c>
    </row>
    <row r="3077" spans="4:10" x14ac:dyDescent="0.25">
      <c r="D3077" s="1">
        <v>582213913439491</v>
      </c>
      <c r="J3077" s="1">
        <v>914209031253596</v>
      </c>
    </row>
    <row r="3078" spans="4:10" x14ac:dyDescent="0.25">
      <c r="D3078" s="1">
        <v>204260669886611</v>
      </c>
      <c r="J3078" s="1">
        <v>315313003798107</v>
      </c>
    </row>
    <row r="3079" spans="4:10" x14ac:dyDescent="0.25">
      <c r="D3079" s="1">
        <v>662386054029958</v>
      </c>
      <c r="J3079" s="1">
        <v>411341156012763</v>
      </c>
    </row>
    <row r="3080" spans="4:10" x14ac:dyDescent="0.25">
      <c r="D3080" s="1">
        <v>682537793929767</v>
      </c>
      <c r="J3080" s="1">
        <v>798353350342072</v>
      </c>
    </row>
    <row r="3081" spans="4:10" x14ac:dyDescent="0.25">
      <c r="D3081" s="1">
        <v>258568549787614</v>
      </c>
      <c r="J3081" s="1">
        <v>676326673889018</v>
      </c>
    </row>
    <row r="3082" spans="4:10" x14ac:dyDescent="0.25">
      <c r="D3082" s="1">
        <v>736045124127768</v>
      </c>
      <c r="J3082" s="1">
        <v>389684888629702</v>
      </c>
    </row>
    <row r="3083" spans="4:10" x14ac:dyDescent="0.25">
      <c r="D3083" s="1">
        <v>199776033659388</v>
      </c>
      <c r="J3083" s="1">
        <v>434328264377229</v>
      </c>
    </row>
    <row r="3084" spans="4:10" x14ac:dyDescent="0.25">
      <c r="D3084" s="1">
        <v>625184461104375</v>
      </c>
      <c r="J3084" s="1">
        <v>412081524826921</v>
      </c>
    </row>
    <row r="3085" spans="4:10" x14ac:dyDescent="0.25">
      <c r="D3085" s="1">
        <v>279409700590175</v>
      </c>
      <c r="J3085" s="1">
        <v>975813332338441</v>
      </c>
    </row>
    <row r="3086" spans="4:10" x14ac:dyDescent="0.25">
      <c r="D3086" s="1">
        <v>760692810371615</v>
      </c>
      <c r="J3086" s="1">
        <v>233770860257975</v>
      </c>
    </row>
    <row r="3087" spans="4:10" x14ac:dyDescent="0.25">
      <c r="D3087" s="1">
        <v>572637127595565</v>
      </c>
      <c r="J3087" s="1">
        <v>811991741095765</v>
      </c>
    </row>
    <row r="3088" spans="4:10" x14ac:dyDescent="0.25">
      <c r="D3088" s="1">
        <v>497383175554225</v>
      </c>
      <c r="J3088" s="1">
        <v>418076038274068</v>
      </c>
    </row>
    <row r="3089" spans="4:10" x14ac:dyDescent="0.25">
      <c r="D3089" s="1">
        <v>241660062094789</v>
      </c>
      <c r="J3089" s="1">
        <v>280540621291260</v>
      </c>
    </row>
    <row r="3090" spans="4:10" x14ac:dyDescent="0.25">
      <c r="D3090" s="1">
        <v>544534178636939</v>
      </c>
      <c r="J3090" s="1">
        <v>402015284841688</v>
      </c>
    </row>
    <row r="3091" spans="4:10" x14ac:dyDescent="0.25">
      <c r="D3091" s="1">
        <v>356591034977797</v>
      </c>
      <c r="J3091" s="1">
        <v>627114146617513</v>
      </c>
    </row>
    <row r="3092" spans="4:10" x14ac:dyDescent="0.25">
      <c r="D3092" s="1">
        <v>169329546819707</v>
      </c>
      <c r="J3092" s="1">
        <v>360184557751056</v>
      </c>
    </row>
    <row r="3093" spans="4:10" x14ac:dyDescent="0.25">
      <c r="D3093" s="1">
        <v>156556672409761</v>
      </c>
      <c r="J3093" s="1">
        <v>196863165809878</v>
      </c>
    </row>
    <row r="3094" spans="4:10" x14ac:dyDescent="0.25">
      <c r="D3094" s="1">
        <v>769972950785556</v>
      </c>
      <c r="J3094" s="1">
        <v>257475718567990</v>
      </c>
    </row>
    <row r="3095" spans="4:10" x14ac:dyDescent="0.25">
      <c r="D3095" s="1">
        <v>855977322979989</v>
      </c>
      <c r="J3095" s="1">
        <v>276731782112924</v>
      </c>
    </row>
    <row r="3096" spans="4:10" x14ac:dyDescent="0.25">
      <c r="D3096" s="1">
        <v>137830386590013</v>
      </c>
      <c r="J3096" s="1">
        <v>363301407216463</v>
      </c>
    </row>
    <row r="3097" spans="4:10" x14ac:dyDescent="0.25">
      <c r="D3097" s="1">
        <v>561630743337964</v>
      </c>
      <c r="J3097" s="1">
        <v>772266812819394</v>
      </c>
    </row>
    <row r="3098" spans="4:10" x14ac:dyDescent="0.25">
      <c r="D3098" s="1">
        <v>193392315351715</v>
      </c>
      <c r="J3098" s="1">
        <v>183725708850523</v>
      </c>
    </row>
    <row r="3099" spans="4:10" x14ac:dyDescent="0.25">
      <c r="D3099" s="1">
        <v>693079564487166</v>
      </c>
      <c r="J3099" s="1">
        <v>598340273498560</v>
      </c>
    </row>
    <row r="3100" spans="4:10" x14ac:dyDescent="0.25">
      <c r="D3100" s="1">
        <v>907451053764011</v>
      </c>
      <c r="J3100" s="1">
        <v>575546871885944</v>
      </c>
    </row>
    <row r="3101" spans="4:10" x14ac:dyDescent="0.25">
      <c r="D3101" s="1">
        <v>165967310639657</v>
      </c>
      <c r="J3101" s="1">
        <v>567375304608439</v>
      </c>
    </row>
    <row r="3102" spans="4:10" x14ac:dyDescent="0.25">
      <c r="D3102" s="1">
        <v>900722663662903</v>
      </c>
      <c r="J3102" s="1">
        <v>185849994314605</v>
      </c>
    </row>
    <row r="3103" spans="4:10" x14ac:dyDescent="0.25">
      <c r="D3103" s="1">
        <v>736323814579191</v>
      </c>
      <c r="J3103" s="1">
        <v>554612242467796</v>
      </c>
    </row>
    <row r="3104" spans="4:10" x14ac:dyDescent="0.25">
      <c r="D3104" s="1">
        <v>475678229473980</v>
      </c>
      <c r="J3104" s="1">
        <v>924516129839263</v>
      </c>
    </row>
    <row r="3105" spans="4:10" x14ac:dyDescent="0.25">
      <c r="D3105" s="1">
        <v>478768151253563</v>
      </c>
      <c r="J3105" s="1">
        <v>412882251354321</v>
      </c>
    </row>
    <row r="3106" spans="4:10" x14ac:dyDescent="0.25">
      <c r="D3106" s="1">
        <v>593079582163570</v>
      </c>
      <c r="J3106" s="1">
        <v>177822956614859</v>
      </c>
    </row>
    <row r="3107" spans="4:10" x14ac:dyDescent="0.25">
      <c r="D3107" s="1">
        <v>629790833529680</v>
      </c>
      <c r="J3107" s="1">
        <v>818955459818211</v>
      </c>
    </row>
    <row r="3108" spans="4:10" x14ac:dyDescent="0.25">
      <c r="D3108" s="1">
        <v>116325583899290</v>
      </c>
      <c r="J3108" s="1">
        <v>715480830707475</v>
      </c>
    </row>
    <row r="3109" spans="4:10" x14ac:dyDescent="0.25">
      <c r="D3109" s="1">
        <v>198731828160483</v>
      </c>
      <c r="J3109" s="1">
        <v>260381518689645</v>
      </c>
    </row>
    <row r="3110" spans="4:10" x14ac:dyDescent="0.25">
      <c r="D3110" s="1">
        <v>108177423804144</v>
      </c>
      <c r="J3110" s="1">
        <v>934374365640498</v>
      </c>
    </row>
    <row r="3111" spans="4:10" x14ac:dyDescent="0.25">
      <c r="D3111" s="1">
        <v>272872592689111</v>
      </c>
      <c r="J3111" s="1">
        <v>966459256740958</v>
      </c>
    </row>
    <row r="3112" spans="4:10" x14ac:dyDescent="0.25">
      <c r="D3112" s="1">
        <v>889770587725479</v>
      </c>
      <c r="J3112" s="1">
        <v>759908676535521</v>
      </c>
    </row>
    <row r="3113" spans="4:10" x14ac:dyDescent="0.25">
      <c r="D3113" s="1">
        <v>896341425275612</v>
      </c>
      <c r="J3113" s="1">
        <v>673137354263332</v>
      </c>
    </row>
    <row r="3114" spans="4:10" x14ac:dyDescent="0.25">
      <c r="D3114" s="1">
        <v>333365953634522</v>
      </c>
      <c r="J3114" s="1">
        <v>140083026718390</v>
      </c>
    </row>
    <row r="3115" spans="4:10" x14ac:dyDescent="0.25">
      <c r="D3115" s="1">
        <v>707987689166702</v>
      </c>
      <c r="J3115" s="1">
        <v>142213995218781</v>
      </c>
    </row>
    <row r="3116" spans="4:10" x14ac:dyDescent="0.25">
      <c r="D3116" s="1">
        <v>496792782740051</v>
      </c>
      <c r="J3116" s="1">
        <v>473770606855594</v>
      </c>
    </row>
    <row r="3117" spans="4:10" x14ac:dyDescent="0.25">
      <c r="D3117" s="1">
        <v>832833152841583</v>
      </c>
      <c r="J3117" s="1">
        <v>905083428688418</v>
      </c>
    </row>
    <row r="3118" spans="4:10" x14ac:dyDescent="0.25">
      <c r="D3118" s="1">
        <v>956628056210516</v>
      </c>
      <c r="J3118" s="1">
        <v>359976128129579</v>
      </c>
    </row>
    <row r="3119" spans="4:10" x14ac:dyDescent="0.25">
      <c r="D3119" s="1">
        <v>812190293829303</v>
      </c>
      <c r="J3119" s="1">
        <v>220536649835063</v>
      </c>
    </row>
    <row r="3120" spans="4:10" x14ac:dyDescent="0.25">
      <c r="D3120" s="1">
        <v>772735970229617</v>
      </c>
      <c r="J3120" s="1">
        <v>645016275731731</v>
      </c>
    </row>
    <row r="3121" spans="4:10" x14ac:dyDescent="0.25">
      <c r="D3121" s="1">
        <v>610177796321212</v>
      </c>
      <c r="J3121" s="1">
        <v>596990947577560</v>
      </c>
    </row>
    <row r="3122" spans="4:10" x14ac:dyDescent="0.25">
      <c r="D3122" s="1">
        <v>181211329062612</v>
      </c>
      <c r="J3122" s="1">
        <v>954951559774027</v>
      </c>
    </row>
    <row r="3123" spans="4:10" x14ac:dyDescent="0.25">
      <c r="D3123" s="1">
        <v>239368532124418</v>
      </c>
      <c r="J3123" s="1">
        <v>307620772540531</v>
      </c>
    </row>
    <row r="3124" spans="4:10" x14ac:dyDescent="0.25">
      <c r="D3124" s="1">
        <v>859742041098007</v>
      </c>
      <c r="J3124" s="1">
        <v>271258039886254</v>
      </c>
    </row>
    <row r="3125" spans="4:10" x14ac:dyDescent="0.25">
      <c r="D3125" s="1">
        <v>655409867147321</v>
      </c>
      <c r="J3125" s="1">
        <v>641046900875532</v>
      </c>
    </row>
    <row r="3126" spans="4:10" x14ac:dyDescent="0.25">
      <c r="D3126" s="1">
        <v>987320592990594</v>
      </c>
      <c r="J3126" s="1">
        <v>265376251021421</v>
      </c>
    </row>
    <row r="3127" spans="4:10" x14ac:dyDescent="0.25">
      <c r="D3127" s="1">
        <v>757826877589648</v>
      </c>
      <c r="J3127" s="1">
        <v>973416325479153</v>
      </c>
    </row>
    <row r="3128" spans="4:10" x14ac:dyDescent="0.25">
      <c r="D3128" s="1">
        <v>249757123359346</v>
      </c>
      <c r="J3128" s="1">
        <v>793607812262624</v>
      </c>
    </row>
    <row r="3129" spans="4:10" x14ac:dyDescent="0.25">
      <c r="D3129" s="1">
        <v>685650467908059</v>
      </c>
      <c r="J3129" s="1">
        <v>630450827284947</v>
      </c>
    </row>
    <row r="3130" spans="4:10" x14ac:dyDescent="0.25">
      <c r="D3130" s="1">
        <v>966456203044521</v>
      </c>
      <c r="J3130" s="1">
        <v>543417893632360</v>
      </c>
    </row>
    <row r="3131" spans="4:10" x14ac:dyDescent="0.25">
      <c r="D3131" s="1">
        <v>126700969345118</v>
      </c>
      <c r="J3131" s="1">
        <v>685759055047426</v>
      </c>
    </row>
    <row r="3132" spans="4:10" x14ac:dyDescent="0.25">
      <c r="D3132" s="1">
        <v>651331148150908</v>
      </c>
      <c r="J3132" s="1">
        <v>873431525031279</v>
      </c>
    </row>
    <row r="3133" spans="4:10" x14ac:dyDescent="0.25">
      <c r="D3133" s="1">
        <v>463208473664840</v>
      </c>
      <c r="J3133" s="1">
        <v>245238076229904</v>
      </c>
    </row>
    <row r="3134" spans="4:10" x14ac:dyDescent="0.25">
      <c r="D3134" s="1">
        <v>104776208142981</v>
      </c>
      <c r="J3134" s="1">
        <v>811021220948222</v>
      </c>
    </row>
    <row r="3135" spans="4:10" x14ac:dyDescent="0.25">
      <c r="D3135" s="1">
        <v>820419761183566</v>
      </c>
      <c r="J3135" s="1">
        <v>100819542353356</v>
      </c>
    </row>
    <row r="3136" spans="4:10" x14ac:dyDescent="0.25">
      <c r="D3136" s="1">
        <v>678711336355400</v>
      </c>
      <c r="J3136" s="1">
        <v>230160286451284</v>
      </c>
    </row>
    <row r="3137" spans="4:10" x14ac:dyDescent="0.25">
      <c r="D3137" s="1">
        <v>493613624509706</v>
      </c>
      <c r="J3137" s="1">
        <v>819408674278359</v>
      </c>
    </row>
    <row r="3138" spans="4:10" x14ac:dyDescent="0.25">
      <c r="D3138" s="1">
        <v>766183795825394</v>
      </c>
      <c r="J3138" s="1">
        <v>451454682317401</v>
      </c>
    </row>
    <row r="3139" spans="4:10" x14ac:dyDescent="0.25">
      <c r="D3139" s="1">
        <v>978578727458818</v>
      </c>
      <c r="J3139" s="1">
        <v>226822755441602</v>
      </c>
    </row>
    <row r="3140" spans="4:10" x14ac:dyDescent="0.25">
      <c r="D3140" s="1">
        <v>570738051754849</v>
      </c>
      <c r="J3140" s="1">
        <v>507650843090578</v>
      </c>
    </row>
    <row r="3141" spans="4:10" x14ac:dyDescent="0.25">
      <c r="D3141" s="1">
        <v>170659001858648</v>
      </c>
      <c r="J3141" s="1">
        <v>218894470690177</v>
      </c>
    </row>
    <row r="3142" spans="4:10" x14ac:dyDescent="0.25">
      <c r="D3142" s="1">
        <v>801164071287520</v>
      </c>
      <c r="J3142" s="1">
        <v>459507510104343</v>
      </c>
    </row>
    <row r="3143" spans="4:10" x14ac:dyDescent="0.25">
      <c r="D3143" s="1">
        <v>891537874183922</v>
      </c>
      <c r="J3143" s="1">
        <v>595640917848056</v>
      </c>
    </row>
    <row r="3144" spans="4:10" x14ac:dyDescent="0.25">
      <c r="D3144" s="1">
        <v>294466373116531</v>
      </c>
      <c r="J3144" s="1">
        <v>215903552288447</v>
      </c>
    </row>
    <row r="3145" spans="4:10" x14ac:dyDescent="0.25">
      <c r="D3145" s="1">
        <v>437212455551692</v>
      </c>
      <c r="J3145" s="1">
        <v>325486851252376</v>
      </c>
    </row>
    <row r="3146" spans="4:10" x14ac:dyDescent="0.25">
      <c r="D3146" s="1">
        <v>923933847364135</v>
      </c>
      <c r="J3146" s="1">
        <v>135110917064343</v>
      </c>
    </row>
    <row r="3147" spans="4:10" x14ac:dyDescent="0.25">
      <c r="D3147" s="1">
        <v>821949017161240</v>
      </c>
      <c r="J3147" s="1">
        <v>552138921249764</v>
      </c>
    </row>
    <row r="3148" spans="4:10" x14ac:dyDescent="0.25">
      <c r="D3148" s="1">
        <v>395821808745612</v>
      </c>
      <c r="J3148" s="1">
        <v>776598187975603</v>
      </c>
    </row>
    <row r="3149" spans="4:10" x14ac:dyDescent="0.25">
      <c r="D3149" s="1">
        <v>710324258554519</v>
      </c>
      <c r="J3149" s="1">
        <v>614484550725962</v>
      </c>
    </row>
    <row r="3150" spans="4:10" x14ac:dyDescent="0.25">
      <c r="D3150" s="1">
        <v>509727062414517</v>
      </c>
      <c r="J3150" s="1">
        <v>285230145645320</v>
      </c>
    </row>
    <row r="3151" spans="4:10" x14ac:dyDescent="0.25">
      <c r="D3151" s="1">
        <v>839753624010839</v>
      </c>
      <c r="J3151" s="1">
        <v>805510382698854</v>
      </c>
    </row>
    <row r="3152" spans="4:10" x14ac:dyDescent="0.25">
      <c r="D3152" s="1">
        <v>239906689918770</v>
      </c>
      <c r="J3152" s="1">
        <v>729315186294199</v>
      </c>
    </row>
    <row r="3153" spans="4:10" x14ac:dyDescent="0.25">
      <c r="D3153" s="1">
        <v>568843667148208</v>
      </c>
      <c r="J3153" s="1">
        <v>237852365236300</v>
      </c>
    </row>
    <row r="3154" spans="4:10" x14ac:dyDescent="0.25">
      <c r="D3154" s="1">
        <v>700398373000656</v>
      </c>
      <c r="J3154" s="1">
        <v>399943305676375</v>
      </c>
    </row>
    <row r="3155" spans="4:10" x14ac:dyDescent="0.25">
      <c r="D3155" s="1">
        <v>521197794888779</v>
      </c>
      <c r="J3155" s="1">
        <v>323146598668764</v>
      </c>
    </row>
    <row r="3156" spans="4:10" x14ac:dyDescent="0.25">
      <c r="D3156" s="1">
        <v>441388520181981</v>
      </c>
      <c r="J3156" s="1">
        <v>776913950994590</v>
      </c>
    </row>
    <row r="3157" spans="4:10" x14ac:dyDescent="0.25">
      <c r="D3157" s="1">
        <v>333320357184475</v>
      </c>
      <c r="J3157" s="1">
        <v>540609121038267</v>
      </c>
    </row>
    <row r="3158" spans="4:10" x14ac:dyDescent="0.25">
      <c r="D3158" s="1">
        <v>868284862635391</v>
      </c>
      <c r="J3158" s="1">
        <v>689768106651478</v>
      </c>
    </row>
    <row r="3159" spans="4:10" x14ac:dyDescent="0.25">
      <c r="D3159" s="1">
        <v>511062546522413</v>
      </c>
      <c r="J3159" s="1">
        <v>420002473475929</v>
      </c>
    </row>
    <row r="3160" spans="4:10" x14ac:dyDescent="0.25">
      <c r="D3160" s="1">
        <v>339967117875904</v>
      </c>
      <c r="J3160" s="1">
        <v>577151491657432</v>
      </c>
    </row>
    <row r="3161" spans="4:10" x14ac:dyDescent="0.25">
      <c r="D3161" s="1">
        <v>159116313338999</v>
      </c>
      <c r="J3161" s="1">
        <v>678958219393478</v>
      </c>
    </row>
    <row r="3162" spans="4:10" x14ac:dyDescent="0.25">
      <c r="D3162" s="1">
        <v>670486377455142</v>
      </c>
      <c r="J3162" s="1">
        <v>463093800741354</v>
      </c>
    </row>
    <row r="3163" spans="4:10" x14ac:dyDescent="0.25">
      <c r="D3163" s="1">
        <v>216467581603167</v>
      </c>
      <c r="J3163" s="1">
        <v>829098959918753</v>
      </c>
    </row>
    <row r="3164" spans="4:10" x14ac:dyDescent="0.25">
      <c r="D3164" s="1">
        <v>351089629132420</v>
      </c>
      <c r="J3164" s="1">
        <v>883331503168837</v>
      </c>
    </row>
    <row r="3165" spans="4:10" x14ac:dyDescent="0.25">
      <c r="D3165" s="1">
        <v>928087211578131</v>
      </c>
      <c r="J3165" s="1">
        <v>715943838948595</v>
      </c>
    </row>
    <row r="3166" spans="4:10" x14ac:dyDescent="0.25">
      <c r="D3166" s="1">
        <v>147673798486749</v>
      </c>
      <c r="J3166" s="1">
        <v>238317311525509</v>
      </c>
    </row>
    <row r="3167" spans="4:10" x14ac:dyDescent="0.25">
      <c r="D3167" s="1">
        <v>371410353508559</v>
      </c>
      <c r="J3167" s="1">
        <v>544777836204346</v>
      </c>
    </row>
    <row r="3168" spans="4:10" x14ac:dyDescent="0.25">
      <c r="D3168" s="1">
        <v>109391484797186</v>
      </c>
      <c r="J3168" s="1">
        <v>555430774403892</v>
      </c>
    </row>
    <row r="3169" spans="4:10" x14ac:dyDescent="0.25">
      <c r="D3169" s="1">
        <v>194623390041109</v>
      </c>
      <c r="J3169" s="1">
        <v>337882384847072</v>
      </c>
    </row>
    <row r="3170" spans="4:10" x14ac:dyDescent="0.25">
      <c r="D3170" s="1">
        <v>541706831791768</v>
      </c>
      <c r="J3170" s="1">
        <v>722152956501080</v>
      </c>
    </row>
    <row r="3171" spans="4:10" x14ac:dyDescent="0.25">
      <c r="D3171" s="1">
        <v>525269022940316</v>
      </c>
      <c r="J3171" s="1">
        <v>255189416742575</v>
      </c>
    </row>
    <row r="3172" spans="4:10" x14ac:dyDescent="0.25">
      <c r="D3172" s="1">
        <v>209827066347878</v>
      </c>
      <c r="J3172" s="1">
        <v>843592753453825</v>
      </c>
    </row>
    <row r="3173" spans="4:10" x14ac:dyDescent="0.25">
      <c r="D3173" s="1">
        <v>433682741817894</v>
      </c>
      <c r="J3173" s="1">
        <v>484747755340314</v>
      </c>
    </row>
    <row r="3174" spans="4:10" x14ac:dyDescent="0.25">
      <c r="D3174" s="1">
        <v>333878928633308</v>
      </c>
      <c r="J3174" s="1">
        <v>836940092581040</v>
      </c>
    </row>
    <row r="3175" spans="4:10" x14ac:dyDescent="0.25">
      <c r="D3175" s="1">
        <v>603429451711214</v>
      </c>
      <c r="J3175" s="1">
        <v>482147583590917</v>
      </c>
    </row>
    <row r="3176" spans="4:10" x14ac:dyDescent="0.25">
      <c r="D3176" s="1">
        <v>736513681339717</v>
      </c>
      <c r="J3176" s="1">
        <v>318634653191584</v>
      </c>
    </row>
    <row r="3177" spans="4:10" x14ac:dyDescent="0.25">
      <c r="D3177" s="1">
        <v>503616205577635</v>
      </c>
      <c r="J3177" s="1">
        <v>237760674363240</v>
      </c>
    </row>
    <row r="3178" spans="4:10" x14ac:dyDescent="0.25">
      <c r="D3178" s="1">
        <v>497172796803225</v>
      </c>
      <c r="J3178" s="1">
        <v>541904750337681</v>
      </c>
    </row>
    <row r="3179" spans="4:10" x14ac:dyDescent="0.25">
      <c r="D3179" s="1">
        <v>114879846677314</v>
      </c>
      <c r="J3179" s="1">
        <v>842267614017143</v>
      </c>
    </row>
    <row r="3180" spans="4:10" x14ac:dyDescent="0.25">
      <c r="D3180" s="1">
        <v>424138690922259</v>
      </c>
      <c r="J3180" s="1">
        <v>865623083900932</v>
      </c>
    </row>
    <row r="3181" spans="4:10" x14ac:dyDescent="0.25">
      <c r="D3181" s="1">
        <v>742329904575687</v>
      </c>
      <c r="J3181" s="1">
        <v>872152628632199</v>
      </c>
    </row>
    <row r="3182" spans="4:10" x14ac:dyDescent="0.25">
      <c r="D3182" s="1">
        <v>449245265304181</v>
      </c>
      <c r="J3182" s="1">
        <v>486670981020454</v>
      </c>
    </row>
    <row r="3183" spans="4:10" x14ac:dyDescent="0.25">
      <c r="D3183" s="1">
        <v>927689166251365</v>
      </c>
      <c r="J3183" s="1">
        <v>956577390223899</v>
      </c>
    </row>
    <row r="3184" spans="4:10" x14ac:dyDescent="0.25">
      <c r="D3184" s="1">
        <v>987374942027512</v>
      </c>
      <c r="J3184" s="1">
        <v>319321609964186</v>
      </c>
    </row>
    <row r="3185" spans="4:10" x14ac:dyDescent="0.25">
      <c r="D3185" s="1">
        <v>831486320616863</v>
      </c>
      <c r="J3185" s="1">
        <v>377698053900883</v>
      </c>
    </row>
    <row r="3186" spans="4:10" x14ac:dyDescent="0.25">
      <c r="D3186" s="1">
        <v>518775345160278</v>
      </c>
      <c r="J3186" s="1">
        <v>145542418598143</v>
      </c>
    </row>
    <row r="3187" spans="4:10" x14ac:dyDescent="0.25">
      <c r="D3187" s="1">
        <v>352747359301853</v>
      </c>
      <c r="J3187" s="1">
        <v>688289404382444</v>
      </c>
    </row>
    <row r="3188" spans="4:10" x14ac:dyDescent="0.25">
      <c r="D3188" s="1">
        <v>281790207316331</v>
      </c>
      <c r="J3188" s="1">
        <v>356271438171764</v>
      </c>
    </row>
    <row r="3189" spans="4:10" x14ac:dyDescent="0.25">
      <c r="D3189" s="1">
        <v>898376795704953</v>
      </c>
      <c r="J3189" s="1">
        <v>186702160815466</v>
      </c>
    </row>
    <row r="3190" spans="4:10" x14ac:dyDescent="0.25">
      <c r="D3190" s="1">
        <v>679188041960895</v>
      </c>
      <c r="J3190" s="1">
        <v>302213167119596</v>
      </c>
    </row>
    <row r="3191" spans="4:10" x14ac:dyDescent="0.25">
      <c r="D3191" s="1">
        <v>691944317602044</v>
      </c>
      <c r="J3191" s="1">
        <v>162009384767871</v>
      </c>
    </row>
    <row r="3192" spans="4:10" x14ac:dyDescent="0.25">
      <c r="D3192" s="1">
        <v>657495418455791</v>
      </c>
      <c r="J3192" s="1">
        <v>390782370332664</v>
      </c>
    </row>
    <row r="3193" spans="4:10" x14ac:dyDescent="0.25">
      <c r="D3193" s="1">
        <v>413838322506188</v>
      </c>
      <c r="J3193" s="1">
        <v>614734571275796</v>
      </c>
    </row>
    <row r="3194" spans="4:10" x14ac:dyDescent="0.25">
      <c r="D3194" s="1">
        <v>468816165768614</v>
      </c>
      <c r="J3194" s="1">
        <v>261813750187048</v>
      </c>
    </row>
    <row r="3195" spans="4:10" x14ac:dyDescent="0.25">
      <c r="D3195" s="1">
        <v>718112715424700</v>
      </c>
      <c r="J3195" s="1">
        <v>459096768577318</v>
      </c>
    </row>
    <row r="3196" spans="4:10" x14ac:dyDescent="0.25">
      <c r="D3196" s="1">
        <v>567388918729778</v>
      </c>
      <c r="J3196" s="1">
        <v>706095366833994</v>
      </c>
    </row>
    <row r="3197" spans="4:10" x14ac:dyDescent="0.25">
      <c r="D3197" s="1">
        <v>210061811569446</v>
      </c>
      <c r="J3197" s="1">
        <v>819246399297852</v>
      </c>
    </row>
    <row r="3198" spans="4:10" x14ac:dyDescent="0.25">
      <c r="D3198" s="1">
        <v>786609037976564</v>
      </c>
      <c r="J3198" s="1">
        <v>634162702325329</v>
      </c>
    </row>
    <row r="3199" spans="4:10" x14ac:dyDescent="0.25">
      <c r="D3199" s="1">
        <v>331967597417499</v>
      </c>
      <c r="J3199" s="1">
        <v>794597691878059</v>
      </c>
    </row>
    <row r="3200" spans="4:10" x14ac:dyDescent="0.25">
      <c r="D3200" s="1">
        <v>746735877026936</v>
      </c>
      <c r="J3200" s="1">
        <v>616034957184732</v>
      </c>
    </row>
    <row r="3201" spans="4:10" x14ac:dyDescent="0.25">
      <c r="D3201" s="1">
        <v>634614653918325</v>
      </c>
      <c r="J3201" s="1">
        <v>545170286876984</v>
      </c>
    </row>
    <row r="3202" spans="4:10" x14ac:dyDescent="0.25">
      <c r="D3202" s="1">
        <v>337366789843086</v>
      </c>
      <c r="J3202" s="1">
        <v>629187777968051</v>
      </c>
    </row>
    <row r="3203" spans="4:10" x14ac:dyDescent="0.25">
      <c r="D3203" s="1">
        <v>148403540841716</v>
      </c>
      <c r="J3203" s="1">
        <v>995687280913671</v>
      </c>
    </row>
    <row r="3204" spans="4:10" x14ac:dyDescent="0.25">
      <c r="D3204" s="1">
        <v>598188475690426</v>
      </c>
      <c r="J3204" s="1">
        <v>665110947404819</v>
      </c>
    </row>
    <row r="3205" spans="4:10" x14ac:dyDescent="0.25">
      <c r="D3205" s="1">
        <v>460347665962654</v>
      </c>
      <c r="J3205" s="1">
        <v>383094060899925</v>
      </c>
    </row>
    <row r="3206" spans="4:10" x14ac:dyDescent="0.25">
      <c r="D3206" s="1">
        <v>509412923541879</v>
      </c>
      <c r="J3206" s="1">
        <v>943355576835586</v>
      </c>
    </row>
    <row r="3207" spans="4:10" x14ac:dyDescent="0.25">
      <c r="D3207" s="1">
        <v>454280997021818</v>
      </c>
      <c r="J3207" s="1">
        <v>403420108454872</v>
      </c>
    </row>
    <row r="3208" spans="4:10" x14ac:dyDescent="0.25">
      <c r="D3208" s="1">
        <v>609452637213522</v>
      </c>
      <c r="J3208" s="1">
        <v>797546533118081</v>
      </c>
    </row>
    <row r="3209" spans="4:10" x14ac:dyDescent="0.25">
      <c r="D3209" s="1">
        <v>772678565820064</v>
      </c>
      <c r="J3209" s="1">
        <v>922425514903970</v>
      </c>
    </row>
    <row r="3210" spans="4:10" x14ac:dyDescent="0.25">
      <c r="D3210" s="1">
        <v>192872493286287</v>
      </c>
      <c r="J3210" s="1">
        <v>215499906189293</v>
      </c>
    </row>
    <row r="3211" spans="4:10" x14ac:dyDescent="0.25">
      <c r="D3211" s="1">
        <v>311093340180422</v>
      </c>
      <c r="J3211" s="1">
        <v>824388318034760</v>
      </c>
    </row>
    <row r="3212" spans="4:10" x14ac:dyDescent="0.25">
      <c r="D3212" s="1">
        <v>215923444987112</v>
      </c>
      <c r="J3212" s="1">
        <v>365844431003653</v>
      </c>
    </row>
    <row r="3213" spans="4:10" x14ac:dyDescent="0.25">
      <c r="D3213" s="1">
        <v>612417219454173</v>
      </c>
      <c r="J3213" s="1">
        <v>174807810163836</v>
      </c>
    </row>
    <row r="3214" spans="4:10" x14ac:dyDescent="0.25">
      <c r="D3214" s="1">
        <v>695375348874561</v>
      </c>
      <c r="J3214" s="1">
        <v>503658450400097</v>
      </c>
    </row>
    <row r="3215" spans="4:10" x14ac:dyDescent="0.25">
      <c r="D3215" s="1">
        <v>907599389344923</v>
      </c>
      <c r="J3215" s="1">
        <v>330472360789138</v>
      </c>
    </row>
    <row r="3216" spans="4:10" x14ac:dyDescent="0.25">
      <c r="D3216" s="1">
        <v>865798515622482</v>
      </c>
      <c r="J3216" s="1">
        <v>484131745848634</v>
      </c>
    </row>
    <row r="3217" spans="4:10" x14ac:dyDescent="0.25">
      <c r="D3217" s="1">
        <v>844761366073480</v>
      </c>
      <c r="J3217" s="1">
        <v>363200311490500</v>
      </c>
    </row>
    <row r="3218" spans="4:10" x14ac:dyDescent="0.25">
      <c r="D3218" s="1">
        <v>652854477694741</v>
      </c>
      <c r="J3218" s="1">
        <v>218085219688645</v>
      </c>
    </row>
    <row r="3219" spans="4:10" x14ac:dyDescent="0.25">
      <c r="D3219" s="1">
        <v>122659324162067</v>
      </c>
      <c r="J3219" s="1">
        <v>341648483922219</v>
      </c>
    </row>
    <row r="3220" spans="4:10" x14ac:dyDescent="0.25">
      <c r="D3220" s="1">
        <v>281869548071819</v>
      </c>
      <c r="J3220" s="1">
        <v>604902843726398</v>
      </c>
    </row>
    <row r="3221" spans="4:10" x14ac:dyDescent="0.25">
      <c r="D3221" s="1">
        <v>441635509894599</v>
      </c>
      <c r="J3221" s="1">
        <v>658304071613179</v>
      </c>
    </row>
    <row r="3222" spans="4:10" x14ac:dyDescent="0.25">
      <c r="D3222" s="1">
        <v>680594664746937</v>
      </c>
      <c r="J3222" s="1">
        <v>420888976379146</v>
      </c>
    </row>
    <row r="3223" spans="4:10" x14ac:dyDescent="0.25">
      <c r="D3223" s="1">
        <v>533925772393200</v>
      </c>
      <c r="J3223" s="1">
        <v>768741546911995</v>
      </c>
    </row>
    <row r="3224" spans="4:10" x14ac:dyDescent="0.25">
      <c r="D3224" s="1">
        <v>154443092555200</v>
      </c>
      <c r="J3224" s="1">
        <v>794267269350588</v>
      </c>
    </row>
    <row r="3225" spans="4:10" x14ac:dyDescent="0.25">
      <c r="D3225" s="1">
        <v>686312642378902</v>
      </c>
      <c r="J3225" s="1">
        <v>149829332450725</v>
      </c>
    </row>
    <row r="3226" spans="4:10" x14ac:dyDescent="0.25">
      <c r="D3226" s="1">
        <v>899228679346196</v>
      </c>
      <c r="J3226" s="1">
        <v>917536490356335</v>
      </c>
    </row>
    <row r="3227" spans="4:10" x14ac:dyDescent="0.25">
      <c r="D3227" s="1">
        <v>733791237141011</v>
      </c>
      <c r="J3227" s="1">
        <v>886641527905560</v>
      </c>
    </row>
    <row r="3228" spans="4:10" x14ac:dyDescent="0.25">
      <c r="D3228" s="1">
        <v>206131296615694</v>
      </c>
      <c r="J3228" s="1">
        <v>302670739446454</v>
      </c>
    </row>
    <row r="3229" spans="4:10" x14ac:dyDescent="0.25">
      <c r="D3229" s="1">
        <v>341959517046907</v>
      </c>
      <c r="J3229" s="1">
        <v>715351387856925</v>
      </c>
    </row>
    <row r="3230" spans="4:10" x14ac:dyDescent="0.25">
      <c r="D3230" s="1">
        <v>192476115993335</v>
      </c>
      <c r="J3230" s="1">
        <v>243201803957879</v>
      </c>
    </row>
    <row r="3231" spans="4:10" x14ac:dyDescent="0.25">
      <c r="D3231" s="1">
        <v>627694472687230</v>
      </c>
      <c r="J3231" s="1">
        <v>307890413718133</v>
      </c>
    </row>
    <row r="3232" spans="4:10" x14ac:dyDescent="0.25">
      <c r="D3232" s="1">
        <v>183510765381191</v>
      </c>
      <c r="J3232" s="1">
        <v>725871783504308</v>
      </c>
    </row>
    <row r="3233" spans="4:10" x14ac:dyDescent="0.25">
      <c r="D3233" s="1">
        <v>565151385612253</v>
      </c>
      <c r="J3233" s="1">
        <v>110910018867783</v>
      </c>
    </row>
    <row r="3234" spans="4:10" x14ac:dyDescent="0.25">
      <c r="D3234" s="1">
        <v>542089669068555</v>
      </c>
      <c r="J3234" s="1">
        <v>566451639873735</v>
      </c>
    </row>
    <row r="3235" spans="4:10" x14ac:dyDescent="0.25">
      <c r="D3235" s="1">
        <v>317419333267456</v>
      </c>
      <c r="J3235" s="1">
        <v>153631877133557</v>
      </c>
    </row>
    <row r="3236" spans="4:10" x14ac:dyDescent="0.25">
      <c r="D3236" s="1">
        <v>165572458662491</v>
      </c>
      <c r="J3236" s="1">
        <v>516582287695829</v>
      </c>
    </row>
    <row r="3237" spans="4:10" x14ac:dyDescent="0.25">
      <c r="D3237" s="1">
        <v>362469375602710</v>
      </c>
      <c r="J3237" s="1">
        <v>434704428237237</v>
      </c>
    </row>
    <row r="3238" spans="4:10" x14ac:dyDescent="0.25">
      <c r="D3238" s="1">
        <v>995655633279806</v>
      </c>
      <c r="J3238" s="1">
        <v>122378623742657</v>
      </c>
    </row>
    <row r="3239" spans="4:10" x14ac:dyDescent="0.25">
      <c r="D3239" s="1">
        <v>224917988142512</v>
      </c>
      <c r="J3239" s="1">
        <v>755936240109779</v>
      </c>
    </row>
    <row r="3240" spans="4:10" x14ac:dyDescent="0.25">
      <c r="D3240" s="1">
        <v>511481186927554</v>
      </c>
      <c r="J3240" s="1">
        <v>412189627903033</v>
      </c>
    </row>
    <row r="3241" spans="4:10" x14ac:dyDescent="0.25">
      <c r="D3241" s="1">
        <v>926115850371721</v>
      </c>
      <c r="J3241" s="1">
        <v>111793058168093</v>
      </c>
    </row>
    <row r="3242" spans="4:10" x14ac:dyDescent="0.25">
      <c r="D3242" s="1">
        <v>232331064029722</v>
      </c>
      <c r="J3242" s="1">
        <v>468492346919888</v>
      </c>
    </row>
    <row r="3243" spans="4:10" x14ac:dyDescent="0.25">
      <c r="D3243" s="1">
        <v>792761013782476</v>
      </c>
      <c r="J3243" s="1">
        <v>414011443148317</v>
      </c>
    </row>
    <row r="3244" spans="4:10" x14ac:dyDescent="0.25">
      <c r="D3244" s="1">
        <v>126438212265071</v>
      </c>
      <c r="J3244" s="1">
        <v>489847528208097</v>
      </c>
    </row>
    <row r="3245" spans="4:10" x14ac:dyDescent="0.25">
      <c r="D3245" s="1">
        <v>371086620823552</v>
      </c>
      <c r="J3245" s="1">
        <v>373473826116246</v>
      </c>
    </row>
    <row r="3246" spans="4:10" x14ac:dyDescent="0.25">
      <c r="D3246" s="1">
        <v>996779838442707</v>
      </c>
      <c r="J3246" s="1">
        <v>355046564624222</v>
      </c>
    </row>
    <row r="3247" spans="4:10" x14ac:dyDescent="0.25">
      <c r="D3247" s="1">
        <v>627440661585103</v>
      </c>
      <c r="J3247" s="1">
        <v>347180540679740</v>
      </c>
    </row>
    <row r="3248" spans="4:10" x14ac:dyDescent="0.25">
      <c r="D3248" s="1">
        <v>247851398930932</v>
      </c>
      <c r="J3248" s="1">
        <v>582498014023542</v>
      </c>
    </row>
    <row r="3249" spans="4:10" x14ac:dyDescent="0.25">
      <c r="D3249" s="1">
        <v>804609036707374</v>
      </c>
      <c r="J3249" s="1">
        <v>765813223172834</v>
      </c>
    </row>
    <row r="3250" spans="4:10" x14ac:dyDescent="0.25">
      <c r="D3250" s="1">
        <v>150017961552202</v>
      </c>
      <c r="J3250" s="1">
        <v>793456574095461</v>
      </c>
    </row>
    <row r="3251" spans="4:10" x14ac:dyDescent="0.25">
      <c r="D3251" s="1">
        <v>676756165901228</v>
      </c>
      <c r="J3251" s="1">
        <v>866919881521850</v>
      </c>
    </row>
    <row r="3252" spans="4:10" x14ac:dyDescent="0.25">
      <c r="D3252" s="1">
        <v>817292092425884</v>
      </c>
      <c r="J3252" s="1">
        <v>187685237529210</v>
      </c>
    </row>
    <row r="3253" spans="4:10" x14ac:dyDescent="0.25">
      <c r="D3253" s="1">
        <v>790380849573650</v>
      </c>
      <c r="J3253" s="1">
        <v>357291778620548</v>
      </c>
    </row>
    <row r="3254" spans="4:10" x14ac:dyDescent="0.25">
      <c r="D3254" s="1">
        <v>518761968467362</v>
      </c>
      <c r="J3254" s="1">
        <v>351573522728975</v>
      </c>
    </row>
    <row r="3255" spans="4:10" x14ac:dyDescent="0.25">
      <c r="D3255" s="1">
        <v>434822602322495</v>
      </c>
      <c r="J3255" s="1">
        <v>626331418839466</v>
      </c>
    </row>
    <row r="3256" spans="4:10" x14ac:dyDescent="0.25">
      <c r="D3256" s="1">
        <v>380555256752324</v>
      </c>
      <c r="J3256" s="1">
        <v>932202268517366</v>
      </c>
    </row>
    <row r="3257" spans="4:10" x14ac:dyDescent="0.25">
      <c r="D3257" s="1">
        <v>534143918420259</v>
      </c>
      <c r="J3257" s="1">
        <v>918023467292974</v>
      </c>
    </row>
    <row r="3258" spans="4:10" x14ac:dyDescent="0.25">
      <c r="D3258" s="1">
        <v>972922928330153</v>
      </c>
      <c r="J3258" s="1">
        <v>299675927918166</v>
      </c>
    </row>
    <row r="3259" spans="4:10" x14ac:dyDescent="0.25">
      <c r="D3259" s="1">
        <v>945466070325368</v>
      </c>
      <c r="J3259" s="1">
        <v>591600267707315</v>
      </c>
    </row>
    <row r="3260" spans="4:10" x14ac:dyDescent="0.25">
      <c r="D3260" s="1">
        <v>121087928347168</v>
      </c>
      <c r="J3260" s="1">
        <v>277553778519198</v>
      </c>
    </row>
    <row r="3261" spans="4:10" x14ac:dyDescent="0.25">
      <c r="D3261" s="1">
        <v>671165697125614</v>
      </c>
      <c r="J3261" s="1">
        <v>883994728261894</v>
      </c>
    </row>
    <row r="3262" spans="4:10" x14ac:dyDescent="0.25">
      <c r="D3262" s="1">
        <v>289316435546681</v>
      </c>
      <c r="J3262" s="1">
        <v>226232847261457</v>
      </c>
    </row>
    <row r="3263" spans="4:10" x14ac:dyDescent="0.25">
      <c r="D3263" s="1">
        <v>744908694761395</v>
      </c>
      <c r="J3263" s="1">
        <v>370411486044597</v>
      </c>
    </row>
    <row r="3264" spans="4:10" x14ac:dyDescent="0.25">
      <c r="D3264" s="1">
        <v>567229435020246</v>
      </c>
      <c r="J3264" s="1">
        <v>948182039681667</v>
      </c>
    </row>
    <row r="3265" spans="4:10" x14ac:dyDescent="0.25">
      <c r="D3265" s="1">
        <v>349622742686130</v>
      </c>
      <c r="J3265" s="1">
        <v>819945317889446</v>
      </c>
    </row>
    <row r="3266" spans="4:10" x14ac:dyDescent="0.25">
      <c r="D3266" s="1">
        <v>580761532575505</v>
      </c>
      <c r="J3266" s="1">
        <v>852924035139975</v>
      </c>
    </row>
    <row r="3267" spans="4:10" x14ac:dyDescent="0.25">
      <c r="D3267" s="1">
        <v>313068952548933</v>
      </c>
      <c r="J3267" s="1">
        <v>556223728722518</v>
      </c>
    </row>
    <row r="3268" spans="4:10" x14ac:dyDescent="0.25">
      <c r="D3268" s="1">
        <v>806879649992061</v>
      </c>
      <c r="J3268" s="1">
        <v>257983975078383</v>
      </c>
    </row>
    <row r="3269" spans="4:10" x14ac:dyDescent="0.25">
      <c r="D3269" s="1">
        <v>908388347156861</v>
      </c>
      <c r="J3269" s="1">
        <v>537378475232272</v>
      </c>
    </row>
    <row r="3270" spans="4:10" x14ac:dyDescent="0.25">
      <c r="D3270" s="1">
        <v>803554511702671</v>
      </c>
      <c r="J3270" s="1">
        <v>443764594511247</v>
      </c>
    </row>
    <row r="3271" spans="4:10" x14ac:dyDescent="0.25">
      <c r="D3271" s="1">
        <v>158080417340775</v>
      </c>
      <c r="J3271" s="1">
        <v>898315164169252</v>
      </c>
    </row>
    <row r="3272" spans="4:10" x14ac:dyDescent="0.25">
      <c r="D3272" s="1">
        <v>520137050095481</v>
      </c>
      <c r="J3272" s="1">
        <v>168440808486256</v>
      </c>
    </row>
    <row r="3273" spans="4:10" x14ac:dyDescent="0.25">
      <c r="D3273" s="1">
        <v>444887088595427</v>
      </c>
      <c r="J3273" s="1">
        <v>876959825189086</v>
      </c>
    </row>
    <row r="3274" spans="4:10" x14ac:dyDescent="0.25">
      <c r="D3274" s="1">
        <v>675531219792453</v>
      </c>
      <c r="J3274" s="1">
        <v>703582521037432</v>
      </c>
    </row>
    <row r="3275" spans="4:10" x14ac:dyDescent="0.25">
      <c r="D3275" s="1">
        <v>938613455923946</v>
      </c>
      <c r="J3275" s="1">
        <v>850093307707532</v>
      </c>
    </row>
    <row r="3276" spans="4:10" x14ac:dyDescent="0.25">
      <c r="D3276" s="1">
        <v>790348942013061</v>
      </c>
      <c r="J3276" s="1">
        <v>412721217020649</v>
      </c>
    </row>
    <row r="3277" spans="4:10" x14ac:dyDescent="0.25">
      <c r="D3277" s="1">
        <v>884449553343136</v>
      </c>
      <c r="J3277" s="1">
        <v>343776384473757</v>
      </c>
    </row>
    <row r="3278" spans="4:10" x14ac:dyDescent="0.25">
      <c r="D3278" s="1">
        <v>170315332346124</v>
      </c>
      <c r="J3278" s="1">
        <v>766850772428086</v>
      </c>
    </row>
    <row r="3279" spans="4:10" x14ac:dyDescent="0.25">
      <c r="D3279" s="1">
        <v>720603039551792</v>
      </c>
      <c r="J3279" s="1">
        <v>993780964091228</v>
      </c>
    </row>
    <row r="3280" spans="4:10" x14ac:dyDescent="0.25">
      <c r="D3280" s="1">
        <v>302019753114403</v>
      </c>
      <c r="J3280" s="1">
        <v>394054012005878</v>
      </c>
    </row>
    <row r="3281" spans="4:10" x14ac:dyDescent="0.25">
      <c r="D3281" s="1">
        <v>603655214283207</v>
      </c>
      <c r="J3281" s="1">
        <v>785903075397410</v>
      </c>
    </row>
    <row r="3282" spans="4:10" x14ac:dyDescent="0.25">
      <c r="D3282" s="1">
        <v>556189734984205</v>
      </c>
      <c r="J3282" s="1">
        <v>213473276321342</v>
      </c>
    </row>
    <row r="3283" spans="4:10" x14ac:dyDescent="0.25">
      <c r="D3283" s="1">
        <v>910055787536346</v>
      </c>
      <c r="J3283" s="1">
        <v>243853371468289</v>
      </c>
    </row>
    <row r="3284" spans="4:10" x14ac:dyDescent="0.25">
      <c r="D3284" s="1">
        <v>151248199445665</v>
      </c>
      <c r="J3284" s="1">
        <v>865445186523188</v>
      </c>
    </row>
    <row r="3285" spans="4:10" x14ac:dyDescent="0.25">
      <c r="D3285" s="1">
        <v>641156547943104</v>
      </c>
      <c r="J3285" s="1">
        <v>689355261970029</v>
      </c>
    </row>
    <row r="3286" spans="4:10" x14ac:dyDescent="0.25">
      <c r="D3286" s="1">
        <v>813700314638564</v>
      </c>
      <c r="J3286" s="1">
        <v>561310526471791</v>
      </c>
    </row>
    <row r="3287" spans="4:10" x14ac:dyDescent="0.25">
      <c r="D3287" s="1">
        <v>946575827238558</v>
      </c>
      <c r="J3287" s="1">
        <v>707308667794460</v>
      </c>
    </row>
    <row r="3288" spans="4:10" x14ac:dyDescent="0.25">
      <c r="D3288" s="1">
        <v>925622576932288</v>
      </c>
      <c r="J3288" s="1">
        <v>542708455109453</v>
      </c>
    </row>
    <row r="3289" spans="4:10" x14ac:dyDescent="0.25">
      <c r="D3289" s="1">
        <v>624237444519188</v>
      </c>
      <c r="J3289" s="1">
        <v>621085573591540</v>
      </c>
    </row>
    <row r="3290" spans="4:10" x14ac:dyDescent="0.25">
      <c r="D3290" s="1">
        <v>292789323395824</v>
      </c>
      <c r="J3290" s="1">
        <v>645042060173533</v>
      </c>
    </row>
    <row r="3291" spans="4:10" x14ac:dyDescent="0.25">
      <c r="D3291" s="1">
        <v>636714510513855</v>
      </c>
      <c r="J3291" s="1">
        <v>180597223516778</v>
      </c>
    </row>
    <row r="3292" spans="4:10" x14ac:dyDescent="0.25">
      <c r="D3292" s="1">
        <v>127977469330388</v>
      </c>
      <c r="J3292" s="1">
        <v>107470310716642</v>
      </c>
    </row>
    <row r="3293" spans="4:10" x14ac:dyDescent="0.25">
      <c r="D3293" s="1">
        <v>196207119820819</v>
      </c>
      <c r="J3293" s="1">
        <v>588269295828326</v>
      </c>
    </row>
    <row r="3294" spans="4:10" x14ac:dyDescent="0.25">
      <c r="D3294" s="1">
        <v>271858029041293</v>
      </c>
      <c r="J3294" s="1">
        <v>762513738794887</v>
      </c>
    </row>
    <row r="3295" spans="4:10" x14ac:dyDescent="0.25">
      <c r="D3295" s="1">
        <v>564736498650851</v>
      </c>
      <c r="J3295" s="1">
        <v>474448473194494</v>
      </c>
    </row>
    <row r="3296" spans="4:10" x14ac:dyDescent="0.25">
      <c r="D3296" s="1">
        <v>766769334497936</v>
      </c>
      <c r="J3296" s="1">
        <v>457024670957833</v>
      </c>
    </row>
    <row r="3297" spans="4:10" x14ac:dyDescent="0.25">
      <c r="D3297" s="1">
        <v>882656770389586</v>
      </c>
      <c r="J3297" s="1">
        <v>336188061693768</v>
      </c>
    </row>
    <row r="3298" spans="4:10" x14ac:dyDescent="0.25">
      <c r="D3298" s="1">
        <v>368768471476996</v>
      </c>
      <c r="J3298" s="1">
        <v>541141257911829</v>
      </c>
    </row>
    <row r="3299" spans="4:10" x14ac:dyDescent="0.25">
      <c r="D3299" s="1">
        <v>259750088889264</v>
      </c>
      <c r="J3299" s="1">
        <v>973398312198465</v>
      </c>
    </row>
    <row r="3300" spans="4:10" x14ac:dyDescent="0.25">
      <c r="D3300" s="1">
        <v>201836344004868</v>
      </c>
      <c r="J3300" s="1">
        <v>288947916568059</v>
      </c>
    </row>
    <row r="3301" spans="4:10" x14ac:dyDescent="0.25">
      <c r="D3301" s="1">
        <v>359559347420433</v>
      </c>
      <c r="J3301" s="1">
        <v>604285341960436</v>
      </c>
    </row>
    <row r="3302" spans="4:10" x14ac:dyDescent="0.25">
      <c r="D3302" s="1">
        <v>240198892377245</v>
      </c>
      <c r="J3302" s="1">
        <v>566463850516492</v>
      </c>
    </row>
    <row r="3303" spans="4:10" x14ac:dyDescent="0.25">
      <c r="D3303" s="1">
        <v>728656120627986</v>
      </c>
      <c r="J3303" s="1">
        <v>165078948076626</v>
      </c>
    </row>
    <row r="3304" spans="4:10" x14ac:dyDescent="0.25">
      <c r="D3304" s="1">
        <v>572037080361085</v>
      </c>
      <c r="J3304" s="1">
        <v>333708059844414</v>
      </c>
    </row>
    <row r="3305" spans="4:10" x14ac:dyDescent="0.25">
      <c r="D3305" s="1">
        <v>517682780727346</v>
      </c>
      <c r="J3305" s="1">
        <v>569871113128645</v>
      </c>
    </row>
    <row r="3306" spans="4:10" x14ac:dyDescent="0.25">
      <c r="D3306" s="1">
        <v>857280295175801</v>
      </c>
      <c r="J3306" s="1">
        <v>891440470279669</v>
      </c>
    </row>
    <row r="3307" spans="4:10" x14ac:dyDescent="0.25">
      <c r="D3307" s="1">
        <v>385868349533220</v>
      </c>
      <c r="J3307" s="1">
        <v>586720161345076</v>
      </c>
    </row>
    <row r="3308" spans="4:10" x14ac:dyDescent="0.25">
      <c r="D3308" s="1">
        <v>569587975010270</v>
      </c>
      <c r="J3308" s="1">
        <v>841686571217526</v>
      </c>
    </row>
    <row r="3309" spans="4:10" x14ac:dyDescent="0.25">
      <c r="D3309" s="1">
        <v>432792245245720</v>
      </c>
      <c r="J3309" s="1">
        <v>245544320464946</v>
      </c>
    </row>
    <row r="3310" spans="4:10" x14ac:dyDescent="0.25">
      <c r="D3310" s="1">
        <v>880350420523728</v>
      </c>
      <c r="J3310" s="1">
        <v>819517430673160</v>
      </c>
    </row>
    <row r="3311" spans="4:10" x14ac:dyDescent="0.25">
      <c r="D3311" s="1">
        <v>113506880680688</v>
      </c>
      <c r="J3311" s="1">
        <v>303307867856041</v>
      </c>
    </row>
    <row r="3312" spans="4:10" x14ac:dyDescent="0.25">
      <c r="D3312" s="1">
        <v>891288020380533</v>
      </c>
      <c r="J3312" s="1">
        <v>647431507338211</v>
      </c>
    </row>
    <row r="3313" spans="4:10" x14ac:dyDescent="0.25">
      <c r="D3313" s="1">
        <v>939792180014062</v>
      </c>
      <c r="J3313" s="1">
        <v>559704870264939</v>
      </c>
    </row>
    <row r="3314" spans="4:10" x14ac:dyDescent="0.25">
      <c r="D3314" s="1">
        <v>914288942277942</v>
      </c>
      <c r="J3314" s="1">
        <v>542106545415173</v>
      </c>
    </row>
    <row r="3315" spans="4:10" x14ac:dyDescent="0.25">
      <c r="D3315" s="1">
        <v>114297867194335</v>
      </c>
      <c r="J3315" s="1">
        <v>595501746506516</v>
      </c>
    </row>
    <row r="3316" spans="4:10" x14ac:dyDescent="0.25">
      <c r="D3316" s="1">
        <v>716260264617358</v>
      </c>
      <c r="J3316" s="1">
        <v>278656656927594</v>
      </c>
    </row>
    <row r="3317" spans="4:10" x14ac:dyDescent="0.25">
      <c r="D3317" s="1">
        <v>739250980583044</v>
      </c>
      <c r="J3317" s="1">
        <v>148812735952085</v>
      </c>
    </row>
    <row r="3318" spans="4:10" x14ac:dyDescent="0.25">
      <c r="D3318" s="1">
        <v>873830332151095</v>
      </c>
      <c r="J3318" s="1">
        <v>207960816431274</v>
      </c>
    </row>
    <row r="3319" spans="4:10" x14ac:dyDescent="0.25">
      <c r="D3319" s="1">
        <v>581454720259927</v>
      </c>
      <c r="J3319" s="1">
        <v>947761185022663</v>
      </c>
    </row>
    <row r="3320" spans="4:10" x14ac:dyDescent="0.25">
      <c r="D3320" s="1">
        <v>751393952657246</v>
      </c>
      <c r="J3320" s="1">
        <v>923206734143216</v>
      </c>
    </row>
    <row r="3321" spans="4:10" x14ac:dyDescent="0.25">
      <c r="D3321" s="1">
        <v>343357408009945</v>
      </c>
      <c r="J3321" s="1">
        <v>625679657266631</v>
      </c>
    </row>
    <row r="3322" spans="4:10" x14ac:dyDescent="0.25">
      <c r="D3322" s="1">
        <v>946559160789092</v>
      </c>
      <c r="J3322" s="1">
        <v>785706418108392</v>
      </c>
    </row>
    <row r="3323" spans="4:10" x14ac:dyDescent="0.25">
      <c r="D3323" s="1">
        <v>685888512432344</v>
      </c>
      <c r="J3323" s="1">
        <v>296868280582594</v>
      </c>
    </row>
    <row r="3324" spans="4:10" x14ac:dyDescent="0.25">
      <c r="D3324" s="1">
        <v>752721457208729</v>
      </c>
      <c r="J3324" s="1">
        <v>551125330613480</v>
      </c>
    </row>
    <row r="3325" spans="4:10" x14ac:dyDescent="0.25">
      <c r="D3325" s="1">
        <v>356763201636697</v>
      </c>
      <c r="J3325" s="1">
        <v>552574798506661</v>
      </c>
    </row>
    <row r="3326" spans="4:10" x14ac:dyDescent="0.25">
      <c r="D3326" s="1">
        <v>515501672146186</v>
      </c>
      <c r="J3326" s="1">
        <v>900284846708538</v>
      </c>
    </row>
    <row r="3327" spans="4:10" x14ac:dyDescent="0.25">
      <c r="D3327" s="1">
        <v>559030051398773</v>
      </c>
      <c r="J3327" s="1">
        <v>785647232207230</v>
      </c>
    </row>
    <row r="3328" spans="4:10" x14ac:dyDescent="0.25">
      <c r="D3328" s="1">
        <v>686458347553666</v>
      </c>
      <c r="J3328" s="1">
        <v>326289696936036</v>
      </c>
    </row>
    <row r="3329" spans="4:10" x14ac:dyDescent="0.25">
      <c r="D3329" s="1">
        <v>141005352056989</v>
      </c>
      <c r="J3329" s="1">
        <v>941003505331038</v>
      </c>
    </row>
    <row r="3330" spans="4:10" x14ac:dyDescent="0.25">
      <c r="D3330" s="1">
        <v>590803232091947</v>
      </c>
      <c r="J3330" s="1">
        <v>360245694342586</v>
      </c>
    </row>
    <row r="3331" spans="4:10" x14ac:dyDescent="0.25">
      <c r="D3331" s="1">
        <v>889795466557647</v>
      </c>
      <c r="J3331" s="1">
        <v>594362907455429</v>
      </c>
    </row>
    <row r="3332" spans="4:10" x14ac:dyDescent="0.25">
      <c r="D3332" s="1">
        <v>291905805500955</v>
      </c>
      <c r="J3332" s="1">
        <v>123978122507024</v>
      </c>
    </row>
    <row r="3333" spans="4:10" x14ac:dyDescent="0.25">
      <c r="D3333" s="1">
        <v>119200629964308</v>
      </c>
      <c r="J3333" s="1">
        <v>212727338327504</v>
      </c>
    </row>
    <row r="3334" spans="4:10" x14ac:dyDescent="0.25">
      <c r="D3334" s="1">
        <v>264205152997807</v>
      </c>
      <c r="J3334" s="1">
        <v>455985181409720</v>
      </c>
    </row>
    <row r="3335" spans="4:10" x14ac:dyDescent="0.25">
      <c r="D3335" s="1">
        <v>241192927047319</v>
      </c>
      <c r="J3335" s="1">
        <v>487573678472970</v>
      </c>
    </row>
    <row r="3336" spans="4:10" x14ac:dyDescent="0.25">
      <c r="D3336" s="1">
        <v>707478759652375</v>
      </c>
      <c r="J3336" s="1">
        <v>484337688519496</v>
      </c>
    </row>
    <row r="3337" spans="4:10" x14ac:dyDescent="0.25">
      <c r="D3337" s="1">
        <v>507621913869475</v>
      </c>
      <c r="J3337" s="1">
        <v>635974527940243</v>
      </c>
    </row>
    <row r="3338" spans="4:10" x14ac:dyDescent="0.25">
      <c r="D3338" s="1">
        <v>813060395408212</v>
      </c>
      <c r="J3338" s="1">
        <v>369823591136335</v>
      </c>
    </row>
    <row r="3339" spans="4:10" x14ac:dyDescent="0.25">
      <c r="D3339" s="1">
        <v>143131612656355</v>
      </c>
      <c r="J3339" s="1">
        <v>406042842117134</v>
      </c>
    </row>
    <row r="3340" spans="4:10" x14ac:dyDescent="0.25">
      <c r="D3340" s="1">
        <v>958795651225254</v>
      </c>
      <c r="J3340" s="1">
        <v>261738544064719</v>
      </c>
    </row>
    <row r="3341" spans="4:10" x14ac:dyDescent="0.25">
      <c r="D3341" s="1">
        <v>922744209236281</v>
      </c>
      <c r="J3341" s="1">
        <v>360971697116614</v>
      </c>
    </row>
    <row r="3342" spans="4:10" x14ac:dyDescent="0.25">
      <c r="D3342" s="1">
        <v>699618789810277</v>
      </c>
      <c r="J3342" s="1">
        <v>821044907929750</v>
      </c>
    </row>
    <row r="3343" spans="4:10" x14ac:dyDescent="0.25">
      <c r="D3343" s="1">
        <v>293561175416671</v>
      </c>
      <c r="J3343" s="1">
        <v>223500436640551</v>
      </c>
    </row>
    <row r="3344" spans="4:10" x14ac:dyDescent="0.25">
      <c r="D3344" s="1">
        <v>540736185398757</v>
      </c>
      <c r="J3344" s="1">
        <v>418248674233077</v>
      </c>
    </row>
    <row r="3345" spans="4:10" x14ac:dyDescent="0.25">
      <c r="D3345" s="1">
        <v>605280123342175</v>
      </c>
      <c r="J3345" s="1">
        <v>133186969578724</v>
      </c>
    </row>
    <row r="3346" spans="4:10" x14ac:dyDescent="0.25">
      <c r="D3346" s="1">
        <v>875212049049796</v>
      </c>
      <c r="J3346" s="1">
        <v>754450632607724</v>
      </c>
    </row>
    <row r="3347" spans="4:10" x14ac:dyDescent="0.25">
      <c r="D3347" s="1">
        <v>557522053049036</v>
      </c>
      <c r="J3347" s="1">
        <v>136470171425434</v>
      </c>
    </row>
    <row r="3348" spans="4:10" x14ac:dyDescent="0.25">
      <c r="D3348" s="1">
        <v>366284445084414</v>
      </c>
      <c r="J3348" s="1">
        <v>305695345371731</v>
      </c>
    </row>
    <row r="3349" spans="4:10" x14ac:dyDescent="0.25">
      <c r="D3349" s="1">
        <v>299147353812329</v>
      </c>
      <c r="J3349" s="1">
        <v>176884412900659</v>
      </c>
    </row>
    <row r="3350" spans="4:10" x14ac:dyDescent="0.25">
      <c r="D3350" s="1">
        <v>315895262326733</v>
      </c>
      <c r="J3350" s="1">
        <v>262318006067596</v>
      </c>
    </row>
    <row r="3351" spans="4:10" x14ac:dyDescent="0.25">
      <c r="D3351" s="1">
        <v>916851082444798</v>
      </c>
      <c r="J3351" s="1">
        <v>784526023585334</v>
      </c>
    </row>
    <row r="3352" spans="4:10" x14ac:dyDescent="0.25">
      <c r="D3352" s="1">
        <v>816983142490304</v>
      </c>
      <c r="J3352" s="1">
        <v>181572763323341</v>
      </c>
    </row>
    <row r="3353" spans="4:10" x14ac:dyDescent="0.25">
      <c r="D3353" s="1">
        <v>922776787228392</v>
      </c>
      <c r="J3353" s="1">
        <v>676970105231828</v>
      </c>
    </row>
    <row r="3354" spans="4:10" x14ac:dyDescent="0.25">
      <c r="D3354" s="1">
        <v>965757137651239</v>
      </c>
      <c r="J3354" s="1">
        <v>260286019647247</v>
      </c>
    </row>
    <row r="3355" spans="4:10" x14ac:dyDescent="0.25">
      <c r="D3355" s="1">
        <v>367990438665885</v>
      </c>
      <c r="J3355" s="1">
        <v>504884353014171</v>
      </c>
    </row>
    <row r="3356" spans="4:10" x14ac:dyDescent="0.25">
      <c r="D3356" s="1">
        <v>236915360470890</v>
      </c>
      <c r="J3356" s="1">
        <v>669507337881157</v>
      </c>
    </row>
    <row r="3357" spans="4:10" x14ac:dyDescent="0.25">
      <c r="D3357" s="1">
        <v>364362740186385</v>
      </c>
      <c r="J3357" s="1">
        <v>138353154430627</v>
      </c>
    </row>
    <row r="3358" spans="4:10" x14ac:dyDescent="0.25">
      <c r="D3358" s="1">
        <v>949161182953036</v>
      </c>
      <c r="J3358" s="1">
        <v>429217315355106</v>
      </c>
    </row>
    <row r="3359" spans="4:10" x14ac:dyDescent="0.25">
      <c r="D3359" s="1">
        <v>932295927576065</v>
      </c>
      <c r="J3359" s="1">
        <v>821786065028030</v>
      </c>
    </row>
    <row r="3360" spans="4:10" x14ac:dyDescent="0.25">
      <c r="D3360" s="1">
        <v>165086655272503</v>
      </c>
      <c r="J3360" s="1">
        <v>339836556226846</v>
      </c>
    </row>
    <row r="3361" spans="4:10" x14ac:dyDescent="0.25">
      <c r="D3361" s="1">
        <v>769104832168002</v>
      </c>
      <c r="J3361" s="1">
        <v>742453976709011</v>
      </c>
    </row>
    <row r="3362" spans="4:10" x14ac:dyDescent="0.25">
      <c r="D3362" s="1">
        <v>768580836921196</v>
      </c>
      <c r="J3362" s="1">
        <v>203808434732898</v>
      </c>
    </row>
    <row r="3363" spans="4:10" x14ac:dyDescent="0.25">
      <c r="D3363" s="1">
        <v>103953590539876</v>
      </c>
      <c r="J3363" s="1">
        <v>609470312214374</v>
      </c>
    </row>
    <row r="3364" spans="4:10" x14ac:dyDescent="0.25">
      <c r="D3364" s="1">
        <v>310705350882372</v>
      </c>
      <c r="J3364" s="1">
        <v>446248696879861</v>
      </c>
    </row>
    <row r="3365" spans="4:10" x14ac:dyDescent="0.25">
      <c r="D3365" s="1">
        <v>371756642716641</v>
      </c>
      <c r="J3365" s="1">
        <v>347227485443096</v>
      </c>
    </row>
    <row r="3366" spans="4:10" x14ac:dyDescent="0.25">
      <c r="D3366" s="1">
        <v>565039543323181</v>
      </c>
      <c r="J3366" s="1">
        <v>209752073191208</v>
      </c>
    </row>
    <row r="3367" spans="4:10" x14ac:dyDescent="0.25">
      <c r="D3367" s="1">
        <v>914886822909590</v>
      </c>
      <c r="J3367" s="1">
        <v>521324977502652</v>
      </c>
    </row>
    <row r="3368" spans="4:10" x14ac:dyDescent="0.25">
      <c r="D3368" s="1">
        <v>618931798153690</v>
      </c>
      <c r="J3368" s="1">
        <v>217062232560310</v>
      </c>
    </row>
    <row r="3369" spans="4:10" x14ac:dyDescent="0.25">
      <c r="D3369" s="1">
        <v>555346564018145</v>
      </c>
      <c r="J3369" s="1">
        <v>658027275138664</v>
      </c>
    </row>
    <row r="3370" spans="4:10" x14ac:dyDescent="0.25">
      <c r="D3370" s="1">
        <v>743155724218623</v>
      </c>
      <c r="J3370" s="1">
        <v>836393971321605</v>
      </c>
    </row>
    <row r="3371" spans="4:10" x14ac:dyDescent="0.25">
      <c r="D3371" s="1">
        <v>967006054739113</v>
      </c>
      <c r="J3371" s="1">
        <v>895294151666048</v>
      </c>
    </row>
    <row r="3372" spans="4:10" x14ac:dyDescent="0.25">
      <c r="D3372" s="1">
        <v>666983470694620</v>
      </c>
      <c r="J3372" s="1">
        <v>436506585466145</v>
      </c>
    </row>
    <row r="3373" spans="4:10" x14ac:dyDescent="0.25">
      <c r="D3373" s="1">
        <v>900570167137679</v>
      </c>
      <c r="J3373" s="1">
        <v>136534883512487</v>
      </c>
    </row>
    <row r="3374" spans="4:10" x14ac:dyDescent="0.25">
      <c r="D3374" s="1">
        <v>669367241043264</v>
      </c>
      <c r="J3374" s="1">
        <v>254813788797577</v>
      </c>
    </row>
    <row r="3375" spans="4:10" x14ac:dyDescent="0.25">
      <c r="D3375" s="1">
        <v>864101664750410</v>
      </c>
      <c r="J3375" s="1">
        <v>937507348918713</v>
      </c>
    </row>
    <row r="3376" spans="4:10" x14ac:dyDescent="0.25">
      <c r="D3376" s="1">
        <v>359684989505447</v>
      </c>
      <c r="J3376" s="1">
        <v>500408758067899</v>
      </c>
    </row>
    <row r="3377" spans="4:10" x14ac:dyDescent="0.25">
      <c r="D3377" s="1">
        <v>599254779810051</v>
      </c>
      <c r="J3377" s="1">
        <v>335819691058368</v>
      </c>
    </row>
    <row r="3378" spans="4:10" x14ac:dyDescent="0.25">
      <c r="D3378" s="1">
        <v>674446729899173</v>
      </c>
      <c r="J3378" s="1">
        <v>967003497634402</v>
      </c>
    </row>
    <row r="3379" spans="4:10" x14ac:dyDescent="0.25">
      <c r="D3379" s="1">
        <v>501431935916212</v>
      </c>
      <c r="J3379" s="1">
        <v>277727247093309</v>
      </c>
    </row>
    <row r="3380" spans="4:10" x14ac:dyDescent="0.25">
      <c r="D3380" s="1">
        <v>839609902091945</v>
      </c>
      <c r="J3380" s="1">
        <v>173371194465373</v>
      </c>
    </row>
    <row r="3381" spans="4:10" x14ac:dyDescent="0.25">
      <c r="D3381" s="1">
        <v>556422354009992</v>
      </c>
      <c r="J3381" s="1">
        <v>146128319906659</v>
      </c>
    </row>
    <row r="3382" spans="4:10" x14ac:dyDescent="0.25">
      <c r="D3382" s="1">
        <v>797370714273180</v>
      </c>
      <c r="J3382" s="1">
        <v>223733429102538</v>
      </c>
    </row>
    <row r="3383" spans="4:10" x14ac:dyDescent="0.25">
      <c r="D3383" s="1">
        <v>640305604839462</v>
      </c>
      <c r="J3383" s="1">
        <v>524774703895157</v>
      </c>
    </row>
    <row r="3384" spans="4:10" x14ac:dyDescent="0.25">
      <c r="D3384" s="1">
        <v>740577220824686</v>
      </c>
      <c r="J3384" s="1">
        <v>585742232801312</v>
      </c>
    </row>
    <row r="3385" spans="4:10" x14ac:dyDescent="0.25">
      <c r="D3385" s="1">
        <v>366501534728668</v>
      </c>
      <c r="J3385" s="1">
        <v>939363747493018</v>
      </c>
    </row>
    <row r="3386" spans="4:10" x14ac:dyDescent="0.25">
      <c r="D3386" s="1">
        <v>337630829022445</v>
      </c>
      <c r="J3386" s="1">
        <v>791258491157120</v>
      </c>
    </row>
    <row r="3387" spans="4:10" x14ac:dyDescent="0.25">
      <c r="D3387" s="1">
        <v>158290626123439</v>
      </c>
      <c r="J3387" s="1">
        <v>282479203308624</v>
      </c>
    </row>
    <row r="3388" spans="4:10" x14ac:dyDescent="0.25">
      <c r="D3388" s="1">
        <v>788031526917587</v>
      </c>
      <c r="J3388" s="1">
        <v>288577952019516</v>
      </c>
    </row>
    <row r="3389" spans="4:10" x14ac:dyDescent="0.25">
      <c r="D3389" s="1">
        <v>486239610525922</v>
      </c>
      <c r="J3389" s="1">
        <v>476076319032584</v>
      </c>
    </row>
    <row r="3390" spans="4:10" x14ac:dyDescent="0.25">
      <c r="D3390" s="1">
        <v>450259470440406</v>
      </c>
      <c r="J3390" s="1">
        <v>277628661967894</v>
      </c>
    </row>
    <row r="3391" spans="4:10" x14ac:dyDescent="0.25">
      <c r="D3391" s="1">
        <v>651904772602125</v>
      </c>
      <c r="J3391" s="1">
        <v>605732408737420</v>
      </c>
    </row>
    <row r="3392" spans="4:10" x14ac:dyDescent="0.25">
      <c r="D3392" s="1">
        <v>956823282941952</v>
      </c>
      <c r="J3392" s="1">
        <v>717789233378853</v>
      </c>
    </row>
    <row r="3393" spans="4:10" x14ac:dyDescent="0.25">
      <c r="D3393" s="1">
        <v>813655018278797</v>
      </c>
      <c r="J3393" s="1">
        <v>220533938094036</v>
      </c>
    </row>
    <row r="3394" spans="4:10" x14ac:dyDescent="0.25">
      <c r="D3394" s="1">
        <v>373090702247449</v>
      </c>
      <c r="J3394" s="1">
        <v>534768801036608</v>
      </c>
    </row>
    <row r="3395" spans="4:10" x14ac:dyDescent="0.25">
      <c r="D3395" s="1">
        <v>160603056873264</v>
      </c>
      <c r="J3395" s="1">
        <v>144111639244252</v>
      </c>
    </row>
    <row r="3396" spans="4:10" x14ac:dyDescent="0.25">
      <c r="D3396" s="1">
        <v>211415760542855</v>
      </c>
      <c r="J3396" s="1">
        <v>412797482168670</v>
      </c>
    </row>
    <row r="3397" spans="4:10" x14ac:dyDescent="0.25">
      <c r="D3397" s="1">
        <v>786099449339373</v>
      </c>
      <c r="J3397" s="1">
        <v>737707579790521</v>
      </c>
    </row>
    <row r="3398" spans="4:10" x14ac:dyDescent="0.25">
      <c r="D3398" s="1">
        <v>375553346683208</v>
      </c>
      <c r="J3398" s="1">
        <v>634653261252243</v>
      </c>
    </row>
    <row r="3399" spans="4:10" x14ac:dyDescent="0.25">
      <c r="D3399" s="1">
        <v>874703449771475</v>
      </c>
      <c r="J3399" s="1">
        <v>349618805774848</v>
      </c>
    </row>
    <row r="3400" spans="4:10" x14ac:dyDescent="0.25">
      <c r="D3400" s="1">
        <v>263824165497133</v>
      </c>
      <c r="J3400" s="1">
        <v>453907109579663</v>
      </c>
    </row>
    <row r="3401" spans="4:10" x14ac:dyDescent="0.25">
      <c r="D3401" s="1">
        <v>460838475994708</v>
      </c>
      <c r="J3401" s="1">
        <v>409208289967298</v>
      </c>
    </row>
    <row r="3402" spans="4:10" x14ac:dyDescent="0.25">
      <c r="D3402" s="1">
        <v>130456257045414</v>
      </c>
      <c r="J3402" s="1">
        <v>878525755232409</v>
      </c>
    </row>
    <row r="3403" spans="4:10" x14ac:dyDescent="0.25">
      <c r="D3403" s="1">
        <v>595189842677204</v>
      </c>
      <c r="J3403" s="1">
        <v>982398840247415</v>
      </c>
    </row>
    <row r="3404" spans="4:10" x14ac:dyDescent="0.25">
      <c r="D3404" s="1">
        <v>180205905799842</v>
      </c>
      <c r="J3404" s="1">
        <v>835068742340488</v>
      </c>
    </row>
    <row r="3405" spans="4:10" x14ac:dyDescent="0.25">
      <c r="D3405" s="1">
        <v>162104979224466</v>
      </c>
      <c r="J3405" s="1">
        <v>989602445316907</v>
      </c>
    </row>
    <row r="3406" spans="4:10" x14ac:dyDescent="0.25">
      <c r="D3406" s="1">
        <v>379146986977108</v>
      </c>
      <c r="J3406" s="1">
        <v>813915481082198</v>
      </c>
    </row>
    <row r="3407" spans="4:10" x14ac:dyDescent="0.25">
      <c r="D3407" s="1">
        <v>904981533391215</v>
      </c>
      <c r="J3407" s="1">
        <v>592218283506986</v>
      </c>
    </row>
    <row r="3408" spans="4:10" x14ac:dyDescent="0.25">
      <c r="D3408" s="1">
        <v>253574291831228</v>
      </c>
      <c r="J3408" s="1">
        <v>647835792998615</v>
      </c>
    </row>
    <row r="3409" spans="4:10" x14ac:dyDescent="0.25">
      <c r="D3409" s="1">
        <v>470906922062426</v>
      </c>
      <c r="J3409" s="1">
        <v>299965164655574</v>
      </c>
    </row>
    <row r="3410" spans="4:10" x14ac:dyDescent="0.25">
      <c r="D3410" s="1">
        <v>963777517510000</v>
      </c>
      <c r="J3410" s="1">
        <v>109478861240708</v>
      </c>
    </row>
    <row r="3411" spans="4:10" x14ac:dyDescent="0.25">
      <c r="D3411" s="1">
        <v>259553344334810</v>
      </c>
      <c r="J3411" s="1">
        <v>175085913897736</v>
      </c>
    </row>
    <row r="3412" spans="4:10" x14ac:dyDescent="0.25">
      <c r="D3412" s="1">
        <v>317583107980370</v>
      </c>
      <c r="J3412" s="1">
        <v>622450901081694</v>
      </c>
    </row>
    <row r="3413" spans="4:10" x14ac:dyDescent="0.25">
      <c r="D3413" s="1">
        <v>624753370570207</v>
      </c>
      <c r="J3413" s="1">
        <v>481929973292635</v>
      </c>
    </row>
    <row r="3414" spans="4:10" x14ac:dyDescent="0.25">
      <c r="D3414" s="1">
        <v>293580276240654</v>
      </c>
      <c r="J3414" s="1">
        <v>951874334709757</v>
      </c>
    </row>
    <row r="3415" spans="4:10" x14ac:dyDescent="0.25">
      <c r="D3415" s="1">
        <v>912010759897153</v>
      </c>
      <c r="J3415" s="1">
        <v>329226540002363</v>
      </c>
    </row>
    <row r="3416" spans="4:10" x14ac:dyDescent="0.25">
      <c r="D3416" s="1">
        <v>663638041399780</v>
      </c>
      <c r="J3416" s="1">
        <v>390843620828759</v>
      </c>
    </row>
    <row r="3417" spans="4:10" x14ac:dyDescent="0.25">
      <c r="D3417" s="1">
        <v>670937986085524</v>
      </c>
      <c r="J3417" s="1">
        <v>909710146357102</v>
      </c>
    </row>
    <row r="3418" spans="4:10" x14ac:dyDescent="0.25">
      <c r="D3418" s="1">
        <v>711468128976554</v>
      </c>
      <c r="J3418" s="1">
        <v>234675715217083</v>
      </c>
    </row>
    <row r="3419" spans="4:10" x14ac:dyDescent="0.25">
      <c r="D3419" s="1">
        <v>110084091342796</v>
      </c>
      <c r="J3419" s="1">
        <v>996944694841317</v>
      </c>
    </row>
    <row r="3420" spans="4:10" x14ac:dyDescent="0.25">
      <c r="D3420" s="1">
        <v>358190410500748</v>
      </c>
      <c r="J3420" s="1">
        <v>718690373913195</v>
      </c>
    </row>
    <row r="3421" spans="4:10" x14ac:dyDescent="0.25">
      <c r="D3421" s="1">
        <v>401436376204285</v>
      </c>
      <c r="J3421" s="1">
        <v>546006653119350</v>
      </c>
    </row>
    <row r="3422" spans="4:10" x14ac:dyDescent="0.25">
      <c r="D3422" s="1">
        <v>243026674785125</v>
      </c>
      <c r="J3422" s="1">
        <v>888182167469128</v>
      </c>
    </row>
    <row r="3423" spans="4:10" x14ac:dyDescent="0.25">
      <c r="D3423" s="1">
        <v>887926038954846</v>
      </c>
      <c r="J3423" s="1">
        <v>720082940424721</v>
      </c>
    </row>
    <row r="3424" spans="4:10" x14ac:dyDescent="0.25">
      <c r="D3424" s="1">
        <v>282435146969685</v>
      </c>
      <c r="J3424" s="1">
        <v>515724506535618</v>
      </c>
    </row>
    <row r="3425" spans="4:10" x14ac:dyDescent="0.25">
      <c r="D3425" s="1">
        <v>705365494019741</v>
      </c>
      <c r="J3425" s="1">
        <v>289592127937950</v>
      </c>
    </row>
    <row r="3426" spans="4:10" x14ac:dyDescent="0.25">
      <c r="D3426" s="1">
        <v>425656907547780</v>
      </c>
      <c r="J3426" s="1">
        <v>517176874651076</v>
      </c>
    </row>
    <row r="3427" spans="4:10" x14ac:dyDescent="0.25">
      <c r="D3427" s="1">
        <v>237209287469755</v>
      </c>
      <c r="J3427" s="1">
        <v>644213296485579</v>
      </c>
    </row>
    <row r="3428" spans="4:10" x14ac:dyDescent="0.25">
      <c r="D3428" s="1">
        <v>234122429687059</v>
      </c>
      <c r="J3428" s="1">
        <v>784249402068910</v>
      </c>
    </row>
    <row r="3429" spans="4:10" x14ac:dyDescent="0.25">
      <c r="D3429" s="1">
        <v>400217579434384</v>
      </c>
      <c r="J3429" s="1">
        <v>869557766284387</v>
      </c>
    </row>
    <row r="3430" spans="4:10" x14ac:dyDescent="0.25">
      <c r="D3430" s="1">
        <v>320553556473089</v>
      </c>
      <c r="J3430" s="1">
        <v>669322083533845</v>
      </c>
    </row>
    <row r="3431" spans="4:10" x14ac:dyDescent="0.25">
      <c r="D3431" s="1">
        <v>591940880744991</v>
      </c>
      <c r="J3431" s="1">
        <v>490021630529272</v>
      </c>
    </row>
    <row r="3432" spans="4:10" x14ac:dyDescent="0.25">
      <c r="D3432" s="1">
        <v>568398907242721</v>
      </c>
      <c r="J3432" s="1">
        <v>808248115879808</v>
      </c>
    </row>
    <row r="3433" spans="4:10" x14ac:dyDescent="0.25">
      <c r="D3433" s="1">
        <v>472116015971028</v>
      </c>
      <c r="J3433" s="1">
        <v>964129803688787</v>
      </c>
    </row>
    <row r="3434" spans="4:10" x14ac:dyDescent="0.25">
      <c r="D3434" s="1">
        <v>474966618286543</v>
      </c>
      <c r="J3434" s="1">
        <v>723429247735162</v>
      </c>
    </row>
    <row r="3435" spans="4:10" x14ac:dyDescent="0.25">
      <c r="D3435" s="1">
        <v>148484934163901</v>
      </c>
      <c r="J3435" s="1">
        <v>469081295384736</v>
      </c>
    </row>
    <row r="3436" spans="4:10" x14ac:dyDescent="0.25">
      <c r="D3436" s="1">
        <v>822623820324528</v>
      </c>
      <c r="J3436" s="1">
        <v>664378276421723</v>
      </c>
    </row>
    <row r="3437" spans="4:10" x14ac:dyDescent="0.25">
      <c r="D3437" s="1">
        <v>483576127581868</v>
      </c>
      <c r="J3437" s="1">
        <v>121126979246411</v>
      </c>
    </row>
    <row r="3438" spans="4:10" x14ac:dyDescent="0.25">
      <c r="D3438" s="1">
        <v>300622017909121</v>
      </c>
      <c r="J3438" s="1">
        <v>221197426032322</v>
      </c>
    </row>
    <row r="3439" spans="4:10" x14ac:dyDescent="0.25">
      <c r="D3439" s="1">
        <v>711035912401345</v>
      </c>
      <c r="J3439" s="1">
        <v>914992984625687</v>
      </c>
    </row>
    <row r="3440" spans="4:10" x14ac:dyDescent="0.25">
      <c r="D3440" s="1">
        <v>732833658925418</v>
      </c>
      <c r="J3440" s="1">
        <v>402593478142922</v>
      </c>
    </row>
    <row r="3441" spans="4:10" x14ac:dyDescent="0.25">
      <c r="D3441" s="1">
        <v>818188681441145</v>
      </c>
      <c r="J3441" s="1">
        <v>942937548479604</v>
      </c>
    </row>
    <row r="3442" spans="4:10" x14ac:dyDescent="0.25">
      <c r="D3442" s="1">
        <v>455707266245345</v>
      </c>
      <c r="J3442" s="1">
        <v>554845333086137</v>
      </c>
    </row>
    <row r="3443" spans="4:10" x14ac:dyDescent="0.25">
      <c r="D3443" s="1">
        <v>806026633345585</v>
      </c>
      <c r="J3443" s="1">
        <v>649398572679895</v>
      </c>
    </row>
    <row r="3444" spans="4:10" x14ac:dyDescent="0.25">
      <c r="D3444" s="1">
        <v>397228566730592</v>
      </c>
      <c r="J3444" s="1">
        <v>349505629699668</v>
      </c>
    </row>
    <row r="3445" spans="4:10" x14ac:dyDescent="0.25">
      <c r="D3445" s="1">
        <v>344128628673150</v>
      </c>
      <c r="J3445" s="1">
        <v>433078390450966</v>
      </c>
    </row>
    <row r="3446" spans="4:10" x14ac:dyDescent="0.25">
      <c r="D3446" s="1">
        <v>229901417537677</v>
      </c>
      <c r="J3446" s="1">
        <v>834368087834407</v>
      </c>
    </row>
    <row r="3447" spans="4:10" x14ac:dyDescent="0.25">
      <c r="D3447" s="1">
        <v>119999774027156</v>
      </c>
      <c r="J3447" s="1">
        <v>634543003155102</v>
      </c>
    </row>
    <row r="3448" spans="4:10" x14ac:dyDescent="0.25">
      <c r="D3448" s="1">
        <v>557021841918195</v>
      </c>
      <c r="J3448" s="1">
        <v>345426652674610</v>
      </c>
    </row>
    <row r="3449" spans="4:10" x14ac:dyDescent="0.25">
      <c r="D3449" s="1">
        <v>986639339325816</v>
      </c>
      <c r="J3449" s="1">
        <v>217302702653039</v>
      </c>
    </row>
    <row r="3450" spans="4:10" x14ac:dyDescent="0.25">
      <c r="D3450" s="1">
        <v>493242177816890</v>
      </c>
      <c r="J3450" s="1">
        <v>532163426883022</v>
      </c>
    </row>
    <row r="3451" spans="4:10" x14ac:dyDescent="0.25">
      <c r="D3451" s="1">
        <v>360902595621818</v>
      </c>
      <c r="J3451" s="1">
        <v>906591712679468</v>
      </c>
    </row>
    <row r="3452" spans="4:10" x14ac:dyDescent="0.25">
      <c r="D3452" s="1">
        <v>940462435348970</v>
      </c>
      <c r="J3452" s="1">
        <v>302590782300844</v>
      </c>
    </row>
    <row r="3453" spans="4:10" x14ac:dyDescent="0.25">
      <c r="D3453" s="1">
        <v>450745622432369</v>
      </c>
      <c r="J3453" s="1">
        <v>810691520497585</v>
      </c>
    </row>
    <row r="3454" spans="4:10" x14ac:dyDescent="0.25">
      <c r="D3454" s="1">
        <v>329712223730403</v>
      </c>
      <c r="J3454" s="1">
        <v>292211342799125</v>
      </c>
    </row>
    <row r="3455" spans="4:10" x14ac:dyDescent="0.25">
      <c r="D3455" s="1">
        <v>265484412224642</v>
      </c>
      <c r="J3455" s="1">
        <v>847253332418238</v>
      </c>
    </row>
    <row r="3456" spans="4:10" x14ac:dyDescent="0.25">
      <c r="D3456" s="1">
        <v>957035098234492</v>
      </c>
      <c r="J3456" s="1">
        <v>765978465259286</v>
      </c>
    </row>
    <row r="3457" spans="4:10" x14ac:dyDescent="0.25">
      <c r="D3457" s="1">
        <v>753511799929565</v>
      </c>
      <c r="J3457" s="1">
        <v>773074045079585</v>
      </c>
    </row>
    <row r="3458" spans="4:10" x14ac:dyDescent="0.25">
      <c r="D3458" s="1">
        <v>591570186612114</v>
      </c>
      <c r="J3458" s="1">
        <v>314865858494770</v>
      </c>
    </row>
    <row r="3459" spans="4:10" x14ac:dyDescent="0.25">
      <c r="D3459" s="1">
        <v>298605853636960</v>
      </c>
      <c r="J3459" s="1">
        <v>151273932478742</v>
      </c>
    </row>
    <row r="3460" spans="4:10" x14ac:dyDescent="0.25">
      <c r="D3460" s="1">
        <v>404195608903055</v>
      </c>
      <c r="J3460" s="1">
        <v>228187597692872</v>
      </c>
    </row>
    <row r="3461" spans="4:10" x14ac:dyDescent="0.25">
      <c r="D3461" s="1">
        <v>389825320312592</v>
      </c>
      <c r="J3461" s="1">
        <v>521998943131135</v>
      </c>
    </row>
    <row r="3462" spans="4:10" x14ac:dyDescent="0.25">
      <c r="D3462" s="1">
        <v>243366666162490</v>
      </c>
      <c r="J3462" s="1">
        <v>672002630017815</v>
      </c>
    </row>
    <row r="3463" spans="4:10" x14ac:dyDescent="0.25">
      <c r="D3463" s="1">
        <v>899350381279020</v>
      </c>
      <c r="J3463" s="1">
        <v>691378035848751</v>
      </c>
    </row>
    <row r="3464" spans="4:10" x14ac:dyDescent="0.25">
      <c r="D3464" s="1">
        <v>152381669795330</v>
      </c>
      <c r="J3464" s="1">
        <v>164462987852009</v>
      </c>
    </row>
    <row r="3465" spans="4:10" x14ac:dyDescent="0.25">
      <c r="D3465" s="1">
        <v>329153095592518</v>
      </c>
      <c r="J3465" s="1">
        <v>812674041826077</v>
      </c>
    </row>
    <row r="3466" spans="4:10" x14ac:dyDescent="0.25">
      <c r="D3466" s="1">
        <v>710779496755171</v>
      </c>
      <c r="J3466" s="1">
        <v>229107051273990</v>
      </c>
    </row>
    <row r="3467" spans="4:10" x14ac:dyDescent="0.25">
      <c r="D3467" s="1">
        <v>883599257889593</v>
      </c>
      <c r="J3467" s="1">
        <v>172379698589219</v>
      </c>
    </row>
    <row r="3468" spans="4:10" x14ac:dyDescent="0.25">
      <c r="D3468" s="1">
        <v>772747905847798</v>
      </c>
      <c r="J3468" s="1">
        <v>895935286843240</v>
      </c>
    </row>
    <row r="3469" spans="4:10" x14ac:dyDescent="0.25">
      <c r="D3469" s="1">
        <v>167356937583902</v>
      </c>
      <c r="J3469" s="1">
        <v>812972783711407</v>
      </c>
    </row>
    <row r="3470" spans="4:10" x14ac:dyDescent="0.25">
      <c r="D3470" s="1">
        <v>713955656277430</v>
      </c>
      <c r="J3470" s="1">
        <v>506439492482627</v>
      </c>
    </row>
    <row r="3471" spans="4:10" x14ac:dyDescent="0.25">
      <c r="D3471" s="1">
        <v>436667935831733</v>
      </c>
      <c r="J3471" s="1">
        <v>727167014971263</v>
      </c>
    </row>
    <row r="3472" spans="4:10" x14ac:dyDescent="0.25">
      <c r="D3472" s="1">
        <v>443833216882019</v>
      </c>
      <c r="J3472" s="1">
        <v>195853817207443</v>
      </c>
    </row>
    <row r="3473" spans="4:10" x14ac:dyDescent="0.25">
      <c r="D3473" s="1">
        <v>806865398598456</v>
      </c>
      <c r="J3473" s="1">
        <v>671828074562087</v>
      </c>
    </row>
    <row r="3474" spans="4:10" x14ac:dyDescent="0.25">
      <c r="D3474" s="1">
        <v>829252245298000</v>
      </c>
      <c r="J3474" s="1">
        <v>223096896207265</v>
      </c>
    </row>
    <row r="3475" spans="4:10" x14ac:dyDescent="0.25">
      <c r="D3475" s="1">
        <v>247483717778351</v>
      </c>
      <c r="J3475" s="1">
        <v>385260738118042</v>
      </c>
    </row>
    <row r="3476" spans="4:10" x14ac:dyDescent="0.25">
      <c r="D3476" s="1">
        <v>334663289296777</v>
      </c>
      <c r="J3476" s="1">
        <v>344410134742122</v>
      </c>
    </row>
    <row r="3477" spans="4:10" x14ac:dyDescent="0.25">
      <c r="D3477" s="1">
        <v>407638249078563</v>
      </c>
      <c r="J3477" s="1">
        <v>607674690165616</v>
      </c>
    </row>
    <row r="3478" spans="4:10" x14ac:dyDescent="0.25">
      <c r="D3478" s="1">
        <v>554000933411454</v>
      </c>
      <c r="J3478" s="1">
        <v>579071604660062</v>
      </c>
    </row>
    <row r="3479" spans="4:10" x14ac:dyDescent="0.25">
      <c r="D3479" s="1">
        <v>436799120739425</v>
      </c>
      <c r="J3479" s="1">
        <v>600070387559082</v>
      </c>
    </row>
    <row r="3480" spans="4:10" x14ac:dyDescent="0.25">
      <c r="D3480" s="1">
        <v>665159428184034</v>
      </c>
      <c r="J3480" s="1">
        <v>309279698771695</v>
      </c>
    </row>
    <row r="3481" spans="4:10" x14ac:dyDescent="0.25">
      <c r="D3481" s="1">
        <v>944484632118567</v>
      </c>
      <c r="J3481" s="1">
        <v>486279761810026</v>
      </c>
    </row>
    <row r="3482" spans="4:10" x14ac:dyDescent="0.25">
      <c r="D3482" s="1">
        <v>134298374938506</v>
      </c>
      <c r="J3482" s="1">
        <v>772002968361539</v>
      </c>
    </row>
    <row r="3483" spans="4:10" x14ac:dyDescent="0.25">
      <c r="D3483" s="1">
        <v>912796425487821</v>
      </c>
      <c r="J3483" s="1">
        <v>461873586838440</v>
      </c>
    </row>
    <row r="3484" spans="4:10" x14ac:dyDescent="0.25">
      <c r="D3484" s="1">
        <v>425561165863866</v>
      </c>
      <c r="J3484" s="1">
        <v>369232718838731</v>
      </c>
    </row>
    <row r="3485" spans="4:10" x14ac:dyDescent="0.25">
      <c r="D3485" s="1">
        <v>138198402954611</v>
      </c>
      <c r="J3485" s="1">
        <v>643896358534328</v>
      </c>
    </row>
    <row r="3486" spans="4:10" x14ac:dyDescent="0.25">
      <c r="D3486" s="1">
        <v>649989745836320</v>
      </c>
      <c r="J3486" s="1">
        <v>477186867682118</v>
      </c>
    </row>
    <row r="3487" spans="4:10" x14ac:dyDescent="0.25">
      <c r="D3487" s="1">
        <v>330927695835900</v>
      </c>
      <c r="J3487" s="1">
        <v>407543335974130</v>
      </c>
    </row>
    <row r="3488" spans="4:10" x14ac:dyDescent="0.25">
      <c r="D3488" s="1">
        <v>107239731414906</v>
      </c>
      <c r="J3488" s="1">
        <v>912404107814273</v>
      </c>
    </row>
    <row r="3489" spans="4:10" x14ac:dyDescent="0.25">
      <c r="D3489" s="1">
        <v>650263298812206</v>
      </c>
      <c r="J3489" s="1">
        <v>948941957478587</v>
      </c>
    </row>
    <row r="3490" spans="4:10" x14ac:dyDescent="0.25">
      <c r="D3490" s="1">
        <v>212334376258085</v>
      </c>
      <c r="J3490" s="1">
        <v>675292136706282</v>
      </c>
    </row>
    <row r="3491" spans="4:10" x14ac:dyDescent="0.25">
      <c r="D3491" s="1">
        <v>946970527665228</v>
      </c>
      <c r="J3491" s="1">
        <v>637481864794958</v>
      </c>
    </row>
    <row r="3492" spans="4:10" x14ac:dyDescent="0.25">
      <c r="D3492" s="1">
        <v>689118292008116</v>
      </c>
      <c r="J3492" s="1">
        <v>776964128749521</v>
      </c>
    </row>
    <row r="3493" spans="4:10" x14ac:dyDescent="0.25">
      <c r="D3493" s="1">
        <v>176606678758065</v>
      </c>
      <c r="J3493" s="1">
        <v>101611525939476</v>
      </c>
    </row>
    <row r="3494" spans="4:10" x14ac:dyDescent="0.25">
      <c r="D3494" s="1">
        <v>342464303495817</v>
      </c>
      <c r="J3494" s="1">
        <v>810402868222670</v>
      </c>
    </row>
    <row r="3495" spans="4:10" x14ac:dyDescent="0.25">
      <c r="D3495" s="1">
        <v>614796841786839</v>
      </c>
      <c r="J3495" s="1">
        <v>175074169367720</v>
      </c>
    </row>
    <row r="3496" spans="4:10" x14ac:dyDescent="0.25">
      <c r="D3496" s="1">
        <v>257171750740657</v>
      </c>
      <c r="J3496" s="1">
        <v>986999750526552</v>
      </c>
    </row>
    <row r="3497" spans="4:10" x14ac:dyDescent="0.25">
      <c r="D3497" s="1">
        <v>422266570435693</v>
      </c>
      <c r="J3497" s="1">
        <v>116710904515548</v>
      </c>
    </row>
    <row r="3498" spans="4:10" x14ac:dyDescent="0.25">
      <c r="D3498" s="1">
        <v>407032123377906</v>
      </c>
      <c r="J3498" s="1">
        <v>936027892630387</v>
      </c>
    </row>
    <row r="3499" spans="4:10" x14ac:dyDescent="0.25">
      <c r="D3499" s="1">
        <v>775670014330902</v>
      </c>
      <c r="J3499" s="1">
        <v>894055503176293</v>
      </c>
    </row>
    <row r="3500" spans="4:10" x14ac:dyDescent="0.25">
      <c r="D3500" s="1">
        <v>207328493283966</v>
      </c>
      <c r="J3500" s="1">
        <v>274987280570054</v>
      </c>
    </row>
    <row r="3501" spans="4:10" x14ac:dyDescent="0.25">
      <c r="D3501" s="1">
        <v>752160491333932</v>
      </c>
      <c r="J3501" s="1">
        <v>422358289289595</v>
      </c>
    </row>
    <row r="3502" spans="4:10" x14ac:dyDescent="0.25">
      <c r="D3502" s="1">
        <v>581222126021262</v>
      </c>
      <c r="J3502" s="1">
        <v>244626976173438</v>
      </c>
    </row>
    <row r="3503" spans="4:10" x14ac:dyDescent="0.25">
      <c r="D3503" s="1">
        <v>782643590697452</v>
      </c>
      <c r="J3503" s="1">
        <v>209573838687404</v>
      </c>
    </row>
    <row r="3504" spans="4:10" x14ac:dyDescent="0.25">
      <c r="D3504" s="1">
        <v>400577837634462</v>
      </c>
      <c r="J3504" s="1">
        <v>953844097043438</v>
      </c>
    </row>
    <row r="3505" spans="4:10" x14ac:dyDescent="0.25">
      <c r="D3505" s="1">
        <v>386997883857844</v>
      </c>
      <c r="J3505" s="1">
        <v>397719675321035</v>
      </c>
    </row>
    <row r="3506" spans="4:10" x14ac:dyDescent="0.25">
      <c r="D3506" s="1">
        <v>388087459187389</v>
      </c>
      <c r="J3506" s="1">
        <v>862065386317033</v>
      </c>
    </row>
    <row r="3507" spans="4:10" x14ac:dyDescent="0.25">
      <c r="D3507" s="1">
        <v>659617803970413</v>
      </c>
      <c r="J3507" s="1">
        <v>516503279169676</v>
      </c>
    </row>
    <row r="3508" spans="4:10" x14ac:dyDescent="0.25">
      <c r="D3508" s="1">
        <v>147373591900644</v>
      </c>
      <c r="J3508" s="1">
        <v>520423641678689</v>
      </c>
    </row>
    <row r="3509" spans="4:10" x14ac:dyDescent="0.25">
      <c r="D3509" s="1">
        <v>337096273994406</v>
      </c>
      <c r="J3509" s="1">
        <v>941630144254192</v>
      </c>
    </row>
    <row r="3510" spans="4:10" x14ac:dyDescent="0.25">
      <c r="D3510" s="1">
        <v>294224406853422</v>
      </c>
      <c r="J3510" s="1">
        <v>171958138848450</v>
      </c>
    </row>
    <row r="3511" spans="4:10" x14ac:dyDescent="0.25">
      <c r="D3511" s="1">
        <v>724957074174647</v>
      </c>
      <c r="J3511" s="1">
        <v>221942478879928</v>
      </c>
    </row>
    <row r="3512" spans="4:10" x14ac:dyDescent="0.25">
      <c r="D3512" s="1">
        <v>271142230487587</v>
      </c>
      <c r="J3512" s="1">
        <v>332059118333406</v>
      </c>
    </row>
    <row r="3513" spans="4:10" x14ac:dyDescent="0.25">
      <c r="D3513" s="1">
        <v>416900841709550</v>
      </c>
      <c r="J3513" s="1">
        <v>211145555051867</v>
      </c>
    </row>
    <row r="3514" spans="4:10" x14ac:dyDescent="0.25">
      <c r="D3514" s="1">
        <v>461714494103848</v>
      </c>
      <c r="J3514" s="1">
        <v>532237489036041</v>
      </c>
    </row>
    <row r="3515" spans="4:10" x14ac:dyDescent="0.25">
      <c r="D3515" s="1">
        <v>572251769241004</v>
      </c>
      <c r="J3515" s="1">
        <v>445811427909869</v>
      </c>
    </row>
    <row r="3516" spans="4:10" x14ac:dyDescent="0.25">
      <c r="D3516" s="1">
        <v>624880174197903</v>
      </c>
      <c r="J3516" s="1">
        <v>239652693876692</v>
      </c>
    </row>
    <row r="3517" spans="4:10" x14ac:dyDescent="0.25">
      <c r="D3517" s="1">
        <v>603740512660793</v>
      </c>
      <c r="J3517" s="1">
        <v>764571898439295</v>
      </c>
    </row>
    <row r="3518" spans="4:10" x14ac:dyDescent="0.25">
      <c r="D3518" s="1">
        <v>839464490215317</v>
      </c>
      <c r="J3518" s="1">
        <v>408473043196503</v>
      </c>
    </row>
    <row r="3519" spans="4:10" x14ac:dyDescent="0.25">
      <c r="D3519" s="1">
        <v>504688670663051</v>
      </c>
      <c r="J3519" s="1">
        <v>263687545246903</v>
      </c>
    </row>
    <row r="3520" spans="4:10" x14ac:dyDescent="0.25">
      <c r="D3520" s="1">
        <v>837358077703753</v>
      </c>
      <c r="J3520" s="1">
        <v>502976116643330</v>
      </c>
    </row>
    <row r="3521" spans="4:10" x14ac:dyDescent="0.25">
      <c r="D3521" s="1">
        <v>134390261585684</v>
      </c>
      <c r="J3521" s="1">
        <v>163625193499294</v>
      </c>
    </row>
    <row r="3522" spans="4:10" x14ac:dyDescent="0.25">
      <c r="D3522" s="1">
        <v>402975466128053</v>
      </c>
      <c r="J3522" s="1">
        <v>720079475447321</v>
      </c>
    </row>
    <row r="3523" spans="4:10" x14ac:dyDescent="0.25">
      <c r="D3523" s="1">
        <v>839758702158734</v>
      </c>
      <c r="J3523" s="1">
        <v>119992929610447</v>
      </c>
    </row>
    <row r="3524" spans="4:10" x14ac:dyDescent="0.25">
      <c r="D3524" s="1">
        <v>507096829020728</v>
      </c>
      <c r="J3524" s="1">
        <v>843190672935962</v>
      </c>
    </row>
    <row r="3525" spans="4:10" x14ac:dyDescent="0.25">
      <c r="D3525" s="1">
        <v>472724505161958</v>
      </c>
      <c r="J3525" s="1">
        <v>656288504779817</v>
      </c>
    </row>
    <row r="3526" spans="4:10" x14ac:dyDescent="0.25">
      <c r="D3526" s="1">
        <v>273467607244296</v>
      </c>
      <c r="J3526" s="1">
        <v>314830884661062</v>
      </c>
    </row>
    <row r="3527" spans="4:10" x14ac:dyDescent="0.25">
      <c r="D3527" s="1">
        <v>390605701209885</v>
      </c>
      <c r="J3527" s="1">
        <v>760233588075260</v>
      </c>
    </row>
    <row r="3528" spans="4:10" x14ac:dyDescent="0.25">
      <c r="D3528" s="1">
        <v>879589320741135</v>
      </c>
      <c r="J3528" s="1">
        <v>230711020056553</v>
      </c>
    </row>
    <row r="3529" spans="4:10" x14ac:dyDescent="0.25">
      <c r="D3529" s="1">
        <v>419179096738630</v>
      </c>
      <c r="J3529" s="1">
        <v>362119491939070</v>
      </c>
    </row>
    <row r="3530" spans="4:10" x14ac:dyDescent="0.25">
      <c r="D3530" s="1">
        <v>677863386093285</v>
      </c>
      <c r="J3530" s="1">
        <v>347278748065239</v>
      </c>
    </row>
    <row r="3531" spans="4:10" x14ac:dyDescent="0.25">
      <c r="D3531" s="1">
        <v>892241747393721</v>
      </c>
      <c r="J3531" s="1">
        <v>939739559594630</v>
      </c>
    </row>
    <row r="3532" spans="4:10" x14ac:dyDescent="0.25">
      <c r="D3532" s="1">
        <v>384333352234884</v>
      </c>
      <c r="J3532" s="1">
        <v>598724862411421</v>
      </c>
    </row>
    <row r="3533" spans="4:10" x14ac:dyDescent="0.25">
      <c r="D3533" s="1">
        <v>813455697465767</v>
      </c>
      <c r="J3533" s="1">
        <v>223450593619206</v>
      </c>
    </row>
    <row r="3534" spans="4:10" x14ac:dyDescent="0.25">
      <c r="D3534" s="1">
        <v>171316581630102</v>
      </c>
      <c r="J3534" s="1">
        <v>972520443927273</v>
      </c>
    </row>
    <row r="3535" spans="4:10" x14ac:dyDescent="0.25">
      <c r="D3535" s="1">
        <v>850831395662354</v>
      </c>
      <c r="J3535" s="1">
        <v>230450072399711</v>
      </c>
    </row>
    <row r="3536" spans="4:10" x14ac:dyDescent="0.25">
      <c r="D3536" s="1">
        <v>997509832871532</v>
      </c>
      <c r="J3536" s="1">
        <v>774914742893240</v>
      </c>
    </row>
    <row r="3537" spans="4:10" x14ac:dyDescent="0.25">
      <c r="D3537" s="1">
        <v>623780697715962</v>
      </c>
      <c r="J3537" s="1">
        <v>565647393185339</v>
      </c>
    </row>
    <row r="3538" spans="4:10" x14ac:dyDescent="0.25">
      <c r="D3538" s="1">
        <v>194861406263689</v>
      </c>
      <c r="J3538" s="1">
        <v>590825643040434</v>
      </c>
    </row>
    <row r="3539" spans="4:10" x14ac:dyDescent="0.25">
      <c r="D3539" s="1">
        <v>768660230764047</v>
      </c>
      <c r="J3539" s="1">
        <v>362356263008852</v>
      </c>
    </row>
    <row r="3540" spans="4:10" x14ac:dyDescent="0.25">
      <c r="D3540" s="1">
        <v>507855753390219</v>
      </c>
      <c r="J3540" s="1">
        <v>838641607482911</v>
      </c>
    </row>
    <row r="3541" spans="4:10" x14ac:dyDescent="0.25">
      <c r="D3541" s="1">
        <v>860678565744368</v>
      </c>
      <c r="J3541" s="1">
        <v>316724391264576</v>
      </c>
    </row>
    <row r="3542" spans="4:10" x14ac:dyDescent="0.25">
      <c r="D3542" s="1">
        <v>539727774416503</v>
      </c>
      <c r="J3542" s="1">
        <v>217032206759703</v>
      </c>
    </row>
    <row r="3543" spans="4:10" x14ac:dyDescent="0.25">
      <c r="D3543" s="1">
        <v>630598551323468</v>
      </c>
      <c r="J3543" s="1">
        <v>208525814516757</v>
      </c>
    </row>
    <row r="3544" spans="4:10" x14ac:dyDescent="0.25">
      <c r="D3544" s="1">
        <v>370344539044216</v>
      </c>
      <c r="J3544" s="1">
        <v>535522696109468</v>
      </c>
    </row>
    <row r="3545" spans="4:10" x14ac:dyDescent="0.25">
      <c r="D3545" s="1">
        <v>548488160361388</v>
      </c>
      <c r="J3545" s="1">
        <v>357272329799855</v>
      </c>
    </row>
    <row r="3546" spans="4:10" x14ac:dyDescent="0.25">
      <c r="D3546" s="1">
        <v>368531460661894</v>
      </c>
      <c r="J3546" s="1">
        <v>397985783584785</v>
      </c>
    </row>
    <row r="3547" spans="4:10" x14ac:dyDescent="0.25">
      <c r="D3547" s="1">
        <v>562059364978037</v>
      </c>
      <c r="J3547" s="1">
        <v>853741589088266</v>
      </c>
    </row>
    <row r="3548" spans="4:10" x14ac:dyDescent="0.25">
      <c r="D3548" s="1">
        <v>439445161628106</v>
      </c>
      <c r="J3548" s="1">
        <v>470128574885419</v>
      </c>
    </row>
    <row r="3549" spans="4:10" x14ac:dyDescent="0.25">
      <c r="D3549" s="1">
        <v>755124799739220</v>
      </c>
      <c r="J3549" s="1">
        <v>160633946890745</v>
      </c>
    </row>
    <row r="3550" spans="4:10" x14ac:dyDescent="0.25">
      <c r="D3550" s="1">
        <v>946372657596340</v>
      </c>
      <c r="J3550" s="1">
        <v>321044007312276</v>
      </c>
    </row>
    <row r="3551" spans="4:10" x14ac:dyDescent="0.25">
      <c r="D3551" s="1">
        <v>273583730137879</v>
      </c>
      <c r="J3551" s="1">
        <v>949011899272063</v>
      </c>
    </row>
    <row r="3552" spans="4:10" x14ac:dyDescent="0.25">
      <c r="D3552" s="1">
        <v>736493127310241</v>
      </c>
      <c r="J3552" s="1">
        <v>738295131381141</v>
      </c>
    </row>
    <row r="3553" spans="4:10" x14ac:dyDescent="0.25">
      <c r="D3553" s="1">
        <v>638538271248101</v>
      </c>
      <c r="J3553" s="1">
        <v>443478056901506</v>
      </c>
    </row>
    <row r="3554" spans="4:10" x14ac:dyDescent="0.25">
      <c r="D3554" s="1">
        <v>679600201012983</v>
      </c>
      <c r="J3554" s="1">
        <v>146978420259251</v>
      </c>
    </row>
    <row r="3555" spans="4:10" x14ac:dyDescent="0.25">
      <c r="D3555" s="1">
        <v>940326738807532</v>
      </c>
      <c r="J3555" s="1">
        <v>748253367173004</v>
      </c>
    </row>
    <row r="3556" spans="4:10" x14ac:dyDescent="0.25">
      <c r="D3556" s="1">
        <v>755095235013576</v>
      </c>
      <c r="J3556" s="1">
        <v>117861649852125</v>
      </c>
    </row>
    <row r="3557" spans="4:10" x14ac:dyDescent="0.25">
      <c r="D3557" s="1">
        <v>748899871009084</v>
      </c>
      <c r="J3557" s="1">
        <v>381455719221678</v>
      </c>
    </row>
    <row r="3558" spans="4:10" x14ac:dyDescent="0.25">
      <c r="D3558" s="1">
        <v>626609732477631</v>
      </c>
      <c r="J3558" s="1">
        <v>807396313887079</v>
      </c>
    </row>
    <row r="3559" spans="4:10" x14ac:dyDescent="0.25">
      <c r="D3559" s="1">
        <v>431475862344766</v>
      </c>
      <c r="J3559" s="1">
        <v>620126578808792</v>
      </c>
    </row>
    <row r="3560" spans="4:10" x14ac:dyDescent="0.25">
      <c r="D3560" s="1">
        <v>978130450211449</v>
      </c>
      <c r="J3560" s="1">
        <v>937551358100397</v>
      </c>
    </row>
    <row r="3561" spans="4:10" x14ac:dyDescent="0.25">
      <c r="D3561" s="1">
        <v>886893843845440</v>
      </c>
      <c r="J3561" s="1">
        <v>588296817904631</v>
      </c>
    </row>
    <row r="3562" spans="4:10" x14ac:dyDescent="0.25">
      <c r="D3562" s="1">
        <v>772242975315135</v>
      </c>
      <c r="J3562" s="1">
        <v>383320110891415</v>
      </c>
    </row>
    <row r="3563" spans="4:10" x14ac:dyDescent="0.25">
      <c r="D3563" s="1">
        <v>320782261736973</v>
      </c>
      <c r="J3563" s="1">
        <v>399246155867321</v>
      </c>
    </row>
    <row r="3564" spans="4:10" x14ac:dyDescent="0.25">
      <c r="D3564" s="1">
        <v>155558256820049</v>
      </c>
      <c r="J3564" s="1">
        <v>644432503428072</v>
      </c>
    </row>
    <row r="3565" spans="4:10" x14ac:dyDescent="0.25">
      <c r="D3565" s="1">
        <v>378882985678002</v>
      </c>
      <c r="J3565" s="1">
        <v>445431372271793</v>
      </c>
    </row>
    <row r="3566" spans="4:10" x14ac:dyDescent="0.25">
      <c r="D3566" s="1">
        <v>586806107163696</v>
      </c>
      <c r="J3566" s="1">
        <v>122059370501464</v>
      </c>
    </row>
    <row r="3567" spans="4:10" x14ac:dyDescent="0.25">
      <c r="D3567" s="1">
        <v>619731154975106</v>
      </c>
      <c r="J3567" s="1">
        <v>997728554768418</v>
      </c>
    </row>
    <row r="3568" spans="4:10" x14ac:dyDescent="0.25">
      <c r="D3568" s="1">
        <v>192136122116179</v>
      </c>
      <c r="J3568" s="1">
        <v>483761583305487</v>
      </c>
    </row>
    <row r="3569" spans="4:10" x14ac:dyDescent="0.25">
      <c r="D3569" s="1">
        <v>414064589095626</v>
      </c>
      <c r="J3569" s="1">
        <v>539380175187271</v>
      </c>
    </row>
    <row r="3570" spans="4:10" x14ac:dyDescent="0.25">
      <c r="D3570" s="1">
        <v>351607467362200</v>
      </c>
      <c r="J3570" s="1">
        <v>733338303262241</v>
      </c>
    </row>
    <row r="3571" spans="4:10" x14ac:dyDescent="0.25">
      <c r="D3571" s="1">
        <v>360439317344162</v>
      </c>
      <c r="J3571" s="1">
        <v>176871452318483</v>
      </c>
    </row>
    <row r="3572" spans="4:10" x14ac:dyDescent="0.25">
      <c r="D3572" s="1">
        <v>801978535520638</v>
      </c>
      <c r="J3572" s="1">
        <v>556138146253283</v>
      </c>
    </row>
    <row r="3573" spans="4:10" x14ac:dyDescent="0.25">
      <c r="D3573" s="1">
        <v>494576150916898</v>
      </c>
      <c r="J3573" s="1">
        <v>190199201462527</v>
      </c>
    </row>
    <row r="3574" spans="4:10" x14ac:dyDescent="0.25">
      <c r="D3574" s="1">
        <v>827584847012653</v>
      </c>
      <c r="J3574" s="1">
        <v>426769961628436</v>
      </c>
    </row>
    <row r="3575" spans="4:10" x14ac:dyDescent="0.25">
      <c r="D3575" s="1">
        <v>622916993762035</v>
      </c>
      <c r="J3575" s="1">
        <v>236449390279707</v>
      </c>
    </row>
    <row r="3576" spans="4:10" x14ac:dyDescent="0.25">
      <c r="D3576" s="1">
        <v>511238191646332</v>
      </c>
      <c r="J3576" s="1">
        <v>802340878596675</v>
      </c>
    </row>
    <row r="3577" spans="4:10" x14ac:dyDescent="0.25">
      <c r="D3577" s="1">
        <v>383257377196424</v>
      </c>
      <c r="J3577" s="1">
        <v>681120769049676</v>
      </c>
    </row>
    <row r="3578" spans="4:10" x14ac:dyDescent="0.25">
      <c r="D3578" s="1">
        <v>494327004512094</v>
      </c>
      <c r="J3578" s="1">
        <v>939827248716922</v>
      </c>
    </row>
    <row r="3579" spans="4:10" x14ac:dyDescent="0.25">
      <c r="D3579" s="1">
        <v>558150261640483</v>
      </c>
      <c r="J3579" s="1">
        <v>326018552733328</v>
      </c>
    </row>
    <row r="3580" spans="4:10" x14ac:dyDescent="0.25">
      <c r="D3580" s="1">
        <v>431068889516689</v>
      </c>
      <c r="J3580" s="1">
        <v>115216397955766</v>
      </c>
    </row>
    <row r="3581" spans="4:10" x14ac:dyDescent="0.25">
      <c r="D3581" s="1">
        <v>379225736410001</v>
      </c>
      <c r="J3581" s="1">
        <v>324152206233409</v>
      </c>
    </row>
    <row r="3582" spans="4:10" x14ac:dyDescent="0.25">
      <c r="D3582" s="1">
        <v>349967097545448</v>
      </c>
      <c r="J3582" s="1">
        <v>800491095302309</v>
      </c>
    </row>
    <row r="3583" spans="4:10" x14ac:dyDescent="0.25">
      <c r="D3583" s="1">
        <v>532244186320669</v>
      </c>
      <c r="J3583" s="1">
        <v>657571260325365</v>
      </c>
    </row>
    <row r="3584" spans="4:10" x14ac:dyDescent="0.25">
      <c r="D3584" s="1">
        <v>852696833090177</v>
      </c>
      <c r="J3584" s="1">
        <v>154322563240896</v>
      </c>
    </row>
    <row r="3585" spans="4:10" x14ac:dyDescent="0.25">
      <c r="D3585" s="1">
        <v>857575229816982</v>
      </c>
      <c r="J3585" s="1">
        <v>157456395853747</v>
      </c>
    </row>
    <row r="3586" spans="4:10" x14ac:dyDescent="0.25">
      <c r="D3586" s="1">
        <v>740719429424927</v>
      </c>
      <c r="J3586" s="1">
        <v>964264204979556</v>
      </c>
    </row>
    <row r="3587" spans="4:10" x14ac:dyDescent="0.25">
      <c r="D3587" s="1">
        <v>764304087168704</v>
      </c>
      <c r="J3587" s="1">
        <v>225377701652429</v>
      </c>
    </row>
    <row r="3588" spans="4:10" x14ac:dyDescent="0.25">
      <c r="D3588" s="1">
        <v>197869538455761</v>
      </c>
      <c r="J3588" s="1">
        <v>549955899951477</v>
      </c>
    </row>
    <row r="3589" spans="4:10" x14ac:dyDescent="0.25">
      <c r="D3589" s="1">
        <v>101686049305278</v>
      </c>
      <c r="J3589" s="1">
        <v>201197625082150</v>
      </c>
    </row>
    <row r="3590" spans="4:10" x14ac:dyDescent="0.25">
      <c r="D3590" s="1">
        <v>759864245294300</v>
      </c>
      <c r="J3590" s="1">
        <v>954177205836348</v>
      </c>
    </row>
    <row r="3591" spans="4:10" x14ac:dyDescent="0.25">
      <c r="D3591" s="1">
        <v>906275126439551</v>
      </c>
      <c r="J3591" s="1">
        <v>481819626052199</v>
      </c>
    </row>
    <row r="3592" spans="4:10" x14ac:dyDescent="0.25">
      <c r="D3592" s="1">
        <v>114299865784717</v>
      </c>
      <c r="J3592" s="1">
        <v>405274267665037</v>
      </c>
    </row>
    <row r="3593" spans="4:10" x14ac:dyDescent="0.25">
      <c r="D3593" s="1">
        <v>384879224111801</v>
      </c>
      <c r="J3593" s="1">
        <v>337217273952180</v>
      </c>
    </row>
    <row r="3594" spans="4:10" x14ac:dyDescent="0.25">
      <c r="D3594" s="1">
        <v>961691504141489</v>
      </c>
      <c r="J3594" s="1">
        <v>281623820841935</v>
      </c>
    </row>
    <row r="3595" spans="4:10" x14ac:dyDescent="0.25">
      <c r="D3595" s="1">
        <v>445228568117392</v>
      </c>
      <c r="J3595" s="1">
        <v>788411987310290</v>
      </c>
    </row>
    <row r="3596" spans="4:10" x14ac:dyDescent="0.25">
      <c r="D3596" s="1">
        <v>247129141132658</v>
      </c>
      <c r="J3596" s="1">
        <v>688091263521354</v>
      </c>
    </row>
    <row r="3597" spans="4:10" x14ac:dyDescent="0.25">
      <c r="D3597" s="1">
        <v>587349904589248</v>
      </c>
      <c r="J3597" s="1">
        <v>928653008915452</v>
      </c>
    </row>
    <row r="3598" spans="4:10" x14ac:dyDescent="0.25">
      <c r="D3598" s="1">
        <v>645247588012017</v>
      </c>
      <c r="J3598" s="1">
        <v>522526955278382</v>
      </c>
    </row>
    <row r="3599" spans="4:10" x14ac:dyDescent="0.25">
      <c r="D3599" s="1">
        <v>386988200594484</v>
      </c>
      <c r="J3599" s="1">
        <v>758058038761853</v>
      </c>
    </row>
    <row r="3600" spans="4:10" x14ac:dyDescent="0.25">
      <c r="D3600" s="1">
        <v>967768745002321</v>
      </c>
      <c r="J3600" s="1">
        <v>465037290078051</v>
      </c>
    </row>
    <row r="3601" spans="4:10" x14ac:dyDescent="0.25">
      <c r="D3601" s="1">
        <v>949659679317359</v>
      </c>
      <c r="J3601" s="1">
        <v>301001231504811</v>
      </c>
    </row>
    <row r="3602" spans="4:10" x14ac:dyDescent="0.25">
      <c r="D3602" s="1">
        <v>735033597573301</v>
      </c>
      <c r="J3602" s="1">
        <v>637991955076592</v>
      </c>
    </row>
    <row r="3603" spans="4:10" x14ac:dyDescent="0.25">
      <c r="D3603" s="1">
        <v>357606656062037</v>
      </c>
      <c r="J3603" s="1">
        <v>391901395265097</v>
      </c>
    </row>
    <row r="3604" spans="4:10" x14ac:dyDescent="0.25">
      <c r="D3604" s="1">
        <v>600053480520670</v>
      </c>
      <c r="J3604" s="1">
        <v>638682692844446</v>
      </c>
    </row>
    <row r="3605" spans="4:10" x14ac:dyDescent="0.25">
      <c r="D3605" s="1">
        <v>290872461923552</v>
      </c>
      <c r="J3605" s="1">
        <v>179831987116623</v>
      </c>
    </row>
    <row r="3606" spans="4:10" x14ac:dyDescent="0.25">
      <c r="D3606" s="1">
        <v>308129004820984</v>
      </c>
      <c r="J3606" s="1">
        <v>264405859040860</v>
      </c>
    </row>
    <row r="3607" spans="4:10" x14ac:dyDescent="0.25">
      <c r="D3607" s="1">
        <v>634533173403498</v>
      </c>
      <c r="J3607" s="1">
        <v>817071659961080</v>
      </c>
    </row>
    <row r="3608" spans="4:10" x14ac:dyDescent="0.25">
      <c r="D3608" s="1">
        <v>286067947813085</v>
      </c>
      <c r="J3608" s="1">
        <v>919127886747422</v>
      </c>
    </row>
    <row r="3609" spans="4:10" x14ac:dyDescent="0.25">
      <c r="D3609" s="1">
        <v>784375106604289</v>
      </c>
      <c r="J3609" s="1">
        <v>554299303399277</v>
      </c>
    </row>
    <row r="3610" spans="4:10" x14ac:dyDescent="0.25">
      <c r="D3610" s="1">
        <v>351740333598620</v>
      </c>
      <c r="J3610" s="1">
        <v>777108826440149</v>
      </c>
    </row>
    <row r="3611" spans="4:10" x14ac:dyDescent="0.25">
      <c r="D3611" s="1">
        <v>114771833622963</v>
      </c>
      <c r="J3611" s="1">
        <v>966742074412459</v>
      </c>
    </row>
    <row r="3612" spans="4:10" x14ac:dyDescent="0.25">
      <c r="D3612" s="1">
        <v>499837152615450</v>
      </c>
      <c r="J3612" s="1">
        <v>349652812883822</v>
      </c>
    </row>
    <row r="3613" spans="4:10" x14ac:dyDescent="0.25">
      <c r="D3613" s="1">
        <v>121587003189838</v>
      </c>
      <c r="J3613" s="1">
        <v>154036912095699</v>
      </c>
    </row>
    <row r="3614" spans="4:10" x14ac:dyDescent="0.25">
      <c r="D3614" s="1">
        <v>176506596717297</v>
      </c>
      <c r="J3614" s="1">
        <v>810241179929179</v>
      </c>
    </row>
    <row r="3615" spans="4:10" x14ac:dyDescent="0.25">
      <c r="D3615" s="1">
        <v>140585039506378</v>
      </c>
      <c r="J3615" s="1">
        <v>378147027812441</v>
      </c>
    </row>
    <row r="3616" spans="4:10" x14ac:dyDescent="0.25">
      <c r="D3616" s="1">
        <v>301322426647310</v>
      </c>
      <c r="J3616" s="1">
        <v>726102746284341</v>
      </c>
    </row>
    <row r="3617" spans="4:10" x14ac:dyDescent="0.25">
      <c r="D3617" s="1">
        <v>140885641683896</v>
      </c>
      <c r="J3617" s="1">
        <v>963590446004887</v>
      </c>
    </row>
    <row r="3618" spans="4:10" x14ac:dyDescent="0.25">
      <c r="D3618" s="1">
        <v>145875923249864</v>
      </c>
      <c r="J3618" s="1">
        <v>448765792507953</v>
      </c>
    </row>
    <row r="3619" spans="4:10" x14ac:dyDescent="0.25">
      <c r="D3619" s="1">
        <v>309891789093546</v>
      </c>
      <c r="J3619" s="1">
        <v>736858556951766</v>
      </c>
    </row>
    <row r="3620" spans="4:10" x14ac:dyDescent="0.25">
      <c r="D3620" s="1">
        <v>547467690185409</v>
      </c>
      <c r="J3620" s="1">
        <v>546386100818347</v>
      </c>
    </row>
    <row r="3621" spans="4:10" x14ac:dyDescent="0.25">
      <c r="D3621" s="1">
        <v>456745764497295</v>
      </c>
      <c r="J3621" s="1">
        <v>799124989584506</v>
      </c>
    </row>
    <row r="3622" spans="4:10" x14ac:dyDescent="0.25">
      <c r="D3622" s="1">
        <v>806328336924361</v>
      </c>
      <c r="J3622" s="1">
        <v>845303185347053</v>
      </c>
    </row>
    <row r="3623" spans="4:10" x14ac:dyDescent="0.25">
      <c r="D3623" s="1">
        <v>867552882931630</v>
      </c>
      <c r="J3623" s="1">
        <v>402670447719961</v>
      </c>
    </row>
    <row r="3624" spans="4:10" x14ac:dyDescent="0.25">
      <c r="D3624" s="1">
        <v>679384722986421</v>
      </c>
      <c r="J3624" s="1">
        <v>323265122339277</v>
      </c>
    </row>
    <row r="3625" spans="4:10" x14ac:dyDescent="0.25">
      <c r="D3625" s="1">
        <v>213520556190448</v>
      </c>
      <c r="J3625" s="1">
        <v>140422047666181</v>
      </c>
    </row>
    <row r="3626" spans="4:10" x14ac:dyDescent="0.25">
      <c r="D3626" s="1">
        <v>847133826418399</v>
      </c>
      <c r="J3626" s="1">
        <v>856689288730843</v>
      </c>
    </row>
    <row r="3627" spans="4:10" x14ac:dyDescent="0.25">
      <c r="D3627" s="1">
        <v>363769284561937</v>
      </c>
      <c r="J3627" s="1">
        <v>358916094559243</v>
      </c>
    </row>
    <row r="3628" spans="4:10" x14ac:dyDescent="0.25">
      <c r="D3628" s="1">
        <v>793669151307242</v>
      </c>
      <c r="J3628" s="1">
        <v>813858321466067</v>
      </c>
    </row>
    <row r="3629" spans="4:10" x14ac:dyDescent="0.25">
      <c r="D3629" s="1">
        <v>202931014731742</v>
      </c>
      <c r="J3629" s="1">
        <v>557796572808799</v>
      </c>
    </row>
    <row r="3630" spans="4:10" x14ac:dyDescent="0.25">
      <c r="D3630" s="1">
        <v>550793977856731</v>
      </c>
      <c r="J3630" s="1">
        <v>610237056562466</v>
      </c>
    </row>
    <row r="3631" spans="4:10" x14ac:dyDescent="0.25">
      <c r="D3631" s="1">
        <v>390597775865940</v>
      </c>
      <c r="J3631" s="1">
        <v>882651066560003</v>
      </c>
    </row>
    <row r="3632" spans="4:10" x14ac:dyDescent="0.25">
      <c r="D3632" s="1">
        <v>788934369694901</v>
      </c>
      <c r="J3632" s="1">
        <v>327994978425385</v>
      </c>
    </row>
    <row r="3633" spans="4:10" x14ac:dyDescent="0.25">
      <c r="D3633" s="1">
        <v>797016888838768</v>
      </c>
      <c r="J3633" s="1">
        <v>459728853463615</v>
      </c>
    </row>
    <row r="3634" spans="4:10" x14ac:dyDescent="0.25">
      <c r="D3634" s="1">
        <v>927213860370725</v>
      </c>
      <c r="J3634" s="1">
        <v>325526804300486</v>
      </c>
    </row>
    <row r="3635" spans="4:10" x14ac:dyDescent="0.25">
      <c r="D3635" s="1">
        <v>635497592217212</v>
      </c>
      <c r="J3635" s="1">
        <v>446473672721377</v>
      </c>
    </row>
    <row r="3636" spans="4:10" x14ac:dyDescent="0.25">
      <c r="D3636" s="1">
        <v>789284536111905</v>
      </c>
      <c r="J3636" s="1">
        <v>321290287603662</v>
      </c>
    </row>
    <row r="3637" spans="4:10" x14ac:dyDescent="0.25">
      <c r="D3637" s="1">
        <v>668313619785992</v>
      </c>
      <c r="J3637" s="1">
        <v>622660395096531</v>
      </c>
    </row>
    <row r="3638" spans="4:10" x14ac:dyDescent="0.25">
      <c r="D3638" s="1">
        <v>445546880468614</v>
      </c>
      <c r="J3638" s="1">
        <v>423073169809748</v>
      </c>
    </row>
    <row r="3639" spans="4:10" x14ac:dyDescent="0.25">
      <c r="D3639" s="1">
        <v>383508167698359</v>
      </c>
      <c r="J3639" s="1">
        <v>963580227368416</v>
      </c>
    </row>
    <row r="3640" spans="4:10" x14ac:dyDescent="0.25">
      <c r="D3640" s="1">
        <v>224649347085027</v>
      </c>
      <c r="J3640" s="1">
        <v>800870444262149</v>
      </c>
    </row>
    <row r="3641" spans="4:10" x14ac:dyDescent="0.25">
      <c r="D3641" s="1">
        <v>785275676088837</v>
      </c>
      <c r="J3641" s="1">
        <v>609763425300126</v>
      </c>
    </row>
    <row r="3642" spans="4:10" x14ac:dyDescent="0.25">
      <c r="D3642" s="1">
        <v>899652761815076</v>
      </c>
      <c r="J3642" s="1">
        <v>758767176357069</v>
      </c>
    </row>
    <row r="3643" spans="4:10" x14ac:dyDescent="0.25">
      <c r="D3643" s="1">
        <v>127851637346428</v>
      </c>
      <c r="J3643" s="1">
        <v>610131497423911</v>
      </c>
    </row>
    <row r="3644" spans="4:10" x14ac:dyDescent="0.25">
      <c r="D3644" s="1">
        <v>937126672023823</v>
      </c>
      <c r="J3644" s="1">
        <v>561236585008487</v>
      </c>
    </row>
    <row r="3645" spans="4:10" x14ac:dyDescent="0.25">
      <c r="D3645" s="1">
        <v>961754244377641</v>
      </c>
      <c r="J3645" s="1">
        <v>580527264546296</v>
      </c>
    </row>
    <row r="3646" spans="4:10" x14ac:dyDescent="0.25">
      <c r="D3646" s="1">
        <v>146868446430920</v>
      </c>
      <c r="J3646" s="1">
        <v>501337269694811</v>
      </c>
    </row>
    <row r="3647" spans="4:10" x14ac:dyDescent="0.25">
      <c r="D3647" s="1">
        <v>388199534970854</v>
      </c>
      <c r="J3647" s="1">
        <v>808753298497928</v>
      </c>
    </row>
    <row r="3648" spans="4:10" x14ac:dyDescent="0.25">
      <c r="D3648" s="1">
        <v>396734243062911</v>
      </c>
      <c r="J3648" s="1">
        <v>475689724809548</v>
      </c>
    </row>
    <row r="3649" spans="4:10" x14ac:dyDescent="0.25">
      <c r="D3649" s="1">
        <v>842639900084478</v>
      </c>
      <c r="J3649" s="1">
        <v>885679343624977</v>
      </c>
    </row>
    <row r="3650" spans="4:10" x14ac:dyDescent="0.25">
      <c r="D3650" s="1">
        <v>258279420552396</v>
      </c>
      <c r="J3650" s="1">
        <v>154271170949202</v>
      </c>
    </row>
    <row r="3651" spans="4:10" x14ac:dyDescent="0.25">
      <c r="D3651" s="1">
        <v>677954123477479</v>
      </c>
      <c r="J3651" s="1">
        <v>353502808363288</v>
      </c>
    </row>
    <row r="3652" spans="4:10" x14ac:dyDescent="0.25">
      <c r="D3652" s="1">
        <v>596403920223979</v>
      </c>
      <c r="J3652" s="1">
        <v>803313068894153</v>
      </c>
    </row>
    <row r="3653" spans="4:10" x14ac:dyDescent="0.25">
      <c r="D3653" s="1">
        <v>210808235762937</v>
      </c>
      <c r="J3653" s="1">
        <v>181801380943093</v>
      </c>
    </row>
    <row r="3654" spans="4:10" x14ac:dyDescent="0.25">
      <c r="D3654" s="1">
        <v>495070167507634</v>
      </c>
      <c r="J3654" s="1">
        <v>959932080459277</v>
      </c>
    </row>
    <row r="3655" spans="4:10" x14ac:dyDescent="0.25">
      <c r="D3655" s="1">
        <v>900217655521244</v>
      </c>
      <c r="J3655" s="1">
        <v>896646731840530</v>
      </c>
    </row>
    <row r="3656" spans="4:10" x14ac:dyDescent="0.25">
      <c r="D3656" s="1">
        <v>645907884158058</v>
      </c>
      <c r="J3656" s="1">
        <v>749848213292872</v>
      </c>
    </row>
    <row r="3657" spans="4:10" x14ac:dyDescent="0.25">
      <c r="D3657" s="1">
        <v>863044051408087</v>
      </c>
      <c r="J3657" s="1">
        <v>363845924098286</v>
      </c>
    </row>
    <row r="3658" spans="4:10" x14ac:dyDescent="0.25">
      <c r="D3658" s="1">
        <v>836855782955217</v>
      </c>
      <c r="J3658" s="1">
        <v>763662689463963</v>
      </c>
    </row>
    <row r="3659" spans="4:10" x14ac:dyDescent="0.25">
      <c r="D3659" s="1">
        <v>787524331505831</v>
      </c>
      <c r="J3659" s="1">
        <v>758580083469317</v>
      </c>
    </row>
    <row r="3660" spans="4:10" x14ac:dyDescent="0.25">
      <c r="D3660" s="1">
        <v>837546809619609</v>
      </c>
      <c r="J3660" s="1">
        <v>721770652255030</v>
      </c>
    </row>
    <row r="3661" spans="4:10" x14ac:dyDescent="0.25">
      <c r="D3661" s="1">
        <v>738765786851900</v>
      </c>
      <c r="J3661" s="1">
        <v>187083530534723</v>
      </c>
    </row>
    <row r="3662" spans="4:10" x14ac:dyDescent="0.25">
      <c r="D3662" s="1">
        <v>392168452203969</v>
      </c>
      <c r="J3662" s="1">
        <v>290123158490511</v>
      </c>
    </row>
    <row r="3663" spans="4:10" x14ac:dyDescent="0.25">
      <c r="D3663" s="1">
        <v>136019479554796</v>
      </c>
      <c r="J3663" s="1">
        <v>438101972707875</v>
      </c>
    </row>
    <row r="3664" spans="4:10" x14ac:dyDescent="0.25">
      <c r="D3664" s="1">
        <v>902052947982603</v>
      </c>
      <c r="J3664" s="1">
        <v>483242570105223</v>
      </c>
    </row>
    <row r="3665" spans="4:10" x14ac:dyDescent="0.25">
      <c r="D3665" s="1">
        <v>547904065938114</v>
      </c>
      <c r="J3665" s="1">
        <v>640007760021203</v>
      </c>
    </row>
    <row r="3666" spans="4:10" x14ac:dyDescent="0.25">
      <c r="D3666" s="1">
        <v>643610622379997</v>
      </c>
      <c r="J3666" s="1">
        <v>281258873192050</v>
      </c>
    </row>
    <row r="3667" spans="4:10" x14ac:dyDescent="0.25">
      <c r="D3667" s="1">
        <v>385736569500493</v>
      </c>
      <c r="J3667" s="1">
        <v>131787956485557</v>
      </c>
    </row>
    <row r="3668" spans="4:10" x14ac:dyDescent="0.25">
      <c r="D3668" s="1">
        <v>189380770658758</v>
      </c>
      <c r="J3668" s="1">
        <v>685687812585215</v>
      </c>
    </row>
    <row r="3669" spans="4:10" x14ac:dyDescent="0.25">
      <c r="D3669" s="1">
        <v>662086363319093</v>
      </c>
      <c r="J3669" s="1">
        <v>171355561239412</v>
      </c>
    </row>
    <row r="3670" spans="4:10" x14ac:dyDescent="0.25">
      <c r="D3670" s="1">
        <v>938858727489463</v>
      </c>
      <c r="J3670" s="1">
        <v>978204361737499</v>
      </c>
    </row>
    <row r="3671" spans="4:10" x14ac:dyDescent="0.25">
      <c r="D3671" s="1">
        <v>874004387606820</v>
      </c>
      <c r="J3671" s="1">
        <v>894954591533534</v>
      </c>
    </row>
    <row r="3672" spans="4:10" x14ac:dyDescent="0.25">
      <c r="D3672" s="1">
        <v>416082996133133</v>
      </c>
      <c r="J3672" s="1">
        <v>285030151886827</v>
      </c>
    </row>
    <row r="3673" spans="4:10" x14ac:dyDescent="0.25">
      <c r="D3673" s="1">
        <v>689574717651660</v>
      </c>
      <c r="J3673" s="1">
        <v>135051997939772</v>
      </c>
    </row>
    <row r="3674" spans="4:10" x14ac:dyDescent="0.25">
      <c r="D3674" s="1">
        <v>134210248561379</v>
      </c>
      <c r="J3674" s="1">
        <v>795732776940177</v>
      </c>
    </row>
    <row r="3675" spans="4:10" x14ac:dyDescent="0.25">
      <c r="D3675" s="1">
        <v>206920070747948</v>
      </c>
      <c r="J3675" s="1">
        <v>866129797525544</v>
      </c>
    </row>
    <row r="3676" spans="4:10" x14ac:dyDescent="0.25">
      <c r="D3676" s="1">
        <v>767662354205049</v>
      </c>
      <c r="J3676" s="1">
        <v>428307508830576</v>
      </c>
    </row>
    <row r="3677" spans="4:10" x14ac:dyDescent="0.25">
      <c r="D3677" s="1">
        <v>572737482683181</v>
      </c>
      <c r="J3677" s="1">
        <v>404860517327801</v>
      </c>
    </row>
    <row r="3678" spans="4:10" x14ac:dyDescent="0.25">
      <c r="D3678" s="1">
        <v>592675006661803</v>
      </c>
      <c r="J3678" s="1">
        <v>387370829949451</v>
      </c>
    </row>
    <row r="3679" spans="4:10" x14ac:dyDescent="0.25">
      <c r="D3679" s="1">
        <v>830710561884524</v>
      </c>
      <c r="J3679" s="1">
        <v>183004188774094</v>
      </c>
    </row>
    <row r="3680" spans="4:10" x14ac:dyDescent="0.25">
      <c r="D3680" s="1">
        <v>999470961887483</v>
      </c>
      <c r="J3680" s="1">
        <v>926148954423870</v>
      </c>
    </row>
    <row r="3681" spans="4:10" x14ac:dyDescent="0.25">
      <c r="D3681" s="1">
        <v>704951892852791</v>
      </c>
      <c r="J3681" s="1">
        <v>413739077385366</v>
      </c>
    </row>
    <row r="3682" spans="4:10" x14ac:dyDescent="0.25">
      <c r="D3682" s="1">
        <v>893236650602779</v>
      </c>
      <c r="J3682" s="1">
        <v>374694445389106</v>
      </c>
    </row>
    <row r="3683" spans="4:10" x14ac:dyDescent="0.25">
      <c r="D3683" s="1">
        <v>260814204210627</v>
      </c>
      <c r="J3683" s="1">
        <v>753354778868167</v>
      </c>
    </row>
    <row r="3684" spans="4:10" x14ac:dyDescent="0.25">
      <c r="D3684" s="1">
        <v>699290342958677</v>
      </c>
      <c r="J3684" s="1">
        <v>247950394860221</v>
      </c>
    </row>
    <row r="3685" spans="4:10" x14ac:dyDescent="0.25">
      <c r="D3685" s="1">
        <v>491503283163475</v>
      </c>
      <c r="J3685" s="1">
        <v>412854335706670</v>
      </c>
    </row>
    <row r="3686" spans="4:10" x14ac:dyDescent="0.25">
      <c r="D3686" s="1">
        <v>209539328478929</v>
      </c>
      <c r="J3686" s="1">
        <v>312503569931221</v>
      </c>
    </row>
    <row r="3687" spans="4:10" x14ac:dyDescent="0.25">
      <c r="D3687" s="1">
        <v>968211016617637</v>
      </c>
      <c r="J3687" s="1">
        <v>536849039247720</v>
      </c>
    </row>
    <row r="3688" spans="4:10" x14ac:dyDescent="0.25">
      <c r="D3688" s="1">
        <v>788609412500775</v>
      </c>
      <c r="J3688" s="1">
        <v>587194294741991</v>
      </c>
    </row>
    <row r="3689" spans="4:10" x14ac:dyDescent="0.25">
      <c r="D3689" s="1">
        <v>317579689539092</v>
      </c>
      <c r="J3689" s="1">
        <v>318139926752613</v>
      </c>
    </row>
    <row r="3690" spans="4:10" x14ac:dyDescent="0.25">
      <c r="D3690" s="1">
        <v>518198049073737</v>
      </c>
      <c r="J3690" s="1">
        <v>789075878163484</v>
      </c>
    </row>
    <row r="3691" spans="4:10" x14ac:dyDescent="0.25">
      <c r="D3691" s="1">
        <v>465409088170785</v>
      </c>
      <c r="J3691" s="1">
        <v>309687532685396</v>
      </c>
    </row>
    <row r="3692" spans="4:10" x14ac:dyDescent="0.25">
      <c r="D3692" s="1">
        <v>979457253600783</v>
      </c>
      <c r="J3692" s="1">
        <v>227234375923637</v>
      </c>
    </row>
    <row r="3693" spans="4:10" x14ac:dyDescent="0.25">
      <c r="D3693" s="1">
        <v>112062388756110</v>
      </c>
      <c r="J3693" s="1">
        <v>903167904129229</v>
      </c>
    </row>
    <row r="3694" spans="4:10" x14ac:dyDescent="0.25">
      <c r="D3694" s="1">
        <v>398976810104358</v>
      </c>
      <c r="J3694" s="1">
        <v>305451762054491</v>
      </c>
    </row>
    <row r="3695" spans="4:10" x14ac:dyDescent="0.25">
      <c r="D3695" s="1">
        <v>347922331432304</v>
      </c>
      <c r="J3695" s="1">
        <v>177294394052564</v>
      </c>
    </row>
    <row r="3696" spans="4:10" x14ac:dyDescent="0.25">
      <c r="D3696" s="1">
        <v>812945004979424</v>
      </c>
      <c r="J3696" s="1">
        <v>563139651826520</v>
      </c>
    </row>
    <row r="3697" spans="4:10" x14ac:dyDescent="0.25">
      <c r="D3697" s="1">
        <v>330629843532273</v>
      </c>
      <c r="J3697" s="1">
        <v>321227838573142</v>
      </c>
    </row>
    <row r="3698" spans="4:10" x14ac:dyDescent="0.25">
      <c r="D3698" s="1">
        <v>199544860378554</v>
      </c>
      <c r="J3698" s="1">
        <v>867675318001435</v>
      </c>
    </row>
    <row r="3699" spans="4:10" x14ac:dyDescent="0.25">
      <c r="D3699" s="1">
        <v>253862560967327</v>
      </c>
      <c r="J3699" s="1">
        <v>671578074745090</v>
      </c>
    </row>
    <row r="3700" spans="4:10" x14ac:dyDescent="0.25">
      <c r="D3700" s="1">
        <v>879489126808808</v>
      </c>
      <c r="J3700" s="1">
        <v>393641479421096</v>
      </c>
    </row>
    <row r="3701" spans="4:10" x14ac:dyDescent="0.25">
      <c r="D3701" s="1">
        <v>732800210214524</v>
      </c>
      <c r="J3701" s="1">
        <v>869710726278182</v>
      </c>
    </row>
    <row r="3702" spans="4:10" x14ac:dyDescent="0.25">
      <c r="D3702" s="1">
        <v>640594392359017</v>
      </c>
      <c r="J3702" s="1">
        <v>188302311059510</v>
      </c>
    </row>
    <row r="3703" spans="4:10" x14ac:dyDescent="0.25">
      <c r="D3703" s="1">
        <v>380028406927313</v>
      </c>
      <c r="J3703" s="1">
        <v>273255293132058</v>
      </c>
    </row>
    <row r="3704" spans="4:10" x14ac:dyDescent="0.25">
      <c r="D3704" s="1">
        <v>687527010295409</v>
      </c>
      <c r="J3704" s="1">
        <v>102245902963671</v>
      </c>
    </row>
    <row r="3705" spans="4:10" x14ac:dyDescent="0.25">
      <c r="D3705" s="1">
        <v>121707599211618</v>
      </c>
      <c r="J3705" s="1">
        <v>380919112291978</v>
      </c>
    </row>
    <row r="3706" spans="4:10" x14ac:dyDescent="0.25">
      <c r="D3706" s="1">
        <v>980261045347437</v>
      </c>
      <c r="J3706" s="1">
        <v>542242267223583</v>
      </c>
    </row>
    <row r="3707" spans="4:10" x14ac:dyDescent="0.25">
      <c r="D3707" s="1">
        <v>460625409476397</v>
      </c>
      <c r="J3707" s="1">
        <v>370241417604475</v>
      </c>
    </row>
    <row r="3708" spans="4:10" x14ac:dyDescent="0.25">
      <c r="D3708" s="1">
        <v>812454358822618</v>
      </c>
      <c r="J3708" s="1">
        <v>950566029850803</v>
      </c>
    </row>
    <row r="3709" spans="4:10" x14ac:dyDescent="0.25">
      <c r="D3709" s="1">
        <v>860797676507719</v>
      </c>
      <c r="J3709" s="1">
        <v>444027748407332</v>
      </c>
    </row>
    <row r="3710" spans="4:10" x14ac:dyDescent="0.25">
      <c r="D3710" s="1">
        <v>724885260292735</v>
      </c>
      <c r="J3710" s="1">
        <v>533158255133486</v>
      </c>
    </row>
    <row r="3711" spans="4:10" x14ac:dyDescent="0.25">
      <c r="D3711" s="1">
        <v>275442357507361</v>
      </c>
      <c r="J3711" s="1">
        <v>238639932294246</v>
      </c>
    </row>
    <row r="3712" spans="4:10" x14ac:dyDescent="0.25">
      <c r="D3712" s="1">
        <v>680021870908873</v>
      </c>
      <c r="J3712" s="1">
        <v>330844798603013</v>
      </c>
    </row>
    <row r="3713" spans="4:10" x14ac:dyDescent="0.25">
      <c r="D3713" s="1">
        <v>937273092871692</v>
      </c>
      <c r="J3713" s="1">
        <v>612201268581116</v>
      </c>
    </row>
    <row r="3714" spans="4:10" x14ac:dyDescent="0.25">
      <c r="D3714" s="1">
        <v>406990739529673</v>
      </c>
      <c r="J3714" s="1">
        <v>889022686838018</v>
      </c>
    </row>
    <row r="3715" spans="4:10" x14ac:dyDescent="0.25">
      <c r="D3715" s="1">
        <v>203796961674017</v>
      </c>
      <c r="J3715" s="1">
        <v>226752471858803</v>
      </c>
    </row>
    <row r="3716" spans="4:10" x14ac:dyDescent="0.25">
      <c r="D3716" s="1">
        <v>951013886926512</v>
      </c>
      <c r="J3716" s="1">
        <v>266917110600348</v>
      </c>
    </row>
    <row r="3717" spans="4:10" x14ac:dyDescent="0.25">
      <c r="D3717" s="1">
        <v>143126512615166</v>
      </c>
      <c r="J3717" s="1">
        <v>621169314499739</v>
      </c>
    </row>
    <row r="3718" spans="4:10" x14ac:dyDescent="0.25">
      <c r="D3718" s="1">
        <v>114052456464060</v>
      </c>
      <c r="J3718" s="1">
        <v>763887453393750</v>
      </c>
    </row>
    <row r="3719" spans="4:10" x14ac:dyDescent="0.25">
      <c r="D3719" s="1">
        <v>306597918839711</v>
      </c>
      <c r="J3719" s="1">
        <v>509100665403593</v>
      </c>
    </row>
    <row r="3720" spans="4:10" x14ac:dyDescent="0.25">
      <c r="D3720" s="1">
        <v>710685324416918</v>
      </c>
      <c r="J3720" s="1">
        <v>890843578960014</v>
      </c>
    </row>
    <row r="3721" spans="4:10" x14ac:dyDescent="0.25">
      <c r="D3721" s="1">
        <v>191954524936202</v>
      </c>
      <c r="J3721" s="1">
        <v>813242419328125</v>
      </c>
    </row>
    <row r="3722" spans="4:10" x14ac:dyDescent="0.25">
      <c r="D3722" s="1">
        <v>890676826652699</v>
      </c>
      <c r="J3722" s="1">
        <v>375445101602941</v>
      </c>
    </row>
    <row r="3723" spans="4:10" x14ac:dyDescent="0.25">
      <c r="D3723" s="1">
        <v>321853100119836</v>
      </c>
      <c r="J3723" s="1">
        <v>560811107593071</v>
      </c>
    </row>
    <row r="3724" spans="4:10" x14ac:dyDescent="0.25">
      <c r="D3724" s="1">
        <v>515913181552628</v>
      </c>
      <c r="J3724" s="1">
        <v>444468626011867</v>
      </c>
    </row>
    <row r="3725" spans="4:10" x14ac:dyDescent="0.25">
      <c r="D3725" s="1">
        <v>627227367294633</v>
      </c>
      <c r="J3725" s="1">
        <v>786079300670088</v>
      </c>
    </row>
    <row r="3726" spans="4:10" x14ac:dyDescent="0.25">
      <c r="D3726" s="1">
        <v>854716170298939</v>
      </c>
      <c r="J3726" s="1">
        <v>178472178211267</v>
      </c>
    </row>
    <row r="3727" spans="4:10" x14ac:dyDescent="0.25">
      <c r="D3727" s="1">
        <v>430597985624514</v>
      </c>
      <c r="J3727" s="1">
        <v>962120118344041</v>
      </c>
    </row>
    <row r="3728" spans="4:10" x14ac:dyDescent="0.25">
      <c r="D3728" s="1">
        <v>601256405508118</v>
      </c>
      <c r="J3728" s="1">
        <v>641593738930922</v>
      </c>
    </row>
    <row r="3729" spans="4:10" x14ac:dyDescent="0.25">
      <c r="D3729" s="1">
        <v>689937263566579</v>
      </c>
      <c r="J3729" s="1">
        <v>515387241363075</v>
      </c>
    </row>
    <row r="3730" spans="4:10" x14ac:dyDescent="0.25">
      <c r="D3730" s="1">
        <v>111851286412819</v>
      </c>
      <c r="J3730" s="1">
        <v>972320927392402</v>
      </c>
    </row>
    <row r="3731" spans="4:10" x14ac:dyDescent="0.25">
      <c r="D3731" s="1">
        <v>958554600514575</v>
      </c>
      <c r="J3731" s="1">
        <v>534866658747503</v>
      </c>
    </row>
    <row r="3732" spans="4:10" x14ac:dyDescent="0.25">
      <c r="D3732" s="1">
        <v>830164649022899</v>
      </c>
      <c r="J3732" s="1">
        <v>953825866397245</v>
      </c>
    </row>
    <row r="3733" spans="4:10" x14ac:dyDescent="0.25">
      <c r="D3733" s="1">
        <v>776326438734096</v>
      </c>
      <c r="J3733" s="1">
        <v>946059383702529</v>
      </c>
    </row>
    <row r="3734" spans="4:10" x14ac:dyDescent="0.25">
      <c r="D3734" s="1">
        <v>334360679489093</v>
      </c>
      <c r="J3734" s="1">
        <v>510692340042194</v>
      </c>
    </row>
    <row r="3735" spans="4:10" x14ac:dyDescent="0.25">
      <c r="D3735" s="1">
        <v>289761612153217</v>
      </c>
      <c r="J3735" s="1">
        <v>941357309751070</v>
      </c>
    </row>
    <row r="3736" spans="4:10" x14ac:dyDescent="0.25">
      <c r="D3736" s="1">
        <v>203667217584336</v>
      </c>
      <c r="J3736" s="1">
        <v>573203185486596</v>
      </c>
    </row>
    <row r="3737" spans="4:10" x14ac:dyDescent="0.25">
      <c r="D3737" s="1">
        <v>609327046192679</v>
      </c>
      <c r="J3737" s="1">
        <v>557815872833257</v>
      </c>
    </row>
    <row r="3738" spans="4:10" x14ac:dyDescent="0.25">
      <c r="D3738" s="1">
        <v>700601584698713</v>
      </c>
      <c r="J3738" s="1">
        <v>105839751195744</v>
      </c>
    </row>
    <row r="3739" spans="4:10" x14ac:dyDescent="0.25">
      <c r="D3739" s="1">
        <v>448543953849742</v>
      </c>
      <c r="J3739" s="1">
        <v>904193590199504</v>
      </c>
    </row>
    <row r="3740" spans="4:10" x14ac:dyDescent="0.25">
      <c r="D3740" s="1">
        <v>415810420752762</v>
      </c>
      <c r="J3740" s="1">
        <v>153629824905917</v>
      </c>
    </row>
    <row r="3741" spans="4:10" x14ac:dyDescent="0.25">
      <c r="D3741" s="1">
        <v>856574572881301</v>
      </c>
      <c r="J3741" s="1">
        <v>862479658054994</v>
      </c>
    </row>
    <row r="3742" spans="4:10" x14ac:dyDescent="0.25">
      <c r="D3742" s="1">
        <v>632231538002698</v>
      </c>
      <c r="J3742" s="1">
        <v>679171801358795</v>
      </c>
    </row>
    <row r="3743" spans="4:10" x14ac:dyDescent="0.25">
      <c r="D3743" s="1">
        <v>201140650431221</v>
      </c>
      <c r="J3743" s="1">
        <v>862961817433709</v>
      </c>
    </row>
    <row r="3744" spans="4:10" x14ac:dyDescent="0.25">
      <c r="D3744" s="1">
        <v>471684687683386</v>
      </c>
      <c r="J3744" s="1">
        <v>875953283735670</v>
      </c>
    </row>
    <row r="3745" spans="4:10" x14ac:dyDescent="0.25">
      <c r="D3745" s="1">
        <v>963365504541183</v>
      </c>
      <c r="J3745" s="1">
        <v>123323324313683</v>
      </c>
    </row>
    <row r="3746" spans="4:10" x14ac:dyDescent="0.25">
      <c r="D3746" s="1">
        <v>631847730472802</v>
      </c>
      <c r="J3746" s="1">
        <v>180148065694090</v>
      </c>
    </row>
    <row r="3747" spans="4:10" x14ac:dyDescent="0.25">
      <c r="D3747" s="1">
        <v>313980871304439</v>
      </c>
      <c r="J3747" s="1">
        <v>367517141835272</v>
      </c>
    </row>
    <row r="3748" spans="4:10" x14ac:dyDescent="0.25">
      <c r="D3748" s="1">
        <v>809277237276864</v>
      </c>
      <c r="J3748" s="1">
        <v>130376274350101</v>
      </c>
    </row>
    <row r="3749" spans="4:10" x14ac:dyDescent="0.25">
      <c r="D3749" s="1">
        <v>952701709396306</v>
      </c>
      <c r="J3749" s="1">
        <v>718005426161554</v>
      </c>
    </row>
    <row r="3750" spans="4:10" x14ac:dyDescent="0.25">
      <c r="D3750" s="1">
        <v>837931198357152</v>
      </c>
      <c r="J3750" s="1">
        <v>583085223874499</v>
      </c>
    </row>
    <row r="3751" spans="4:10" x14ac:dyDescent="0.25">
      <c r="D3751" s="1">
        <v>170592181168634</v>
      </c>
      <c r="J3751" s="1">
        <v>422742575085032</v>
      </c>
    </row>
    <row r="3752" spans="4:10" x14ac:dyDescent="0.25">
      <c r="D3752" s="1">
        <v>732506910504330</v>
      </c>
      <c r="J3752" s="1">
        <v>268646990600088</v>
      </c>
    </row>
    <row r="3753" spans="4:10" x14ac:dyDescent="0.25">
      <c r="D3753" s="1">
        <v>815856555466365</v>
      </c>
      <c r="J3753" s="1">
        <v>553507115891594</v>
      </c>
    </row>
    <row r="3754" spans="4:10" x14ac:dyDescent="0.25">
      <c r="D3754" s="1">
        <v>640712578157637</v>
      </c>
      <c r="J3754" s="1">
        <v>742821978906823</v>
      </c>
    </row>
    <row r="3755" spans="4:10" x14ac:dyDescent="0.25">
      <c r="D3755" s="1">
        <v>526868215317969</v>
      </c>
      <c r="J3755" s="1">
        <v>751471713897270</v>
      </c>
    </row>
    <row r="3756" spans="4:10" x14ac:dyDescent="0.25">
      <c r="D3756" s="1">
        <v>544706683706944</v>
      </c>
      <c r="J3756" s="1">
        <v>431569573437084</v>
      </c>
    </row>
    <row r="3757" spans="4:10" x14ac:dyDescent="0.25">
      <c r="D3757" s="1">
        <v>339779010238212</v>
      </c>
      <c r="J3757" s="1">
        <v>793482025336597</v>
      </c>
    </row>
    <row r="3758" spans="4:10" x14ac:dyDescent="0.25">
      <c r="D3758" s="1">
        <v>953571312259926</v>
      </c>
      <c r="J3758" s="1">
        <v>276250777694094</v>
      </c>
    </row>
    <row r="3759" spans="4:10" x14ac:dyDescent="0.25">
      <c r="D3759" s="1">
        <v>442786667824628</v>
      </c>
      <c r="J3759" s="1">
        <v>111009850179727</v>
      </c>
    </row>
    <row r="3760" spans="4:10" x14ac:dyDescent="0.25">
      <c r="D3760" s="1">
        <v>280157355540948</v>
      </c>
      <c r="J3760" s="1">
        <v>883341064353727</v>
      </c>
    </row>
    <row r="3761" spans="4:10" x14ac:dyDescent="0.25">
      <c r="D3761" s="1">
        <v>344507364116355</v>
      </c>
      <c r="J3761" s="1">
        <v>197173469947377</v>
      </c>
    </row>
    <row r="3762" spans="4:10" x14ac:dyDescent="0.25">
      <c r="D3762" s="1">
        <v>550169257399237</v>
      </c>
      <c r="J3762" s="1">
        <v>536492270423810</v>
      </c>
    </row>
    <row r="3763" spans="4:10" x14ac:dyDescent="0.25">
      <c r="D3763" s="1">
        <v>773841369208909</v>
      </c>
      <c r="J3763" s="1">
        <v>485455791056293</v>
      </c>
    </row>
    <row r="3764" spans="4:10" x14ac:dyDescent="0.25">
      <c r="D3764" s="1">
        <v>507938843755598</v>
      </c>
      <c r="J3764" s="1">
        <v>786927615022345</v>
      </c>
    </row>
    <row r="3765" spans="4:10" x14ac:dyDescent="0.25">
      <c r="D3765" s="1">
        <v>494765681252710</v>
      </c>
      <c r="J3765" s="1">
        <v>255444195350810</v>
      </c>
    </row>
    <row r="3766" spans="4:10" x14ac:dyDescent="0.25">
      <c r="D3766" s="1">
        <v>959375887951979</v>
      </c>
      <c r="J3766" s="1">
        <v>817512458819404</v>
      </c>
    </row>
    <row r="3767" spans="4:10" x14ac:dyDescent="0.25">
      <c r="D3767" s="1">
        <v>567697933346544</v>
      </c>
      <c r="J3767" s="1">
        <v>378362479905826</v>
      </c>
    </row>
    <row r="3768" spans="4:10" x14ac:dyDescent="0.25">
      <c r="D3768" s="1">
        <v>475972591769644</v>
      </c>
      <c r="J3768" s="1">
        <v>998413414970069</v>
      </c>
    </row>
    <row r="3769" spans="4:10" x14ac:dyDescent="0.25">
      <c r="D3769" s="1">
        <v>546730997580020</v>
      </c>
      <c r="J3769" s="1">
        <v>153771583769819</v>
      </c>
    </row>
    <row r="3770" spans="4:10" x14ac:dyDescent="0.25">
      <c r="D3770" s="1">
        <v>306389700631678</v>
      </c>
      <c r="J3770" s="1">
        <v>259843959883357</v>
      </c>
    </row>
    <row r="3771" spans="4:10" x14ac:dyDescent="0.25">
      <c r="D3771" s="1">
        <v>997614708812643</v>
      </c>
      <c r="J3771" s="1">
        <v>764198229076238</v>
      </c>
    </row>
    <row r="3772" spans="4:10" x14ac:dyDescent="0.25">
      <c r="D3772" s="1">
        <v>771615031640018</v>
      </c>
      <c r="J3772" s="1">
        <v>835722481065075</v>
      </c>
    </row>
    <row r="3773" spans="4:10" x14ac:dyDescent="0.25">
      <c r="D3773" s="1">
        <v>375980688886873</v>
      </c>
      <c r="J3773" s="1">
        <v>623098830539385</v>
      </c>
    </row>
    <row r="3774" spans="4:10" x14ac:dyDescent="0.25">
      <c r="D3774" s="1">
        <v>995321464526352</v>
      </c>
      <c r="J3774" s="1">
        <v>227436152343687</v>
      </c>
    </row>
    <row r="3775" spans="4:10" x14ac:dyDescent="0.25">
      <c r="D3775" s="1">
        <v>943299730095539</v>
      </c>
      <c r="J3775" s="1">
        <v>909274776708446</v>
      </c>
    </row>
    <row r="3776" spans="4:10" x14ac:dyDescent="0.25">
      <c r="D3776" s="1">
        <v>154702005141274</v>
      </c>
      <c r="J3776" s="1">
        <v>490854699831255</v>
      </c>
    </row>
    <row r="3777" spans="4:10" x14ac:dyDescent="0.25">
      <c r="D3777" s="1">
        <v>338033435726604</v>
      </c>
      <c r="J3777" s="1">
        <v>738005310908264</v>
      </c>
    </row>
    <row r="3778" spans="4:10" x14ac:dyDescent="0.25">
      <c r="D3778" s="1">
        <v>610148847535150</v>
      </c>
      <c r="J3778" s="1">
        <v>367516724041407</v>
      </c>
    </row>
    <row r="3779" spans="4:10" x14ac:dyDescent="0.25">
      <c r="D3779" s="1">
        <v>919873157591505</v>
      </c>
      <c r="J3779" s="1">
        <v>535796483602300</v>
      </c>
    </row>
    <row r="3780" spans="4:10" x14ac:dyDescent="0.25">
      <c r="D3780" s="1">
        <v>586408228612012</v>
      </c>
      <c r="J3780" s="1">
        <v>736527649008560</v>
      </c>
    </row>
    <row r="3781" spans="4:10" x14ac:dyDescent="0.25">
      <c r="D3781" s="1">
        <v>534367655021512</v>
      </c>
      <c r="J3781" s="1">
        <v>515375609778743</v>
      </c>
    </row>
    <row r="3782" spans="4:10" x14ac:dyDescent="0.25">
      <c r="D3782" s="1">
        <v>351140111271584</v>
      </c>
      <c r="J3782" s="1">
        <v>948699473474571</v>
      </c>
    </row>
    <row r="3783" spans="4:10" x14ac:dyDescent="0.25">
      <c r="D3783" s="1">
        <v>203235622110194</v>
      </c>
      <c r="J3783" s="1">
        <v>859803583433875</v>
      </c>
    </row>
    <row r="3784" spans="4:10" x14ac:dyDescent="0.25">
      <c r="D3784" s="1">
        <v>371299091501216</v>
      </c>
      <c r="J3784" s="1">
        <v>799357876434970</v>
      </c>
    </row>
    <row r="3785" spans="4:10" x14ac:dyDescent="0.25">
      <c r="D3785" s="1">
        <v>374276806990761</v>
      </c>
      <c r="J3785" s="1">
        <v>159004690732537</v>
      </c>
    </row>
    <row r="3786" spans="4:10" x14ac:dyDescent="0.25">
      <c r="D3786" s="1">
        <v>151689471667222</v>
      </c>
      <c r="J3786" s="1">
        <v>955568781242990</v>
      </c>
    </row>
    <row r="3787" spans="4:10" x14ac:dyDescent="0.25">
      <c r="D3787" s="1">
        <v>554824982351209</v>
      </c>
      <c r="J3787" s="1">
        <v>923340818363506</v>
      </c>
    </row>
    <row r="3788" spans="4:10" x14ac:dyDescent="0.25">
      <c r="D3788" s="1">
        <v>684783278016027</v>
      </c>
      <c r="J3788" s="1">
        <v>581713004972851</v>
      </c>
    </row>
    <row r="3789" spans="4:10" x14ac:dyDescent="0.25">
      <c r="D3789" s="1">
        <v>327024675562177</v>
      </c>
      <c r="J3789" s="1">
        <v>187472552963939</v>
      </c>
    </row>
    <row r="3790" spans="4:10" x14ac:dyDescent="0.25">
      <c r="D3790" s="1">
        <v>574389675755766</v>
      </c>
      <c r="J3790" s="1">
        <v>878491591580410</v>
      </c>
    </row>
    <row r="3791" spans="4:10" x14ac:dyDescent="0.25">
      <c r="D3791" s="1">
        <v>851644392361180</v>
      </c>
      <c r="J3791" s="1">
        <v>927116541937816</v>
      </c>
    </row>
    <row r="3792" spans="4:10" x14ac:dyDescent="0.25">
      <c r="D3792" s="1">
        <v>731560476738320</v>
      </c>
      <c r="J3792" s="1">
        <v>468138435019072</v>
      </c>
    </row>
    <row r="3793" spans="4:10" x14ac:dyDescent="0.25">
      <c r="D3793" s="1">
        <v>169765486550376</v>
      </c>
      <c r="J3793" s="1">
        <v>981525390120311</v>
      </c>
    </row>
    <row r="3794" spans="4:10" x14ac:dyDescent="0.25">
      <c r="D3794" s="1">
        <v>377853758423843</v>
      </c>
      <c r="J3794" s="1">
        <v>512941264825686</v>
      </c>
    </row>
    <row r="3795" spans="4:10" x14ac:dyDescent="0.25">
      <c r="D3795" s="1">
        <v>623426851416619</v>
      </c>
      <c r="J3795" s="1">
        <v>962798609426776</v>
      </c>
    </row>
    <row r="3796" spans="4:10" x14ac:dyDescent="0.25">
      <c r="D3796" s="1">
        <v>169205554667136</v>
      </c>
      <c r="J3796" s="1">
        <v>741893999007116</v>
      </c>
    </row>
    <row r="3797" spans="4:10" x14ac:dyDescent="0.25">
      <c r="D3797" s="1">
        <v>893440495786382</v>
      </c>
      <c r="J3797" s="1">
        <v>266590414752998</v>
      </c>
    </row>
    <row r="3798" spans="4:10" x14ac:dyDescent="0.25">
      <c r="D3798" s="1">
        <v>268198907752049</v>
      </c>
      <c r="J3798" s="1">
        <v>607741698897592</v>
      </c>
    </row>
    <row r="3799" spans="4:10" x14ac:dyDescent="0.25">
      <c r="D3799" s="1">
        <v>731490794566538</v>
      </c>
      <c r="J3799" s="1">
        <v>460305607499927</v>
      </c>
    </row>
    <row r="3800" spans="4:10" x14ac:dyDescent="0.25">
      <c r="D3800" s="1">
        <v>816820875975129</v>
      </c>
      <c r="J3800" s="1">
        <v>738637148973159</v>
      </c>
    </row>
    <row r="3801" spans="4:10" x14ac:dyDescent="0.25">
      <c r="D3801" s="1">
        <v>106393978430266</v>
      </c>
      <c r="J3801" s="1">
        <v>168088835012224</v>
      </c>
    </row>
    <row r="3802" spans="4:10" x14ac:dyDescent="0.25">
      <c r="D3802" s="1">
        <v>154412339516533</v>
      </c>
      <c r="J3802" s="1">
        <v>743008476698143</v>
      </c>
    </row>
    <row r="3803" spans="4:10" x14ac:dyDescent="0.25">
      <c r="D3803" s="1">
        <v>259723291047088</v>
      </c>
      <c r="J3803" s="1">
        <v>265009371328814</v>
      </c>
    </row>
    <row r="3804" spans="4:10" x14ac:dyDescent="0.25">
      <c r="D3804" s="1">
        <v>586209953038399</v>
      </c>
      <c r="J3804" s="1">
        <v>823227662877602</v>
      </c>
    </row>
    <row r="3805" spans="4:10" x14ac:dyDescent="0.25">
      <c r="D3805" s="1">
        <v>896987846775754</v>
      </c>
      <c r="J3805" s="1">
        <v>908594352405633</v>
      </c>
    </row>
    <row r="3806" spans="4:10" x14ac:dyDescent="0.25">
      <c r="D3806" s="1">
        <v>898969217229436</v>
      </c>
      <c r="J3806" s="1">
        <v>195199472158343</v>
      </c>
    </row>
    <row r="3807" spans="4:10" x14ac:dyDescent="0.25">
      <c r="D3807" s="1">
        <v>828195351746717</v>
      </c>
      <c r="J3807" s="1">
        <v>943092106008331</v>
      </c>
    </row>
    <row r="3808" spans="4:10" x14ac:dyDescent="0.25">
      <c r="D3808" s="1">
        <v>928558179626741</v>
      </c>
      <c r="J3808" s="1">
        <v>375158026199232</v>
      </c>
    </row>
    <row r="3809" spans="4:10" x14ac:dyDescent="0.25">
      <c r="D3809" s="1">
        <v>746574635276360</v>
      </c>
      <c r="J3809" s="1">
        <v>734988302690689</v>
      </c>
    </row>
    <row r="3810" spans="4:10" x14ac:dyDescent="0.25">
      <c r="D3810" s="1">
        <v>114020709816664</v>
      </c>
      <c r="J3810" s="1">
        <v>527294804338776</v>
      </c>
    </row>
    <row r="3811" spans="4:10" x14ac:dyDescent="0.25">
      <c r="D3811" s="1">
        <v>195106743225261</v>
      </c>
      <c r="J3811" s="1">
        <v>334870651368005</v>
      </c>
    </row>
    <row r="3812" spans="4:10" x14ac:dyDescent="0.25">
      <c r="D3812" s="1">
        <v>655169996569597</v>
      </c>
      <c r="J3812" s="1">
        <v>835878207597729</v>
      </c>
    </row>
    <row r="3813" spans="4:10" x14ac:dyDescent="0.25">
      <c r="D3813" s="1">
        <v>534077594889906</v>
      </c>
      <c r="J3813" s="1">
        <v>759039873110502</v>
      </c>
    </row>
    <row r="3814" spans="4:10" x14ac:dyDescent="0.25">
      <c r="D3814" s="1">
        <v>831042644645551</v>
      </c>
      <c r="J3814" s="1">
        <v>935752412048649</v>
      </c>
    </row>
    <row r="3815" spans="4:10" x14ac:dyDescent="0.25">
      <c r="D3815" s="1">
        <v>266707784490890</v>
      </c>
      <c r="J3815" s="1">
        <v>443786385952888</v>
      </c>
    </row>
    <row r="3816" spans="4:10" x14ac:dyDescent="0.25">
      <c r="D3816" s="1">
        <v>621441781632997</v>
      </c>
      <c r="J3816" s="1">
        <v>661705213639222</v>
      </c>
    </row>
    <row r="3817" spans="4:10" x14ac:dyDescent="0.25">
      <c r="D3817" s="1">
        <v>113099462130886</v>
      </c>
      <c r="J3817" s="1">
        <v>894018189436538</v>
      </c>
    </row>
    <row r="3818" spans="4:10" x14ac:dyDescent="0.25">
      <c r="D3818" s="1">
        <v>572403170470539</v>
      </c>
      <c r="J3818" s="1">
        <v>435512780391708</v>
      </c>
    </row>
    <row r="3819" spans="4:10" x14ac:dyDescent="0.25">
      <c r="D3819" s="1">
        <v>383189066279075</v>
      </c>
      <c r="J3819" s="1">
        <v>150225368093342</v>
      </c>
    </row>
    <row r="3820" spans="4:10" x14ac:dyDescent="0.25">
      <c r="D3820" s="1">
        <v>244313329888247</v>
      </c>
      <c r="J3820" s="1">
        <v>381013616334742</v>
      </c>
    </row>
    <row r="3821" spans="4:10" x14ac:dyDescent="0.25">
      <c r="D3821" s="1">
        <v>185942517286648</v>
      </c>
      <c r="J3821" s="1">
        <v>348242503610439</v>
      </c>
    </row>
    <row r="3822" spans="4:10" x14ac:dyDescent="0.25">
      <c r="D3822" s="1">
        <v>783717334420636</v>
      </c>
      <c r="J3822" s="1">
        <v>696454461254127</v>
      </c>
    </row>
    <row r="3823" spans="4:10" x14ac:dyDescent="0.25">
      <c r="D3823" s="1">
        <v>524409756695748</v>
      </c>
      <c r="J3823" s="1">
        <v>559487587764122</v>
      </c>
    </row>
    <row r="3824" spans="4:10" x14ac:dyDescent="0.25">
      <c r="D3824" s="1">
        <v>947619062013542</v>
      </c>
      <c r="J3824" s="1">
        <v>921433983715964</v>
      </c>
    </row>
    <row r="3825" spans="4:10" x14ac:dyDescent="0.25">
      <c r="D3825" s="1">
        <v>364582857481094</v>
      </c>
      <c r="J3825" s="1">
        <v>293645972552940</v>
      </c>
    </row>
    <row r="3826" spans="4:10" x14ac:dyDescent="0.25">
      <c r="D3826" s="1">
        <v>973402237174979</v>
      </c>
      <c r="J3826" s="1">
        <v>666434723361686</v>
      </c>
    </row>
    <row r="3827" spans="4:10" x14ac:dyDescent="0.25">
      <c r="D3827" s="1">
        <v>788477177538001</v>
      </c>
      <c r="J3827" s="1">
        <v>312597858844275</v>
      </c>
    </row>
    <row r="3828" spans="4:10" x14ac:dyDescent="0.25">
      <c r="D3828" s="1">
        <v>875300359525526</v>
      </c>
      <c r="J3828" s="1">
        <v>430288372655739</v>
      </c>
    </row>
    <row r="3829" spans="4:10" x14ac:dyDescent="0.25">
      <c r="D3829" s="1">
        <v>522810999694340</v>
      </c>
      <c r="J3829" s="1">
        <v>258888248830786</v>
      </c>
    </row>
    <row r="3830" spans="4:10" x14ac:dyDescent="0.25">
      <c r="D3830" s="1">
        <v>101551921976667</v>
      </c>
      <c r="J3830" s="1">
        <v>557504155216786</v>
      </c>
    </row>
    <row r="3831" spans="4:10" x14ac:dyDescent="0.25">
      <c r="D3831" s="1">
        <v>507784860419464</v>
      </c>
      <c r="J3831" s="1">
        <v>673116618868395</v>
      </c>
    </row>
    <row r="3832" spans="4:10" x14ac:dyDescent="0.25">
      <c r="D3832" s="1">
        <v>227717283009185</v>
      </c>
      <c r="J3832" s="1">
        <v>655023443723495</v>
      </c>
    </row>
    <row r="3833" spans="4:10" x14ac:dyDescent="0.25">
      <c r="D3833" s="1">
        <v>982608383236759</v>
      </c>
      <c r="J3833" s="1">
        <v>149010550728127</v>
      </c>
    </row>
    <row r="3834" spans="4:10" x14ac:dyDescent="0.25">
      <c r="D3834" s="1">
        <v>674776425216106</v>
      </c>
      <c r="J3834" s="1">
        <v>495951416728828</v>
      </c>
    </row>
    <row r="3835" spans="4:10" x14ac:dyDescent="0.25">
      <c r="D3835" s="1">
        <v>153663714132532</v>
      </c>
      <c r="J3835" s="1">
        <v>878375689124258</v>
      </c>
    </row>
    <row r="3836" spans="4:10" x14ac:dyDescent="0.25">
      <c r="D3836" s="1">
        <v>994190610417335</v>
      </c>
      <c r="J3836" s="1">
        <v>861063982292641</v>
      </c>
    </row>
    <row r="3837" spans="4:10" x14ac:dyDescent="0.25">
      <c r="D3837" s="1">
        <v>691691679494717</v>
      </c>
      <c r="J3837" s="1">
        <v>389917552017174</v>
      </c>
    </row>
    <row r="3838" spans="4:10" x14ac:dyDescent="0.25">
      <c r="D3838" s="1">
        <v>712433383164785</v>
      </c>
      <c r="J3838" s="1">
        <v>230038601250535</v>
      </c>
    </row>
    <row r="3839" spans="4:10" x14ac:dyDescent="0.25">
      <c r="D3839" s="1">
        <v>284276892386085</v>
      </c>
      <c r="J3839" s="1">
        <v>776056284512164</v>
      </c>
    </row>
    <row r="3840" spans="4:10" x14ac:dyDescent="0.25">
      <c r="D3840" s="1">
        <v>606532495969826</v>
      </c>
      <c r="J3840" s="1">
        <v>612134944152483</v>
      </c>
    </row>
    <row r="3841" spans="4:10" x14ac:dyDescent="0.25">
      <c r="D3841" s="1">
        <v>546718767961448</v>
      </c>
      <c r="J3841" s="1">
        <v>675254147274919</v>
      </c>
    </row>
    <row r="3842" spans="4:10" x14ac:dyDescent="0.25">
      <c r="D3842" s="1">
        <v>388037547822765</v>
      </c>
      <c r="J3842" s="1">
        <v>420045970934561</v>
      </c>
    </row>
    <row r="3843" spans="4:10" x14ac:dyDescent="0.25">
      <c r="D3843" s="1">
        <v>322382377376871</v>
      </c>
      <c r="J3843" s="1">
        <v>906926384020606</v>
      </c>
    </row>
    <row r="3844" spans="4:10" x14ac:dyDescent="0.25">
      <c r="D3844" s="1">
        <v>303777025601042</v>
      </c>
      <c r="J3844" s="1">
        <v>821612453781083</v>
      </c>
    </row>
    <row r="3845" spans="4:10" x14ac:dyDescent="0.25">
      <c r="D3845" s="1">
        <v>456687348725914</v>
      </c>
      <c r="J3845" s="1">
        <v>579729821570594</v>
      </c>
    </row>
    <row r="3846" spans="4:10" x14ac:dyDescent="0.25">
      <c r="D3846" s="1">
        <v>810623716589271</v>
      </c>
      <c r="J3846" s="1">
        <v>431072412974910</v>
      </c>
    </row>
    <row r="3847" spans="4:10" x14ac:dyDescent="0.25">
      <c r="D3847" s="1">
        <v>606620610108988</v>
      </c>
      <c r="J3847" s="1">
        <v>696910151644070</v>
      </c>
    </row>
    <row r="3848" spans="4:10" x14ac:dyDescent="0.25">
      <c r="D3848" s="1">
        <v>763162376738602</v>
      </c>
      <c r="J3848" s="1">
        <v>326764222960980</v>
      </c>
    </row>
    <row r="3849" spans="4:10" x14ac:dyDescent="0.25">
      <c r="D3849" s="1">
        <v>973492400761526</v>
      </c>
      <c r="J3849" s="1">
        <v>655285701104384</v>
      </c>
    </row>
    <row r="3850" spans="4:10" x14ac:dyDescent="0.25">
      <c r="D3850" s="1">
        <v>335741625974783</v>
      </c>
      <c r="J3850" s="1">
        <v>355037002664710</v>
      </c>
    </row>
    <row r="3851" spans="4:10" x14ac:dyDescent="0.25">
      <c r="D3851" s="1">
        <v>513846887987734</v>
      </c>
      <c r="J3851" s="1">
        <v>399443266561742</v>
      </c>
    </row>
    <row r="3852" spans="4:10" x14ac:dyDescent="0.25">
      <c r="D3852" s="1">
        <v>728559634802825</v>
      </c>
      <c r="J3852" s="1">
        <v>928883447860108</v>
      </c>
    </row>
    <row r="3853" spans="4:10" x14ac:dyDescent="0.25">
      <c r="D3853" s="1">
        <v>359269382799003</v>
      </c>
      <c r="J3853" s="1">
        <v>983158776414986</v>
      </c>
    </row>
    <row r="3854" spans="4:10" x14ac:dyDescent="0.25">
      <c r="D3854" s="1">
        <v>966497173044582</v>
      </c>
      <c r="J3854" s="1">
        <v>156682314280276</v>
      </c>
    </row>
    <row r="3855" spans="4:10" x14ac:dyDescent="0.25">
      <c r="D3855" s="1">
        <v>697055622898607</v>
      </c>
      <c r="J3855" s="1">
        <v>978082905980773</v>
      </c>
    </row>
    <row r="3856" spans="4:10" x14ac:dyDescent="0.25">
      <c r="D3856" s="1">
        <v>591084954862133</v>
      </c>
      <c r="J3856" s="1">
        <v>526898806575751</v>
      </c>
    </row>
    <row r="3857" spans="4:10" x14ac:dyDescent="0.25">
      <c r="D3857" s="1">
        <v>451589314124717</v>
      </c>
      <c r="J3857" s="1">
        <v>612836084337637</v>
      </c>
    </row>
    <row r="3858" spans="4:10" x14ac:dyDescent="0.25">
      <c r="D3858" s="1">
        <v>663697998430876</v>
      </c>
      <c r="J3858" s="1">
        <v>777017132920255</v>
      </c>
    </row>
    <row r="3859" spans="4:10" x14ac:dyDescent="0.25">
      <c r="D3859" s="1">
        <v>455814860456670</v>
      </c>
      <c r="J3859" s="1">
        <v>381120309005756</v>
      </c>
    </row>
    <row r="3860" spans="4:10" x14ac:dyDescent="0.25">
      <c r="D3860" s="1">
        <v>392741017359464</v>
      </c>
      <c r="J3860" s="1">
        <v>634697288716134</v>
      </c>
    </row>
    <row r="3861" spans="4:10" x14ac:dyDescent="0.25">
      <c r="D3861" s="1">
        <v>978563811283285</v>
      </c>
      <c r="J3861" s="1">
        <v>121239609023166</v>
      </c>
    </row>
    <row r="3862" spans="4:10" x14ac:dyDescent="0.25">
      <c r="D3862" s="1">
        <v>372005252173719</v>
      </c>
      <c r="J3862" s="1">
        <v>161160937549024</v>
      </c>
    </row>
    <row r="3863" spans="4:10" x14ac:dyDescent="0.25">
      <c r="D3863" s="1">
        <v>337040366712966</v>
      </c>
      <c r="J3863" s="1">
        <v>913990647121685</v>
      </c>
    </row>
    <row r="3864" spans="4:10" x14ac:dyDescent="0.25">
      <c r="D3864" s="1">
        <v>589485655253447</v>
      </c>
      <c r="J3864" s="1">
        <v>418747786774731</v>
      </c>
    </row>
    <row r="3865" spans="4:10" x14ac:dyDescent="0.25">
      <c r="D3865" s="1">
        <v>973841382014858</v>
      </c>
      <c r="J3865" s="1">
        <v>593818319969060</v>
      </c>
    </row>
    <row r="3866" spans="4:10" x14ac:dyDescent="0.25">
      <c r="D3866" s="1">
        <v>719155582844086</v>
      </c>
      <c r="J3866" s="1">
        <v>741431021233501</v>
      </c>
    </row>
    <row r="3867" spans="4:10" x14ac:dyDescent="0.25">
      <c r="D3867" s="1">
        <v>280169758398515</v>
      </c>
      <c r="J3867" s="1">
        <v>530483889290306</v>
      </c>
    </row>
    <row r="3868" spans="4:10" x14ac:dyDescent="0.25">
      <c r="D3868" s="1">
        <v>512883624502928</v>
      </c>
      <c r="J3868" s="1">
        <v>329760964441205</v>
      </c>
    </row>
    <row r="3869" spans="4:10" x14ac:dyDescent="0.25">
      <c r="D3869" s="1">
        <v>977801358652227</v>
      </c>
      <c r="J3869" s="1">
        <v>207917389763521</v>
      </c>
    </row>
    <row r="3870" spans="4:10" x14ac:dyDescent="0.25">
      <c r="D3870" s="1">
        <v>612068538771344</v>
      </c>
      <c r="J3870" s="1">
        <v>522386022259269</v>
      </c>
    </row>
    <row r="3871" spans="4:10" x14ac:dyDescent="0.25">
      <c r="D3871" s="1">
        <v>938317436040457</v>
      </c>
      <c r="J3871" s="1">
        <v>499736353398925</v>
      </c>
    </row>
    <row r="3872" spans="4:10" x14ac:dyDescent="0.25">
      <c r="D3872" s="1">
        <v>274217621200309</v>
      </c>
      <c r="J3872" s="1">
        <v>975865757678089</v>
      </c>
    </row>
    <row r="3873" spans="4:10" x14ac:dyDescent="0.25">
      <c r="D3873" s="1">
        <v>839670467649929</v>
      </c>
      <c r="J3873" s="1">
        <v>583949498984743</v>
      </c>
    </row>
    <row r="3874" spans="4:10" x14ac:dyDescent="0.25">
      <c r="D3874" s="1">
        <v>119819692558395</v>
      </c>
      <c r="J3874" s="1">
        <v>330886816018117</v>
      </c>
    </row>
    <row r="3875" spans="4:10" x14ac:dyDescent="0.25">
      <c r="D3875" s="1">
        <v>500915593470615</v>
      </c>
      <c r="J3875" s="1">
        <v>365275950975339</v>
      </c>
    </row>
    <row r="3876" spans="4:10" x14ac:dyDescent="0.25">
      <c r="D3876" s="1">
        <v>230128026324485</v>
      </c>
      <c r="J3876" s="1">
        <v>978178752951672</v>
      </c>
    </row>
    <row r="3877" spans="4:10" x14ac:dyDescent="0.25">
      <c r="D3877" s="1">
        <v>316521846730918</v>
      </c>
      <c r="J3877" s="1">
        <v>418910121911968</v>
      </c>
    </row>
    <row r="3878" spans="4:10" x14ac:dyDescent="0.25">
      <c r="D3878" s="1">
        <v>236495365122051</v>
      </c>
      <c r="J3878" s="1">
        <v>890220999181488</v>
      </c>
    </row>
    <row r="3879" spans="4:10" x14ac:dyDescent="0.25">
      <c r="D3879" s="1">
        <v>815882269014079</v>
      </c>
      <c r="J3879" s="1">
        <v>554367544301262</v>
      </c>
    </row>
    <row r="3880" spans="4:10" x14ac:dyDescent="0.25">
      <c r="D3880" s="1">
        <v>418852601877760</v>
      </c>
      <c r="J3880" s="1">
        <v>445444174286138</v>
      </c>
    </row>
    <row r="3881" spans="4:10" x14ac:dyDescent="0.25">
      <c r="D3881" s="1">
        <v>432958953611397</v>
      </c>
      <c r="J3881" s="1">
        <v>450040282714017</v>
      </c>
    </row>
    <row r="3882" spans="4:10" x14ac:dyDescent="0.25">
      <c r="D3882" s="1">
        <v>166812576028909</v>
      </c>
      <c r="J3882" s="1">
        <v>807183353364997</v>
      </c>
    </row>
    <row r="3883" spans="4:10" x14ac:dyDescent="0.25">
      <c r="D3883" s="1">
        <v>973801051389425</v>
      </c>
      <c r="J3883" s="1">
        <v>650745689702343</v>
      </c>
    </row>
    <row r="3884" spans="4:10" x14ac:dyDescent="0.25">
      <c r="D3884" s="1">
        <v>397725543949083</v>
      </c>
      <c r="J3884" s="1">
        <v>194426748109004</v>
      </c>
    </row>
    <row r="3885" spans="4:10" x14ac:dyDescent="0.25">
      <c r="D3885" s="1">
        <v>916208876021146</v>
      </c>
      <c r="J3885" s="1">
        <v>632879904633505</v>
      </c>
    </row>
    <row r="3886" spans="4:10" x14ac:dyDescent="0.25">
      <c r="D3886" s="1">
        <v>665729972120129</v>
      </c>
      <c r="J3886" s="1">
        <v>722205117188464</v>
      </c>
    </row>
    <row r="3887" spans="4:10" x14ac:dyDescent="0.25">
      <c r="D3887" s="1">
        <v>575415161068919</v>
      </c>
      <c r="J3887" s="1">
        <v>379825472611683</v>
      </c>
    </row>
    <row r="3888" spans="4:10" x14ac:dyDescent="0.25">
      <c r="D3888" s="1">
        <v>792216957177843</v>
      </c>
      <c r="J3888" s="1">
        <v>734239514989756</v>
      </c>
    </row>
    <row r="3889" spans="4:10" x14ac:dyDescent="0.25">
      <c r="D3889" s="1">
        <v>360050281109762</v>
      </c>
      <c r="J3889" s="1">
        <v>883068771850795</v>
      </c>
    </row>
    <row r="3890" spans="4:10" x14ac:dyDescent="0.25">
      <c r="D3890" s="1">
        <v>134889151305349</v>
      </c>
      <c r="J3890" s="1">
        <v>903302424046032</v>
      </c>
    </row>
    <row r="3891" spans="4:10" x14ac:dyDescent="0.25">
      <c r="D3891" s="1">
        <v>780890260609011</v>
      </c>
      <c r="J3891" s="1">
        <v>524715831398648</v>
      </c>
    </row>
    <row r="3892" spans="4:10" x14ac:dyDescent="0.25">
      <c r="D3892" s="1">
        <v>954741485527153</v>
      </c>
      <c r="J3892" s="1">
        <v>578883899584243</v>
      </c>
    </row>
    <row r="3893" spans="4:10" x14ac:dyDescent="0.25">
      <c r="D3893" s="1">
        <v>231381307823676</v>
      </c>
      <c r="J3893" s="1">
        <v>767850826606159</v>
      </c>
    </row>
    <row r="3894" spans="4:10" x14ac:dyDescent="0.25">
      <c r="D3894" s="1">
        <v>182411339869684</v>
      </c>
      <c r="J3894" s="1">
        <v>150117273787322</v>
      </c>
    </row>
    <row r="3895" spans="4:10" x14ac:dyDescent="0.25">
      <c r="D3895" s="1">
        <v>192184562032558</v>
      </c>
      <c r="J3895" s="1">
        <v>699928610377437</v>
      </c>
    </row>
    <row r="3896" spans="4:10" x14ac:dyDescent="0.25">
      <c r="D3896" s="1">
        <v>120618995511738</v>
      </c>
      <c r="J3896" s="1">
        <v>127196564895883</v>
      </c>
    </row>
    <row r="3897" spans="4:10" x14ac:dyDescent="0.25">
      <c r="D3897" s="1">
        <v>380647702272384</v>
      </c>
      <c r="J3897" s="1">
        <v>260183292014755</v>
      </c>
    </row>
    <row r="3898" spans="4:10" x14ac:dyDescent="0.25">
      <c r="D3898" s="1">
        <v>736319628396428</v>
      </c>
      <c r="J3898" s="1">
        <v>109676498524709</v>
      </c>
    </row>
    <row r="3899" spans="4:10" x14ac:dyDescent="0.25">
      <c r="D3899" s="1">
        <v>532286548180220</v>
      </c>
      <c r="J3899" s="1">
        <v>338096480235957</v>
      </c>
    </row>
    <row r="3900" spans="4:10" x14ac:dyDescent="0.25">
      <c r="D3900" s="1">
        <v>759984295846521</v>
      </c>
      <c r="J3900" s="1">
        <v>277128869185348</v>
      </c>
    </row>
    <row r="3901" spans="4:10" x14ac:dyDescent="0.25">
      <c r="D3901" s="1">
        <v>243307668567013</v>
      </c>
      <c r="J3901" s="1">
        <v>580671238941693</v>
      </c>
    </row>
    <row r="3902" spans="4:10" x14ac:dyDescent="0.25">
      <c r="D3902" s="1">
        <v>103279977354078</v>
      </c>
      <c r="J3902" s="1">
        <v>303438452764458</v>
      </c>
    </row>
    <row r="3903" spans="4:10" x14ac:dyDescent="0.25">
      <c r="D3903" s="1">
        <v>718751884907114</v>
      </c>
      <c r="J3903" s="1">
        <v>812603623369482</v>
      </c>
    </row>
    <row r="3904" spans="4:10" x14ac:dyDescent="0.25">
      <c r="D3904" s="1">
        <v>701394337258155</v>
      </c>
      <c r="J3904" s="1">
        <v>509188806752709</v>
      </c>
    </row>
    <row r="3905" spans="4:10" x14ac:dyDescent="0.25">
      <c r="D3905" s="1">
        <v>725001505716988</v>
      </c>
      <c r="J3905" s="1">
        <v>566141096925465</v>
      </c>
    </row>
    <row r="3906" spans="4:10" x14ac:dyDescent="0.25">
      <c r="D3906" s="1">
        <v>489060658870756</v>
      </c>
      <c r="J3906" s="1">
        <v>650411364813288</v>
      </c>
    </row>
    <row r="3907" spans="4:10" x14ac:dyDescent="0.25">
      <c r="D3907" s="1">
        <v>820998417701411</v>
      </c>
      <c r="J3907" s="1">
        <v>613127234435565</v>
      </c>
    </row>
    <row r="3908" spans="4:10" x14ac:dyDescent="0.25">
      <c r="D3908" s="1">
        <v>994297229166015</v>
      </c>
      <c r="J3908" s="1">
        <v>939016462103069</v>
      </c>
    </row>
    <row r="3909" spans="4:10" x14ac:dyDescent="0.25">
      <c r="D3909" s="1">
        <v>390755111826535</v>
      </c>
      <c r="J3909" s="1">
        <v>383588084231428</v>
      </c>
    </row>
    <row r="3910" spans="4:10" x14ac:dyDescent="0.25">
      <c r="D3910" s="1">
        <v>160050675616501</v>
      </c>
      <c r="J3910" s="1">
        <v>248384884456511</v>
      </c>
    </row>
    <row r="3911" spans="4:10" x14ac:dyDescent="0.25">
      <c r="D3911" s="1">
        <v>781201736407663</v>
      </c>
      <c r="J3911" s="1">
        <v>336763041006347</v>
      </c>
    </row>
    <row r="3912" spans="4:10" x14ac:dyDescent="0.25">
      <c r="D3912" s="1">
        <v>220688916201893</v>
      </c>
      <c r="J3912" s="1">
        <v>583100027483024</v>
      </c>
    </row>
    <row r="3913" spans="4:10" x14ac:dyDescent="0.25">
      <c r="D3913" s="1">
        <v>808616795440616</v>
      </c>
      <c r="J3913" s="1">
        <v>410944365201354</v>
      </c>
    </row>
    <row r="3914" spans="4:10" x14ac:dyDescent="0.25">
      <c r="D3914" s="1">
        <v>149437236732794</v>
      </c>
      <c r="J3914" s="1">
        <v>724509697077956</v>
      </c>
    </row>
    <row r="3915" spans="4:10" x14ac:dyDescent="0.25">
      <c r="D3915" s="1">
        <v>193053388158781</v>
      </c>
      <c r="J3915" s="1">
        <v>806330524085008</v>
      </c>
    </row>
    <row r="3916" spans="4:10" x14ac:dyDescent="0.25">
      <c r="D3916" s="1">
        <v>567983964753655</v>
      </c>
      <c r="J3916" s="1">
        <v>594397044972958</v>
      </c>
    </row>
    <row r="3917" spans="4:10" x14ac:dyDescent="0.25">
      <c r="D3917" s="1">
        <v>997596200629413</v>
      </c>
      <c r="J3917" s="1">
        <v>495339628268726</v>
      </c>
    </row>
    <row r="3918" spans="4:10" x14ac:dyDescent="0.25">
      <c r="D3918" s="1">
        <v>167321903044201</v>
      </c>
      <c r="J3918" s="1">
        <v>293324383717287</v>
      </c>
    </row>
    <row r="3919" spans="4:10" x14ac:dyDescent="0.25">
      <c r="D3919" s="1">
        <v>121354827673380</v>
      </c>
      <c r="J3919" s="1">
        <v>755778359213080</v>
      </c>
    </row>
    <row r="3920" spans="4:10" x14ac:dyDescent="0.25">
      <c r="D3920" s="1">
        <v>998043008293989</v>
      </c>
      <c r="J3920" s="1">
        <v>334592301312115</v>
      </c>
    </row>
    <row r="3921" spans="4:10" x14ac:dyDescent="0.25">
      <c r="D3921" s="1">
        <v>181553535634754</v>
      </c>
      <c r="J3921" s="1">
        <v>520940404690275</v>
      </c>
    </row>
    <row r="3922" spans="4:10" x14ac:dyDescent="0.25">
      <c r="D3922" s="1">
        <v>350028482285027</v>
      </c>
      <c r="J3922" s="1">
        <v>583277040031003</v>
      </c>
    </row>
    <row r="3923" spans="4:10" x14ac:dyDescent="0.25">
      <c r="D3923" s="1">
        <v>577652325526269</v>
      </c>
      <c r="J3923" s="1">
        <v>248506891360987</v>
      </c>
    </row>
    <row r="3924" spans="4:10" x14ac:dyDescent="0.25">
      <c r="D3924" s="1">
        <v>709692162268610</v>
      </c>
      <c r="J3924" s="1">
        <v>763048293863524</v>
      </c>
    </row>
    <row r="3925" spans="4:10" x14ac:dyDescent="0.25">
      <c r="D3925" s="1">
        <v>151797106248781</v>
      </c>
      <c r="J3925" s="1">
        <v>542123600910047</v>
      </c>
    </row>
    <row r="3926" spans="4:10" x14ac:dyDescent="0.25">
      <c r="D3926" s="1">
        <v>404866375821122</v>
      </c>
      <c r="J3926" s="1">
        <v>273097153111944</v>
      </c>
    </row>
    <row r="3927" spans="4:10" x14ac:dyDescent="0.25">
      <c r="D3927" s="1">
        <v>525303535940724</v>
      </c>
      <c r="J3927" s="1">
        <v>432315466117168</v>
      </c>
    </row>
    <row r="3928" spans="4:10" x14ac:dyDescent="0.25">
      <c r="D3928" s="1">
        <v>435241337987004</v>
      </c>
      <c r="J3928" s="1">
        <v>344677948388500</v>
      </c>
    </row>
    <row r="3929" spans="4:10" x14ac:dyDescent="0.25">
      <c r="D3929" s="1">
        <v>996922807468669</v>
      </c>
      <c r="J3929" s="1">
        <v>170183726392429</v>
      </c>
    </row>
    <row r="3930" spans="4:10" x14ac:dyDescent="0.25">
      <c r="D3930" s="1">
        <v>210456355711527</v>
      </c>
      <c r="J3930" s="1">
        <v>679183854021440</v>
      </c>
    </row>
    <row r="3931" spans="4:10" x14ac:dyDescent="0.25">
      <c r="D3931" s="1">
        <v>344729519000008</v>
      </c>
      <c r="J3931" s="1">
        <v>580437525495334</v>
      </c>
    </row>
    <row r="3932" spans="4:10" x14ac:dyDescent="0.25">
      <c r="D3932" s="1">
        <v>926270547905674</v>
      </c>
      <c r="J3932" s="1">
        <v>175664359746766</v>
      </c>
    </row>
    <row r="3933" spans="4:10" x14ac:dyDescent="0.25">
      <c r="D3933" s="1">
        <v>100510442913620</v>
      </c>
      <c r="J3933" s="1">
        <v>136795335453157</v>
      </c>
    </row>
    <row r="3934" spans="4:10" x14ac:dyDescent="0.25">
      <c r="D3934" s="1">
        <v>696740877461440</v>
      </c>
      <c r="J3934" s="1">
        <v>669983112695731</v>
      </c>
    </row>
    <row r="3935" spans="4:10" x14ac:dyDescent="0.25">
      <c r="D3935" s="1">
        <v>519417875192576</v>
      </c>
      <c r="J3935" s="1">
        <v>799650548719940</v>
      </c>
    </row>
    <row r="3936" spans="4:10" x14ac:dyDescent="0.25">
      <c r="D3936" s="1">
        <v>868308585771863</v>
      </c>
      <c r="J3936" s="1">
        <v>405076099388016</v>
      </c>
    </row>
    <row r="3937" spans="4:10" x14ac:dyDescent="0.25">
      <c r="D3937" s="1">
        <v>763372625058595</v>
      </c>
      <c r="J3937" s="1">
        <v>526526153345531</v>
      </c>
    </row>
    <row r="3938" spans="4:10" x14ac:dyDescent="0.25">
      <c r="D3938" s="1">
        <v>369286047649377</v>
      </c>
      <c r="J3938" s="1">
        <v>760032116985709</v>
      </c>
    </row>
    <row r="3939" spans="4:10" x14ac:dyDescent="0.25">
      <c r="D3939" s="1">
        <v>104237860132840</v>
      </c>
      <c r="J3939" s="1">
        <v>956455522466520</v>
      </c>
    </row>
    <row r="3940" spans="4:10" x14ac:dyDescent="0.25">
      <c r="D3940" s="1">
        <v>319754357641923</v>
      </c>
      <c r="J3940" s="1">
        <v>480448594598244</v>
      </c>
    </row>
    <row r="3941" spans="4:10" x14ac:dyDescent="0.25">
      <c r="D3941" s="1">
        <v>693281452758832</v>
      </c>
      <c r="J3941" s="1">
        <v>564281677819004</v>
      </c>
    </row>
    <row r="3942" spans="4:10" x14ac:dyDescent="0.25">
      <c r="D3942" s="1">
        <v>920873840928620</v>
      </c>
      <c r="J3942" s="1">
        <v>676129778438467</v>
      </c>
    </row>
    <row r="3943" spans="4:10" x14ac:dyDescent="0.25">
      <c r="D3943" s="1">
        <v>552387675966145</v>
      </c>
      <c r="J3943" s="1">
        <v>274211645603787</v>
      </c>
    </row>
    <row r="3944" spans="4:10" x14ac:dyDescent="0.25">
      <c r="D3944" s="1">
        <v>724054836472939</v>
      </c>
      <c r="J3944" s="1">
        <v>132416854992883</v>
      </c>
    </row>
    <row r="3945" spans="4:10" x14ac:dyDescent="0.25">
      <c r="D3945" s="1">
        <v>293975548976188</v>
      </c>
      <c r="J3945" s="1">
        <v>543741383125130</v>
      </c>
    </row>
    <row r="3946" spans="4:10" x14ac:dyDescent="0.25">
      <c r="D3946" s="1">
        <v>246353781551045</v>
      </c>
      <c r="J3946" s="1">
        <v>115411856824800</v>
      </c>
    </row>
    <row r="3947" spans="4:10" x14ac:dyDescent="0.25">
      <c r="D3947" s="1">
        <v>781010589277720</v>
      </c>
      <c r="J3947" s="1">
        <v>258020028250558</v>
      </c>
    </row>
    <row r="3948" spans="4:10" x14ac:dyDescent="0.25">
      <c r="D3948" s="1">
        <v>656715211905924</v>
      </c>
      <c r="J3948" s="1">
        <v>389518491160643</v>
      </c>
    </row>
    <row r="3949" spans="4:10" x14ac:dyDescent="0.25">
      <c r="D3949" s="1">
        <v>589221657099829</v>
      </c>
      <c r="J3949" s="1">
        <v>190496917829954</v>
      </c>
    </row>
    <row r="3950" spans="4:10" x14ac:dyDescent="0.25">
      <c r="D3950" s="1">
        <v>413216193937526</v>
      </c>
      <c r="J3950" s="1">
        <v>188332776888470</v>
      </c>
    </row>
    <row r="3951" spans="4:10" x14ac:dyDescent="0.25">
      <c r="D3951" s="1">
        <v>321621110291508</v>
      </c>
      <c r="J3951" s="1">
        <v>362692013425891</v>
      </c>
    </row>
    <row r="3952" spans="4:10" x14ac:dyDescent="0.25">
      <c r="D3952" s="1">
        <v>792795535121587</v>
      </c>
      <c r="J3952" s="1">
        <v>397781504300008</v>
      </c>
    </row>
    <row r="3953" spans="4:10" x14ac:dyDescent="0.25">
      <c r="D3953" s="1">
        <v>474279240515855</v>
      </c>
      <c r="J3953" s="1">
        <v>186525249520416</v>
      </c>
    </row>
    <row r="3954" spans="4:10" x14ac:dyDescent="0.25">
      <c r="D3954" s="1">
        <v>497839090516041</v>
      </c>
      <c r="J3954" s="1">
        <v>628448087317210</v>
      </c>
    </row>
    <row r="3955" spans="4:10" x14ac:dyDescent="0.25">
      <c r="D3955" s="1">
        <v>859525587121789</v>
      </c>
      <c r="J3955" s="1">
        <v>857526279336655</v>
      </c>
    </row>
    <row r="3956" spans="4:10" x14ac:dyDescent="0.25">
      <c r="D3956" s="1">
        <v>740505033164369</v>
      </c>
      <c r="J3956" s="1">
        <v>743613158848456</v>
      </c>
    </row>
    <row r="3957" spans="4:10" x14ac:dyDescent="0.25">
      <c r="D3957" s="1">
        <v>608998911946360</v>
      </c>
      <c r="J3957" s="1">
        <v>253268957250199</v>
      </c>
    </row>
    <row r="3958" spans="4:10" x14ac:dyDescent="0.25">
      <c r="D3958" s="1">
        <v>172396818381201</v>
      </c>
      <c r="J3958" s="1">
        <v>842793354984588</v>
      </c>
    </row>
    <row r="3959" spans="4:10" x14ac:dyDescent="0.25">
      <c r="D3959" s="1">
        <v>626957655327157</v>
      </c>
      <c r="J3959" s="1">
        <v>185224918634619</v>
      </c>
    </row>
    <row r="3960" spans="4:10" x14ac:dyDescent="0.25">
      <c r="D3960" s="1">
        <v>482358441503854</v>
      </c>
      <c r="J3960" s="1">
        <v>487384490083932</v>
      </c>
    </row>
    <row r="3961" spans="4:10" x14ac:dyDescent="0.25">
      <c r="D3961" s="1">
        <v>781544451961548</v>
      </c>
      <c r="J3961" s="1">
        <v>992297825661126</v>
      </c>
    </row>
    <row r="3962" spans="4:10" x14ac:dyDescent="0.25">
      <c r="D3962" s="1">
        <v>946642936036441</v>
      </c>
      <c r="J3962" s="1">
        <v>593126370517944</v>
      </c>
    </row>
    <row r="3963" spans="4:10" x14ac:dyDescent="0.25">
      <c r="D3963" s="1">
        <v>815650641083147</v>
      </c>
      <c r="J3963" s="1">
        <v>886916442537369</v>
      </c>
    </row>
    <row r="3964" spans="4:10" x14ac:dyDescent="0.25">
      <c r="D3964" s="1">
        <v>105715650223349</v>
      </c>
      <c r="J3964" s="1">
        <v>474160091781858</v>
      </c>
    </row>
    <row r="3965" spans="4:10" x14ac:dyDescent="0.25">
      <c r="D3965" s="1">
        <v>747759488624555</v>
      </c>
      <c r="J3965" s="1">
        <v>530344396718740</v>
      </c>
    </row>
    <row r="3966" spans="4:10" x14ac:dyDescent="0.25">
      <c r="D3966" s="1">
        <v>171905540799031</v>
      </c>
      <c r="J3966" s="1">
        <v>159322837365808</v>
      </c>
    </row>
    <row r="3967" spans="4:10" x14ac:dyDescent="0.25">
      <c r="D3967" s="1">
        <v>586735323898972</v>
      </c>
      <c r="J3967" s="1">
        <v>497751210909305</v>
      </c>
    </row>
    <row r="3968" spans="4:10" x14ac:dyDescent="0.25">
      <c r="D3968" s="1">
        <v>958599667440630</v>
      </c>
      <c r="J3968" s="1">
        <v>967065151659248</v>
      </c>
    </row>
    <row r="3969" spans="4:10" x14ac:dyDescent="0.25">
      <c r="D3969" s="1">
        <v>414138152844355</v>
      </c>
      <c r="J3969" s="1">
        <v>988818746366251</v>
      </c>
    </row>
    <row r="3970" spans="4:10" x14ac:dyDescent="0.25">
      <c r="D3970" s="1">
        <v>741021523553307</v>
      </c>
      <c r="J3970" s="1">
        <v>571732097201751</v>
      </c>
    </row>
    <row r="3971" spans="4:10" x14ac:dyDescent="0.25">
      <c r="D3971" s="1">
        <v>100840225165787</v>
      </c>
      <c r="J3971" s="1">
        <v>362759179374635</v>
      </c>
    </row>
    <row r="3972" spans="4:10" x14ac:dyDescent="0.25">
      <c r="D3972" s="1">
        <v>812986738529604</v>
      </c>
      <c r="J3972" s="1">
        <v>343876306548446</v>
      </c>
    </row>
    <row r="3973" spans="4:10" x14ac:dyDescent="0.25">
      <c r="D3973" s="1">
        <v>929845765748268</v>
      </c>
      <c r="J3973" s="1">
        <v>221902713657444</v>
      </c>
    </row>
    <row r="3974" spans="4:10" x14ac:dyDescent="0.25">
      <c r="D3974" s="1">
        <v>861805262791732</v>
      </c>
      <c r="J3974" s="1">
        <v>223049017441908</v>
      </c>
    </row>
    <row r="3975" spans="4:10" x14ac:dyDescent="0.25">
      <c r="D3975" s="1">
        <v>567315028419462</v>
      </c>
      <c r="J3975" s="1">
        <v>301879784817769</v>
      </c>
    </row>
    <row r="3976" spans="4:10" x14ac:dyDescent="0.25">
      <c r="D3976" s="1">
        <v>217531396213622</v>
      </c>
      <c r="J3976" s="1">
        <v>665508825755750</v>
      </c>
    </row>
    <row r="3977" spans="4:10" x14ac:dyDescent="0.25">
      <c r="D3977" s="1">
        <v>846069941479982</v>
      </c>
      <c r="J3977" s="1">
        <v>916406159216120</v>
      </c>
    </row>
    <row r="3978" spans="4:10" x14ac:dyDescent="0.25">
      <c r="D3978" s="1">
        <v>288749984874401</v>
      </c>
      <c r="J3978" s="1">
        <v>906981410944433</v>
      </c>
    </row>
    <row r="3979" spans="4:10" x14ac:dyDescent="0.25">
      <c r="D3979" s="1">
        <v>776716516091176</v>
      </c>
      <c r="J3979" s="1">
        <v>184511836932090</v>
      </c>
    </row>
    <row r="3980" spans="4:10" x14ac:dyDescent="0.25">
      <c r="D3980" s="1">
        <v>481852579366443</v>
      </c>
      <c r="J3980" s="1">
        <v>403648520675435</v>
      </c>
    </row>
    <row r="3981" spans="4:10" x14ac:dyDescent="0.25">
      <c r="D3981" s="1">
        <v>389344218837368</v>
      </c>
      <c r="J3981" s="1">
        <v>948963458975318</v>
      </c>
    </row>
    <row r="3982" spans="4:10" x14ac:dyDescent="0.25">
      <c r="D3982" s="1">
        <v>394431325724629</v>
      </c>
      <c r="J3982" s="1">
        <v>778482171922202</v>
      </c>
    </row>
    <row r="3983" spans="4:10" x14ac:dyDescent="0.25">
      <c r="D3983" s="1">
        <v>882641399898582</v>
      </c>
      <c r="J3983" s="1">
        <v>636647899452737</v>
      </c>
    </row>
    <row r="3984" spans="4:10" x14ac:dyDescent="0.25">
      <c r="D3984" s="1">
        <v>396432458429878</v>
      </c>
      <c r="J3984" s="1">
        <v>711466371196486</v>
      </c>
    </row>
    <row r="3985" spans="4:10" x14ac:dyDescent="0.25">
      <c r="D3985" s="1">
        <v>847684493783173</v>
      </c>
      <c r="J3985" s="1">
        <v>713151197439399</v>
      </c>
    </row>
    <row r="3986" spans="4:10" x14ac:dyDescent="0.25">
      <c r="D3986" s="1">
        <v>577012308585764</v>
      </c>
      <c r="J3986" s="1">
        <v>731835692174436</v>
      </c>
    </row>
    <row r="3987" spans="4:10" x14ac:dyDescent="0.25">
      <c r="D3987" s="1">
        <v>916183218162775</v>
      </c>
      <c r="J3987" s="1">
        <v>578148896454688</v>
      </c>
    </row>
    <row r="3988" spans="4:10" x14ac:dyDescent="0.25">
      <c r="D3988" s="1">
        <v>378669622404227</v>
      </c>
      <c r="J3988" s="1">
        <v>515114627664576</v>
      </c>
    </row>
    <row r="3989" spans="4:10" x14ac:dyDescent="0.25">
      <c r="D3989" s="1">
        <v>475832589888543</v>
      </c>
      <c r="J3989" s="1">
        <v>813927941356299</v>
      </c>
    </row>
    <row r="3990" spans="4:10" x14ac:dyDescent="0.25">
      <c r="D3990" s="1">
        <v>702604956355520</v>
      </c>
      <c r="J3990" s="1">
        <v>451488786901511</v>
      </c>
    </row>
    <row r="3991" spans="4:10" x14ac:dyDescent="0.25">
      <c r="D3991" s="1">
        <v>560459331421460</v>
      </c>
      <c r="J3991" s="1">
        <v>559434984872639</v>
      </c>
    </row>
    <row r="3992" spans="4:10" x14ac:dyDescent="0.25">
      <c r="D3992" s="1">
        <v>325660961178848</v>
      </c>
      <c r="J3992" s="1">
        <v>687060071858598</v>
      </c>
    </row>
    <row r="3993" spans="4:10" x14ac:dyDescent="0.25">
      <c r="D3993" s="1">
        <v>902841667101360</v>
      </c>
      <c r="J3993" s="1">
        <v>932641745060341</v>
      </c>
    </row>
    <row r="3994" spans="4:10" x14ac:dyDescent="0.25">
      <c r="D3994" s="1">
        <v>364583490478572</v>
      </c>
      <c r="J3994" s="1">
        <v>864043541809778</v>
      </c>
    </row>
    <row r="3995" spans="4:10" x14ac:dyDescent="0.25">
      <c r="D3995" s="1">
        <v>220565376485643</v>
      </c>
      <c r="J3995" s="1">
        <v>617138971639561</v>
      </c>
    </row>
    <row r="3996" spans="4:10" x14ac:dyDescent="0.25">
      <c r="D3996" s="1">
        <v>609868372031654</v>
      </c>
      <c r="J3996" s="1">
        <v>657521243321440</v>
      </c>
    </row>
    <row r="3997" spans="4:10" x14ac:dyDescent="0.25">
      <c r="D3997" s="1">
        <v>469728968498861</v>
      </c>
      <c r="J3997" s="1">
        <v>615801765168056</v>
      </c>
    </row>
    <row r="3998" spans="4:10" x14ac:dyDescent="0.25">
      <c r="D3998" s="1">
        <v>909832761175072</v>
      </c>
      <c r="J3998" s="1">
        <v>440314865680519</v>
      </c>
    </row>
    <row r="3999" spans="4:10" x14ac:dyDescent="0.25">
      <c r="D3999" s="1">
        <v>486853633098767</v>
      </c>
      <c r="J3999" s="1">
        <v>980405388082770</v>
      </c>
    </row>
    <row r="4000" spans="4:10" x14ac:dyDescent="0.25">
      <c r="D4000" s="1">
        <v>788749963264822</v>
      </c>
      <c r="J4000" s="1">
        <v>181747616197724</v>
      </c>
    </row>
    <row r="4001" spans="4:10" x14ac:dyDescent="0.25">
      <c r="D4001" s="1">
        <v>967079011714451</v>
      </c>
      <c r="J4001" s="1">
        <v>487765270501068</v>
      </c>
    </row>
    <row r="4002" spans="4:10" x14ac:dyDescent="0.25">
      <c r="D4002" s="1">
        <v>686702830621971</v>
      </c>
      <c r="J4002" s="1">
        <v>606057502264314</v>
      </c>
    </row>
    <row r="4003" spans="4:10" x14ac:dyDescent="0.25">
      <c r="D4003" s="1">
        <v>173234962270506</v>
      </c>
      <c r="J4003" s="1">
        <v>403670490323563</v>
      </c>
    </row>
    <row r="4004" spans="4:10" x14ac:dyDescent="0.25">
      <c r="D4004" s="1">
        <v>649281922941469</v>
      </c>
      <c r="J4004" s="1">
        <v>554786774931287</v>
      </c>
    </row>
    <row r="4005" spans="4:10" x14ac:dyDescent="0.25">
      <c r="D4005" s="1">
        <v>131459093660847</v>
      </c>
      <c r="J4005" s="1">
        <v>265827654180266</v>
      </c>
    </row>
    <row r="4006" spans="4:10" x14ac:dyDescent="0.25">
      <c r="D4006" s="1">
        <v>318006942015050</v>
      </c>
      <c r="J4006" s="1">
        <v>381295486500239</v>
      </c>
    </row>
    <row r="4007" spans="4:10" x14ac:dyDescent="0.25">
      <c r="D4007" s="1">
        <v>388286100911956</v>
      </c>
      <c r="J4007" s="1">
        <v>310720739432512</v>
      </c>
    </row>
    <row r="4008" spans="4:10" x14ac:dyDescent="0.25">
      <c r="D4008" s="1">
        <v>844232014879880</v>
      </c>
      <c r="J4008" s="1">
        <v>517509748399014</v>
      </c>
    </row>
    <row r="4009" spans="4:10" x14ac:dyDescent="0.25">
      <c r="D4009" s="1">
        <v>412707734691699</v>
      </c>
      <c r="J4009" s="1">
        <v>761012383443288</v>
      </c>
    </row>
    <row r="4010" spans="4:10" x14ac:dyDescent="0.25">
      <c r="D4010" s="1">
        <v>590168098891562</v>
      </c>
      <c r="J4010" s="1">
        <v>306894590233936</v>
      </c>
    </row>
    <row r="4011" spans="4:10" x14ac:dyDescent="0.25">
      <c r="D4011" s="1">
        <v>359899771459234</v>
      </c>
      <c r="J4011" s="1">
        <v>334011361281161</v>
      </c>
    </row>
    <row r="4012" spans="4:10" x14ac:dyDescent="0.25">
      <c r="D4012" s="1">
        <v>772959515980060</v>
      </c>
      <c r="J4012" s="1">
        <v>778813174583952</v>
      </c>
    </row>
    <row r="4013" spans="4:10" x14ac:dyDescent="0.25">
      <c r="D4013" s="1">
        <v>872092711074423</v>
      </c>
      <c r="J4013" s="1">
        <v>530692193750534</v>
      </c>
    </row>
    <row r="4014" spans="4:10" x14ac:dyDescent="0.25">
      <c r="D4014" s="1">
        <v>450478984942803</v>
      </c>
      <c r="J4014" s="1">
        <v>307838695136809</v>
      </c>
    </row>
    <row r="4015" spans="4:10" x14ac:dyDescent="0.25">
      <c r="D4015" s="1">
        <v>790012491210793</v>
      </c>
      <c r="J4015" s="1">
        <v>173701321138611</v>
      </c>
    </row>
    <row r="4016" spans="4:10" x14ac:dyDescent="0.25">
      <c r="D4016" s="1">
        <v>172496924483647</v>
      </c>
      <c r="J4016" s="1">
        <v>989755796958890</v>
      </c>
    </row>
    <row r="4017" spans="4:10" x14ac:dyDescent="0.25">
      <c r="D4017" s="1">
        <v>169787467418625</v>
      </c>
      <c r="J4017" s="1">
        <v>142967464100822</v>
      </c>
    </row>
    <row r="4018" spans="4:10" x14ac:dyDescent="0.25">
      <c r="D4018" s="1">
        <v>267875260310360</v>
      </c>
      <c r="J4018" s="1">
        <v>142086667242994</v>
      </c>
    </row>
    <row r="4019" spans="4:10" x14ac:dyDescent="0.25">
      <c r="D4019" s="1">
        <v>116514108949250</v>
      </c>
      <c r="J4019" s="1">
        <v>277082557719785</v>
      </c>
    </row>
    <row r="4020" spans="4:10" x14ac:dyDescent="0.25">
      <c r="D4020" s="1">
        <v>285962874174043</v>
      </c>
      <c r="J4020" s="1">
        <v>506306951733593</v>
      </c>
    </row>
    <row r="4021" spans="4:10" x14ac:dyDescent="0.25">
      <c r="D4021" s="1">
        <v>509246606693015</v>
      </c>
      <c r="J4021" s="1">
        <v>268323967261482</v>
      </c>
    </row>
    <row r="4022" spans="4:10" x14ac:dyDescent="0.25">
      <c r="D4022" s="1">
        <v>225893540224998</v>
      </c>
      <c r="J4022" s="1">
        <v>297262714239325</v>
      </c>
    </row>
    <row r="4023" spans="4:10" x14ac:dyDescent="0.25">
      <c r="D4023" s="1">
        <v>985213685301795</v>
      </c>
      <c r="J4023" s="1">
        <v>304286888385741</v>
      </c>
    </row>
    <row r="4024" spans="4:10" x14ac:dyDescent="0.25">
      <c r="D4024" s="1">
        <v>426304191584398</v>
      </c>
      <c r="J4024" s="1">
        <v>452670721582647</v>
      </c>
    </row>
    <row r="4025" spans="4:10" x14ac:dyDescent="0.25">
      <c r="D4025" s="1">
        <v>172004055786252</v>
      </c>
      <c r="J4025" s="1">
        <v>535877355422048</v>
      </c>
    </row>
    <row r="4026" spans="4:10" x14ac:dyDescent="0.25">
      <c r="D4026" s="1">
        <v>690141384299694</v>
      </c>
      <c r="J4026" s="1">
        <v>709644712274252</v>
      </c>
    </row>
    <row r="4027" spans="4:10" x14ac:dyDescent="0.25">
      <c r="D4027" s="1">
        <v>946970928420749</v>
      </c>
      <c r="J4027" s="1">
        <v>701779004177731</v>
      </c>
    </row>
    <row r="4028" spans="4:10" x14ac:dyDescent="0.25">
      <c r="D4028" s="1">
        <v>907853302035173</v>
      </c>
      <c r="J4028" s="1">
        <v>425743023733303</v>
      </c>
    </row>
    <row r="4029" spans="4:10" x14ac:dyDescent="0.25">
      <c r="D4029" s="1">
        <v>970902809266253</v>
      </c>
      <c r="J4029" s="1">
        <v>528270130326553</v>
      </c>
    </row>
    <row r="4030" spans="4:10" x14ac:dyDescent="0.25">
      <c r="D4030" s="1">
        <v>135563002530354</v>
      </c>
      <c r="J4030" s="1">
        <v>683041484109592</v>
      </c>
    </row>
    <row r="4031" spans="4:10" x14ac:dyDescent="0.25">
      <c r="D4031" s="1">
        <v>519254707647040</v>
      </c>
      <c r="J4031" s="1">
        <v>841891633436602</v>
      </c>
    </row>
    <row r="4032" spans="4:10" x14ac:dyDescent="0.25">
      <c r="D4032" s="1">
        <v>464252736105725</v>
      </c>
      <c r="J4032" s="1">
        <v>349059462734376</v>
      </c>
    </row>
    <row r="4033" spans="4:10" x14ac:dyDescent="0.25">
      <c r="D4033" s="1">
        <v>218991154317422</v>
      </c>
      <c r="J4033" s="1">
        <v>326913331788078</v>
      </c>
    </row>
    <row r="4034" spans="4:10" x14ac:dyDescent="0.25">
      <c r="D4034" s="1">
        <v>714044861981550</v>
      </c>
      <c r="J4034" s="1">
        <v>710192423265267</v>
      </c>
    </row>
    <row r="4035" spans="4:10" x14ac:dyDescent="0.25">
      <c r="D4035" s="1">
        <v>915055173374495</v>
      </c>
      <c r="J4035" s="1">
        <v>772969012049773</v>
      </c>
    </row>
    <row r="4036" spans="4:10" x14ac:dyDescent="0.25">
      <c r="D4036" s="1">
        <v>482946174280490</v>
      </c>
      <c r="J4036" s="1">
        <v>876946134308499</v>
      </c>
    </row>
    <row r="4037" spans="4:10" x14ac:dyDescent="0.25">
      <c r="D4037" s="1">
        <v>468249874330406</v>
      </c>
      <c r="J4037" s="1">
        <v>592255468556983</v>
      </c>
    </row>
    <row r="4038" spans="4:10" x14ac:dyDescent="0.25">
      <c r="D4038" s="1">
        <v>843618374938754</v>
      </c>
      <c r="J4038" s="1">
        <v>802605541675671</v>
      </c>
    </row>
    <row r="4039" spans="4:10" x14ac:dyDescent="0.25">
      <c r="D4039" s="1">
        <v>274459772197356</v>
      </c>
      <c r="J4039" s="1">
        <v>666291271181813</v>
      </c>
    </row>
    <row r="4040" spans="4:10" x14ac:dyDescent="0.25">
      <c r="D4040" s="1">
        <v>934253641102873</v>
      </c>
      <c r="J4040" s="1">
        <v>260531847507443</v>
      </c>
    </row>
    <row r="4041" spans="4:10" x14ac:dyDescent="0.25">
      <c r="D4041" s="1">
        <v>286813820495926</v>
      </c>
      <c r="J4041" s="1">
        <v>176647360387262</v>
      </c>
    </row>
    <row r="4042" spans="4:10" x14ac:dyDescent="0.25">
      <c r="D4042" s="1">
        <v>436784260580802</v>
      </c>
      <c r="J4042" s="1">
        <v>854490108906736</v>
      </c>
    </row>
    <row r="4043" spans="4:10" x14ac:dyDescent="0.25">
      <c r="D4043" s="1">
        <v>768274593437246</v>
      </c>
      <c r="J4043" s="1">
        <v>213667511815135</v>
      </c>
    </row>
    <row r="4044" spans="4:10" x14ac:dyDescent="0.25">
      <c r="D4044" s="1">
        <v>822097945253029</v>
      </c>
      <c r="J4044" s="1">
        <v>236562315533244</v>
      </c>
    </row>
    <row r="4045" spans="4:10" x14ac:dyDescent="0.25">
      <c r="D4045" s="1">
        <v>391242363198312</v>
      </c>
      <c r="J4045" s="1">
        <v>663486105513845</v>
      </c>
    </row>
    <row r="4046" spans="4:10" x14ac:dyDescent="0.25">
      <c r="D4046" s="1">
        <v>105092458546522</v>
      </c>
      <c r="J4046" s="1">
        <v>800401676526736</v>
      </c>
    </row>
    <row r="4047" spans="4:10" x14ac:dyDescent="0.25">
      <c r="D4047" s="1">
        <v>641576313306736</v>
      </c>
      <c r="J4047" s="1">
        <v>640110532077289</v>
      </c>
    </row>
    <row r="4048" spans="4:10" x14ac:dyDescent="0.25">
      <c r="D4048" s="1">
        <v>855747602243908</v>
      </c>
      <c r="J4048" s="1">
        <v>985966890217176</v>
      </c>
    </row>
    <row r="4049" spans="4:10" x14ac:dyDescent="0.25">
      <c r="D4049" s="1">
        <v>941612116931293</v>
      </c>
      <c r="J4049" s="1">
        <v>651387899994224</v>
      </c>
    </row>
    <row r="4050" spans="4:10" x14ac:dyDescent="0.25">
      <c r="D4050" s="1">
        <v>454473468198533</v>
      </c>
      <c r="J4050" s="1">
        <v>316327273956845</v>
      </c>
    </row>
    <row r="4051" spans="4:10" x14ac:dyDescent="0.25">
      <c r="D4051" s="1">
        <v>301821451383355</v>
      </c>
      <c r="J4051" s="1">
        <v>488041560997080</v>
      </c>
    </row>
    <row r="4052" spans="4:10" x14ac:dyDescent="0.25">
      <c r="D4052" s="1">
        <v>118272604204973</v>
      </c>
      <c r="J4052" s="1">
        <v>967539401505012</v>
      </c>
    </row>
    <row r="4053" spans="4:10" x14ac:dyDescent="0.25">
      <c r="D4053" s="1">
        <v>637958376134708</v>
      </c>
      <c r="J4053" s="1">
        <v>390998697331811</v>
      </c>
    </row>
    <row r="4054" spans="4:10" x14ac:dyDescent="0.25">
      <c r="D4054" s="1">
        <v>573905664048417</v>
      </c>
      <c r="J4054" s="1">
        <v>735295000974102</v>
      </c>
    </row>
    <row r="4055" spans="4:10" x14ac:dyDescent="0.25">
      <c r="D4055" s="1">
        <v>298007275256554</v>
      </c>
      <c r="J4055" s="1">
        <v>792569990743496</v>
      </c>
    </row>
    <row r="4056" spans="4:10" x14ac:dyDescent="0.25">
      <c r="D4056" s="1">
        <v>387180710487955</v>
      </c>
      <c r="J4056" s="1">
        <v>444936013788740</v>
      </c>
    </row>
    <row r="4057" spans="4:10" x14ac:dyDescent="0.25">
      <c r="D4057" s="1">
        <v>904135314094270</v>
      </c>
      <c r="J4057" s="1">
        <v>204660489324452</v>
      </c>
    </row>
    <row r="4058" spans="4:10" x14ac:dyDescent="0.25">
      <c r="D4058" s="1">
        <v>250499246737995</v>
      </c>
      <c r="J4058" s="1">
        <v>254948919070667</v>
      </c>
    </row>
    <row r="4059" spans="4:10" x14ac:dyDescent="0.25">
      <c r="D4059" s="1">
        <v>170329962477363</v>
      </c>
      <c r="J4059" s="1">
        <v>218433589998368</v>
      </c>
    </row>
    <row r="4060" spans="4:10" x14ac:dyDescent="0.25">
      <c r="D4060" s="1">
        <v>559254207392308</v>
      </c>
      <c r="J4060" s="1">
        <v>544215184923645</v>
      </c>
    </row>
    <row r="4061" spans="4:10" x14ac:dyDescent="0.25">
      <c r="D4061" s="1">
        <v>222638399259996</v>
      </c>
      <c r="J4061" s="1">
        <v>710637207797835</v>
      </c>
    </row>
    <row r="4062" spans="4:10" x14ac:dyDescent="0.25">
      <c r="D4062" s="1">
        <v>837225165921611</v>
      </c>
      <c r="J4062" s="1">
        <v>174517978923886</v>
      </c>
    </row>
    <row r="4063" spans="4:10" x14ac:dyDescent="0.25">
      <c r="D4063" s="1">
        <v>275391336139791</v>
      </c>
      <c r="J4063" s="1">
        <v>214005528868062</v>
      </c>
    </row>
    <row r="4064" spans="4:10" x14ac:dyDescent="0.25">
      <c r="D4064" s="1">
        <v>179112534437881</v>
      </c>
      <c r="J4064" s="1">
        <v>829752899599248</v>
      </c>
    </row>
    <row r="4065" spans="4:10" x14ac:dyDescent="0.25">
      <c r="D4065" s="1">
        <v>487050972863469</v>
      </c>
      <c r="J4065" s="1">
        <v>936314707911427</v>
      </c>
    </row>
    <row r="4066" spans="4:10" x14ac:dyDescent="0.25">
      <c r="D4066" s="1">
        <v>635781269947042</v>
      </c>
      <c r="J4066" s="1">
        <v>393909631971990</v>
      </c>
    </row>
    <row r="4067" spans="4:10" x14ac:dyDescent="0.25">
      <c r="D4067" s="1">
        <v>438231838062439</v>
      </c>
      <c r="J4067" s="1">
        <v>550742878005982</v>
      </c>
    </row>
    <row r="4068" spans="4:10" x14ac:dyDescent="0.25">
      <c r="D4068" s="1">
        <v>415753866916201</v>
      </c>
      <c r="J4068" s="1">
        <v>722239784021287</v>
      </c>
    </row>
    <row r="4069" spans="4:10" x14ac:dyDescent="0.25">
      <c r="D4069" s="1">
        <v>129084352154418</v>
      </c>
      <c r="J4069" s="1">
        <v>610583800513306</v>
      </c>
    </row>
    <row r="4070" spans="4:10" x14ac:dyDescent="0.25">
      <c r="D4070" s="1">
        <v>424469161485477</v>
      </c>
      <c r="J4070" s="1">
        <v>693631842649449</v>
      </c>
    </row>
    <row r="4071" spans="4:10" x14ac:dyDescent="0.25">
      <c r="D4071" s="1">
        <v>789344733630559</v>
      </c>
      <c r="J4071" s="1">
        <v>991039726728286</v>
      </c>
    </row>
    <row r="4072" spans="4:10" x14ac:dyDescent="0.25">
      <c r="D4072" s="1">
        <v>598974455127041</v>
      </c>
      <c r="J4072" s="1">
        <v>510201805385462</v>
      </c>
    </row>
    <row r="4073" spans="4:10" x14ac:dyDescent="0.25">
      <c r="D4073" s="1">
        <v>639909129231025</v>
      </c>
      <c r="J4073" s="1">
        <v>204369992515142</v>
      </c>
    </row>
    <row r="4074" spans="4:10" x14ac:dyDescent="0.25">
      <c r="D4074" s="1">
        <v>701419369324932</v>
      </c>
      <c r="J4074" s="1">
        <v>572862097560102</v>
      </c>
    </row>
    <row r="4075" spans="4:10" x14ac:dyDescent="0.25">
      <c r="D4075" s="1">
        <v>665880283433984</v>
      </c>
      <c r="J4075" s="1">
        <v>393483716331106</v>
      </c>
    </row>
    <row r="4076" spans="4:10" x14ac:dyDescent="0.25">
      <c r="D4076" s="1">
        <v>124880601330595</v>
      </c>
      <c r="J4076" s="1">
        <v>941054924672680</v>
      </c>
    </row>
    <row r="4077" spans="4:10" x14ac:dyDescent="0.25">
      <c r="D4077" s="1">
        <v>197374722918903</v>
      </c>
      <c r="J4077" s="1">
        <v>354978202857801</v>
      </c>
    </row>
    <row r="4078" spans="4:10" x14ac:dyDescent="0.25">
      <c r="D4078" s="1">
        <v>499546228373905</v>
      </c>
      <c r="J4078" s="1">
        <v>723847183691179</v>
      </c>
    </row>
    <row r="4079" spans="4:10" x14ac:dyDescent="0.25">
      <c r="D4079" s="1">
        <v>213970984031337</v>
      </c>
      <c r="J4079" s="1">
        <v>631378728260501</v>
      </c>
    </row>
    <row r="4080" spans="4:10" x14ac:dyDescent="0.25">
      <c r="D4080" s="1">
        <v>213992286613011</v>
      </c>
      <c r="J4080" s="1">
        <v>892719826705630</v>
      </c>
    </row>
    <row r="4081" spans="4:10" x14ac:dyDescent="0.25">
      <c r="D4081" s="1">
        <v>485768453122307</v>
      </c>
      <c r="J4081" s="1">
        <v>773336929850278</v>
      </c>
    </row>
    <row r="4082" spans="4:10" x14ac:dyDescent="0.25">
      <c r="D4082" s="1">
        <v>905321448903541</v>
      </c>
      <c r="J4082" s="1">
        <v>570519344812456</v>
      </c>
    </row>
    <row r="4083" spans="4:10" x14ac:dyDescent="0.25">
      <c r="D4083" s="1">
        <v>239944976299405</v>
      </c>
      <c r="J4083" s="1">
        <v>440666233533173</v>
      </c>
    </row>
    <row r="4084" spans="4:10" x14ac:dyDescent="0.25">
      <c r="D4084" s="1">
        <v>325227349123307</v>
      </c>
      <c r="J4084" s="1">
        <v>129249487462987</v>
      </c>
    </row>
    <row r="4085" spans="4:10" x14ac:dyDescent="0.25">
      <c r="D4085" s="1">
        <v>594482948280640</v>
      </c>
      <c r="J4085" s="1">
        <v>352961886990250</v>
      </c>
    </row>
    <row r="4086" spans="4:10" x14ac:dyDescent="0.25">
      <c r="D4086" s="1">
        <v>449020008227305</v>
      </c>
      <c r="J4086" s="1">
        <v>233626795717112</v>
      </c>
    </row>
    <row r="4087" spans="4:10" x14ac:dyDescent="0.25">
      <c r="D4087" s="1">
        <v>210541055391280</v>
      </c>
      <c r="J4087" s="1">
        <v>271327977585964</v>
      </c>
    </row>
    <row r="4088" spans="4:10" x14ac:dyDescent="0.25">
      <c r="D4088" s="1">
        <v>969121003566847</v>
      </c>
      <c r="J4088" s="1">
        <v>834512605898455</v>
      </c>
    </row>
    <row r="4089" spans="4:10" x14ac:dyDescent="0.25">
      <c r="D4089" s="1">
        <v>416214309929888</v>
      </c>
      <c r="J4089" s="1">
        <v>353296133966425</v>
      </c>
    </row>
    <row r="4090" spans="4:10" x14ac:dyDescent="0.25">
      <c r="D4090" s="1">
        <v>577629449819101</v>
      </c>
      <c r="J4090" s="1">
        <v>838111128927074</v>
      </c>
    </row>
    <row r="4091" spans="4:10" x14ac:dyDescent="0.25">
      <c r="D4091" s="1">
        <v>817050354655631</v>
      </c>
      <c r="J4091" s="1">
        <v>349815006437236</v>
      </c>
    </row>
    <row r="4092" spans="4:10" x14ac:dyDescent="0.25">
      <c r="D4092" s="1">
        <v>567555248895046</v>
      </c>
      <c r="J4092" s="1">
        <v>316752017598359</v>
      </c>
    </row>
    <row r="4093" spans="4:10" x14ac:dyDescent="0.25">
      <c r="D4093" s="1">
        <v>752698647364863</v>
      </c>
      <c r="J4093" s="1">
        <v>203981315010084</v>
      </c>
    </row>
    <row r="4094" spans="4:10" x14ac:dyDescent="0.25">
      <c r="D4094" s="1">
        <v>448783794625912</v>
      </c>
      <c r="J4094" s="1">
        <v>445675506250931</v>
      </c>
    </row>
    <row r="4095" spans="4:10" x14ac:dyDescent="0.25">
      <c r="D4095" s="1">
        <v>104824460976197</v>
      </c>
      <c r="J4095" s="1">
        <v>951582858891927</v>
      </c>
    </row>
    <row r="4096" spans="4:10" x14ac:dyDescent="0.25">
      <c r="D4096" s="1">
        <v>116372368925777</v>
      </c>
      <c r="J4096" s="1">
        <v>824181929367522</v>
      </c>
    </row>
    <row r="4097" spans="4:10" x14ac:dyDescent="0.25">
      <c r="D4097" s="1">
        <v>957892637244603</v>
      </c>
      <c r="J4097" s="1">
        <v>567109938801976</v>
      </c>
    </row>
    <row r="4098" spans="4:10" x14ac:dyDescent="0.25">
      <c r="D4098" s="1">
        <v>162125102117205</v>
      </c>
      <c r="J4098" s="1">
        <v>389798798119286</v>
      </c>
    </row>
    <row r="4099" spans="4:10" x14ac:dyDescent="0.25">
      <c r="D4099" s="1">
        <v>861236798860376</v>
      </c>
      <c r="J4099" s="1">
        <v>756011655311038</v>
      </c>
    </row>
    <row r="4100" spans="4:10" x14ac:dyDescent="0.25">
      <c r="D4100" s="1">
        <v>951444510551673</v>
      </c>
      <c r="J4100" s="1">
        <v>655367196217640</v>
      </c>
    </row>
    <row r="4101" spans="4:10" x14ac:dyDescent="0.25">
      <c r="D4101" s="1">
        <v>987727357783111</v>
      </c>
      <c r="J4101" s="1">
        <v>251002108421918</v>
      </c>
    </row>
    <row r="4102" spans="4:10" x14ac:dyDescent="0.25">
      <c r="D4102" s="1">
        <v>255986277892367</v>
      </c>
      <c r="J4102" s="1">
        <v>624052366026498</v>
      </c>
    </row>
    <row r="4103" spans="4:10" x14ac:dyDescent="0.25">
      <c r="D4103" s="1">
        <v>383689792911636</v>
      </c>
      <c r="J4103" s="1">
        <v>832775020781394</v>
      </c>
    </row>
    <row r="4104" spans="4:10" x14ac:dyDescent="0.25">
      <c r="D4104" s="1">
        <v>285422351318189</v>
      </c>
      <c r="J4104" s="1">
        <v>880926886623365</v>
      </c>
    </row>
    <row r="4105" spans="4:10" x14ac:dyDescent="0.25">
      <c r="D4105" s="1">
        <v>891686431345972</v>
      </c>
      <c r="J4105" s="1">
        <v>465141981421566</v>
      </c>
    </row>
    <row r="4106" spans="4:10" x14ac:dyDescent="0.25">
      <c r="D4106" s="1">
        <v>906979439019159</v>
      </c>
      <c r="J4106" s="1">
        <v>656206288269009</v>
      </c>
    </row>
    <row r="4107" spans="4:10" x14ac:dyDescent="0.25">
      <c r="D4107" s="1">
        <v>230846883782493</v>
      </c>
      <c r="J4107" s="1">
        <v>692918007525003</v>
      </c>
    </row>
    <row r="4108" spans="4:10" x14ac:dyDescent="0.25">
      <c r="D4108" s="1">
        <v>291691968156071</v>
      </c>
      <c r="J4108" s="1">
        <v>181253842244113</v>
      </c>
    </row>
    <row r="4109" spans="4:10" x14ac:dyDescent="0.25">
      <c r="D4109" s="1">
        <v>799035250613070</v>
      </c>
      <c r="J4109" s="1">
        <v>157588787633386</v>
      </c>
    </row>
    <row r="4110" spans="4:10" x14ac:dyDescent="0.25">
      <c r="D4110" s="1">
        <v>451221633616080</v>
      </c>
      <c r="J4110" s="1">
        <v>479697606959100</v>
      </c>
    </row>
    <row r="4111" spans="4:10" x14ac:dyDescent="0.25">
      <c r="D4111" s="1">
        <v>297019140516306</v>
      </c>
      <c r="J4111" s="1">
        <v>178499174478679</v>
      </c>
    </row>
    <row r="4112" spans="4:10" x14ac:dyDescent="0.25">
      <c r="D4112" s="1">
        <v>583725426192178</v>
      </c>
      <c r="J4112" s="1">
        <v>463085454873880</v>
      </c>
    </row>
    <row r="4113" spans="4:10" x14ac:dyDescent="0.25">
      <c r="D4113" s="1">
        <v>755439283098267</v>
      </c>
      <c r="J4113" s="1">
        <v>330857033781313</v>
      </c>
    </row>
    <row r="4114" spans="4:10" x14ac:dyDescent="0.25">
      <c r="D4114" s="1">
        <v>202665232193809</v>
      </c>
      <c r="J4114" s="1">
        <v>661868849545099</v>
      </c>
    </row>
    <row r="4115" spans="4:10" x14ac:dyDescent="0.25">
      <c r="D4115" s="1">
        <v>644700268245219</v>
      </c>
      <c r="J4115" s="1">
        <v>236174244027007</v>
      </c>
    </row>
    <row r="4116" spans="4:10" x14ac:dyDescent="0.25">
      <c r="D4116" s="1">
        <v>937189215685244</v>
      </c>
      <c r="J4116" s="1">
        <v>356075413361850</v>
      </c>
    </row>
    <row r="4117" spans="4:10" x14ac:dyDescent="0.25">
      <c r="D4117" s="1">
        <v>678241356531818</v>
      </c>
      <c r="J4117" s="1">
        <v>349564257403557</v>
      </c>
    </row>
    <row r="4118" spans="4:10" x14ac:dyDescent="0.25">
      <c r="D4118" s="1">
        <v>277746196244029</v>
      </c>
      <c r="J4118" s="1">
        <v>627624088088360</v>
      </c>
    </row>
    <row r="4119" spans="4:10" x14ac:dyDescent="0.25">
      <c r="D4119" s="1">
        <v>349672650623768</v>
      </c>
      <c r="J4119" s="1">
        <v>204811726916310</v>
      </c>
    </row>
    <row r="4120" spans="4:10" x14ac:dyDescent="0.25">
      <c r="D4120" s="1">
        <v>692861609180335</v>
      </c>
      <c r="J4120" s="1">
        <v>540032115278487</v>
      </c>
    </row>
    <row r="4121" spans="4:10" x14ac:dyDescent="0.25">
      <c r="D4121" s="1">
        <v>330027433761772</v>
      </c>
      <c r="J4121" s="1">
        <v>234679612414594</v>
      </c>
    </row>
    <row r="4122" spans="4:10" x14ac:dyDescent="0.25">
      <c r="D4122" s="1">
        <v>984866304193767</v>
      </c>
      <c r="J4122" s="1">
        <v>878235192464589</v>
      </c>
    </row>
    <row r="4123" spans="4:10" x14ac:dyDescent="0.25">
      <c r="D4123" s="1">
        <v>327658478637077</v>
      </c>
      <c r="J4123" s="1">
        <v>938302738027860</v>
      </c>
    </row>
    <row r="4124" spans="4:10" x14ac:dyDescent="0.25">
      <c r="D4124" s="1">
        <v>586954244382913</v>
      </c>
      <c r="J4124" s="1">
        <v>738110856004430</v>
      </c>
    </row>
    <row r="4125" spans="4:10" x14ac:dyDescent="0.25">
      <c r="D4125" s="1">
        <v>333669552447104</v>
      </c>
      <c r="J4125" s="1">
        <v>965215453694780</v>
      </c>
    </row>
    <row r="4126" spans="4:10" x14ac:dyDescent="0.25">
      <c r="D4126" s="1">
        <v>225857859849130</v>
      </c>
      <c r="J4126" s="1">
        <v>242525472396871</v>
      </c>
    </row>
    <row r="4127" spans="4:10" x14ac:dyDescent="0.25">
      <c r="D4127" s="1">
        <v>521043453907067</v>
      </c>
      <c r="J4127" s="1">
        <v>398973815687305</v>
      </c>
    </row>
    <row r="4128" spans="4:10" x14ac:dyDescent="0.25">
      <c r="D4128" s="1">
        <v>931192030832196</v>
      </c>
      <c r="J4128" s="1">
        <v>526105974722078</v>
      </c>
    </row>
    <row r="4129" spans="4:10" x14ac:dyDescent="0.25">
      <c r="D4129" s="1">
        <v>635553327407750</v>
      </c>
      <c r="J4129" s="1">
        <v>895445831008360</v>
      </c>
    </row>
    <row r="4130" spans="4:10" x14ac:dyDescent="0.25">
      <c r="D4130" s="1">
        <v>375455914498882</v>
      </c>
      <c r="J4130" s="1">
        <v>617487620957802</v>
      </c>
    </row>
    <row r="4131" spans="4:10" x14ac:dyDescent="0.25">
      <c r="D4131" s="1">
        <v>902570132758281</v>
      </c>
      <c r="J4131" s="1">
        <v>704205495356858</v>
      </c>
    </row>
    <row r="4132" spans="4:10" x14ac:dyDescent="0.25">
      <c r="D4132" s="1">
        <v>811867922169562</v>
      </c>
      <c r="J4132" s="1">
        <v>358162851810844</v>
      </c>
    </row>
    <row r="4133" spans="4:10" x14ac:dyDescent="0.25">
      <c r="D4133" s="1">
        <v>422623102534138</v>
      </c>
      <c r="J4133" s="1">
        <v>340340812382512</v>
      </c>
    </row>
    <row r="4134" spans="4:10" x14ac:dyDescent="0.25">
      <c r="D4134" s="1">
        <v>851831263219628</v>
      </c>
      <c r="J4134" s="1">
        <v>219677289996150</v>
      </c>
    </row>
    <row r="4135" spans="4:10" x14ac:dyDescent="0.25">
      <c r="D4135" s="1">
        <v>154028911309059</v>
      </c>
      <c r="J4135" s="1">
        <v>485359613847112</v>
      </c>
    </row>
    <row r="4136" spans="4:10" x14ac:dyDescent="0.25">
      <c r="D4136" s="1">
        <v>253149231821292</v>
      </c>
      <c r="J4136" s="1">
        <v>584205994889964</v>
      </c>
    </row>
    <row r="4137" spans="4:10" x14ac:dyDescent="0.25">
      <c r="D4137" s="1">
        <v>184650637761691</v>
      </c>
      <c r="J4137" s="1">
        <v>389020678478849</v>
      </c>
    </row>
    <row r="4138" spans="4:10" x14ac:dyDescent="0.25">
      <c r="D4138" s="1">
        <v>966760566847571</v>
      </c>
      <c r="J4138" s="1">
        <v>680061406414887</v>
      </c>
    </row>
    <row r="4139" spans="4:10" x14ac:dyDescent="0.25">
      <c r="D4139" s="1">
        <v>362191278751622</v>
      </c>
      <c r="J4139" s="1">
        <v>161232051817860</v>
      </c>
    </row>
    <row r="4140" spans="4:10" x14ac:dyDescent="0.25">
      <c r="D4140" s="1">
        <v>903735173392851</v>
      </c>
      <c r="J4140" s="1">
        <v>118825529880238</v>
      </c>
    </row>
    <row r="4141" spans="4:10" x14ac:dyDescent="0.25">
      <c r="D4141" s="1">
        <v>849095978958274</v>
      </c>
      <c r="J4141" s="1">
        <v>372103913131549</v>
      </c>
    </row>
    <row r="4142" spans="4:10" x14ac:dyDescent="0.25">
      <c r="D4142" s="1">
        <v>807049553056183</v>
      </c>
      <c r="J4142" s="1">
        <v>938653455825412</v>
      </c>
    </row>
    <row r="4143" spans="4:10" x14ac:dyDescent="0.25">
      <c r="D4143" s="1">
        <v>855394168128974</v>
      </c>
      <c r="J4143" s="1">
        <v>686056118969733</v>
      </c>
    </row>
    <row r="4144" spans="4:10" x14ac:dyDescent="0.25">
      <c r="D4144" s="1">
        <v>898226651322936</v>
      </c>
      <c r="J4144" s="1">
        <v>659307217880238</v>
      </c>
    </row>
    <row r="4145" spans="4:10" x14ac:dyDescent="0.25">
      <c r="D4145" s="1">
        <v>231320024314331</v>
      </c>
      <c r="J4145" s="1">
        <v>160008901927035</v>
      </c>
    </row>
    <row r="4146" spans="4:10" x14ac:dyDescent="0.25">
      <c r="D4146" s="1">
        <v>376215682697613</v>
      </c>
      <c r="J4146" s="1">
        <v>538342319884832</v>
      </c>
    </row>
    <row r="4147" spans="4:10" x14ac:dyDescent="0.25">
      <c r="D4147" s="1">
        <v>664625425762301</v>
      </c>
      <c r="J4147" s="1">
        <v>516253933894454</v>
      </c>
    </row>
    <row r="4148" spans="4:10" x14ac:dyDescent="0.25">
      <c r="D4148" s="1">
        <v>126242111045144</v>
      </c>
      <c r="J4148" s="1">
        <v>230452241279061</v>
      </c>
    </row>
    <row r="4149" spans="4:10" x14ac:dyDescent="0.25">
      <c r="D4149" s="1">
        <v>596014094590198</v>
      </c>
      <c r="J4149" s="1">
        <v>570588113616028</v>
      </c>
    </row>
    <row r="4150" spans="4:10" x14ac:dyDescent="0.25">
      <c r="D4150" s="1">
        <v>323088384442371</v>
      </c>
      <c r="J4150" s="1">
        <v>602388720532330</v>
      </c>
    </row>
    <row r="4151" spans="4:10" x14ac:dyDescent="0.25">
      <c r="D4151" s="1">
        <v>515741585672049</v>
      </c>
      <c r="J4151" s="1">
        <v>192654281044163</v>
      </c>
    </row>
    <row r="4152" spans="4:10" x14ac:dyDescent="0.25">
      <c r="D4152" s="1">
        <v>500997441190335</v>
      </c>
      <c r="J4152" s="1">
        <v>274270720866331</v>
      </c>
    </row>
    <row r="4153" spans="4:10" x14ac:dyDescent="0.25">
      <c r="D4153" s="1">
        <v>532494669516243</v>
      </c>
      <c r="J4153" s="1">
        <v>414809576740340</v>
      </c>
    </row>
    <row r="4154" spans="4:10" x14ac:dyDescent="0.25">
      <c r="D4154" s="1">
        <v>606440042825826</v>
      </c>
      <c r="J4154" s="1">
        <v>836615840151913</v>
      </c>
    </row>
    <row r="4155" spans="4:10" x14ac:dyDescent="0.25">
      <c r="D4155" s="1">
        <v>780124733793285</v>
      </c>
      <c r="J4155" s="1">
        <v>608024889778956</v>
      </c>
    </row>
    <row r="4156" spans="4:10" x14ac:dyDescent="0.25">
      <c r="D4156" s="1">
        <v>821511359304479</v>
      </c>
      <c r="J4156" s="1">
        <v>213810177938474</v>
      </c>
    </row>
    <row r="4157" spans="4:10" x14ac:dyDescent="0.25">
      <c r="D4157" s="1">
        <v>211126453632630</v>
      </c>
      <c r="J4157" s="1">
        <v>337039756785876</v>
      </c>
    </row>
    <row r="4158" spans="4:10" x14ac:dyDescent="0.25">
      <c r="D4158" s="1">
        <v>641353744790115</v>
      </c>
      <c r="J4158" s="1">
        <v>763326904495529</v>
      </c>
    </row>
    <row r="4159" spans="4:10" x14ac:dyDescent="0.25">
      <c r="D4159" s="1">
        <v>881966416019132</v>
      </c>
      <c r="J4159" s="1">
        <v>813257247340524</v>
      </c>
    </row>
    <row r="4160" spans="4:10" x14ac:dyDescent="0.25">
      <c r="D4160" s="1">
        <v>951388931459001</v>
      </c>
      <c r="J4160" s="1">
        <v>110970694273233</v>
      </c>
    </row>
    <row r="4161" spans="4:10" x14ac:dyDescent="0.25">
      <c r="D4161" s="1">
        <v>542091929073317</v>
      </c>
      <c r="J4161" s="1">
        <v>314246521306731</v>
      </c>
    </row>
    <row r="4162" spans="4:10" x14ac:dyDescent="0.25">
      <c r="D4162" s="1">
        <v>406680292544700</v>
      </c>
      <c r="J4162" s="1">
        <v>787947304509012</v>
      </c>
    </row>
    <row r="4163" spans="4:10" x14ac:dyDescent="0.25">
      <c r="D4163" s="1">
        <v>712124858923586</v>
      </c>
      <c r="J4163" s="1">
        <v>456550500740473</v>
      </c>
    </row>
    <row r="4164" spans="4:10" x14ac:dyDescent="0.25">
      <c r="D4164" s="1">
        <v>523103693925575</v>
      </c>
      <c r="J4164" s="1">
        <v>467694243174166</v>
      </c>
    </row>
    <row r="4165" spans="4:10" x14ac:dyDescent="0.25">
      <c r="D4165" s="1">
        <v>589157938916054</v>
      </c>
      <c r="J4165" s="1">
        <v>566668810659414</v>
      </c>
    </row>
    <row r="4166" spans="4:10" x14ac:dyDescent="0.25">
      <c r="D4166" s="1">
        <v>682218232029916</v>
      </c>
      <c r="J4166" s="1">
        <v>429753239996242</v>
      </c>
    </row>
    <row r="4167" spans="4:10" x14ac:dyDescent="0.25">
      <c r="D4167" s="1">
        <v>219344009899837</v>
      </c>
      <c r="J4167" s="1">
        <v>838420439765154</v>
      </c>
    </row>
    <row r="4168" spans="4:10" x14ac:dyDescent="0.25">
      <c r="D4168" s="1">
        <v>505898894152202</v>
      </c>
      <c r="J4168" s="1">
        <v>553217737577782</v>
      </c>
    </row>
    <row r="4169" spans="4:10" x14ac:dyDescent="0.25">
      <c r="D4169" s="1">
        <v>141404462670871</v>
      </c>
      <c r="J4169" s="1">
        <v>753683882547673</v>
      </c>
    </row>
    <row r="4170" spans="4:10" x14ac:dyDescent="0.25">
      <c r="D4170" s="1">
        <v>998015982632587</v>
      </c>
      <c r="J4170" s="1">
        <v>754968563107467</v>
      </c>
    </row>
    <row r="4171" spans="4:10" x14ac:dyDescent="0.25">
      <c r="D4171" s="1">
        <v>712627460593430</v>
      </c>
      <c r="J4171" s="1">
        <v>617681173042171</v>
      </c>
    </row>
    <row r="4172" spans="4:10" x14ac:dyDescent="0.25">
      <c r="D4172" s="1">
        <v>621620526264845</v>
      </c>
      <c r="J4172" s="1">
        <v>240722036662639</v>
      </c>
    </row>
    <row r="4173" spans="4:10" x14ac:dyDescent="0.25">
      <c r="D4173" s="1">
        <v>475744138544751</v>
      </c>
      <c r="J4173" s="1">
        <v>352409704331218</v>
      </c>
    </row>
    <row r="4174" spans="4:10" x14ac:dyDescent="0.25">
      <c r="D4174" s="1">
        <v>906576513206059</v>
      </c>
      <c r="J4174" s="1">
        <v>767178975858728</v>
      </c>
    </row>
    <row r="4175" spans="4:10" x14ac:dyDescent="0.25">
      <c r="D4175" s="1">
        <v>612502630911478</v>
      </c>
      <c r="J4175" s="1">
        <v>725842226854776</v>
      </c>
    </row>
    <row r="4176" spans="4:10" x14ac:dyDescent="0.25">
      <c r="D4176" s="1">
        <v>697718641518848</v>
      </c>
      <c r="J4176" s="1">
        <v>628132203533107</v>
      </c>
    </row>
    <row r="4177" spans="4:10" x14ac:dyDescent="0.25">
      <c r="D4177" s="1">
        <v>709950255184312</v>
      </c>
      <c r="J4177" s="1">
        <v>150714276284029</v>
      </c>
    </row>
    <row r="4178" spans="4:10" x14ac:dyDescent="0.25">
      <c r="D4178" s="1">
        <v>536018506961731</v>
      </c>
      <c r="J4178" s="1">
        <v>459613672170360</v>
      </c>
    </row>
    <row r="4179" spans="4:10" x14ac:dyDescent="0.25">
      <c r="D4179" s="1">
        <v>838847808174897</v>
      </c>
      <c r="J4179" s="1">
        <v>916887478868256</v>
      </c>
    </row>
    <row r="4180" spans="4:10" x14ac:dyDescent="0.25">
      <c r="D4180" s="1">
        <v>360254795548365</v>
      </c>
      <c r="J4180" s="1">
        <v>257015242426029</v>
      </c>
    </row>
    <row r="4181" spans="4:10" x14ac:dyDescent="0.25">
      <c r="D4181" s="1">
        <v>699429976792748</v>
      </c>
      <c r="J4181" s="1">
        <v>119334358664140</v>
      </c>
    </row>
    <row r="4182" spans="4:10" x14ac:dyDescent="0.25">
      <c r="D4182" s="1">
        <v>797723506193472</v>
      </c>
      <c r="J4182" s="1">
        <v>685248948582905</v>
      </c>
    </row>
    <row r="4183" spans="4:10" x14ac:dyDescent="0.25">
      <c r="D4183" s="1">
        <v>925404632470091</v>
      </c>
      <c r="J4183" s="1">
        <v>331377970577167</v>
      </c>
    </row>
    <row r="4184" spans="4:10" x14ac:dyDescent="0.25">
      <c r="D4184" s="1">
        <v>355110661379254</v>
      </c>
      <c r="J4184" s="1">
        <v>245309543982380</v>
      </c>
    </row>
    <row r="4185" spans="4:10" x14ac:dyDescent="0.25">
      <c r="D4185" s="1">
        <v>632639458961389</v>
      </c>
      <c r="J4185" s="1">
        <v>798398923478987</v>
      </c>
    </row>
    <row r="4186" spans="4:10" x14ac:dyDescent="0.25">
      <c r="D4186" s="1">
        <v>337698307101130</v>
      </c>
      <c r="J4186" s="1">
        <v>287608595140346</v>
      </c>
    </row>
    <row r="4187" spans="4:10" x14ac:dyDescent="0.25">
      <c r="D4187" s="1">
        <v>535473499506960</v>
      </c>
      <c r="J4187" s="1">
        <v>163649537887103</v>
      </c>
    </row>
    <row r="4188" spans="4:10" x14ac:dyDescent="0.25">
      <c r="D4188" s="1">
        <v>226496147746228</v>
      </c>
      <c r="J4188" s="1">
        <v>434397766903522</v>
      </c>
    </row>
    <row r="4189" spans="4:10" x14ac:dyDescent="0.25">
      <c r="D4189" s="1">
        <v>692380099961873</v>
      </c>
      <c r="J4189" s="1">
        <v>392904793716007</v>
      </c>
    </row>
    <row r="4190" spans="4:10" x14ac:dyDescent="0.25">
      <c r="D4190" s="1">
        <v>259305726069633</v>
      </c>
      <c r="J4190" s="1">
        <v>666446549044714</v>
      </c>
    </row>
    <row r="4191" spans="4:10" x14ac:dyDescent="0.25">
      <c r="D4191" s="1">
        <v>907838944579839</v>
      </c>
      <c r="J4191" s="1">
        <v>634184759433772</v>
      </c>
    </row>
    <row r="4192" spans="4:10" x14ac:dyDescent="0.25">
      <c r="D4192" s="1">
        <v>733885019800068</v>
      </c>
      <c r="J4192" s="1">
        <v>507476211138301</v>
      </c>
    </row>
    <row r="4193" spans="4:10" x14ac:dyDescent="0.25">
      <c r="D4193" s="1">
        <v>814005327047501</v>
      </c>
      <c r="J4193" s="1">
        <v>616718395564282</v>
      </c>
    </row>
    <row r="4194" spans="4:10" x14ac:dyDescent="0.25">
      <c r="D4194" s="1">
        <v>727600120391976</v>
      </c>
      <c r="J4194" s="1">
        <v>616669643291836</v>
      </c>
    </row>
    <row r="4195" spans="4:10" x14ac:dyDescent="0.25">
      <c r="D4195" s="1">
        <v>593910061234430</v>
      </c>
      <c r="J4195" s="1">
        <v>752534282264021</v>
      </c>
    </row>
    <row r="4196" spans="4:10" x14ac:dyDescent="0.25">
      <c r="D4196" s="1">
        <v>655840960065232</v>
      </c>
      <c r="J4196" s="1">
        <v>791059923498759</v>
      </c>
    </row>
    <row r="4197" spans="4:10" x14ac:dyDescent="0.25">
      <c r="D4197" s="1">
        <v>759623802132484</v>
      </c>
      <c r="J4197" s="1">
        <v>264227564366625</v>
      </c>
    </row>
    <row r="4198" spans="4:10" x14ac:dyDescent="0.25">
      <c r="D4198" s="1">
        <v>582449109166783</v>
      </c>
      <c r="J4198" s="1">
        <v>874814159532664</v>
      </c>
    </row>
    <row r="4199" spans="4:10" x14ac:dyDescent="0.25">
      <c r="D4199" s="1">
        <v>247123543192007</v>
      </c>
      <c r="J4199" s="1">
        <v>348408841622657</v>
      </c>
    </row>
    <row r="4200" spans="4:10" x14ac:dyDescent="0.25">
      <c r="D4200" s="1">
        <v>705100140256733</v>
      </c>
      <c r="J4200" s="1">
        <v>124217467942529</v>
      </c>
    </row>
    <row r="4201" spans="4:10" x14ac:dyDescent="0.25">
      <c r="D4201" s="1">
        <v>759654426492565</v>
      </c>
      <c r="J4201" s="1">
        <v>704530855851034</v>
      </c>
    </row>
    <row r="4202" spans="4:10" x14ac:dyDescent="0.25">
      <c r="D4202" s="1">
        <v>332456940784127</v>
      </c>
      <c r="J4202" s="1">
        <v>764271934493835</v>
      </c>
    </row>
    <row r="4203" spans="4:10" x14ac:dyDescent="0.25">
      <c r="D4203" s="1">
        <v>229902172743165</v>
      </c>
      <c r="J4203" s="1">
        <v>897353103466912</v>
      </c>
    </row>
    <row r="4204" spans="4:10" x14ac:dyDescent="0.25">
      <c r="D4204" s="1">
        <v>986436085935560</v>
      </c>
      <c r="J4204" s="1">
        <v>451129766966113</v>
      </c>
    </row>
    <row r="4205" spans="4:10" x14ac:dyDescent="0.25">
      <c r="D4205" s="1">
        <v>498118656978138</v>
      </c>
      <c r="J4205" s="1">
        <v>953728645422806</v>
      </c>
    </row>
    <row r="4206" spans="4:10" x14ac:dyDescent="0.25">
      <c r="D4206" s="1">
        <v>201344432460080</v>
      </c>
      <c r="J4206" s="1">
        <v>704976740672382</v>
      </c>
    </row>
    <row r="4207" spans="4:10" x14ac:dyDescent="0.25">
      <c r="D4207" s="1">
        <v>371327341082721</v>
      </c>
      <c r="J4207" s="1">
        <v>566492519870530</v>
      </c>
    </row>
    <row r="4208" spans="4:10" x14ac:dyDescent="0.25">
      <c r="D4208" s="1">
        <v>700664705181713</v>
      </c>
      <c r="J4208" s="1">
        <v>397292721803529</v>
      </c>
    </row>
    <row r="4209" spans="4:10" x14ac:dyDescent="0.25">
      <c r="D4209" s="1">
        <v>883827272492379</v>
      </c>
      <c r="J4209" s="1">
        <v>797265429998007</v>
      </c>
    </row>
    <row r="4210" spans="4:10" x14ac:dyDescent="0.25">
      <c r="D4210" s="1">
        <v>134003274967612</v>
      </c>
      <c r="J4210" s="1">
        <v>754309388653695</v>
      </c>
    </row>
    <row r="4211" spans="4:10" x14ac:dyDescent="0.25">
      <c r="D4211" s="1">
        <v>760540333692350</v>
      </c>
      <c r="J4211" s="1">
        <v>970588143054361</v>
      </c>
    </row>
    <row r="4212" spans="4:10" x14ac:dyDescent="0.25">
      <c r="D4212" s="1">
        <v>349684283836334</v>
      </c>
      <c r="J4212" s="1">
        <v>503557071893807</v>
      </c>
    </row>
    <row r="4213" spans="4:10" x14ac:dyDescent="0.25">
      <c r="D4213" s="1">
        <v>777955631306684</v>
      </c>
      <c r="J4213" s="1">
        <v>730336113619996</v>
      </c>
    </row>
    <row r="4214" spans="4:10" x14ac:dyDescent="0.25">
      <c r="D4214" s="1">
        <v>669027449561181</v>
      </c>
      <c r="J4214" s="1">
        <v>178827188682146</v>
      </c>
    </row>
    <row r="4215" spans="4:10" x14ac:dyDescent="0.25">
      <c r="D4215" s="1">
        <v>566137402969885</v>
      </c>
      <c r="J4215" s="1">
        <v>367493973469329</v>
      </c>
    </row>
    <row r="4216" spans="4:10" x14ac:dyDescent="0.25">
      <c r="D4216" s="1">
        <v>223901167043159</v>
      </c>
      <c r="J4216" s="1">
        <v>966539319912609</v>
      </c>
    </row>
    <row r="4217" spans="4:10" x14ac:dyDescent="0.25">
      <c r="D4217" s="1">
        <v>502889978537574</v>
      </c>
      <c r="J4217" s="1">
        <v>856169521858269</v>
      </c>
    </row>
    <row r="4218" spans="4:10" x14ac:dyDescent="0.25">
      <c r="D4218" s="1">
        <v>376471809338996</v>
      </c>
      <c r="J4218" s="1">
        <v>241762908361573</v>
      </c>
    </row>
    <row r="4219" spans="4:10" x14ac:dyDescent="0.25">
      <c r="D4219" s="1">
        <v>789071514557493</v>
      </c>
      <c r="J4219" s="1">
        <v>530327696149209</v>
      </c>
    </row>
    <row r="4220" spans="4:10" x14ac:dyDescent="0.25">
      <c r="D4220" s="1">
        <v>496380829120210</v>
      </c>
      <c r="J4220" s="1">
        <v>938921446159313</v>
      </c>
    </row>
    <row r="4221" spans="4:10" x14ac:dyDescent="0.25">
      <c r="D4221" s="1">
        <v>984465439366312</v>
      </c>
      <c r="J4221" s="1">
        <v>724263508736777</v>
      </c>
    </row>
    <row r="4222" spans="4:10" x14ac:dyDescent="0.25">
      <c r="D4222" s="1">
        <v>102420040491235</v>
      </c>
      <c r="J4222" s="1">
        <v>330743436780244</v>
      </c>
    </row>
    <row r="4223" spans="4:10" x14ac:dyDescent="0.25">
      <c r="D4223" s="1">
        <v>381928566290422</v>
      </c>
      <c r="J4223" s="1">
        <v>424538403047314</v>
      </c>
    </row>
    <row r="4224" spans="4:10" x14ac:dyDescent="0.25">
      <c r="D4224" s="1">
        <v>523421382654641</v>
      </c>
      <c r="J4224" s="1">
        <v>474159328086532</v>
      </c>
    </row>
    <row r="4225" spans="4:10" x14ac:dyDescent="0.25">
      <c r="D4225" s="1">
        <v>717780074052298</v>
      </c>
      <c r="J4225" s="1">
        <v>159026699489897</v>
      </c>
    </row>
    <row r="4226" spans="4:10" x14ac:dyDescent="0.25">
      <c r="D4226" s="1">
        <v>294513015607067</v>
      </c>
      <c r="J4226" s="1">
        <v>371493579691579</v>
      </c>
    </row>
    <row r="4227" spans="4:10" x14ac:dyDescent="0.25">
      <c r="D4227" s="1">
        <v>863197682438889</v>
      </c>
      <c r="J4227" s="1">
        <v>591232330949156</v>
      </c>
    </row>
    <row r="4228" spans="4:10" x14ac:dyDescent="0.25">
      <c r="D4228" s="1">
        <v>340418155905167</v>
      </c>
      <c r="J4228" s="1">
        <v>479939850052673</v>
      </c>
    </row>
    <row r="4229" spans="4:10" x14ac:dyDescent="0.25">
      <c r="D4229" s="1">
        <v>312121223058375</v>
      </c>
      <c r="J4229" s="1">
        <v>574946145759211</v>
      </c>
    </row>
    <row r="4230" spans="4:10" x14ac:dyDescent="0.25">
      <c r="D4230" s="1">
        <v>639026421884059</v>
      </c>
      <c r="J4230" s="1">
        <v>447471871151807</v>
      </c>
    </row>
    <row r="4231" spans="4:10" x14ac:dyDescent="0.25">
      <c r="D4231" s="1">
        <v>419290042311081</v>
      </c>
      <c r="J4231" s="1">
        <v>307605396331231</v>
      </c>
    </row>
    <row r="4232" spans="4:10" x14ac:dyDescent="0.25">
      <c r="D4232" s="1">
        <v>581575618973763</v>
      </c>
      <c r="J4232" s="1">
        <v>819632614946974</v>
      </c>
    </row>
    <row r="4233" spans="4:10" x14ac:dyDescent="0.25">
      <c r="D4233" s="1">
        <v>818524560897894</v>
      </c>
      <c r="J4233" s="1">
        <v>933583668634163</v>
      </c>
    </row>
    <row r="4234" spans="4:10" x14ac:dyDescent="0.25">
      <c r="D4234" s="1">
        <v>194006031027102</v>
      </c>
      <c r="J4234" s="1">
        <v>884754436859897</v>
      </c>
    </row>
    <row r="4235" spans="4:10" x14ac:dyDescent="0.25">
      <c r="D4235" s="1">
        <v>277479548364894</v>
      </c>
      <c r="J4235" s="1">
        <v>514695692262098</v>
      </c>
    </row>
    <row r="4236" spans="4:10" x14ac:dyDescent="0.25">
      <c r="D4236" s="1">
        <v>358391681425351</v>
      </c>
      <c r="J4236" s="1">
        <v>674090860524156</v>
      </c>
    </row>
    <row r="4237" spans="4:10" x14ac:dyDescent="0.25">
      <c r="D4237" s="1">
        <v>573004544396624</v>
      </c>
      <c r="J4237" s="1">
        <v>165408712500517</v>
      </c>
    </row>
    <row r="4238" spans="4:10" x14ac:dyDescent="0.25">
      <c r="D4238" s="1">
        <v>619462477060614</v>
      </c>
      <c r="J4238" s="1">
        <v>619131439483434</v>
      </c>
    </row>
    <row r="4239" spans="4:10" x14ac:dyDescent="0.25">
      <c r="D4239" s="1">
        <v>783166193980125</v>
      </c>
      <c r="J4239" s="1">
        <v>442597637926648</v>
      </c>
    </row>
    <row r="4240" spans="4:10" x14ac:dyDescent="0.25">
      <c r="D4240" s="1">
        <v>702133638521055</v>
      </c>
      <c r="J4240" s="1">
        <v>768269500163450</v>
      </c>
    </row>
    <row r="4241" spans="4:10" x14ac:dyDescent="0.25">
      <c r="D4241" s="1">
        <v>242829007426015</v>
      </c>
      <c r="J4241" s="1">
        <v>261070810952345</v>
      </c>
    </row>
    <row r="4242" spans="4:10" x14ac:dyDescent="0.25">
      <c r="D4242" s="1">
        <v>477619968844173</v>
      </c>
      <c r="J4242" s="1">
        <v>705789691759238</v>
      </c>
    </row>
    <row r="4243" spans="4:10" x14ac:dyDescent="0.25">
      <c r="D4243" s="1">
        <v>323820274955344</v>
      </c>
      <c r="J4243" s="1">
        <v>435268163774525</v>
      </c>
    </row>
    <row r="4244" spans="4:10" x14ac:dyDescent="0.25">
      <c r="D4244" s="1">
        <v>182769979510416</v>
      </c>
      <c r="J4244" s="1">
        <v>524433897606396</v>
      </c>
    </row>
    <row r="4245" spans="4:10" x14ac:dyDescent="0.25">
      <c r="D4245" s="1">
        <v>354589933390964</v>
      </c>
      <c r="J4245" s="1">
        <v>857085207872694</v>
      </c>
    </row>
    <row r="4246" spans="4:10" x14ac:dyDescent="0.25">
      <c r="D4246" s="1">
        <v>537895898603688</v>
      </c>
      <c r="J4246" s="1">
        <v>642855863610132</v>
      </c>
    </row>
    <row r="4247" spans="4:10" x14ac:dyDescent="0.25">
      <c r="D4247" s="1">
        <v>111592835225077</v>
      </c>
      <c r="J4247" s="1">
        <v>280425892980879</v>
      </c>
    </row>
    <row r="4248" spans="4:10" x14ac:dyDescent="0.25">
      <c r="D4248" s="1">
        <v>399139537427208</v>
      </c>
      <c r="J4248" s="1">
        <v>462921248625756</v>
      </c>
    </row>
    <row r="4249" spans="4:10" x14ac:dyDescent="0.25">
      <c r="D4249" s="1">
        <v>345708307065605</v>
      </c>
      <c r="J4249" s="1">
        <v>370984696811757</v>
      </c>
    </row>
    <row r="4250" spans="4:10" x14ac:dyDescent="0.25">
      <c r="D4250" s="1">
        <v>173217166807683</v>
      </c>
      <c r="J4250" s="1">
        <v>518448940641331</v>
      </c>
    </row>
    <row r="4251" spans="4:10" x14ac:dyDescent="0.25">
      <c r="D4251" s="1">
        <v>708703699720112</v>
      </c>
      <c r="J4251" s="1">
        <v>455874819695473</v>
      </c>
    </row>
    <row r="4252" spans="4:10" x14ac:dyDescent="0.25">
      <c r="D4252" s="1">
        <v>237160657585297</v>
      </c>
      <c r="J4252" s="1">
        <v>855925607825824</v>
      </c>
    </row>
    <row r="4253" spans="4:10" x14ac:dyDescent="0.25">
      <c r="D4253" s="1">
        <v>667500576143785</v>
      </c>
      <c r="J4253" s="1">
        <v>969202912979496</v>
      </c>
    </row>
    <row r="4254" spans="4:10" x14ac:dyDescent="0.25">
      <c r="D4254" s="1">
        <v>833807062075814</v>
      </c>
      <c r="J4254" s="1">
        <v>906219665846576</v>
      </c>
    </row>
    <row r="4255" spans="4:10" x14ac:dyDescent="0.25">
      <c r="D4255" s="1">
        <v>653107725192108</v>
      </c>
      <c r="J4255" s="1">
        <v>635018940468530</v>
      </c>
    </row>
    <row r="4256" spans="4:10" x14ac:dyDescent="0.25">
      <c r="D4256" s="1">
        <v>392285432287671</v>
      </c>
      <c r="J4256" s="1">
        <v>369425505928875</v>
      </c>
    </row>
    <row r="4257" spans="4:10" x14ac:dyDescent="0.25">
      <c r="D4257" s="1">
        <v>229918060361259</v>
      </c>
      <c r="J4257" s="1">
        <v>250473702178327</v>
      </c>
    </row>
    <row r="4258" spans="4:10" x14ac:dyDescent="0.25">
      <c r="D4258" s="1">
        <v>274897847993077</v>
      </c>
      <c r="J4258" s="1">
        <v>535976088940096</v>
      </c>
    </row>
    <row r="4259" spans="4:10" x14ac:dyDescent="0.25">
      <c r="D4259" s="1">
        <v>461703138442021</v>
      </c>
      <c r="J4259" s="1">
        <v>933372697455010</v>
      </c>
    </row>
    <row r="4260" spans="4:10" x14ac:dyDescent="0.25">
      <c r="D4260" s="1">
        <v>119198870045602</v>
      </c>
      <c r="J4260" s="1">
        <v>432841404592572</v>
      </c>
    </row>
    <row r="4261" spans="4:10" x14ac:dyDescent="0.25">
      <c r="D4261" s="1">
        <v>323250432197444</v>
      </c>
      <c r="J4261" s="1">
        <v>826559107390728</v>
      </c>
    </row>
    <row r="4262" spans="4:10" x14ac:dyDescent="0.25">
      <c r="D4262" s="1">
        <v>531138093320551</v>
      </c>
      <c r="J4262" s="1">
        <v>443822866639354</v>
      </c>
    </row>
    <row r="4263" spans="4:10" x14ac:dyDescent="0.25">
      <c r="D4263" s="1">
        <v>701822163178022</v>
      </c>
      <c r="J4263" s="1">
        <v>259109108031740</v>
      </c>
    </row>
    <row r="4264" spans="4:10" x14ac:dyDescent="0.25">
      <c r="D4264" s="1">
        <v>657920318691801</v>
      </c>
      <c r="J4264" s="1">
        <v>967297812395270</v>
      </c>
    </row>
    <row r="4265" spans="4:10" x14ac:dyDescent="0.25">
      <c r="D4265" s="1">
        <v>536409628029538</v>
      </c>
      <c r="J4265" s="1">
        <v>538284845517246</v>
      </c>
    </row>
    <row r="4266" spans="4:10" x14ac:dyDescent="0.25">
      <c r="D4266" s="1">
        <v>265661464963616</v>
      </c>
      <c r="J4266" s="1">
        <v>856055973359024</v>
      </c>
    </row>
    <row r="4267" spans="4:10" x14ac:dyDescent="0.25">
      <c r="D4267" s="1">
        <v>842266327067112</v>
      </c>
      <c r="J4267" s="1">
        <v>693933903621921</v>
      </c>
    </row>
    <row r="4268" spans="4:10" x14ac:dyDescent="0.25">
      <c r="D4268" s="1">
        <v>753363619377440</v>
      </c>
      <c r="J4268" s="1">
        <v>135747237208348</v>
      </c>
    </row>
    <row r="4269" spans="4:10" x14ac:dyDescent="0.25">
      <c r="D4269" s="1">
        <v>572635350636164</v>
      </c>
      <c r="J4269" s="1">
        <v>773517543470491</v>
      </c>
    </row>
    <row r="4270" spans="4:10" x14ac:dyDescent="0.25">
      <c r="D4270" s="1">
        <v>364574797080061</v>
      </c>
      <c r="J4270" s="1">
        <v>519547418500861</v>
      </c>
    </row>
    <row r="4271" spans="4:10" x14ac:dyDescent="0.25">
      <c r="D4271" s="1">
        <v>925052545449173</v>
      </c>
      <c r="J4271" s="1">
        <v>851040730742763</v>
      </c>
    </row>
    <row r="4272" spans="4:10" x14ac:dyDescent="0.25">
      <c r="D4272" s="1">
        <v>761926559948935</v>
      </c>
      <c r="J4272" s="1">
        <v>345829853112292</v>
      </c>
    </row>
    <row r="4273" spans="4:10" x14ac:dyDescent="0.25">
      <c r="D4273" s="1">
        <v>531198001511510</v>
      </c>
      <c r="J4273" s="1">
        <v>456083073826765</v>
      </c>
    </row>
    <row r="4274" spans="4:10" x14ac:dyDescent="0.25">
      <c r="D4274" s="1">
        <v>934568909370584</v>
      </c>
      <c r="J4274" s="1">
        <v>711050114399831</v>
      </c>
    </row>
    <row r="4275" spans="4:10" x14ac:dyDescent="0.25">
      <c r="D4275" s="1">
        <v>830495532392965</v>
      </c>
      <c r="J4275" s="1">
        <v>445236643343901</v>
      </c>
    </row>
    <row r="4276" spans="4:10" x14ac:dyDescent="0.25">
      <c r="D4276" s="1">
        <v>548695779565886</v>
      </c>
      <c r="J4276" s="1">
        <v>517569988940697</v>
      </c>
    </row>
    <row r="4277" spans="4:10" x14ac:dyDescent="0.25">
      <c r="D4277" s="1">
        <v>118793034226870</v>
      </c>
      <c r="J4277" s="1">
        <v>260190895529096</v>
      </c>
    </row>
    <row r="4278" spans="4:10" x14ac:dyDescent="0.25">
      <c r="D4278" s="1">
        <v>447122858258685</v>
      </c>
      <c r="J4278" s="1">
        <v>837657277710773</v>
      </c>
    </row>
    <row r="4279" spans="4:10" x14ac:dyDescent="0.25">
      <c r="D4279" s="1">
        <v>757112593949887</v>
      </c>
      <c r="J4279" s="1">
        <v>272895408181772</v>
      </c>
    </row>
    <row r="4280" spans="4:10" x14ac:dyDescent="0.25">
      <c r="D4280" s="1">
        <v>384599695142699</v>
      </c>
      <c r="J4280" s="1">
        <v>238265469860558</v>
      </c>
    </row>
    <row r="4281" spans="4:10" x14ac:dyDescent="0.25">
      <c r="D4281" s="1">
        <v>361868620370336</v>
      </c>
      <c r="J4281" s="1">
        <v>257419740246852</v>
      </c>
    </row>
    <row r="4282" spans="4:10" x14ac:dyDescent="0.25">
      <c r="D4282" s="1">
        <v>727263782560270</v>
      </c>
      <c r="J4282" s="1">
        <v>279212044202358</v>
      </c>
    </row>
    <row r="4283" spans="4:10" x14ac:dyDescent="0.25">
      <c r="D4283" s="1">
        <v>489068022300593</v>
      </c>
      <c r="J4283" s="1">
        <v>396554087333386</v>
      </c>
    </row>
    <row r="4284" spans="4:10" x14ac:dyDescent="0.25">
      <c r="D4284" s="1">
        <v>345132141668247</v>
      </c>
      <c r="J4284" s="1">
        <v>250455579259158</v>
      </c>
    </row>
    <row r="4285" spans="4:10" x14ac:dyDescent="0.25">
      <c r="D4285" s="1">
        <v>381714658770059</v>
      </c>
      <c r="J4285" s="1">
        <v>630581985422028</v>
      </c>
    </row>
    <row r="4286" spans="4:10" x14ac:dyDescent="0.25">
      <c r="D4286" s="1">
        <v>951034202551347</v>
      </c>
      <c r="J4286" s="1">
        <v>165882097426198</v>
      </c>
    </row>
    <row r="4287" spans="4:10" x14ac:dyDescent="0.25">
      <c r="D4287" s="1">
        <v>786351667278032</v>
      </c>
      <c r="J4287" s="1">
        <v>835691271681842</v>
      </c>
    </row>
    <row r="4288" spans="4:10" x14ac:dyDescent="0.25">
      <c r="D4288" s="1">
        <v>970289341196911</v>
      </c>
      <c r="J4288" s="1">
        <v>702889346871590</v>
      </c>
    </row>
    <row r="4289" spans="4:10" x14ac:dyDescent="0.25">
      <c r="D4289" s="1">
        <v>587225388876300</v>
      </c>
      <c r="J4289" s="1">
        <v>121379774566953</v>
      </c>
    </row>
    <row r="4290" spans="4:10" x14ac:dyDescent="0.25">
      <c r="D4290" s="1">
        <v>596015772578935</v>
      </c>
      <c r="J4290" s="1">
        <v>798328021687712</v>
      </c>
    </row>
    <row r="4291" spans="4:10" x14ac:dyDescent="0.25">
      <c r="D4291" s="1">
        <v>107631239520423</v>
      </c>
      <c r="J4291" s="1">
        <v>728146081884956</v>
      </c>
    </row>
    <row r="4292" spans="4:10" x14ac:dyDescent="0.25">
      <c r="D4292" s="1">
        <v>710349242503433</v>
      </c>
      <c r="J4292" s="1">
        <v>200211937788889</v>
      </c>
    </row>
    <row r="4293" spans="4:10" x14ac:dyDescent="0.25">
      <c r="D4293" s="1">
        <v>505509301759288</v>
      </c>
      <c r="J4293" s="1">
        <v>861466355508675</v>
      </c>
    </row>
    <row r="4294" spans="4:10" x14ac:dyDescent="0.25">
      <c r="D4294" s="1">
        <v>409860872135029</v>
      </c>
      <c r="J4294" s="1">
        <v>689621937472628</v>
      </c>
    </row>
    <row r="4295" spans="4:10" x14ac:dyDescent="0.25">
      <c r="D4295" s="1">
        <v>912295173457832</v>
      </c>
      <c r="J4295" s="1">
        <v>247621141399491</v>
      </c>
    </row>
    <row r="4296" spans="4:10" x14ac:dyDescent="0.25">
      <c r="D4296" s="1">
        <v>441228667459364</v>
      </c>
      <c r="J4296" s="1">
        <v>252453445445138</v>
      </c>
    </row>
    <row r="4297" spans="4:10" x14ac:dyDescent="0.25">
      <c r="D4297" s="1">
        <v>318377194996676</v>
      </c>
      <c r="J4297" s="1">
        <v>841090517986939</v>
      </c>
    </row>
    <row r="4298" spans="4:10" x14ac:dyDescent="0.25">
      <c r="D4298" s="1">
        <v>305810989283218</v>
      </c>
      <c r="J4298" s="1">
        <v>490335001675525</v>
      </c>
    </row>
    <row r="4299" spans="4:10" x14ac:dyDescent="0.25">
      <c r="D4299" s="1">
        <v>306217013802790</v>
      </c>
      <c r="J4299" s="1">
        <v>385195311256862</v>
      </c>
    </row>
    <row r="4300" spans="4:10" x14ac:dyDescent="0.25">
      <c r="D4300" s="1">
        <v>184462116708440</v>
      </c>
      <c r="J4300" s="1">
        <v>579799610543247</v>
      </c>
    </row>
    <row r="4301" spans="4:10" x14ac:dyDescent="0.25">
      <c r="D4301" s="1">
        <v>560188227620821</v>
      </c>
      <c r="J4301" s="1">
        <v>825086788177136</v>
      </c>
    </row>
    <row r="4302" spans="4:10" x14ac:dyDescent="0.25">
      <c r="D4302" s="1">
        <v>491545206790720</v>
      </c>
      <c r="J4302" s="1">
        <v>272356135413524</v>
      </c>
    </row>
    <row r="4303" spans="4:10" x14ac:dyDescent="0.25">
      <c r="D4303" s="1">
        <v>836483643793782</v>
      </c>
      <c r="J4303" s="1">
        <v>438722965296273</v>
      </c>
    </row>
    <row r="4304" spans="4:10" x14ac:dyDescent="0.25">
      <c r="D4304" s="1">
        <v>345108045371934</v>
      </c>
      <c r="J4304" s="1">
        <v>846953993417901</v>
      </c>
    </row>
    <row r="4305" spans="4:10" x14ac:dyDescent="0.25">
      <c r="D4305" s="1">
        <v>519063912126237</v>
      </c>
      <c r="J4305" s="1">
        <v>837480745160062</v>
      </c>
    </row>
    <row r="4306" spans="4:10" x14ac:dyDescent="0.25">
      <c r="D4306" s="1">
        <v>951149008650171</v>
      </c>
      <c r="J4306" s="1">
        <v>506860509468916</v>
      </c>
    </row>
    <row r="4307" spans="4:10" x14ac:dyDescent="0.25">
      <c r="D4307" s="1">
        <v>821684478498774</v>
      </c>
      <c r="J4307" s="1">
        <v>382038861246195</v>
      </c>
    </row>
    <row r="4308" spans="4:10" x14ac:dyDescent="0.25">
      <c r="D4308" s="1">
        <v>876867335092063</v>
      </c>
      <c r="J4308" s="1">
        <v>570157474043673</v>
      </c>
    </row>
    <row r="4309" spans="4:10" x14ac:dyDescent="0.25">
      <c r="D4309" s="1">
        <v>417107234552442</v>
      </c>
      <c r="J4309" s="1">
        <v>913244062374535</v>
      </c>
    </row>
    <row r="4310" spans="4:10" x14ac:dyDescent="0.25">
      <c r="D4310" s="1">
        <v>748390333437514</v>
      </c>
      <c r="J4310" s="1">
        <v>159595527040592</v>
      </c>
    </row>
    <row r="4311" spans="4:10" x14ac:dyDescent="0.25">
      <c r="D4311" s="1">
        <v>919089553572101</v>
      </c>
      <c r="J4311" s="1">
        <v>761317343940010</v>
      </c>
    </row>
    <row r="4312" spans="4:10" x14ac:dyDescent="0.25">
      <c r="D4312" s="1">
        <v>174607441006986</v>
      </c>
      <c r="J4312" s="1">
        <v>666312198216074</v>
      </c>
    </row>
    <row r="4313" spans="4:10" x14ac:dyDescent="0.25">
      <c r="D4313" s="1">
        <v>441954987166333</v>
      </c>
      <c r="J4313" s="1">
        <v>283425580875606</v>
      </c>
    </row>
    <row r="4314" spans="4:10" x14ac:dyDescent="0.25">
      <c r="D4314" s="1">
        <v>929529329581121</v>
      </c>
      <c r="J4314" s="1">
        <v>934016108126987</v>
      </c>
    </row>
    <row r="4315" spans="4:10" x14ac:dyDescent="0.25">
      <c r="D4315" s="1">
        <v>494798152441012</v>
      </c>
      <c r="J4315" s="1">
        <v>994691878277333</v>
      </c>
    </row>
    <row r="4316" spans="4:10" x14ac:dyDescent="0.25">
      <c r="D4316" s="1">
        <v>575770284659376</v>
      </c>
      <c r="J4316" s="1">
        <v>124203052974389</v>
      </c>
    </row>
    <row r="4317" spans="4:10" x14ac:dyDescent="0.25">
      <c r="D4317" s="1">
        <v>628755753605993</v>
      </c>
      <c r="J4317" s="1">
        <v>537501331659669</v>
      </c>
    </row>
    <row r="4318" spans="4:10" x14ac:dyDescent="0.25">
      <c r="D4318" s="1">
        <v>361997380031120</v>
      </c>
      <c r="J4318" s="1">
        <v>154752604155958</v>
      </c>
    </row>
    <row r="4319" spans="4:10" x14ac:dyDescent="0.25">
      <c r="D4319" s="1">
        <v>874241437556343</v>
      </c>
      <c r="J4319" s="1">
        <v>349054751507717</v>
      </c>
    </row>
    <row r="4320" spans="4:10" x14ac:dyDescent="0.25">
      <c r="D4320" s="1">
        <v>542703898689710</v>
      </c>
      <c r="J4320" s="1">
        <v>692865382063623</v>
      </c>
    </row>
    <row r="4321" spans="4:10" x14ac:dyDescent="0.25">
      <c r="D4321" s="1">
        <v>224562010006537</v>
      </c>
      <c r="J4321" s="1">
        <v>667438120628043</v>
      </c>
    </row>
    <row r="4322" spans="4:10" x14ac:dyDescent="0.25">
      <c r="D4322" s="1">
        <v>505282897906169</v>
      </c>
      <c r="J4322" s="1">
        <v>728238818973792</v>
      </c>
    </row>
    <row r="4323" spans="4:10" x14ac:dyDescent="0.25">
      <c r="D4323" s="1">
        <v>459112129030401</v>
      </c>
      <c r="J4323" s="1">
        <v>573030600875378</v>
      </c>
    </row>
    <row r="4324" spans="4:10" x14ac:dyDescent="0.25">
      <c r="D4324" s="1">
        <v>767858822713129</v>
      </c>
      <c r="J4324" s="1">
        <v>573968857833384</v>
      </c>
    </row>
    <row r="4325" spans="4:10" x14ac:dyDescent="0.25">
      <c r="D4325" s="1">
        <v>801325805781107</v>
      </c>
      <c r="J4325" s="1">
        <v>801565267692658</v>
      </c>
    </row>
    <row r="4326" spans="4:10" x14ac:dyDescent="0.25">
      <c r="D4326" s="1">
        <v>235093515219383</v>
      </c>
      <c r="J4326" s="1">
        <v>553031666755408</v>
      </c>
    </row>
    <row r="4327" spans="4:10" x14ac:dyDescent="0.25">
      <c r="D4327" s="1">
        <v>185999339325603</v>
      </c>
      <c r="J4327" s="1">
        <v>353789027564184</v>
      </c>
    </row>
    <row r="4328" spans="4:10" x14ac:dyDescent="0.25">
      <c r="D4328" s="1">
        <v>984091523084895</v>
      </c>
      <c r="J4328" s="1">
        <v>368830055939689</v>
      </c>
    </row>
    <row r="4329" spans="4:10" x14ac:dyDescent="0.25">
      <c r="D4329" s="1">
        <v>562511154690715</v>
      </c>
      <c r="J4329" s="1">
        <v>565452183770931</v>
      </c>
    </row>
    <row r="4330" spans="4:10" x14ac:dyDescent="0.25">
      <c r="D4330" s="1">
        <v>356676072106411</v>
      </c>
      <c r="J4330" s="1">
        <v>230922670509615</v>
      </c>
    </row>
    <row r="4331" spans="4:10" x14ac:dyDescent="0.25">
      <c r="D4331" s="1">
        <v>565325446763676</v>
      </c>
      <c r="J4331" s="1">
        <v>316682524643513</v>
      </c>
    </row>
    <row r="4332" spans="4:10" x14ac:dyDescent="0.25">
      <c r="D4332" s="1">
        <v>644001221325894</v>
      </c>
      <c r="J4332" s="1">
        <v>589502467390894</v>
      </c>
    </row>
    <row r="4333" spans="4:10" x14ac:dyDescent="0.25">
      <c r="D4333" s="1">
        <v>387281536584617</v>
      </c>
      <c r="J4333" s="1">
        <v>157082457914861</v>
      </c>
    </row>
    <row r="4334" spans="4:10" x14ac:dyDescent="0.25">
      <c r="D4334" s="1">
        <v>377253308327346</v>
      </c>
      <c r="J4334" s="1">
        <v>562768632544971</v>
      </c>
    </row>
    <row r="4335" spans="4:10" x14ac:dyDescent="0.25">
      <c r="D4335" s="1">
        <v>637086144515873</v>
      </c>
      <c r="J4335" s="1">
        <v>804541662002513</v>
      </c>
    </row>
    <row r="4336" spans="4:10" x14ac:dyDescent="0.25">
      <c r="D4336" s="1">
        <v>663271592165953</v>
      </c>
      <c r="J4336" s="1">
        <v>777225632539896</v>
      </c>
    </row>
    <row r="4337" spans="4:10" x14ac:dyDescent="0.25">
      <c r="D4337" s="1">
        <v>544959404880183</v>
      </c>
      <c r="J4337" s="1">
        <v>526423555729413</v>
      </c>
    </row>
    <row r="4338" spans="4:10" x14ac:dyDescent="0.25">
      <c r="D4338" s="1">
        <v>246538448134355</v>
      </c>
      <c r="J4338" s="1">
        <v>357631233305034</v>
      </c>
    </row>
    <row r="4339" spans="4:10" x14ac:dyDescent="0.25">
      <c r="D4339" s="1">
        <v>666809524471908</v>
      </c>
      <c r="J4339" s="1">
        <v>208276878244618</v>
      </c>
    </row>
    <row r="4340" spans="4:10" x14ac:dyDescent="0.25">
      <c r="D4340" s="1">
        <v>816666792439477</v>
      </c>
      <c r="J4340" s="1">
        <v>203400301773526</v>
      </c>
    </row>
    <row r="4341" spans="4:10" x14ac:dyDescent="0.25">
      <c r="D4341" s="1">
        <v>354796242856573</v>
      </c>
      <c r="J4341" s="1">
        <v>676131406497136</v>
      </c>
    </row>
    <row r="4342" spans="4:10" x14ac:dyDescent="0.25">
      <c r="D4342" s="1">
        <v>466355376727127</v>
      </c>
      <c r="J4342" s="1">
        <v>401680497142447</v>
      </c>
    </row>
    <row r="4343" spans="4:10" x14ac:dyDescent="0.25">
      <c r="D4343" s="1">
        <v>773553941870738</v>
      </c>
      <c r="J4343" s="1">
        <v>997999017967781</v>
      </c>
    </row>
    <row r="4344" spans="4:10" x14ac:dyDescent="0.25">
      <c r="D4344" s="1">
        <v>986605101118686</v>
      </c>
      <c r="J4344" s="1">
        <v>312828850892998</v>
      </c>
    </row>
    <row r="4345" spans="4:10" x14ac:dyDescent="0.25">
      <c r="D4345" s="1">
        <v>275095450633155</v>
      </c>
      <c r="J4345" s="1">
        <v>385533733744488</v>
      </c>
    </row>
    <row r="4346" spans="4:10" x14ac:dyDescent="0.25">
      <c r="D4346" s="1">
        <v>192404179987036</v>
      </c>
      <c r="J4346" s="1">
        <v>246629804614291</v>
      </c>
    </row>
    <row r="4347" spans="4:10" x14ac:dyDescent="0.25">
      <c r="D4347" s="1">
        <v>201255654352225</v>
      </c>
      <c r="J4347" s="1">
        <v>503943595557246</v>
      </c>
    </row>
    <row r="4348" spans="4:10" x14ac:dyDescent="0.25">
      <c r="D4348" s="1">
        <v>859089152296511</v>
      </c>
      <c r="J4348" s="1">
        <v>299793297890100</v>
      </c>
    </row>
    <row r="4349" spans="4:10" x14ac:dyDescent="0.25">
      <c r="D4349" s="1">
        <v>115326066000004</v>
      </c>
      <c r="J4349" s="1">
        <v>993214626076320</v>
      </c>
    </row>
    <row r="4350" spans="4:10" x14ac:dyDescent="0.25">
      <c r="D4350" s="1">
        <v>487760989053424</v>
      </c>
      <c r="J4350" s="1">
        <v>763672356240988</v>
      </c>
    </row>
    <row r="4351" spans="4:10" x14ac:dyDescent="0.25">
      <c r="D4351" s="1">
        <v>218644387385912</v>
      </c>
      <c r="J4351" s="1">
        <v>567819943883361</v>
      </c>
    </row>
    <row r="4352" spans="4:10" x14ac:dyDescent="0.25">
      <c r="D4352" s="1">
        <v>748175159363102</v>
      </c>
      <c r="J4352" s="1">
        <v>770564305390348</v>
      </c>
    </row>
    <row r="4353" spans="4:10" x14ac:dyDescent="0.25">
      <c r="D4353" s="1">
        <v>376461814913899</v>
      </c>
      <c r="J4353" s="1">
        <v>731154362722459</v>
      </c>
    </row>
    <row r="4354" spans="4:10" x14ac:dyDescent="0.25">
      <c r="D4354" s="1">
        <v>741344152893197</v>
      </c>
      <c r="J4354" s="1">
        <v>219254682682988</v>
      </c>
    </row>
    <row r="4355" spans="4:10" x14ac:dyDescent="0.25">
      <c r="D4355" s="1">
        <v>277823519848785</v>
      </c>
      <c r="J4355" s="1">
        <v>964888062334481</v>
      </c>
    </row>
    <row r="4356" spans="4:10" x14ac:dyDescent="0.25">
      <c r="D4356" s="1">
        <v>416431331467117</v>
      </c>
      <c r="J4356" s="1">
        <v>935429900153774</v>
      </c>
    </row>
    <row r="4357" spans="4:10" x14ac:dyDescent="0.25">
      <c r="D4357" s="1">
        <v>661736701820516</v>
      </c>
      <c r="J4357" s="1">
        <v>895172195954987</v>
      </c>
    </row>
    <row r="4358" spans="4:10" x14ac:dyDescent="0.25">
      <c r="D4358" s="1">
        <v>429801648760194</v>
      </c>
      <c r="J4358" s="1">
        <v>268131327222003</v>
      </c>
    </row>
    <row r="4359" spans="4:10" x14ac:dyDescent="0.25">
      <c r="D4359" s="1">
        <v>731042066099386</v>
      </c>
      <c r="J4359" s="1">
        <v>520792853480600</v>
      </c>
    </row>
    <row r="4360" spans="4:10" x14ac:dyDescent="0.25">
      <c r="D4360" s="1">
        <v>120115671691698</v>
      </c>
      <c r="J4360" s="1">
        <v>366645565279277</v>
      </c>
    </row>
    <row r="4361" spans="4:10" x14ac:dyDescent="0.25">
      <c r="D4361" s="1">
        <v>838652474799848</v>
      </c>
      <c r="J4361" s="1">
        <v>374890003774370</v>
      </c>
    </row>
    <row r="4362" spans="4:10" x14ac:dyDescent="0.25">
      <c r="D4362" s="1">
        <v>916034944052143</v>
      </c>
      <c r="J4362" s="1">
        <v>512419272738094</v>
      </c>
    </row>
    <row r="4363" spans="4:10" x14ac:dyDescent="0.25">
      <c r="D4363" s="1">
        <v>964838763442600</v>
      </c>
      <c r="J4363" s="1">
        <v>596593607958115</v>
      </c>
    </row>
    <row r="4364" spans="4:10" x14ac:dyDescent="0.25">
      <c r="D4364" s="1">
        <v>873153045308249</v>
      </c>
      <c r="J4364" s="1">
        <v>351413435778938</v>
      </c>
    </row>
    <row r="4365" spans="4:10" x14ac:dyDescent="0.25">
      <c r="D4365" s="1">
        <v>291098021905340</v>
      </c>
      <c r="J4365" s="1">
        <v>383924712089993</v>
      </c>
    </row>
    <row r="4366" spans="4:10" x14ac:dyDescent="0.25">
      <c r="D4366" s="1">
        <v>232319609802702</v>
      </c>
      <c r="J4366" s="1">
        <v>560020487895860</v>
      </c>
    </row>
    <row r="4367" spans="4:10" x14ac:dyDescent="0.25">
      <c r="D4367" s="1">
        <v>293299523964030</v>
      </c>
      <c r="J4367" s="1">
        <v>971252084980897</v>
      </c>
    </row>
    <row r="4368" spans="4:10" x14ac:dyDescent="0.25">
      <c r="D4368" s="1">
        <v>896655159816206</v>
      </c>
      <c r="J4368" s="1">
        <v>256870558808948</v>
      </c>
    </row>
    <row r="4369" spans="4:10" x14ac:dyDescent="0.25">
      <c r="D4369" s="1">
        <v>579173396765003</v>
      </c>
      <c r="J4369" s="1">
        <v>346943171108654</v>
      </c>
    </row>
    <row r="4370" spans="4:10" x14ac:dyDescent="0.25">
      <c r="D4370" s="1">
        <v>789541661814984</v>
      </c>
      <c r="J4370" s="1">
        <v>664350236671734</v>
      </c>
    </row>
    <row r="4371" spans="4:10" x14ac:dyDescent="0.25">
      <c r="D4371" s="1">
        <v>647708333559188</v>
      </c>
      <c r="J4371" s="1">
        <v>585701082640933</v>
      </c>
    </row>
    <row r="4372" spans="4:10" x14ac:dyDescent="0.25">
      <c r="D4372" s="1">
        <v>343078457255792</v>
      </c>
      <c r="J4372" s="1">
        <v>959121047265419</v>
      </c>
    </row>
    <row r="4373" spans="4:10" x14ac:dyDescent="0.25">
      <c r="D4373" s="1">
        <v>540511386523162</v>
      </c>
      <c r="J4373" s="1">
        <v>154017425141344</v>
      </c>
    </row>
    <row r="4374" spans="4:10" x14ac:dyDescent="0.25">
      <c r="D4374" s="1">
        <v>412623581374635</v>
      </c>
      <c r="J4374" s="1">
        <v>226112495277827</v>
      </c>
    </row>
    <row r="4375" spans="4:10" x14ac:dyDescent="0.25">
      <c r="D4375" s="1">
        <v>485701618141620</v>
      </c>
      <c r="J4375" s="1">
        <v>273555677941291</v>
      </c>
    </row>
    <row r="4376" spans="4:10" x14ac:dyDescent="0.25">
      <c r="D4376" s="1">
        <v>905166432166094</v>
      </c>
      <c r="J4376" s="1">
        <v>822670688953589</v>
      </c>
    </row>
    <row r="4377" spans="4:10" x14ac:dyDescent="0.25">
      <c r="D4377" s="1">
        <v>613140188099836</v>
      </c>
      <c r="J4377" s="1">
        <v>429390374693687</v>
      </c>
    </row>
    <row r="4378" spans="4:10" x14ac:dyDescent="0.25">
      <c r="D4378" s="1">
        <v>865127508192271</v>
      </c>
      <c r="J4378" s="1">
        <v>213064995057944</v>
      </c>
    </row>
    <row r="4379" spans="4:10" x14ac:dyDescent="0.25">
      <c r="D4379" s="1">
        <v>680243185294505</v>
      </c>
      <c r="J4379" s="1">
        <v>303643740870048</v>
      </c>
    </row>
    <row r="4380" spans="4:10" x14ac:dyDescent="0.25">
      <c r="D4380" s="1">
        <v>918321103738118</v>
      </c>
      <c r="J4380" s="1">
        <v>340963223262637</v>
      </c>
    </row>
    <row r="4381" spans="4:10" x14ac:dyDescent="0.25">
      <c r="D4381" s="1">
        <v>941330479586924</v>
      </c>
      <c r="J4381" s="1">
        <v>988891957686337</v>
      </c>
    </row>
    <row r="4382" spans="4:10" x14ac:dyDescent="0.25">
      <c r="D4382" s="1">
        <v>837688021888866</v>
      </c>
      <c r="J4382" s="1">
        <v>313372983948477</v>
      </c>
    </row>
    <row r="4383" spans="4:10" x14ac:dyDescent="0.25">
      <c r="D4383" s="1">
        <v>791800643178866</v>
      </c>
      <c r="J4383" s="1">
        <v>851074192381093</v>
      </c>
    </row>
    <row r="4384" spans="4:10" x14ac:dyDescent="0.25">
      <c r="D4384" s="1">
        <v>998440878234141</v>
      </c>
      <c r="J4384" s="1">
        <v>936871880673019</v>
      </c>
    </row>
    <row r="4385" spans="4:10" x14ac:dyDescent="0.25">
      <c r="D4385" s="1">
        <v>764878017763058</v>
      </c>
      <c r="J4385" s="1">
        <v>893416613833260</v>
      </c>
    </row>
    <row r="4386" spans="4:10" x14ac:dyDescent="0.25">
      <c r="D4386" s="1">
        <v>814833987628691</v>
      </c>
      <c r="J4386" s="1">
        <v>284070756962643</v>
      </c>
    </row>
    <row r="4387" spans="4:10" x14ac:dyDescent="0.25">
      <c r="D4387" s="1">
        <v>748800926704695</v>
      </c>
      <c r="J4387" s="1">
        <v>992541678727338</v>
      </c>
    </row>
    <row r="4388" spans="4:10" x14ac:dyDescent="0.25">
      <c r="D4388" s="1">
        <v>866974195562795</v>
      </c>
      <c r="J4388" s="1">
        <v>394417547273651</v>
      </c>
    </row>
    <row r="4389" spans="4:10" x14ac:dyDescent="0.25">
      <c r="D4389" s="1">
        <v>476224357935598</v>
      </c>
      <c r="J4389" s="1">
        <v>591983503896887</v>
      </c>
    </row>
    <row r="4390" spans="4:10" x14ac:dyDescent="0.25">
      <c r="D4390" s="1">
        <v>610024931560291</v>
      </c>
      <c r="J4390" s="1">
        <v>918674949751722</v>
      </c>
    </row>
    <row r="4391" spans="4:10" x14ac:dyDescent="0.25">
      <c r="D4391" s="1">
        <v>117795405884438</v>
      </c>
      <c r="J4391" s="1">
        <v>707949866886916</v>
      </c>
    </row>
    <row r="4392" spans="4:10" x14ac:dyDescent="0.25">
      <c r="D4392" s="1">
        <v>436671339974672</v>
      </c>
      <c r="J4392" s="1">
        <v>192821701024392</v>
      </c>
    </row>
    <row r="4393" spans="4:10" x14ac:dyDescent="0.25">
      <c r="D4393" s="1">
        <v>389907608113175</v>
      </c>
      <c r="J4393" s="1">
        <v>611457104807259</v>
      </c>
    </row>
    <row r="4394" spans="4:10" x14ac:dyDescent="0.25">
      <c r="D4394" s="1">
        <v>334810605601675</v>
      </c>
      <c r="J4394" s="1">
        <v>398886446766205</v>
      </c>
    </row>
    <row r="4395" spans="4:10" x14ac:dyDescent="0.25">
      <c r="D4395" s="1">
        <v>958229555882037</v>
      </c>
      <c r="J4395" s="1">
        <v>444060294870590</v>
      </c>
    </row>
    <row r="4396" spans="4:10" x14ac:dyDescent="0.25">
      <c r="D4396" s="1">
        <v>993459677980996</v>
      </c>
      <c r="J4396" s="1">
        <v>334919961161311</v>
      </c>
    </row>
    <row r="4397" spans="4:10" x14ac:dyDescent="0.25">
      <c r="D4397" s="1">
        <v>799378058141773</v>
      </c>
      <c r="J4397" s="1">
        <v>279627399219219</v>
      </c>
    </row>
    <row r="4398" spans="4:10" x14ac:dyDescent="0.25">
      <c r="D4398" s="1">
        <v>517181128084044</v>
      </c>
      <c r="J4398" s="1">
        <v>387137936171904</v>
      </c>
    </row>
    <row r="4399" spans="4:10" x14ac:dyDescent="0.25">
      <c r="D4399" s="1">
        <v>634003597628220</v>
      </c>
      <c r="J4399" s="1">
        <v>130591766081242</v>
      </c>
    </row>
    <row r="4400" spans="4:10" x14ac:dyDescent="0.25">
      <c r="D4400" s="1">
        <v>875938419184127</v>
      </c>
      <c r="J4400" s="1">
        <v>284460866789900</v>
      </c>
    </row>
    <row r="4401" spans="4:10" x14ac:dyDescent="0.25">
      <c r="D4401" s="1">
        <v>887866028793600</v>
      </c>
      <c r="J4401" s="1">
        <v>302568210573167</v>
      </c>
    </row>
    <row r="4402" spans="4:10" x14ac:dyDescent="0.25">
      <c r="D4402" s="1">
        <v>136697181930309</v>
      </c>
      <c r="J4402" s="1">
        <v>478087364446574</v>
      </c>
    </row>
    <row r="4403" spans="4:10" x14ac:dyDescent="0.25">
      <c r="D4403" s="1">
        <v>140660320032465</v>
      </c>
      <c r="J4403" s="1">
        <v>848678970723683</v>
      </c>
    </row>
    <row r="4404" spans="4:10" x14ac:dyDescent="0.25">
      <c r="D4404" s="1">
        <v>281274599981688</v>
      </c>
      <c r="J4404" s="1">
        <v>500008278538522</v>
      </c>
    </row>
    <row r="4405" spans="4:10" x14ac:dyDescent="0.25">
      <c r="D4405" s="1">
        <v>698613038241713</v>
      </c>
      <c r="J4405" s="1">
        <v>429386688326423</v>
      </c>
    </row>
    <row r="4406" spans="4:10" x14ac:dyDescent="0.25">
      <c r="D4406" s="1">
        <v>275780320776849</v>
      </c>
      <c r="J4406" s="1">
        <v>453422808700983</v>
      </c>
    </row>
    <row r="4407" spans="4:10" x14ac:dyDescent="0.25">
      <c r="D4407" s="1">
        <v>263892892145067</v>
      </c>
      <c r="J4407" s="1">
        <v>500664574050138</v>
      </c>
    </row>
    <row r="4408" spans="4:10" x14ac:dyDescent="0.25">
      <c r="D4408" s="1">
        <v>615953893658428</v>
      </c>
      <c r="J4408" s="1">
        <v>323578137226558</v>
      </c>
    </row>
    <row r="4409" spans="4:10" x14ac:dyDescent="0.25">
      <c r="D4409" s="1">
        <v>294777787484674</v>
      </c>
      <c r="J4409" s="1">
        <v>456455927620695</v>
      </c>
    </row>
    <row r="4410" spans="4:10" x14ac:dyDescent="0.25">
      <c r="D4410" s="1">
        <v>456530720719431</v>
      </c>
      <c r="J4410" s="1">
        <v>311461645263069</v>
      </c>
    </row>
    <row r="4411" spans="4:10" x14ac:dyDescent="0.25">
      <c r="D4411" s="1">
        <v>850089884423149</v>
      </c>
      <c r="J4411" s="1">
        <v>822630563933812</v>
      </c>
    </row>
    <row r="4412" spans="4:10" x14ac:dyDescent="0.25">
      <c r="D4412" s="1">
        <v>239090820412292</v>
      </c>
      <c r="J4412" s="1">
        <v>527500661826331</v>
      </c>
    </row>
    <row r="4413" spans="4:10" x14ac:dyDescent="0.25">
      <c r="D4413" s="1">
        <v>502558912779132</v>
      </c>
      <c r="J4413" s="1">
        <v>146833355037872</v>
      </c>
    </row>
    <row r="4414" spans="4:10" x14ac:dyDescent="0.25">
      <c r="D4414" s="1">
        <v>306380784266915</v>
      </c>
      <c r="J4414" s="1">
        <v>836119925293457</v>
      </c>
    </row>
    <row r="4415" spans="4:10" x14ac:dyDescent="0.25">
      <c r="D4415" s="1">
        <v>737366333190721</v>
      </c>
      <c r="J4415" s="1">
        <v>238841637702703</v>
      </c>
    </row>
    <row r="4416" spans="4:10" x14ac:dyDescent="0.25">
      <c r="D4416" s="1">
        <v>255732296807087</v>
      </c>
      <c r="J4416" s="1">
        <v>115899556850018</v>
      </c>
    </row>
    <row r="4417" spans="4:10" x14ac:dyDescent="0.25">
      <c r="D4417" s="1">
        <v>223067087360052</v>
      </c>
      <c r="J4417" s="1">
        <v>561663587309767</v>
      </c>
    </row>
    <row r="4418" spans="4:10" x14ac:dyDescent="0.25">
      <c r="D4418" s="1">
        <v>547368274993979</v>
      </c>
      <c r="J4418" s="1">
        <v>919497304434490</v>
      </c>
    </row>
    <row r="4419" spans="4:10" x14ac:dyDescent="0.25">
      <c r="D4419" s="1">
        <v>364658448069291</v>
      </c>
      <c r="J4419" s="1">
        <v>412001610334273</v>
      </c>
    </row>
    <row r="4420" spans="4:10" x14ac:dyDescent="0.25">
      <c r="D4420" s="1">
        <v>496668770769468</v>
      </c>
      <c r="J4420" s="1">
        <v>199035978382322</v>
      </c>
    </row>
    <row r="4421" spans="4:10" x14ac:dyDescent="0.25">
      <c r="D4421" s="1">
        <v>376834994617219</v>
      </c>
      <c r="J4421" s="1">
        <v>195822350124564</v>
      </c>
    </row>
    <row r="4422" spans="4:10" x14ac:dyDescent="0.25">
      <c r="D4422" s="1">
        <v>292504671823081</v>
      </c>
      <c r="J4422" s="1">
        <v>195210467535597</v>
      </c>
    </row>
    <row r="4423" spans="4:10" x14ac:dyDescent="0.25">
      <c r="D4423" s="1">
        <v>494467644685909</v>
      </c>
      <c r="J4423" s="1">
        <v>182272644323190</v>
      </c>
    </row>
    <row r="4424" spans="4:10" x14ac:dyDescent="0.25">
      <c r="D4424" s="1">
        <v>368774483717076</v>
      </c>
      <c r="J4424" s="1">
        <v>620854593234696</v>
      </c>
    </row>
    <row r="4425" spans="4:10" x14ac:dyDescent="0.25">
      <c r="D4425" s="1">
        <v>988633695670931</v>
      </c>
      <c r="J4425" s="1">
        <v>472957707181810</v>
      </c>
    </row>
    <row r="4426" spans="4:10" x14ac:dyDescent="0.25">
      <c r="D4426" s="1">
        <v>480776505421559</v>
      </c>
      <c r="J4426" s="1">
        <v>744915123041500</v>
      </c>
    </row>
    <row r="4427" spans="4:10" x14ac:dyDescent="0.25">
      <c r="D4427" s="1">
        <v>164188145503970</v>
      </c>
      <c r="J4427" s="1">
        <v>724740250541605</v>
      </c>
    </row>
    <row r="4428" spans="4:10" x14ac:dyDescent="0.25">
      <c r="D4428" s="1">
        <v>584199784008049</v>
      </c>
      <c r="J4428" s="1">
        <v>263143061695543</v>
      </c>
    </row>
    <row r="4429" spans="4:10" x14ac:dyDescent="0.25">
      <c r="D4429" s="1">
        <v>197325415324734</v>
      </c>
      <c r="J4429" s="1">
        <v>291022149549798</v>
      </c>
    </row>
    <row r="4430" spans="4:10" x14ac:dyDescent="0.25">
      <c r="D4430" s="1">
        <v>204795677323751</v>
      </c>
      <c r="J4430" s="1">
        <v>439488090917768</v>
      </c>
    </row>
    <row r="4431" spans="4:10" x14ac:dyDescent="0.25">
      <c r="D4431" s="1">
        <v>371383467502539</v>
      </c>
      <c r="J4431" s="1">
        <v>897360364852088</v>
      </c>
    </row>
    <row r="4432" spans="4:10" x14ac:dyDescent="0.25">
      <c r="D4432" s="1">
        <v>311443323756650</v>
      </c>
      <c r="J4432" s="1">
        <v>457439265752352</v>
      </c>
    </row>
    <row r="4433" spans="4:10" x14ac:dyDescent="0.25">
      <c r="D4433" s="1">
        <v>477844450386678</v>
      </c>
      <c r="J4433" s="1">
        <v>219967234900547</v>
      </c>
    </row>
    <row r="4434" spans="4:10" x14ac:dyDescent="0.25">
      <c r="D4434" s="1">
        <v>891233165162660</v>
      </c>
      <c r="J4434" s="1">
        <v>537555379203254</v>
      </c>
    </row>
    <row r="4435" spans="4:10" x14ac:dyDescent="0.25">
      <c r="D4435" s="1">
        <v>589544225302400</v>
      </c>
      <c r="J4435" s="1">
        <v>451275329303212</v>
      </c>
    </row>
    <row r="4436" spans="4:10" x14ac:dyDescent="0.25">
      <c r="D4436" s="1">
        <v>749323862384035</v>
      </c>
      <c r="J4436" s="1">
        <v>457646767927750</v>
      </c>
    </row>
    <row r="4437" spans="4:10" x14ac:dyDescent="0.25">
      <c r="D4437" s="1">
        <v>614999601639117</v>
      </c>
      <c r="J4437" s="1">
        <v>484304348948314</v>
      </c>
    </row>
    <row r="4438" spans="4:10" x14ac:dyDescent="0.25">
      <c r="D4438" s="1">
        <v>956572505682494</v>
      </c>
      <c r="J4438" s="1">
        <v>479961297187467</v>
      </c>
    </row>
    <row r="4439" spans="4:10" x14ac:dyDescent="0.25">
      <c r="D4439" s="1">
        <v>315303238686387</v>
      </c>
      <c r="J4439" s="1">
        <v>827905280330675</v>
      </c>
    </row>
    <row r="4440" spans="4:10" x14ac:dyDescent="0.25">
      <c r="D4440" s="1">
        <v>449253979883136</v>
      </c>
      <c r="J4440" s="1">
        <v>894251729537561</v>
      </c>
    </row>
    <row r="4441" spans="4:10" x14ac:dyDescent="0.25">
      <c r="D4441" s="1">
        <v>865022416134436</v>
      </c>
      <c r="J4441" s="1">
        <v>162697511115028</v>
      </c>
    </row>
    <row r="4442" spans="4:10" x14ac:dyDescent="0.25">
      <c r="D4442" s="1">
        <v>796872570896117</v>
      </c>
      <c r="J4442" s="1">
        <v>140473526411097</v>
      </c>
    </row>
    <row r="4443" spans="4:10" x14ac:dyDescent="0.25">
      <c r="D4443" s="1">
        <v>198407149978259</v>
      </c>
      <c r="J4443" s="1">
        <v>206980350525871</v>
      </c>
    </row>
    <row r="4444" spans="4:10" x14ac:dyDescent="0.25">
      <c r="D4444" s="1">
        <v>876914584015428</v>
      </c>
      <c r="J4444" s="1">
        <v>355191815542203</v>
      </c>
    </row>
    <row r="4445" spans="4:10" x14ac:dyDescent="0.25">
      <c r="D4445" s="1">
        <v>945441288467762</v>
      </c>
      <c r="J4445" s="1">
        <v>945989887952461</v>
      </c>
    </row>
    <row r="4446" spans="4:10" x14ac:dyDescent="0.25">
      <c r="D4446" s="1">
        <v>849726810516316</v>
      </c>
      <c r="J4446" s="1">
        <v>862955144918142</v>
      </c>
    </row>
    <row r="4447" spans="4:10" x14ac:dyDescent="0.25">
      <c r="D4447" s="1">
        <v>928574695587830</v>
      </c>
      <c r="J4447" s="1">
        <v>411053875517952</v>
      </c>
    </row>
    <row r="4448" spans="4:10" x14ac:dyDescent="0.25">
      <c r="D4448" s="1">
        <v>676507925261699</v>
      </c>
      <c r="J4448" s="1">
        <v>428066985519239</v>
      </c>
    </row>
    <row r="4449" spans="4:10" x14ac:dyDescent="0.25">
      <c r="D4449" s="1">
        <v>314244192075071</v>
      </c>
      <c r="J4449" s="1">
        <v>115433097354722</v>
      </c>
    </row>
    <row r="4450" spans="4:10" x14ac:dyDescent="0.25">
      <c r="D4450" s="1">
        <v>785496011053618</v>
      </c>
      <c r="J4450" s="1">
        <v>613917676246970</v>
      </c>
    </row>
    <row r="4451" spans="4:10" x14ac:dyDescent="0.25">
      <c r="D4451" s="1">
        <v>188519214106772</v>
      </c>
      <c r="J4451" s="1">
        <v>939302764348265</v>
      </c>
    </row>
    <row r="4452" spans="4:10" x14ac:dyDescent="0.25">
      <c r="D4452" s="1">
        <v>271659245365747</v>
      </c>
      <c r="J4452" s="1">
        <v>903809972565324</v>
      </c>
    </row>
    <row r="4453" spans="4:10" x14ac:dyDescent="0.25">
      <c r="D4453" s="1">
        <v>110187237492620</v>
      </c>
      <c r="J4453" s="1">
        <v>714580037756544</v>
      </c>
    </row>
    <row r="4454" spans="4:10" x14ac:dyDescent="0.25">
      <c r="D4454" s="1">
        <v>494666695420231</v>
      </c>
      <c r="J4454" s="1">
        <v>750631461442773</v>
      </c>
    </row>
    <row r="4455" spans="4:10" x14ac:dyDescent="0.25">
      <c r="D4455" s="1">
        <v>911665698616779</v>
      </c>
      <c r="J4455" s="1">
        <v>764704258463931</v>
      </c>
    </row>
    <row r="4456" spans="4:10" x14ac:dyDescent="0.25">
      <c r="D4456" s="1">
        <v>607504945229255</v>
      </c>
      <c r="J4456" s="1">
        <v>418166482158853</v>
      </c>
    </row>
    <row r="4457" spans="4:10" x14ac:dyDescent="0.25">
      <c r="D4457" s="1">
        <v>457709978704957</v>
      </c>
      <c r="J4457" s="1">
        <v>690310520599263</v>
      </c>
    </row>
    <row r="4458" spans="4:10" x14ac:dyDescent="0.25">
      <c r="D4458" s="1">
        <v>252040161238230</v>
      </c>
      <c r="J4458" s="1">
        <v>167095513750469</v>
      </c>
    </row>
    <row r="4459" spans="4:10" x14ac:dyDescent="0.25">
      <c r="D4459" s="1">
        <v>955355366520271</v>
      </c>
      <c r="J4459" s="1">
        <v>439579577574153</v>
      </c>
    </row>
    <row r="4460" spans="4:10" x14ac:dyDescent="0.25">
      <c r="D4460" s="1">
        <v>240754058716537</v>
      </c>
      <c r="J4460" s="1">
        <v>110656397042973</v>
      </c>
    </row>
    <row r="4461" spans="4:10" x14ac:dyDescent="0.25">
      <c r="D4461" s="1">
        <v>891726681268756</v>
      </c>
      <c r="J4461" s="1">
        <v>504468358428212</v>
      </c>
    </row>
    <row r="4462" spans="4:10" x14ac:dyDescent="0.25">
      <c r="D4462" s="1">
        <v>424457784694196</v>
      </c>
      <c r="J4462" s="1">
        <v>765128335401239</v>
      </c>
    </row>
    <row r="4463" spans="4:10" x14ac:dyDescent="0.25">
      <c r="D4463" s="1">
        <v>135634835570658</v>
      </c>
      <c r="J4463" s="1">
        <v>294882138029032</v>
      </c>
    </row>
    <row r="4464" spans="4:10" x14ac:dyDescent="0.25">
      <c r="D4464" s="1">
        <v>347020780177237</v>
      </c>
      <c r="J4464" s="1">
        <v>216490386011193</v>
      </c>
    </row>
    <row r="4465" spans="4:10" x14ac:dyDescent="0.25">
      <c r="D4465" s="1">
        <v>698481753541437</v>
      </c>
      <c r="J4465" s="1">
        <v>843051341093081</v>
      </c>
    </row>
    <row r="4466" spans="4:10" x14ac:dyDescent="0.25">
      <c r="D4466" s="1">
        <v>374300399968029</v>
      </c>
      <c r="J4466" s="1">
        <v>247758212220982</v>
      </c>
    </row>
    <row r="4467" spans="4:10" x14ac:dyDescent="0.25">
      <c r="D4467" s="1">
        <v>317263967257535</v>
      </c>
      <c r="J4467" s="1">
        <v>500409810154850</v>
      </c>
    </row>
    <row r="4468" spans="4:10" x14ac:dyDescent="0.25">
      <c r="D4468" s="1">
        <v>142048813520299</v>
      </c>
      <c r="J4468" s="1">
        <v>259418415274523</v>
      </c>
    </row>
    <row r="4469" spans="4:10" x14ac:dyDescent="0.25">
      <c r="D4469" s="1">
        <v>419363810630294</v>
      </c>
      <c r="J4469" s="1">
        <v>230594313290001</v>
      </c>
    </row>
    <row r="4470" spans="4:10" x14ac:dyDescent="0.25">
      <c r="D4470" s="1">
        <v>479302766571958</v>
      </c>
      <c r="J4470" s="1">
        <v>345718810370523</v>
      </c>
    </row>
    <row r="4471" spans="4:10" x14ac:dyDescent="0.25">
      <c r="D4471" s="1">
        <v>935800388186138</v>
      </c>
      <c r="J4471" s="1">
        <v>892843676956080</v>
      </c>
    </row>
    <row r="4472" spans="4:10" x14ac:dyDescent="0.25">
      <c r="D4472" s="1">
        <v>604750081882840</v>
      </c>
      <c r="J4472" s="1">
        <v>903324634594618</v>
      </c>
    </row>
    <row r="4473" spans="4:10" x14ac:dyDescent="0.25">
      <c r="D4473" s="1">
        <v>183639606158877</v>
      </c>
      <c r="J4473" s="1">
        <v>923270650242998</v>
      </c>
    </row>
    <row r="4474" spans="4:10" x14ac:dyDescent="0.25">
      <c r="D4474" s="1">
        <v>881040016487878</v>
      </c>
      <c r="J4474" s="1">
        <v>800722712272937</v>
      </c>
    </row>
    <row r="4475" spans="4:10" x14ac:dyDescent="0.25">
      <c r="D4475" s="1">
        <v>668959267429604</v>
      </c>
      <c r="J4475" s="1">
        <v>173951371514361</v>
      </c>
    </row>
    <row r="4476" spans="4:10" x14ac:dyDescent="0.25">
      <c r="D4476" s="1">
        <v>534256199001254</v>
      </c>
      <c r="J4476" s="1">
        <v>528392829239046</v>
      </c>
    </row>
    <row r="4477" spans="4:10" x14ac:dyDescent="0.25">
      <c r="D4477" s="1">
        <v>985777116575106</v>
      </c>
      <c r="J4477" s="1">
        <v>970458249752229</v>
      </c>
    </row>
    <row r="4478" spans="4:10" x14ac:dyDescent="0.25">
      <c r="D4478" s="1">
        <v>267963904861714</v>
      </c>
      <c r="J4478" s="1">
        <v>253077110310704</v>
      </c>
    </row>
    <row r="4479" spans="4:10" x14ac:dyDescent="0.25">
      <c r="D4479" s="1">
        <v>784182297515392</v>
      </c>
      <c r="J4479" s="1">
        <v>582160023727721</v>
      </c>
    </row>
    <row r="4480" spans="4:10" x14ac:dyDescent="0.25">
      <c r="D4480" s="1">
        <v>658538287717477</v>
      </c>
      <c r="J4480" s="1">
        <v>887910514607040</v>
      </c>
    </row>
    <row r="4481" spans="4:10" x14ac:dyDescent="0.25">
      <c r="D4481" s="1">
        <v>956630503884983</v>
      </c>
      <c r="J4481" s="1">
        <v>874515699356776</v>
      </c>
    </row>
    <row r="4482" spans="4:10" x14ac:dyDescent="0.25">
      <c r="D4482" s="1">
        <v>394291713656196</v>
      </c>
      <c r="J4482" s="1">
        <v>718573777162831</v>
      </c>
    </row>
    <row r="4483" spans="4:10" x14ac:dyDescent="0.25">
      <c r="D4483" s="1">
        <v>613347048784574</v>
      </c>
      <c r="J4483" s="1">
        <v>703235929946831</v>
      </c>
    </row>
    <row r="4484" spans="4:10" x14ac:dyDescent="0.25">
      <c r="D4484" s="1">
        <v>167981336081190</v>
      </c>
      <c r="J4484" s="1">
        <v>183970726814574</v>
      </c>
    </row>
    <row r="4485" spans="4:10" x14ac:dyDescent="0.25">
      <c r="D4485" s="1">
        <v>709133793360079</v>
      </c>
      <c r="J4485" s="1">
        <v>263926859602609</v>
      </c>
    </row>
    <row r="4486" spans="4:10" x14ac:dyDescent="0.25">
      <c r="D4486" s="1">
        <v>713832323980645</v>
      </c>
      <c r="J4486" s="1">
        <v>284868740268262</v>
      </c>
    </row>
    <row r="4487" spans="4:10" x14ac:dyDescent="0.25">
      <c r="D4487" s="1">
        <v>653900497743193</v>
      </c>
      <c r="J4487" s="1">
        <v>889866902523464</v>
      </c>
    </row>
    <row r="4488" spans="4:10" x14ac:dyDescent="0.25">
      <c r="D4488" s="1">
        <v>552662489984265</v>
      </c>
      <c r="J4488" s="1">
        <v>539722346964680</v>
      </c>
    </row>
    <row r="4489" spans="4:10" x14ac:dyDescent="0.25">
      <c r="D4489" s="1">
        <v>606254059405152</v>
      </c>
      <c r="J4489" s="1">
        <v>821307789425993</v>
      </c>
    </row>
    <row r="4490" spans="4:10" x14ac:dyDescent="0.25">
      <c r="D4490" s="1">
        <v>172338986986598</v>
      </c>
      <c r="J4490" s="1">
        <v>965699120700903</v>
      </c>
    </row>
    <row r="4491" spans="4:10" x14ac:dyDescent="0.25">
      <c r="D4491" s="1">
        <v>473346289048700</v>
      </c>
      <c r="J4491" s="1">
        <v>379778203161942</v>
      </c>
    </row>
    <row r="4492" spans="4:10" x14ac:dyDescent="0.25">
      <c r="D4492" s="1">
        <v>231528210302425</v>
      </c>
      <c r="J4492" s="1">
        <v>443322359454746</v>
      </c>
    </row>
    <row r="4493" spans="4:10" x14ac:dyDescent="0.25">
      <c r="D4493" s="1">
        <v>193727186718027</v>
      </c>
      <c r="J4493" s="1">
        <v>888021841323128</v>
      </c>
    </row>
    <row r="4494" spans="4:10" x14ac:dyDescent="0.25">
      <c r="D4494" s="1">
        <v>930567632950601</v>
      </c>
      <c r="J4494" s="1">
        <v>251706996795877</v>
      </c>
    </row>
    <row r="4495" spans="4:10" x14ac:dyDescent="0.25">
      <c r="D4495" s="1">
        <v>803117429735577</v>
      </c>
      <c r="J4495" s="1">
        <v>234820103380755</v>
      </c>
    </row>
    <row r="4496" spans="4:10" x14ac:dyDescent="0.25">
      <c r="D4496" s="1">
        <v>484496613731369</v>
      </c>
      <c r="J4496" s="1">
        <v>907933915329796</v>
      </c>
    </row>
    <row r="4497" spans="4:10" x14ac:dyDescent="0.25">
      <c r="D4497" s="1">
        <v>610065270747405</v>
      </c>
      <c r="J4497" s="1">
        <v>363237298829384</v>
      </c>
    </row>
    <row r="4498" spans="4:10" x14ac:dyDescent="0.25">
      <c r="D4498" s="1">
        <v>701978300189680</v>
      </c>
      <c r="J4498" s="1">
        <v>441230305353452</v>
      </c>
    </row>
    <row r="4499" spans="4:10" x14ac:dyDescent="0.25">
      <c r="D4499" s="1">
        <v>372246433010563</v>
      </c>
      <c r="J4499" s="1">
        <v>466054281250276</v>
      </c>
    </row>
    <row r="4500" spans="4:10" x14ac:dyDescent="0.25">
      <c r="D4500" s="1">
        <v>143266811318831</v>
      </c>
      <c r="J4500" s="1">
        <v>438544199530520</v>
      </c>
    </row>
    <row r="4501" spans="4:10" x14ac:dyDescent="0.25">
      <c r="D4501" s="1">
        <v>288307134276732</v>
      </c>
      <c r="J4501" s="1">
        <v>133968896352634</v>
      </c>
    </row>
    <row r="4502" spans="4:10" x14ac:dyDescent="0.25">
      <c r="D4502" s="1">
        <v>142215536153591</v>
      </c>
      <c r="J4502" s="1">
        <v>302945435685272</v>
      </c>
    </row>
    <row r="4503" spans="4:10" x14ac:dyDescent="0.25">
      <c r="D4503" s="1">
        <v>969851593750157</v>
      </c>
      <c r="J4503" s="1">
        <v>418273061320979</v>
      </c>
    </row>
    <row r="4504" spans="4:10" x14ac:dyDescent="0.25">
      <c r="D4504" s="1">
        <v>953355599146540</v>
      </c>
      <c r="J4504" s="1">
        <v>970100469502105</v>
      </c>
    </row>
    <row r="4505" spans="4:10" x14ac:dyDescent="0.25">
      <c r="D4505" s="1">
        <v>749041270348275</v>
      </c>
      <c r="J4505" s="1">
        <v>797069325172755</v>
      </c>
    </row>
    <row r="4506" spans="4:10" x14ac:dyDescent="0.25">
      <c r="D4506" s="1">
        <v>954682311787205</v>
      </c>
      <c r="J4506" s="1">
        <v>294065070111173</v>
      </c>
    </row>
    <row r="4507" spans="4:10" x14ac:dyDescent="0.25">
      <c r="D4507" s="1">
        <v>330572845920665</v>
      </c>
      <c r="J4507" s="1">
        <v>677514070771734</v>
      </c>
    </row>
    <row r="4508" spans="4:10" x14ac:dyDescent="0.25">
      <c r="D4508" s="1">
        <v>671933175414857</v>
      </c>
      <c r="J4508" s="1">
        <v>261296400560396</v>
      </c>
    </row>
    <row r="4509" spans="4:10" x14ac:dyDescent="0.25">
      <c r="D4509" s="1">
        <v>716972371007701</v>
      </c>
      <c r="J4509" s="1">
        <v>287796936234191</v>
      </c>
    </row>
    <row r="4510" spans="4:10" x14ac:dyDescent="0.25">
      <c r="D4510" s="1">
        <v>716220213507669</v>
      </c>
      <c r="J4510" s="1">
        <v>345854799445724</v>
      </c>
    </row>
    <row r="4511" spans="4:10" x14ac:dyDescent="0.25">
      <c r="D4511" s="1">
        <v>210540233838470</v>
      </c>
      <c r="J4511" s="1">
        <v>606581989737650</v>
      </c>
    </row>
    <row r="4512" spans="4:10" x14ac:dyDescent="0.25">
      <c r="D4512" s="1">
        <v>636698167752664</v>
      </c>
      <c r="J4512" s="1">
        <v>924163578630813</v>
      </c>
    </row>
    <row r="4513" spans="4:10" x14ac:dyDescent="0.25">
      <c r="D4513" s="1">
        <v>164415553748264</v>
      </c>
      <c r="J4513" s="1">
        <v>964284606977899</v>
      </c>
    </row>
    <row r="4514" spans="4:10" x14ac:dyDescent="0.25">
      <c r="D4514" s="1">
        <v>799357468739243</v>
      </c>
      <c r="J4514" s="1">
        <v>423381519409705</v>
      </c>
    </row>
    <row r="4515" spans="4:10" x14ac:dyDescent="0.25">
      <c r="D4515" s="1">
        <v>831803551012349</v>
      </c>
      <c r="J4515" s="1">
        <v>759334850009554</v>
      </c>
    </row>
    <row r="4516" spans="4:10" x14ac:dyDescent="0.25">
      <c r="D4516" s="1">
        <v>207156103436098</v>
      </c>
      <c r="J4516" s="1">
        <v>868858366028564</v>
      </c>
    </row>
    <row r="4517" spans="4:10" x14ac:dyDescent="0.25">
      <c r="D4517" s="1">
        <v>517236855642633</v>
      </c>
      <c r="J4517" s="1">
        <v>852667254844793</v>
      </c>
    </row>
    <row r="4518" spans="4:10" x14ac:dyDescent="0.25">
      <c r="D4518" s="1">
        <v>187307507066947</v>
      </c>
      <c r="J4518" s="1">
        <v>821574284493050</v>
      </c>
    </row>
    <row r="4519" spans="4:10" x14ac:dyDescent="0.25">
      <c r="D4519" s="1">
        <v>719282933890664</v>
      </c>
      <c r="J4519" s="1">
        <v>385549495055248</v>
      </c>
    </row>
    <row r="4520" spans="4:10" x14ac:dyDescent="0.25">
      <c r="D4520" s="1">
        <v>271351936644772</v>
      </c>
      <c r="J4520" s="1">
        <v>538233582668901</v>
      </c>
    </row>
    <row r="4521" spans="4:10" x14ac:dyDescent="0.25">
      <c r="D4521" s="1">
        <v>722748471316027</v>
      </c>
      <c r="J4521" s="1">
        <v>580112193541405</v>
      </c>
    </row>
    <row r="4522" spans="4:10" x14ac:dyDescent="0.25">
      <c r="D4522" s="1">
        <v>613241064938194</v>
      </c>
      <c r="J4522" s="1">
        <v>567603343784522</v>
      </c>
    </row>
    <row r="4523" spans="4:10" x14ac:dyDescent="0.25">
      <c r="D4523" s="1">
        <v>772710982110517</v>
      </c>
      <c r="J4523" s="1">
        <v>298846188122282</v>
      </c>
    </row>
    <row r="4524" spans="4:10" x14ac:dyDescent="0.25">
      <c r="D4524" s="1">
        <v>987754123337659</v>
      </c>
      <c r="J4524" s="1">
        <v>300450585825714</v>
      </c>
    </row>
    <row r="4525" spans="4:10" x14ac:dyDescent="0.25">
      <c r="D4525" s="1">
        <v>151144331271054</v>
      </c>
      <c r="J4525" s="1">
        <v>800478839466024</v>
      </c>
    </row>
    <row r="4526" spans="4:10" x14ac:dyDescent="0.25">
      <c r="D4526" s="1">
        <v>252941629561521</v>
      </c>
      <c r="J4526" s="1">
        <v>682216423109990</v>
      </c>
    </row>
    <row r="4527" spans="4:10" x14ac:dyDescent="0.25">
      <c r="D4527" s="1">
        <v>909946297940711</v>
      </c>
      <c r="J4527" s="1">
        <v>561815091840867</v>
      </c>
    </row>
    <row r="4528" spans="4:10" x14ac:dyDescent="0.25">
      <c r="D4528" s="1">
        <v>359087899237556</v>
      </c>
      <c r="J4528" s="1">
        <v>656018662255424</v>
      </c>
    </row>
    <row r="4529" spans="4:10" x14ac:dyDescent="0.25">
      <c r="D4529" s="1">
        <v>944665585672626</v>
      </c>
      <c r="J4529" s="1">
        <v>734561861413813</v>
      </c>
    </row>
    <row r="4530" spans="4:10" x14ac:dyDescent="0.25">
      <c r="D4530" s="1">
        <v>326794710772195</v>
      </c>
      <c r="J4530" s="1">
        <v>381992993708720</v>
      </c>
    </row>
    <row r="4531" spans="4:10" x14ac:dyDescent="0.25">
      <c r="D4531" s="1">
        <v>830261572911526</v>
      </c>
      <c r="J4531" s="1">
        <v>236598540515632</v>
      </c>
    </row>
    <row r="4532" spans="4:10" x14ac:dyDescent="0.25">
      <c r="D4532" s="1">
        <v>700504368414402</v>
      </c>
      <c r="J4532" s="1">
        <v>120480240812756</v>
      </c>
    </row>
    <row r="4533" spans="4:10" x14ac:dyDescent="0.25">
      <c r="D4533" s="1">
        <v>873671208650651</v>
      </c>
      <c r="J4533" s="1">
        <v>398004237039489</v>
      </c>
    </row>
    <row r="4534" spans="4:10" x14ac:dyDescent="0.25">
      <c r="D4534" s="1">
        <v>321468260723074</v>
      </c>
      <c r="J4534" s="1">
        <v>278547443530016</v>
      </c>
    </row>
    <row r="4535" spans="4:10" x14ac:dyDescent="0.25">
      <c r="D4535" s="1">
        <v>750755948338395</v>
      </c>
      <c r="J4535" s="1">
        <v>617377846339787</v>
      </c>
    </row>
    <row r="4536" spans="4:10" x14ac:dyDescent="0.25">
      <c r="D4536" s="1">
        <v>245635156628858</v>
      </c>
      <c r="J4536" s="1">
        <v>325331330759198</v>
      </c>
    </row>
    <row r="4537" spans="4:10" x14ac:dyDescent="0.25">
      <c r="D4537" s="1">
        <v>971651728941594</v>
      </c>
      <c r="J4537" s="1">
        <v>494632236191987</v>
      </c>
    </row>
    <row r="4538" spans="4:10" x14ac:dyDescent="0.25">
      <c r="D4538" s="1">
        <v>741018007836826</v>
      </c>
      <c r="J4538" s="1">
        <v>969170917573079</v>
      </c>
    </row>
    <row r="4539" spans="4:10" x14ac:dyDescent="0.25">
      <c r="D4539" s="1">
        <v>252687442339027</v>
      </c>
      <c r="J4539" s="1">
        <v>190343360133793</v>
      </c>
    </row>
    <row r="4540" spans="4:10" x14ac:dyDescent="0.25">
      <c r="D4540" s="1">
        <v>142930835093824</v>
      </c>
      <c r="J4540" s="1">
        <v>116026339837256</v>
      </c>
    </row>
    <row r="4541" spans="4:10" x14ac:dyDescent="0.25">
      <c r="D4541" s="1">
        <v>483710791677940</v>
      </c>
      <c r="J4541" s="1">
        <v>118628611321347</v>
      </c>
    </row>
    <row r="4542" spans="4:10" x14ac:dyDescent="0.25">
      <c r="D4542" s="1">
        <v>296039819756394</v>
      </c>
      <c r="J4542" s="1">
        <v>213386755558201</v>
      </c>
    </row>
    <row r="4543" spans="4:10" x14ac:dyDescent="0.25">
      <c r="D4543" s="1">
        <v>827744679476727</v>
      </c>
      <c r="J4543" s="1">
        <v>946126474188416</v>
      </c>
    </row>
    <row r="4544" spans="4:10" x14ac:dyDescent="0.25">
      <c r="D4544" s="1">
        <v>220426542953506</v>
      </c>
      <c r="J4544" s="1">
        <v>584088451219407</v>
      </c>
    </row>
    <row r="4545" spans="4:10" x14ac:dyDescent="0.25">
      <c r="D4545" s="1">
        <v>839556288111587</v>
      </c>
      <c r="J4545" s="1">
        <v>949921760276117</v>
      </c>
    </row>
    <row r="4546" spans="4:10" x14ac:dyDescent="0.25">
      <c r="D4546" s="1">
        <v>778637450210784</v>
      </c>
      <c r="J4546" s="1">
        <v>728228255383935</v>
      </c>
    </row>
    <row r="4547" spans="4:10" x14ac:dyDescent="0.25">
      <c r="D4547" s="1">
        <v>340732553308995</v>
      </c>
      <c r="J4547" s="1">
        <v>400767386700849</v>
      </c>
    </row>
    <row r="4548" spans="4:10" x14ac:dyDescent="0.25">
      <c r="D4548" s="1">
        <v>843243753566181</v>
      </c>
      <c r="J4548" s="1">
        <v>160588149952629</v>
      </c>
    </row>
    <row r="4549" spans="4:10" x14ac:dyDescent="0.25">
      <c r="D4549" s="1">
        <v>239746863452889</v>
      </c>
      <c r="J4549" s="1">
        <v>876080147978121</v>
      </c>
    </row>
    <row r="4550" spans="4:10" x14ac:dyDescent="0.25">
      <c r="D4550" s="1">
        <v>634222645940899</v>
      </c>
      <c r="J4550" s="1">
        <v>656649399789311</v>
      </c>
    </row>
    <row r="4551" spans="4:10" x14ac:dyDescent="0.25">
      <c r="D4551" s="1">
        <v>248606932411680</v>
      </c>
      <c r="J4551" s="1">
        <v>109288888531314</v>
      </c>
    </row>
    <row r="4552" spans="4:10" x14ac:dyDescent="0.25">
      <c r="D4552" s="1">
        <v>622695207476604</v>
      </c>
      <c r="J4552" s="1">
        <v>436458396233317</v>
      </c>
    </row>
    <row r="4553" spans="4:10" x14ac:dyDescent="0.25">
      <c r="D4553" s="1">
        <v>624643616696192</v>
      </c>
      <c r="J4553" s="1">
        <v>924653220286796</v>
      </c>
    </row>
    <row r="4554" spans="4:10" x14ac:dyDescent="0.25">
      <c r="D4554" s="1">
        <v>785875008516950</v>
      </c>
      <c r="J4554" s="1">
        <v>463453770353588</v>
      </c>
    </row>
    <row r="4555" spans="4:10" x14ac:dyDescent="0.25">
      <c r="D4555" s="1">
        <v>203264538030950</v>
      </c>
      <c r="J4555" s="1">
        <v>688580725343495</v>
      </c>
    </row>
    <row r="4556" spans="4:10" x14ac:dyDescent="0.25">
      <c r="D4556" s="1">
        <v>339053005784216</v>
      </c>
      <c r="J4556" s="1">
        <v>443024729048357</v>
      </c>
    </row>
    <row r="4557" spans="4:10" x14ac:dyDescent="0.25">
      <c r="D4557" s="1">
        <v>688969319922130</v>
      </c>
      <c r="J4557" s="1">
        <v>779169785548722</v>
      </c>
    </row>
    <row r="4558" spans="4:10" x14ac:dyDescent="0.25">
      <c r="D4558" s="1">
        <v>420461820725403</v>
      </c>
      <c r="J4558" s="1">
        <v>538094601756027</v>
      </c>
    </row>
    <row r="4559" spans="4:10" x14ac:dyDescent="0.25">
      <c r="D4559" s="1">
        <v>125389947425015</v>
      </c>
      <c r="J4559" s="1">
        <v>510965457633410</v>
      </c>
    </row>
    <row r="4560" spans="4:10" x14ac:dyDescent="0.25">
      <c r="D4560" s="1">
        <v>980198408104017</v>
      </c>
      <c r="J4560" s="1">
        <v>329532929159383</v>
      </c>
    </row>
    <row r="4561" spans="4:10" x14ac:dyDescent="0.25">
      <c r="D4561" s="1">
        <v>189182449579135</v>
      </c>
      <c r="J4561" s="1">
        <v>620154344665904</v>
      </c>
    </row>
    <row r="4562" spans="4:10" x14ac:dyDescent="0.25">
      <c r="D4562" s="1">
        <v>513652330985871</v>
      </c>
      <c r="J4562" s="1">
        <v>721047721380078</v>
      </c>
    </row>
    <row r="4563" spans="4:10" x14ac:dyDescent="0.25">
      <c r="D4563" s="1">
        <v>707463446344190</v>
      </c>
      <c r="J4563" s="1">
        <v>110545848225447</v>
      </c>
    </row>
    <row r="4564" spans="4:10" x14ac:dyDescent="0.25">
      <c r="D4564" s="1">
        <v>424850957488313</v>
      </c>
      <c r="J4564" s="1">
        <v>514840676395551</v>
      </c>
    </row>
    <row r="4565" spans="4:10" x14ac:dyDescent="0.25">
      <c r="D4565" s="1">
        <v>917829576602821</v>
      </c>
      <c r="J4565" s="1">
        <v>532566751956711</v>
      </c>
    </row>
    <row r="4566" spans="4:10" x14ac:dyDescent="0.25">
      <c r="D4566" s="1">
        <v>408451803149989</v>
      </c>
      <c r="J4566" s="1">
        <v>446951005253875</v>
      </c>
    </row>
    <row r="4567" spans="4:10" x14ac:dyDescent="0.25">
      <c r="D4567" s="1">
        <v>303447148012886</v>
      </c>
      <c r="J4567" s="1">
        <v>638310374699915</v>
      </c>
    </row>
    <row r="4568" spans="4:10" x14ac:dyDescent="0.25">
      <c r="D4568" s="1">
        <v>295749719708531</v>
      </c>
      <c r="J4568" s="1">
        <v>918300435654059</v>
      </c>
    </row>
    <row r="4569" spans="4:10" x14ac:dyDescent="0.25">
      <c r="D4569" s="1">
        <v>559015737174946</v>
      </c>
      <c r="J4569" s="1">
        <v>538264188985052</v>
      </c>
    </row>
    <row r="4570" spans="4:10" x14ac:dyDescent="0.25">
      <c r="D4570" s="1">
        <v>179639197750741</v>
      </c>
      <c r="J4570" s="1">
        <v>415863559995645</v>
      </c>
    </row>
    <row r="4571" spans="4:10" x14ac:dyDescent="0.25">
      <c r="D4571" s="1">
        <v>607798470523136</v>
      </c>
      <c r="J4571" s="1">
        <v>610124980945365</v>
      </c>
    </row>
    <row r="4572" spans="4:10" x14ac:dyDescent="0.25">
      <c r="D4572" s="1">
        <v>248514229433826</v>
      </c>
      <c r="J4572" s="1">
        <v>423572844992489</v>
      </c>
    </row>
    <row r="4573" spans="4:10" x14ac:dyDescent="0.25">
      <c r="D4573" s="1">
        <v>319598326665794</v>
      </c>
      <c r="J4573" s="1">
        <v>904236630481293</v>
      </c>
    </row>
    <row r="4574" spans="4:10" x14ac:dyDescent="0.25">
      <c r="D4574" s="1">
        <v>393296937839996</v>
      </c>
      <c r="J4574" s="1">
        <v>705284675597751</v>
      </c>
    </row>
    <row r="4575" spans="4:10" x14ac:dyDescent="0.25">
      <c r="D4575" s="1">
        <v>666076026633529</v>
      </c>
      <c r="J4575" s="1">
        <v>884057183898464</v>
      </c>
    </row>
    <row r="4576" spans="4:10" x14ac:dyDescent="0.25">
      <c r="D4576" s="1">
        <v>357781621103070</v>
      </c>
      <c r="J4576" s="1">
        <v>652359385809889</v>
      </c>
    </row>
    <row r="4577" spans="4:10" x14ac:dyDescent="0.25">
      <c r="D4577" s="1">
        <v>209543302538729</v>
      </c>
      <c r="J4577" s="1">
        <v>855303182784315</v>
      </c>
    </row>
    <row r="4578" spans="4:10" x14ac:dyDescent="0.25">
      <c r="D4578" s="1">
        <v>359902709410029</v>
      </c>
      <c r="J4578" s="1">
        <v>952518652079508</v>
      </c>
    </row>
    <row r="4579" spans="4:10" x14ac:dyDescent="0.25">
      <c r="D4579" s="1">
        <v>600244357557826</v>
      </c>
      <c r="J4579" s="1">
        <v>607711118895111</v>
      </c>
    </row>
    <row r="4580" spans="4:10" x14ac:dyDescent="0.25">
      <c r="D4580" s="1">
        <v>782912135419382</v>
      </c>
      <c r="J4580" s="1">
        <v>461292671869782</v>
      </c>
    </row>
    <row r="4581" spans="4:10" x14ac:dyDescent="0.25">
      <c r="D4581" s="1">
        <v>183040995010481</v>
      </c>
      <c r="J4581" s="1">
        <v>794394709521046</v>
      </c>
    </row>
    <row r="4582" spans="4:10" x14ac:dyDescent="0.25">
      <c r="D4582" s="1">
        <v>951489298795470</v>
      </c>
      <c r="J4582" s="1">
        <v>709518168528448</v>
      </c>
    </row>
    <row r="4583" spans="4:10" x14ac:dyDescent="0.25">
      <c r="D4583" s="1">
        <v>836391749542546</v>
      </c>
      <c r="J4583" s="1">
        <v>439807575283529</v>
      </c>
    </row>
    <row r="4584" spans="4:10" x14ac:dyDescent="0.25">
      <c r="D4584" s="1">
        <v>993073448664774</v>
      </c>
      <c r="J4584" s="1">
        <v>967008371090014</v>
      </c>
    </row>
    <row r="4585" spans="4:10" x14ac:dyDescent="0.25">
      <c r="D4585" s="1">
        <v>819290270295196</v>
      </c>
      <c r="J4585" s="1">
        <v>526462912448913</v>
      </c>
    </row>
    <row r="4586" spans="4:10" x14ac:dyDescent="0.25">
      <c r="D4586" s="1">
        <v>616214053929009</v>
      </c>
      <c r="J4586" s="1">
        <v>907368863379974</v>
      </c>
    </row>
    <row r="4587" spans="4:10" x14ac:dyDescent="0.25">
      <c r="D4587" s="1">
        <v>645785282493912</v>
      </c>
      <c r="J4587" s="1">
        <v>636619343576708</v>
      </c>
    </row>
    <row r="4588" spans="4:10" x14ac:dyDescent="0.25">
      <c r="D4588" s="1">
        <v>509568142075273</v>
      </c>
      <c r="J4588" s="1">
        <v>611289455162104</v>
      </c>
    </row>
    <row r="4589" spans="4:10" x14ac:dyDescent="0.25">
      <c r="D4589" s="1">
        <v>617360235291902</v>
      </c>
      <c r="J4589" s="1">
        <v>622288507738755</v>
      </c>
    </row>
    <row r="4590" spans="4:10" x14ac:dyDescent="0.25">
      <c r="D4590" s="1">
        <v>203591785412344</v>
      </c>
      <c r="J4590" s="1">
        <v>269030978127504</v>
      </c>
    </row>
    <row r="4591" spans="4:10" x14ac:dyDescent="0.25">
      <c r="D4591" s="1">
        <v>608432182557545</v>
      </c>
      <c r="J4591" s="1">
        <v>417792028804170</v>
      </c>
    </row>
    <row r="4592" spans="4:10" x14ac:dyDescent="0.25">
      <c r="D4592" s="1">
        <v>251123758634185</v>
      </c>
      <c r="J4592" s="1">
        <v>172140588389244</v>
      </c>
    </row>
    <row r="4593" spans="4:10" x14ac:dyDescent="0.25">
      <c r="D4593" s="1">
        <v>572849824829368</v>
      </c>
      <c r="J4593" s="1">
        <v>304180095524941</v>
      </c>
    </row>
    <row r="4594" spans="4:10" x14ac:dyDescent="0.25">
      <c r="D4594" s="1">
        <v>996629830772594</v>
      </c>
      <c r="J4594" s="1">
        <v>949396507129664</v>
      </c>
    </row>
    <row r="4595" spans="4:10" x14ac:dyDescent="0.25">
      <c r="D4595" s="1">
        <v>922216188392760</v>
      </c>
      <c r="J4595" s="1">
        <v>681541037321854</v>
      </c>
    </row>
    <row r="4596" spans="4:10" x14ac:dyDescent="0.25">
      <c r="D4596" s="1">
        <v>401453525759826</v>
      </c>
      <c r="J4596" s="1">
        <v>697534861421215</v>
      </c>
    </row>
    <row r="4597" spans="4:10" x14ac:dyDescent="0.25">
      <c r="D4597" s="1">
        <v>272099187441902</v>
      </c>
      <c r="J4597" s="1">
        <v>462357656974516</v>
      </c>
    </row>
    <row r="4598" spans="4:10" x14ac:dyDescent="0.25">
      <c r="D4598" s="1">
        <v>851596564797555</v>
      </c>
      <c r="J4598" s="1">
        <v>907832766823236</v>
      </c>
    </row>
    <row r="4599" spans="4:10" x14ac:dyDescent="0.25">
      <c r="D4599" s="1">
        <v>983351145199802</v>
      </c>
      <c r="J4599" s="1">
        <v>777685644097026</v>
      </c>
    </row>
    <row r="4600" spans="4:10" x14ac:dyDescent="0.25">
      <c r="D4600" s="1">
        <v>337026880957690</v>
      </c>
      <c r="J4600" s="1">
        <v>976644971027501</v>
      </c>
    </row>
    <row r="4601" spans="4:10" x14ac:dyDescent="0.25">
      <c r="D4601" s="1">
        <v>139432551832855</v>
      </c>
      <c r="J4601" s="1">
        <v>773275250999825</v>
      </c>
    </row>
    <row r="4602" spans="4:10" x14ac:dyDescent="0.25">
      <c r="D4602" s="1">
        <v>521164026823939</v>
      </c>
      <c r="J4602" s="1">
        <v>219460316542349</v>
      </c>
    </row>
    <row r="4603" spans="4:10" x14ac:dyDescent="0.25">
      <c r="D4603" s="1">
        <v>914724307087175</v>
      </c>
      <c r="J4603" s="1">
        <v>368419846368506</v>
      </c>
    </row>
    <row r="4604" spans="4:10" x14ac:dyDescent="0.25">
      <c r="D4604" s="1">
        <v>651678632413693</v>
      </c>
      <c r="J4604" s="1">
        <v>473905675540903</v>
      </c>
    </row>
    <row r="4605" spans="4:10" x14ac:dyDescent="0.25">
      <c r="D4605" s="1">
        <v>432707706120318</v>
      </c>
      <c r="J4605" s="1">
        <v>253863361589014</v>
      </c>
    </row>
    <row r="4606" spans="4:10" x14ac:dyDescent="0.25">
      <c r="D4606" s="1">
        <v>145876342678371</v>
      </c>
      <c r="J4606" s="1">
        <v>306376125547987</v>
      </c>
    </row>
    <row r="4607" spans="4:10" x14ac:dyDescent="0.25">
      <c r="D4607" s="1">
        <v>770377381859918</v>
      </c>
      <c r="J4607" s="1">
        <v>501960960399232</v>
      </c>
    </row>
    <row r="4608" spans="4:10" x14ac:dyDescent="0.25">
      <c r="D4608" s="1">
        <v>983185771004864</v>
      </c>
      <c r="J4608" s="1">
        <v>716348140844276</v>
      </c>
    </row>
    <row r="4609" spans="4:10" x14ac:dyDescent="0.25">
      <c r="D4609" s="1">
        <v>760428866771924</v>
      </c>
      <c r="J4609" s="1">
        <v>891847275584905</v>
      </c>
    </row>
    <row r="4610" spans="4:10" x14ac:dyDescent="0.25">
      <c r="D4610" s="1">
        <v>432068585239410</v>
      </c>
      <c r="J4610" s="1">
        <v>292282108820793</v>
      </c>
    </row>
    <row r="4611" spans="4:10" x14ac:dyDescent="0.25">
      <c r="D4611" s="1">
        <v>921370096070850</v>
      </c>
      <c r="J4611" s="1">
        <v>517653284258244</v>
      </c>
    </row>
    <row r="4612" spans="4:10" x14ac:dyDescent="0.25">
      <c r="D4612" s="1">
        <v>940823243562860</v>
      </c>
      <c r="J4612" s="1">
        <v>176789374892091</v>
      </c>
    </row>
    <row r="4613" spans="4:10" x14ac:dyDescent="0.25">
      <c r="D4613" s="1">
        <v>768007076778719</v>
      </c>
      <c r="J4613" s="1">
        <v>919704255835383</v>
      </c>
    </row>
    <row r="4614" spans="4:10" x14ac:dyDescent="0.25">
      <c r="D4614" s="1">
        <v>828085627257126</v>
      </c>
      <c r="J4614" s="1">
        <v>618393259607002</v>
      </c>
    </row>
    <row r="4615" spans="4:10" x14ac:dyDescent="0.25">
      <c r="D4615" s="1">
        <v>225098478317062</v>
      </c>
      <c r="J4615" s="1">
        <v>793228916477898</v>
      </c>
    </row>
    <row r="4616" spans="4:10" x14ac:dyDescent="0.25">
      <c r="D4616" s="1">
        <v>331405785632200</v>
      </c>
      <c r="J4616" s="1">
        <v>804355426984659</v>
      </c>
    </row>
    <row r="4617" spans="4:10" x14ac:dyDescent="0.25">
      <c r="D4617" s="1">
        <v>898762742355443</v>
      </c>
      <c r="J4617" s="1">
        <v>302457039356932</v>
      </c>
    </row>
    <row r="4618" spans="4:10" x14ac:dyDescent="0.25">
      <c r="D4618" s="1">
        <v>262506750184810</v>
      </c>
      <c r="J4618" s="1">
        <v>645922058763212</v>
      </c>
    </row>
    <row r="4619" spans="4:10" x14ac:dyDescent="0.25">
      <c r="D4619" s="1">
        <v>639704132760127</v>
      </c>
      <c r="J4619" s="1">
        <v>888296503840715</v>
      </c>
    </row>
    <row r="4620" spans="4:10" x14ac:dyDescent="0.25">
      <c r="D4620" s="1">
        <v>870560079454936</v>
      </c>
      <c r="J4620" s="1">
        <v>200453876800252</v>
      </c>
    </row>
    <row r="4621" spans="4:10" x14ac:dyDescent="0.25">
      <c r="D4621" s="1">
        <v>266015332970279</v>
      </c>
      <c r="J4621" s="1">
        <v>294005579021351</v>
      </c>
    </row>
    <row r="4622" spans="4:10" x14ac:dyDescent="0.25">
      <c r="D4622" s="1">
        <v>321734308392657</v>
      </c>
      <c r="J4622" s="1">
        <v>879783479635057</v>
      </c>
    </row>
    <row r="4623" spans="4:10" x14ac:dyDescent="0.25">
      <c r="D4623" s="1">
        <v>638217930793871</v>
      </c>
      <c r="J4623" s="1">
        <v>667172929805622</v>
      </c>
    </row>
    <row r="4624" spans="4:10" x14ac:dyDescent="0.25">
      <c r="D4624" s="1">
        <v>956304621667381</v>
      </c>
      <c r="J4624" s="1">
        <v>872264412214693</v>
      </c>
    </row>
    <row r="4625" spans="4:10" x14ac:dyDescent="0.25">
      <c r="D4625" s="1">
        <v>294901383130941</v>
      </c>
      <c r="J4625" s="1">
        <v>601767365396332</v>
      </c>
    </row>
    <row r="4626" spans="4:10" x14ac:dyDescent="0.25">
      <c r="D4626" s="1">
        <v>328938533412813</v>
      </c>
      <c r="J4626" s="1">
        <v>822430031537934</v>
      </c>
    </row>
    <row r="4627" spans="4:10" x14ac:dyDescent="0.25">
      <c r="D4627" s="1">
        <v>804252087777171</v>
      </c>
      <c r="J4627" s="1">
        <v>252441289001646</v>
      </c>
    </row>
    <row r="4628" spans="4:10" x14ac:dyDescent="0.25">
      <c r="D4628" s="1">
        <v>421143215437700</v>
      </c>
      <c r="J4628" s="1">
        <v>531736468696596</v>
      </c>
    </row>
    <row r="4629" spans="4:10" x14ac:dyDescent="0.25">
      <c r="D4629" s="1">
        <v>564310951319329</v>
      </c>
      <c r="J4629" s="1">
        <v>156126332072184</v>
      </c>
    </row>
    <row r="4630" spans="4:10" x14ac:dyDescent="0.25">
      <c r="D4630" s="1">
        <v>904450994933405</v>
      </c>
      <c r="J4630" s="1">
        <v>763967619802016</v>
      </c>
    </row>
    <row r="4631" spans="4:10" x14ac:dyDescent="0.25">
      <c r="D4631" s="1">
        <v>592509542260383</v>
      </c>
      <c r="J4631" s="1">
        <v>843751943402435</v>
      </c>
    </row>
    <row r="4632" spans="4:10" x14ac:dyDescent="0.25">
      <c r="D4632" s="1">
        <v>922118611258172</v>
      </c>
      <c r="J4632" s="1">
        <v>331007360578425</v>
      </c>
    </row>
    <row r="4633" spans="4:10" x14ac:dyDescent="0.25">
      <c r="D4633" s="1">
        <v>869023803679915</v>
      </c>
      <c r="J4633" s="1">
        <v>706467276324109</v>
      </c>
    </row>
    <row r="4634" spans="4:10" x14ac:dyDescent="0.25">
      <c r="D4634" s="1">
        <v>471979976630184</v>
      </c>
      <c r="J4634" s="1">
        <v>491251251321714</v>
      </c>
    </row>
    <row r="4635" spans="4:10" x14ac:dyDescent="0.25">
      <c r="D4635" s="1">
        <v>587877727094774</v>
      </c>
      <c r="J4635" s="1">
        <v>549233469714874</v>
      </c>
    </row>
    <row r="4636" spans="4:10" x14ac:dyDescent="0.25">
      <c r="D4636" s="1">
        <v>251905269025790</v>
      </c>
      <c r="J4636" s="1">
        <v>584958532984130</v>
      </c>
    </row>
    <row r="4637" spans="4:10" x14ac:dyDescent="0.25">
      <c r="D4637" s="1">
        <v>116024327563810</v>
      </c>
      <c r="J4637" s="1">
        <v>929622811844301</v>
      </c>
    </row>
    <row r="4638" spans="4:10" x14ac:dyDescent="0.25">
      <c r="D4638" s="1">
        <v>132490098178829</v>
      </c>
      <c r="J4638" s="1">
        <v>504783760988123</v>
      </c>
    </row>
    <row r="4639" spans="4:10" x14ac:dyDescent="0.25">
      <c r="D4639" s="1">
        <v>251649704391343</v>
      </c>
      <c r="J4639" s="1">
        <v>226186915125884</v>
      </c>
    </row>
    <row r="4640" spans="4:10" x14ac:dyDescent="0.25">
      <c r="D4640" s="1">
        <v>814530618235228</v>
      </c>
      <c r="J4640" s="1">
        <v>265631040899209</v>
      </c>
    </row>
    <row r="4641" spans="4:10" x14ac:dyDescent="0.25">
      <c r="D4641" s="1">
        <v>105973336434313</v>
      </c>
      <c r="J4641" s="1">
        <v>621414277453015</v>
      </c>
    </row>
    <row r="4642" spans="4:10" x14ac:dyDescent="0.25">
      <c r="D4642" s="1">
        <v>177003820287142</v>
      </c>
      <c r="J4642" s="1">
        <v>760319994048132</v>
      </c>
    </row>
    <row r="4643" spans="4:10" x14ac:dyDescent="0.25">
      <c r="D4643" s="1">
        <v>333610908414288</v>
      </c>
      <c r="J4643" s="1">
        <v>761812979306403</v>
      </c>
    </row>
    <row r="4644" spans="4:10" x14ac:dyDescent="0.25">
      <c r="D4644" s="1">
        <v>578397924116235</v>
      </c>
      <c r="J4644" s="1">
        <v>640281087897830</v>
      </c>
    </row>
    <row r="4645" spans="4:10" x14ac:dyDescent="0.25">
      <c r="D4645" s="1">
        <v>548861447133207</v>
      </c>
      <c r="J4645" s="1">
        <v>170743956978382</v>
      </c>
    </row>
    <row r="4646" spans="4:10" x14ac:dyDescent="0.25">
      <c r="D4646" s="1">
        <v>344350262287177</v>
      </c>
      <c r="J4646" s="1">
        <v>651449225183962</v>
      </c>
    </row>
    <row r="4647" spans="4:10" x14ac:dyDescent="0.25">
      <c r="D4647" s="1">
        <v>348170198072173</v>
      </c>
      <c r="J4647" s="1">
        <v>376030344960065</v>
      </c>
    </row>
    <row r="4648" spans="4:10" x14ac:dyDescent="0.25">
      <c r="D4648" s="1">
        <v>858640846581303</v>
      </c>
      <c r="J4648" s="1">
        <v>570364830890664</v>
      </c>
    </row>
    <row r="4649" spans="4:10" x14ac:dyDescent="0.25">
      <c r="D4649" s="1">
        <v>506048603829745</v>
      </c>
      <c r="J4649" s="1">
        <v>854049695741805</v>
      </c>
    </row>
    <row r="4650" spans="4:10" x14ac:dyDescent="0.25">
      <c r="D4650" s="1">
        <v>103322850554472</v>
      </c>
      <c r="J4650" s="1">
        <v>636391552053989</v>
      </c>
    </row>
    <row r="4651" spans="4:10" x14ac:dyDescent="0.25">
      <c r="D4651" s="1">
        <v>122079807203955</v>
      </c>
      <c r="J4651" s="1">
        <v>859492222910305</v>
      </c>
    </row>
    <row r="4652" spans="4:10" x14ac:dyDescent="0.25">
      <c r="D4652" s="1">
        <v>739427783512761</v>
      </c>
      <c r="J4652" s="1">
        <v>354916304710896</v>
      </c>
    </row>
    <row r="4653" spans="4:10" x14ac:dyDescent="0.25">
      <c r="D4653" s="1">
        <v>868512058951632</v>
      </c>
      <c r="J4653" s="1">
        <v>914206293685952</v>
      </c>
    </row>
    <row r="4654" spans="4:10" x14ac:dyDescent="0.25">
      <c r="D4654" s="1">
        <v>171853620197805</v>
      </c>
      <c r="J4654" s="1">
        <v>227432061345155</v>
      </c>
    </row>
    <row r="4655" spans="4:10" x14ac:dyDescent="0.25">
      <c r="D4655" s="1">
        <v>632164869514308</v>
      </c>
      <c r="J4655" s="1">
        <v>907358566834967</v>
      </c>
    </row>
    <row r="4656" spans="4:10" x14ac:dyDescent="0.25">
      <c r="D4656" s="1">
        <v>225119408138797</v>
      </c>
      <c r="J4656" s="1">
        <v>994678861423810</v>
      </c>
    </row>
    <row r="4657" spans="4:10" x14ac:dyDescent="0.25">
      <c r="D4657" s="1">
        <v>764627297474578</v>
      </c>
      <c r="J4657" s="1">
        <v>380822293913408</v>
      </c>
    </row>
    <row r="4658" spans="4:10" x14ac:dyDescent="0.25">
      <c r="D4658" s="1">
        <v>263364933113141</v>
      </c>
      <c r="J4658" s="1">
        <v>222357957328297</v>
      </c>
    </row>
    <row r="4659" spans="4:10" x14ac:dyDescent="0.25">
      <c r="D4659" s="1">
        <v>806766824740670</v>
      </c>
      <c r="J4659" s="1">
        <v>607201496033658</v>
      </c>
    </row>
    <row r="4660" spans="4:10" x14ac:dyDescent="0.25">
      <c r="D4660" s="1">
        <v>811702374168745</v>
      </c>
      <c r="J4660" s="1">
        <v>528455827824132</v>
      </c>
    </row>
    <row r="4661" spans="4:10" x14ac:dyDescent="0.25">
      <c r="D4661" s="1">
        <v>112486584609058</v>
      </c>
      <c r="J4661" s="1">
        <v>895548796449447</v>
      </c>
    </row>
    <row r="4662" spans="4:10" x14ac:dyDescent="0.25">
      <c r="D4662" s="1">
        <v>744357863618607</v>
      </c>
      <c r="J4662" s="1">
        <v>907610286541055</v>
      </c>
    </row>
    <row r="4663" spans="4:10" x14ac:dyDescent="0.25">
      <c r="D4663" s="1">
        <v>116231998348378</v>
      </c>
      <c r="J4663" s="1">
        <v>584637213782617</v>
      </c>
    </row>
    <row r="4664" spans="4:10" x14ac:dyDescent="0.25">
      <c r="D4664" s="1">
        <v>430095299859720</v>
      </c>
      <c r="J4664" s="1">
        <v>858654550661214</v>
      </c>
    </row>
    <row r="4665" spans="4:10" x14ac:dyDescent="0.25">
      <c r="D4665" s="1">
        <v>736489778758311</v>
      </c>
      <c r="J4665" s="1">
        <v>830246048929323</v>
      </c>
    </row>
    <row r="4666" spans="4:10" x14ac:dyDescent="0.25">
      <c r="D4666" s="1">
        <v>197343771197351</v>
      </c>
      <c r="J4666" s="1">
        <v>636073702419863</v>
      </c>
    </row>
    <row r="4667" spans="4:10" x14ac:dyDescent="0.25">
      <c r="D4667" s="1">
        <v>621228285888183</v>
      </c>
      <c r="J4667" s="1">
        <v>796189029851996</v>
      </c>
    </row>
    <row r="4668" spans="4:10" x14ac:dyDescent="0.25">
      <c r="D4668" s="1">
        <v>120574025957879</v>
      </c>
      <c r="J4668" s="1">
        <v>534219494320270</v>
      </c>
    </row>
    <row r="4669" spans="4:10" x14ac:dyDescent="0.25">
      <c r="D4669" s="1">
        <v>168900361742213</v>
      </c>
      <c r="J4669" s="1">
        <v>781630155984615</v>
      </c>
    </row>
    <row r="4670" spans="4:10" x14ac:dyDescent="0.25">
      <c r="D4670" s="1">
        <v>707817419098024</v>
      </c>
      <c r="J4670" s="1">
        <v>224779797060852</v>
      </c>
    </row>
    <row r="4671" spans="4:10" x14ac:dyDescent="0.25">
      <c r="D4671" s="1">
        <v>334315034658664</v>
      </c>
      <c r="J4671" s="1">
        <v>696295999612003</v>
      </c>
    </row>
    <row r="4672" spans="4:10" x14ac:dyDescent="0.25">
      <c r="D4672" s="1">
        <v>298439841239369</v>
      </c>
      <c r="J4672" s="1">
        <v>196668338847683</v>
      </c>
    </row>
    <row r="4673" spans="4:10" x14ac:dyDescent="0.25">
      <c r="D4673" s="1">
        <v>509182408242242</v>
      </c>
      <c r="J4673" s="1">
        <v>102997534854043</v>
      </c>
    </row>
    <row r="4674" spans="4:10" x14ac:dyDescent="0.25">
      <c r="D4674" s="1">
        <v>546652978793656</v>
      </c>
      <c r="J4674" s="1">
        <v>160533722925026</v>
      </c>
    </row>
    <row r="4675" spans="4:10" x14ac:dyDescent="0.25">
      <c r="D4675" s="1">
        <v>553380746325390</v>
      </c>
      <c r="J4675" s="1">
        <v>598535640866710</v>
      </c>
    </row>
    <row r="4676" spans="4:10" x14ac:dyDescent="0.25">
      <c r="D4676" s="1">
        <v>656074823769922</v>
      </c>
      <c r="J4676" s="1">
        <v>813734589454143</v>
      </c>
    </row>
    <row r="4677" spans="4:10" x14ac:dyDescent="0.25">
      <c r="D4677" s="1">
        <v>268222259236207</v>
      </c>
      <c r="J4677" s="1">
        <v>445661686201381</v>
      </c>
    </row>
    <row r="4678" spans="4:10" x14ac:dyDescent="0.25">
      <c r="D4678" s="1">
        <v>504790960224664</v>
      </c>
      <c r="J4678" s="1">
        <v>302619289676561</v>
      </c>
    </row>
    <row r="4679" spans="4:10" x14ac:dyDescent="0.25">
      <c r="D4679" s="1">
        <v>324493850501133</v>
      </c>
      <c r="J4679" s="1">
        <v>835638870529962</v>
      </c>
    </row>
    <row r="4680" spans="4:10" x14ac:dyDescent="0.25">
      <c r="D4680" s="1">
        <v>301977517731633</v>
      </c>
      <c r="J4680" s="1">
        <v>694343678215295</v>
      </c>
    </row>
    <row r="4681" spans="4:10" x14ac:dyDescent="0.25">
      <c r="D4681" s="1">
        <v>497400867652568</v>
      </c>
      <c r="J4681" s="1">
        <v>766332233079039</v>
      </c>
    </row>
    <row r="4682" spans="4:10" x14ac:dyDescent="0.25">
      <c r="D4682" s="1">
        <v>747242677845855</v>
      </c>
      <c r="J4682" s="1">
        <v>848850170566881</v>
      </c>
    </row>
    <row r="4683" spans="4:10" x14ac:dyDescent="0.25">
      <c r="D4683" s="1">
        <v>288192227776118</v>
      </c>
      <c r="J4683" s="1">
        <v>142497758973891</v>
      </c>
    </row>
    <row r="4684" spans="4:10" x14ac:dyDescent="0.25">
      <c r="D4684" s="1">
        <v>836197471325836</v>
      </c>
      <c r="J4684" s="1">
        <v>552006480683405</v>
      </c>
    </row>
    <row r="4685" spans="4:10" x14ac:dyDescent="0.25">
      <c r="D4685" s="1">
        <v>658519575442667</v>
      </c>
      <c r="J4685" s="1">
        <v>358367697150947</v>
      </c>
    </row>
    <row r="4686" spans="4:10" x14ac:dyDescent="0.25">
      <c r="D4686" s="1">
        <v>818609294139746</v>
      </c>
      <c r="J4686" s="1">
        <v>381862653343551</v>
      </c>
    </row>
    <row r="4687" spans="4:10" x14ac:dyDescent="0.25">
      <c r="D4687" s="1">
        <v>910016614825585</v>
      </c>
      <c r="J4687" s="1">
        <v>216301318738678</v>
      </c>
    </row>
    <row r="4688" spans="4:10" x14ac:dyDescent="0.25">
      <c r="D4688" s="1">
        <v>295927648016044</v>
      </c>
      <c r="J4688" s="1">
        <v>991377894629806</v>
      </c>
    </row>
    <row r="4689" spans="4:10" x14ac:dyDescent="0.25">
      <c r="D4689" s="1">
        <v>800643957053833</v>
      </c>
      <c r="J4689" s="1">
        <v>879888504992403</v>
      </c>
    </row>
    <row r="4690" spans="4:10" x14ac:dyDescent="0.25">
      <c r="D4690" s="1">
        <v>671524523733133</v>
      </c>
      <c r="J4690" s="1">
        <v>200932046140657</v>
      </c>
    </row>
    <row r="4691" spans="4:10" x14ac:dyDescent="0.25">
      <c r="D4691" s="1">
        <v>267213246519086</v>
      </c>
      <c r="J4691" s="1">
        <v>917050827510925</v>
      </c>
    </row>
    <row r="4692" spans="4:10" x14ac:dyDescent="0.25">
      <c r="D4692" s="1">
        <v>913950704263299</v>
      </c>
      <c r="J4692" s="1">
        <v>693703024369143</v>
      </c>
    </row>
    <row r="4693" spans="4:10" x14ac:dyDescent="0.25">
      <c r="D4693" s="1">
        <v>776569305586150</v>
      </c>
      <c r="J4693" s="1">
        <v>168740702043516</v>
      </c>
    </row>
    <row r="4694" spans="4:10" x14ac:dyDescent="0.25">
      <c r="D4694" s="1">
        <v>244843834307121</v>
      </c>
      <c r="J4694" s="1">
        <v>898410069577579</v>
      </c>
    </row>
    <row r="4695" spans="4:10" x14ac:dyDescent="0.25">
      <c r="D4695" s="1">
        <v>411571864607572</v>
      </c>
      <c r="J4695" s="1">
        <v>574718513067662</v>
      </c>
    </row>
    <row r="4696" spans="4:10" x14ac:dyDescent="0.25">
      <c r="D4696" s="1">
        <v>119744535865068</v>
      </c>
      <c r="J4696" s="1">
        <v>842987419509731</v>
      </c>
    </row>
    <row r="4697" spans="4:10" x14ac:dyDescent="0.25">
      <c r="D4697" s="1">
        <v>588475470438175</v>
      </c>
      <c r="J4697" s="1">
        <v>761511208075374</v>
      </c>
    </row>
    <row r="4698" spans="4:10" x14ac:dyDescent="0.25">
      <c r="D4698" s="1">
        <v>962190916267672</v>
      </c>
      <c r="J4698" s="1">
        <v>753240628958830</v>
      </c>
    </row>
    <row r="4699" spans="4:10" x14ac:dyDescent="0.25">
      <c r="D4699" s="1">
        <v>555023053995823</v>
      </c>
      <c r="J4699" s="1">
        <v>458030712548608</v>
      </c>
    </row>
    <row r="4700" spans="4:10" x14ac:dyDescent="0.25">
      <c r="D4700" s="1">
        <v>497978424912973</v>
      </c>
      <c r="J4700" s="1">
        <v>451866526470654</v>
      </c>
    </row>
    <row r="4701" spans="4:10" x14ac:dyDescent="0.25">
      <c r="D4701" s="1">
        <v>519099479800699</v>
      </c>
      <c r="J4701" s="1">
        <v>240278582637121</v>
      </c>
    </row>
    <row r="4702" spans="4:10" x14ac:dyDescent="0.25">
      <c r="D4702" s="1">
        <v>588340397210348</v>
      </c>
      <c r="J4702" s="1">
        <v>318086550828075</v>
      </c>
    </row>
    <row r="4703" spans="4:10" x14ac:dyDescent="0.25">
      <c r="D4703" s="1">
        <v>586044989988102</v>
      </c>
      <c r="J4703" s="1">
        <v>259008181557674</v>
      </c>
    </row>
    <row r="4704" spans="4:10" x14ac:dyDescent="0.25">
      <c r="D4704" s="1">
        <v>345940469325804</v>
      </c>
      <c r="J4704" s="1">
        <v>219664189268081</v>
      </c>
    </row>
    <row r="4705" spans="4:10" x14ac:dyDescent="0.25">
      <c r="D4705" s="1">
        <v>997080966911426</v>
      </c>
      <c r="J4705" s="1">
        <v>140672802537534</v>
      </c>
    </row>
    <row r="4706" spans="4:10" x14ac:dyDescent="0.25">
      <c r="D4706" s="1">
        <v>225577925408965</v>
      </c>
      <c r="J4706" s="1">
        <v>386588874580878</v>
      </c>
    </row>
    <row r="4707" spans="4:10" x14ac:dyDescent="0.25">
      <c r="D4707" s="1">
        <v>107884755374498</v>
      </c>
      <c r="J4707" s="1">
        <v>172568141114998</v>
      </c>
    </row>
    <row r="4708" spans="4:10" x14ac:dyDescent="0.25">
      <c r="D4708" s="1">
        <v>514427830272508</v>
      </c>
      <c r="J4708" s="1">
        <v>814134332722471</v>
      </c>
    </row>
    <row r="4709" spans="4:10" x14ac:dyDescent="0.25">
      <c r="D4709" s="1">
        <v>819880668402709</v>
      </c>
      <c r="J4709" s="1">
        <v>561277562731764</v>
      </c>
    </row>
    <row r="4710" spans="4:10" x14ac:dyDescent="0.25">
      <c r="D4710" s="1">
        <v>671007521681669</v>
      </c>
      <c r="J4710" s="1">
        <v>352753821761690</v>
      </c>
    </row>
    <row r="4711" spans="4:10" x14ac:dyDescent="0.25">
      <c r="D4711" s="1">
        <v>282988074745235</v>
      </c>
      <c r="J4711" s="1">
        <v>939975669436207</v>
      </c>
    </row>
    <row r="4712" spans="4:10" x14ac:dyDescent="0.25">
      <c r="D4712" s="1">
        <v>142400719648859</v>
      </c>
      <c r="J4712" s="1">
        <v>190323533261225</v>
      </c>
    </row>
    <row r="4713" spans="4:10" x14ac:dyDescent="0.25">
      <c r="D4713" s="1">
        <v>694642205703278</v>
      </c>
      <c r="J4713" s="1">
        <v>866758133567503</v>
      </c>
    </row>
    <row r="4714" spans="4:10" x14ac:dyDescent="0.25">
      <c r="D4714" s="1">
        <v>699627525617396</v>
      </c>
      <c r="J4714" s="1">
        <v>977719070862089</v>
      </c>
    </row>
    <row r="4715" spans="4:10" x14ac:dyDescent="0.25">
      <c r="D4715" s="1">
        <v>401000527421144</v>
      </c>
      <c r="J4715" s="1">
        <v>347553830248330</v>
      </c>
    </row>
    <row r="4716" spans="4:10" x14ac:dyDescent="0.25">
      <c r="D4716" s="1">
        <v>886470359472806</v>
      </c>
      <c r="J4716" s="1">
        <v>104493638177351</v>
      </c>
    </row>
    <row r="4717" spans="4:10" x14ac:dyDescent="0.25">
      <c r="D4717" s="1">
        <v>863427208330926</v>
      </c>
      <c r="J4717" s="1">
        <v>794773793082146</v>
      </c>
    </row>
    <row r="4718" spans="4:10" x14ac:dyDescent="0.25">
      <c r="D4718" s="1">
        <v>254281671372712</v>
      </c>
      <c r="J4718" s="1">
        <v>362625068883349</v>
      </c>
    </row>
    <row r="4719" spans="4:10" x14ac:dyDescent="0.25">
      <c r="D4719" s="1">
        <v>980707840703092</v>
      </c>
      <c r="J4719" s="1">
        <v>226000953168715</v>
      </c>
    </row>
    <row r="4720" spans="4:10" x14ac:dyDescent="0.25">
      <c r="D4720" s="1">
        <v>467395656727147</v>
      </c>
      <c r="J4720" s="1">
        <v>453098610064733</v>
      </c>
    </row>
    <row r="4721" spans="4:10" x14ac:dyDescent="0.25">
      <c r="D4721" s="1">
        <v>984773720963508</v>
      </c>
      <c r="J4721" s="1">
        <v>902494833319484</v>
      </c>
    </row>
    <row r="4722" spans="4:10" x14ac:dyDescent="0.25">
      <c r="D4722" s="1">
        <v>639584295883254</v>
      </c>
      <c r="J4722" s="1">
        <v>912776673909163</v>
      </c>
    </row>
    <row r="4723" spans="4:10" x14ac:dyDescent="0.25">
      <c r="D4723" s="1">
        <v>766072612089773</v>
      </c>
      <c r="J4723" s="1">
        <v>729729962188184</v>
      </c>
    </row>
    <row r="4724" spans="4:10" x14ac:dyDescent="0.25">
      <c r="D4724" s="1">
        <v>839895835347008</v>
      </c>
      <c r="J4724" s="1">
        <v>850440256337239</v>
      </c>
    </row>
    <row r="4725" spans="4:10" x14ac:dyDescent="0.25">
      <c r="D4725" s="1">
        <v>945092130609780</v>
      </c>
      <c r="J4725" s="1">
        <v>643152481603683</v>
      </c>
    </row>
    <row r="4726" spans="4:10" x14ac:dyDescent="0.25">
      <c r="D4726" s="1">
        <v>161933698321891</v>
      </c>
      <c r="J4726" s="1">
        <v>773379930231537</v>
      </c>
    </row>
    <row r="4727" spans="4:10" x14ac:dyDescent="0.25">
      <c r="D4727" s="1">
        <v>133137590260574</v>
      </c>
      <c r="J4727" s="1">
        <v>421805589693967</v>
      </c>
    </row>
    <row r="4728" spans="4:10" x14ac:dyDescent="0.25">
      <c r="D4728" s="1">
        <v>452489467326880</v>
      </c>
      <c r="J4728" s="1">
        <v>830474726506642</v>
      </c>
    </row>
    <row r="4729" spans="4:10" x14ac:dyDescent="0.25">
      <c r="D4729" s="1">
        <v>874941556917944</v>
      </c>
      <c r="J4729" s="1">
        <v>804467572630337</v>
      </c>
    </row>
    <row r="4730" spans="4:10" x14ac:dyDescent="0.25">
      <c r="D4730" s="1">
        <v>239122527869836</v>
      </c>
      <c r="J4730" s="1">
        <v>963326359236013</v>
      </c>
    </row>
    <row r="4731" spans="4:10" x14ac:dyDescent="0.25">
      <c r="D4731" s="1">
        <v>689396595335561</v>
      </c>
      <c r="J4731" s="1">
        <v>932350049825986</v>
      </c>
    </row>
    <row r="4732" spans="4:10" x14ac:dyDescent="0.25">
      <c r="D4732" s="1">
        <v>225214038787296</v>
      </c>
      <c r="J4732" s="1">
        <v>353193254911237</v>
      </c>
    </row>
    <row r="4733" spans="4:10" x14ac:dyDescent="0.25">
      <c r="D4733" s="1">
        <v>852144410498256</v>
      </c>
      <c r="J4733" s="1">
        <v>937241640031100</v>
      </c>
    </row>
    <row r="4734" spans="4:10" x14ac:dyDescent="0.25">
      <c r="D4734" s="1">
        <v>950097325674727</v>
      </c>
      <c r="J4734" s="1">
        <v>628397084882198</v>
      </c>
    </row>
    <row r="4735" spans="4:10" x14ac:dyDescent="0.25">
      <c r="D4735" s="1">
        <v>347264481406138</v>
      </c>
      <c r="J4735" s="1">
        <v>909004892772064</v>
      </c>
    </row>
    <row r="4736" spans="4:10" x14ac:dyDescent="0.25">
      <c r="D4736" s="1">
        <v>446773583078308</v>
      </c>
      <c r="J4736" s="1">
        <v>287319049201959</v>
      </c>
    </row>
    <row r="4737" spans="4:10" x14ac:dyDescent="0.25">
      <c r="D4737" s="1">
        <v>530336656146579</v>
      </c>
      <c r="J4737" s="1">
        <v>122445548111694</v>
      </c>
    </row>
    <row r="4738" spans="4:10" x14ac:dyDescent="0.25">
      <c r="D4738" s="1">
        <v>676295422627704</v>
      </c>
      <c r="J4738" s="1">
        <v>939000103741091</v>
      </c>
    </row>
    <row r="4739" spans="4:10" x14ac:dyDescent="0.25">
      <c r="D4739" s="1">
        <v>856353514553248</v>
      </c>
      <c r="J4739" s="1">
        <v>673414286428202</v>
      </c>
    </row>
    <row r="4740" spans="4:10" x14ac:dyDescent="0.25">
      <c r="D4740" s="1">
        <v>467142457866650</v>
      </c>
      <c r="J4740" s="1">
        <v>853740013808352</v>
      </c>
    </row>
    <row r="4741" spans="4:10" x14ac:dyDescent="0.25">
      <c r="D4741" s="1">
        <v>427523776258206</v>
      </c>
      <c r="J4741" s="1">
        <v>588686980494520</v>
      </c>
    </row>
    <row r="4742" spans="4:10" x14ac:dyDescent="0.25">
      <c r="D4742" s="1">
        <v>987858839955903</v>
      </c>
      <c r="J4742" s="1">
        <v>491183277604175</v>
      </c>
    </row>
    <row r="4743" spans="4:10" x14ac:dyDescent="0.25">
      <c r="D4743" s="1">
        <v>403474941258278</v>
      </c>
      <c r="J4743" s="1">
        <v>844284790288189</v>
      </c>
    </row>
    <row r="4744" spans="4:10" x14ac:dyDescent="0.25">
      <c r="D4744" s="1">
        <v>793453870775306</v>
      </c>
      <c r="J4744" s="1">
        <v>372727059275436</v>
      </c>
    </row>
    <row r="4745" spans="4:10" x14ac:dyDescent="0.25">
      <c r="D4745" s="1">
        <v>149440622398864</v>
      </c>
      <c r="J4745" s="1">
        <v>242845926087919</v>
      </c>
    </row>
    <row r="4746" spans="4:10" x14ac:dyDescent="0.25">
      <c r="D4746" s="1">
        <v>709203337970079</v>
      </c>
      <c r="J4746" s="1">
        <v>230420522875223</v>
      </c>
    </row>
    <row r="4747" spans="4:10" x14ac:dyDescent="0.25">
      <c r="D4747" s="1">
        <v>163645993699347</v>
      </c>
      <c r="J4747" s="1">
        <v>437728304213552</v>
      </c>
    </row>
    <row r="4748" spans="4:10" x14ac:dyDescent="0.25">
      <c r="D4748" s="1">
        <v>248203112921907</v>
      </c>
      <c r="J4748" s="1">
        <v>958343682883598</v>
      </c>
    </row>
    <row r="4749" spans="4:10" x14ac:dyDescent="0.25">
      <c r="D4749" s="1">
        <v>547216493591802</v>
      </c>
      <c r="J4749" s="1">
        <v>621443381939655</v>
      </c>
    </row>
    <row r="4750" spans="4:10" x14ac:dyDescent="0.25">
      <c r="D4750" s="1">
        <v>956033910419310</v>
      </c>
      <c r="J4750" s="1">
        <v>233768191513075</v>
      </c>
    </row>
    <row r="4751" spans="4:10" x14ac:dyDescent="0.25">
      <c r="D4751" s="1">
        <v>601733812311441</v>
      </c>
      <c r="J4751" s="1">
        <v>552652267517457</v>
      </c>
    </row>
    <row r="4752" spans="4:10" x14ac:dyDescent="0.25">
      <c r="D4752" s="1">
        <v>637773787276078</v>
      </c>
      <c r="J4752" s="1">
        <v>288316103561835</v>
      </c>
    </row>
    <row r="4753" spans="4:10" x14ac:dyDescent="0.25">
      <c r="D4753" s="1">
        <v>693610019051909</v>
      </c>
      <c r="J4753" s="1">
        <v>230000625148569</v>
      </c>
    </row>
    <row r="4754" spans="4:10" x14ac:dyDescent="0.25">
      <c r="D4754" s="1">
        <v>591769077877982</v>
      </c>
      <c r="J4754" s="1">
        <v>438992496268285</v>
      </c>
    </row>
    <row r="4755" spans="4:10" x14ac:dyDescent="0.25">
      <c r="D4755" s="1">
        <v>638615509656163</v>
      </c>
      <c r="J4755" s="1">
        <v>209459367038987</v>
      </c>
    </row>
    <row r="4756" spans="4:10" x14ac:dyDescent="0.25">
      <c r="D4756" s="1">
        <v>217071329090506</v>
      </c>
      <c r="J4756" s="1">
        <v>502471934761086</v>
      </c>
    </row>
    <row r="4757" spans="4:10" x14ac:dyDescent="0.25">
      <c r="D4757" s="1">
        <v>707487975485543</v>
      </c>
      <c r="J4757" s="1">
        <v>518151790065802</v>
      </c>
    </row>
    <row r="4758" spans="4:10" x14ac:dyDescent="0.25">
      <c r="D4758" s="1">
        <v>927348769400324</v>
      </c>
      <c r="J4758" s="1">
        <v>423743972803540</v>
      </c>
    </row>
    <row r="4759" spans="4:10" x14ac:dyDescent="0.25">
      <c r="D4759" s="1">
        <v>785320623772400</v>
      </c>
      <c r="J4759" s="1">
        <v>951772152547469</v>
      </c>
    </row>
    <row r="4760" spans="4:10" x14ac:dyDescent="0.25">
      <c r="D4760" s="1">
        <v>153552969788054</v>
      </c>
      <c r="J4760" s="1">
        <v>239351756485030</v>
      </c>
    </row>
    <row r="4761" spans="4:10" x14ac:dyDescent="0.25">
      <c r="D4761" s="1">
        <v>606237752100815</v>
      </c>
      <c r="J4761" s="1">
        <v>714495766886363</v>
      </c>
    </row>
    <row r="4762" spans="4:10" x14ac:dyDescent="0.25">
      <c r="D4762" s="1">
        <v>602700642730821</v>
      </c>
      <c r="J4762" s="1">
        <v>752220034533807</v>
      </c>
    </row>
    <row r="4763" spans="4:10" x14ac:dyDescent="0.25">
      <c r="D4763" s="1">
        <v>582157101835329</v>
      </c>
      <c r="J4763" s="1">
        <v>278327764723763</v>
      </c>
    </row>
    <row r="4764" spans="4:10" x14ac:dyDescent="0.25">
      <c r="D4764" s="1">
        <v>858863396264732</v>
      </c>
      <c r="J4764" s="1">
        <v>466077750177292</v>
      </c>
    </row>
    <row r="4765" spans="4:10" x14ac:dyDescent="0.25">
      <c r="D4765" s="1">
        <v>978752130533790</v>
      </c>
      <c r="J4765" s="1">
        <v>529842648111897</v>
      </c>
    </row>
    <row r="4766" spans="4:10" x14ac:dyDescent="0.25">
      <c r="D4766" s="1">
        <v>465799530155815</v>
      </c>
      <c r="J4766" s="1">
        <v>724338504701640</v>
      </c>
    </row>
    <row r="4767" spans="4:10" x14ac:dyDescent="0.25">
      <c r="D4767" s="1">
        <v>517591606447503</v>
      </c>
      <c r="J4767" s="1">
        <v>871031157121769</v>
      </c>
    </row>
    <row r="4768" spans="4:10" x14ac:dyDescent="0.25">
      <c r="D4768" s="1">
        <v>197003069161128</v>
      </c>
      <c r="J4768" s="1">
        <v>444238590349032</v>
      </c>
    </row>
    <row r="4769" spans="4:10" x14ac:dyDescent="0.25">
      <c r="D4769" s="1">
        <v>174395744641981</v>
      </c>
      <c r="J4769" s="1">
        <v>662313511443501</v>
      </c>
    </row>
    <row r="4770" spans="4:10" x14ac:dyDescent="0.25">
      <c r="D4770" s="1">
        <v>918330441994634</v>
      </c>
      <c r="J4770" s="1">
        <v>790701657652448</v>
      </c>
    </row>
    <row r="4771" spans="4:10" x14ac:dyDescent="0.25">
      <c r="D4771" s="1">
        <v>959605393740804</v>
      </c>
      <c r="J4771" s="1">
        <v>985124241861858</v>
      </c>
    </row>
    <row r="4772" spans="4:10" x14ac:dyDescent="0.25">
      <c r="D4772" s="1">
        <v>248610112062364</v>
      </c>
      <c r="J4772" s="1">
        <v>643762455349222</v>
      </c>
    </row>
    <row r="4773" spans="4:10" x14ac:dyDescent="0.25">
      <c r="D4773" s="1">
        <v>776168632423956</v>
      </c>
      <c r="J4773" s="1">
        <v>934863033741808</v>
      </c>
    </row>
    <row r="4774" spans="4:10" x14ac:dyDescent="0.25">
      <c r="D4774" s="1">
        <v>345041444829606</v>
      </c>
      <c r="J4774" s="1">
        <v>181898158292556</v>
      </c>
    </row>
    <row r="4775" spans="4:10" x14ac:dyDescent="0.25">
      <c r="D4775" s="1">
        <v>375951529744616</v>
      </c>
      <c r="J4775" s="1">
        <v>347375948257373</v>
      </c>
    </row>
    <row r="4776" spans="4:10" x14ac:dyDescent="0.25">
      <c r="D4776" s="1">
        <v>991509753171192</v>
      </c>
      <c r="J4776" s="1">
        <v>992958964602958</v>
      </c>
    </row>
    <row r="4777" spans="4:10" x14ac:dyDescent="0.25">
      <c r="D4777" s="1">
        <v>638079492627969</v>
      </c>
      <c r="J4777" s="1">
        <v>557107056659742</v>
      </c>
    </row>
    <row r="4778" spans="4:10" x14ac:dyDescent="0.25">
      <c r="D4778" s="1">
        <v>644264295499471</v>
      </c>
      <c r="J4778" s="1">
        <v>185724441918887</v>
      </c>
    </row>
    <row r="4779" spans="4:10" x14ac:dyDescent="0.25">
      <c r="D4779" s="1">
        <v>760259917439287</v>
      </c>
      <c r="J4779" s="1">
        <v>415673492970136</v>
      </c>
    </row>
    <row r="4780" spans="4:10" x14ac:dyDescent="0.25">
      <c r="D4780" s="1">
        <v>953151459902859</v>
      </c>
      <c r="J4780" s="1">
        <v>607090351937372</v>
      </c>
    </row>
    <row r="4781" spans="4:10" x14ac:dyDescent="0.25">
      <c r="D4781" s="1">
        <v>194734048874301</v>
      </c>
      <c r="J4781" s="1">
        <v>267108428946245</v>
      </c>
    </row>
    <row r="4782" spans="4:10" x14ac:dyDescent="0.25">
      <c r="D4782" s="1">
        <v>454210943380749</v>
      </c>
      <c r="J4782" s="1">
        <v>114800177174829</v>
      </c>
    </row>
    <row r="4783" spans="4:10" x14ac:dyDescent="0.25">
      <c r="D4783" s="1">
        <v>233667070658212</v>
      </c>
      <c r="J4783" s="1">
        <v>636621329676231</v>
      </c>
    </row>
    <row r="4784" spans="4:10" x14ac:dyDescent="0.25">
      <c r="D4784" s="1">
        <v>613028015855201</v>
      </c>
      <c r="J4784" s="1">
        <v>444733515367153</v>
      </c>
    </row>
    <row r="4785" spans="4:10" x14ac:dyDescent="0.25">
      <c r="D4785" s="1">
        <v>116204285875786</v>
      </c>
      <c r="J4785" s="1">
        <v>119031621167887</v>
      </c>
    </row>
    <row r="4786" spans="4:10" x14ac:dyDescent="0.25">
      <c r="D4786" s="1">
        <v>639497407779592</v>
      </c>
      <c r="J4786" s="1">
        <v>635674265301292</v>
      </c>
    </row>
    <row r="4787" spans="4:10" x14ac:dyDescent="0.25">
      <c r="D4787" s="1">
        <v>244965281689136</v>
      </c>
      <c r="J4787" s="1">
        <v>143601655499565</v>
      </c>
    </row>
    <row r="4788" spans="4:10" x14ac:dyDescent="0.25">
      <c r="D4788" s="1">
        <v>934383112242731</v>
      </c>
      <c r="J4788" s="1">
        <v>536166854078095</v>
      </c>
    </row>
    <row r="4789" spans="4:10" x14ac:dyDescent="0.25">
      <c r="D4789" s="1">
        <v>162572629955096</v>
      </c>
      <c r="J4789" s="1">
        <v>964724390746264</v>
      </c>
    </row>
    <row r="4790" spans="4:10" x14ac:dyDescent="0.25">
      <c r="D4790" s="1">
        <v>106559657214271</v>
      </c>
      <c r="J4790" s="1">
        <v>753451899572784</v>
      </c>
    </row>
    <row r="4791" spans="4:10" x14ac:dyDescent="0.25">
      <c r="D4791" s="1">
        <v>242358245709848</v>
      </c>
      <c r="J4791" s="1">
        <v>368040182295276</v>
      </c>
    </row>
    <row r="4792" spans="4:10" x14ac:dyDescent="0.25">
      <c r="D4792" s="1">
        <v>686599362495138</v>
      </c>
      <c r="J4792" s="1">
        <v>127271930016416</v>
      </c>
    </row>
    <row r="4793" spans="4:10" x14ac:dyDescent="0.25">
      <c r="D4793" s="1">
        <v>489732713088723</v>
      </c>
      <c r="J4793" s="1">
        <v>294839694290378</v>
      </c>
    </row>
    <row r="4794" spans="4:10" x14ac:dyDescent="0.25">
      <c r="D4794" s="1">
        <v>430198564097313</v>
      </c>
      <c r="J4794" s="1">
        <v>962455248771901</v>
      </c>
    </row>
    <row r="4795" spans="4:10" x14ac:dyDescent="0.25">
      <c r="D4795" s="1">
        <v>431287023090666</v>
      </c>
      <c r="J4795" s="1">
        <v>356284223210579</v>
      </c>
    </row>
    <row r="4796" spans="4:10" x14ac:dyDescent="0.25">
      <c r="D4796" s="1">
        <v>775170229187809</v>
      </c>
      <c r="J4796" s="1">
        <v>425255716752381</v>
      </c>
    </row>
    <row r="4797" spans="4:10" x14ac:dyDescent="0.25">
      <c r="D4797" s="1">
        <v>730014489023264</v>
      </c>
      <c r="J4797" s="1">
        <v>766877821155563</v>
      </c>
    </row>
    <row r="4798" spans="4:10" x14ac:dyDescent="0.25">
      <c r="D4798" s="1">
        <v>836157617933018</v>
      </c>
      <c r="J4798" s="1">
        <v>167616312190706</v>
      </c>
    </row>
    <row r="4799" spans="4:10" x14ac:dyDescent="0.25">
      <c r="D4799" s="1">
        <v>650759460267453</v>
      </c>
      <c r="J4799" s="1">
        <v>431394445253949</v>
      </c>
    </row>
    <row r="4800" spans="4:10" x14ac:dyDescent="0.25">
      <c r="D4800" s="1">
        <v>129549889160443</v>
      </c>
      <c r="J4800" s="1">
        <v>458289751344357</v>
      </c>
    </row>
    <row r="4801" spans="4:10" x14ac:dyDescent="0.25">
      <c r="D4801" s="1">
        <v>881453354307965</v>
      </c>
      <c r="J4801" s="1">
        <v>577323332132169</v>
      </c>
    </row>
    <row r="4802" spans="4:10" x14ac:dyDescent="0.25">
      <c r="D4802" s="1">
        <v>264072211039672</v>
      </c>
      <c r="J4802" s="1">
        <v>658438536832051</v>
      </c>
    </row>
    <row r="4803" spans="4:10" x14ac:dyDescent="0.25">
      <c r="D4803" s="1">
        <v>701735819713475</v>
      </c>
      <c r="J4803" s="1">
        <v>318355029640984</v>
      </c>
    </row>
    <row r="4804" spans="4:10" x14ac:dyDescent="0.25">
      <c r="D4804" s="1">
        <v>551675056883141</v>
      </c>
      <c r="J4804" s="1">
        <v>155429695754093</v>
      </c>
    </row>
    <row r="4805" spans="4:10" x14ac:dyDescent="0.25">
      <c r="D4805" s="1">
        <v>415511439187715</v>
      </c>
      <c r="J4805" s="1">
        <v>628650435064077</v>
      </c>
    </row>
    <row r="4806" spans="4:10" x14ac:dyDescent="0.25">
      <c r="D4806" s="1">
        <v>461902518595295</v>
      </c>
      <c r="J4806" s="1">
        <v>180011746219336</v>
      </c>
    </row>
    <row r="4807" spans="4:10" x14ac:dyDescent="0.25">
      <c r="D4807" s="1">
        <v>412812372644668</v>
      </c>
      <c r="J4807" s="1">
        <v>677072209445925</v>
      </c>
    </row>
    <row r="4808" spans="4:10" x14ac:dyDescent="0.25">
      <c r="D4808" s="1">
        <v>281454783586477</v>
      </c>
      <c r="J4808" s="1">
        <v>154248169939341</v>
      </c>
    </row>
    <row r="4809" spans="4:10" x14ac:dyDescent="0.25">
      <c r="D4809" s="1">
        <v>141910600155968</v>
      </c>
      <c r="J4809" s="1">
        <v>144025450841706</v>
      </c>
    </row>
    <row r="4810" spans="4:10" x14ac:dyDescent="0.25">
      <c r="D4810" s="1">
        <v>671702501101938</v>
      </c>
      <c r="J4810" s="1">
        <v>214142370605743</v>
      </c>
    </row>
    <row r="4811" spans="4:10" x14ac:dyDescent="0.25">
      <c r="D4811" s="1">
        <v>439878023180673</v>
      </c>
      <c r="J4811" s="1">
        <v>267580097018369</v>
      </c>
    </row>
    <row r="4812" spans="4:10" x14ac:dyDescent="0.25">
      <c r="D4812" s="1">
        <v>650994959081256</v>
      </c>
      <c r="J4812" s="1">
        <v>618912428131621</v>
      </c>
    </row>
    <row r="4813" spans="4:10" x14ac:dyDescent="0.25">
      <c r="D4813" s="1">
        <v>809161333324730</v>
      </c>
      <c r="J4813" s="1">
        <v>824436172148098</v>
      </c>
    </row>
    <row r="4814" spans="4:10" x14ac:dyDescent="0.25">
      <c r="D4814" s="1">
        <v>297622034763353</v>
      </c>
      <c r="J4814" s="1">
        <v>717451367054932</v>
      </c>
    </row>
    <row r="4815" spans="4:10" x14ac:dyDescent="0.25">
      <c r="D4815" s="1">
        <v>922811733847771</v>
      </c>
      <c r="J4815" s="1">
        <v>434929993120835</v>
      </c>
    </row>
    <row r="4816" spans="4:10" x14ac:dyDescent="0.25">
      <c r="D4816" s="1">
        <v>768099280052422</v>
      </c>
      <c r="J4816" s="1">
        <v>683088227167359</v>
      </c>
    </row>
    <row r="4817" spans="4:10" x14ac:dyDescent="0.25">
      <c r="D4817" s="1">
        <v>178962413407634</v>
      </c>
      <c r="J4817" s="1">
        <v>662847118018778</v>
      </c>
    </row>
    <row r="4818" spans="4:10" x14ac:dyDescent="0.25">
      <c r="D4818" s="1">
        <v>393714873658805</v>
      </c>
      <c r="J4818" s="1">
        <v>985337485780336</v>
      </c>
    </row>
    <row r="4819" spans="4:10" x14ac:dyDescent="0.25">
      <c r="D4819" s="1">
        <v>600648294650863</v>
      </c>
      <c r="J4819" s="1">
        <v>692232339847416</v>
      </c>
    </row>
    <row r="4820" spans="4:10" x14ac:dyDescent="0.25">
      <c r="D4820" s="1">
        <v>751925419760677</v>
      </c>
      <c r="J4820" s="1">
        <v>417724661594728</v>
      </c>
    </row>
    <row r="4821" spans="4:10" x14ac:dyDescent="0.25">
      <c r="D4821" s="1">
        <v>883599552390316</v>
      </c>
      <c r="J4821" s="1">
        <v>633885664589744</v>
      </c>
    </row>
    <row r="4822" spans="4:10" x14ac:dyDescent="0.25">
      <c r="D4822" s="1">
        <v>628269647633162</v>
      </c>
      <c r="J4822" s="1">
        <v>428290895923332</v>
      </c>
    </row>
    <row r="4823" spans="4:10" x14ac:dyDescent="0.25">
      <c r="D4823" s="1">
        <v>800915084317277</v>
      </c>
      <c r="J4823" s="1">
        <v>799574144840910</v>
      </c>
    </row>
    <row r="4824" spans="4:10" x14ac:dyDescent="0.25">
      <c r="D4824" s="1">
        <v>337816128076087</v>
      </c>
      <c r="J4824" s="1">
        <v>629063634305596</v>
      </c>
    </row>
    <row r="4825" spans="4:10" x14ac:dyDescent="0.25">
      <c r="D4825" s="1">
        <v>826320257581880</v>
      </c>
      <c r="J4825" s="1">
        <v>544017914284632</v>
      </c>
    </row>
    <row r="4826" spans="4:10" x14ac:dyDescent="0.25">
      <c r="D4826" s="1">
        <v>298247291168711</v>
      </c>
      <c r="J4826" s="1">
        <v>148255893949575</v>
      </c>
    </row>
    <row r="4827" spans="4:10" x14ac:dyDescent="0.25">
      <c r="D4827" s="1">
        <v>975164102971530</v>
      </c>
      <c r="J4827" s="1">
        <v>257771856316201</v>
      </c>
    </row>
    <row r="4828" spans="4:10" x14ac:dyDescent="0.25">
      <c r="D4828" s="1">
        <v>150284888190266</v>
      </c>
      <c r="J4828" s="1">
        <v>240456624462856</v>
      </c>
    </row>
    <row r="4829" spans="4:10" x14ac:dyDescent="0.25">
      <c r="D4829" s="1">
        <v>654679248459744</v>
      </c>
      <c r="J4829" s="1">
        <v>677328192856866</v>
      </c>
    </row>
    <row r="4830" spans="4:10" x14ac:dyDescent="0.25">
      <c r="D4830" s="1">
        <v>245880159083973</v>
      </c>
      <c r="J4830" s="1">
        <v>674805644715856</v>
      </c>
    </row>
    <row r="4831" spans="4:10" x14ac:dyDescent="0.25">
      <c r="D4831" s="1">
        <v>496956739017394</v>
      </c>
      <c r="J4831" s="1">
        <v>960665843881500</v>
      </c>
    </row>
    <row r="4832" spans="4:10" x14ac:dyDescent="0.25">
      <c r="D4832" s="1">
        <v>539357440400266</v>
      </c>
      <c r="J4832" s="1">
        <v>164351407284978</v>
      </c>
    </row>
    <row r="4833" spans="4:10" x14ac:dyDescent="0.25">
      <c r="D4833" s="1">
        <v>847577478817984</v>
      </c>
      <c r="J4833" s="1">
        <v>229183167354794</v>
      </c>
    </row>
    <row r="4834" spans="4:10" x14ac:dyDescent="0.25">
      <c r="D4834" s="1">
        <v>922895729298953</v>
      </c>
      <c r="J4834" s="1">
        <v>766611035294796</v>
      </c>
    </row>
    <row r="4835" spans="4:10" x14ac:dyDescent="0.25">
      <c r="D4835" s="1">
        <v>257106467636004</v>
      </c>
      <c r="J4835" s="1">
        <v>326232891132845</v>
      </c>
    </row>
    <row r="4836" spans="4:10" x14ac:dyDescent="0.25">
      <c r="D4836" s="1">
        <v>664656948626645</v>
      </c>
      <c r="J4836" s="1">
        <v>122067844168345</v>
      </c>
    </row>
    <row r="4837" spans="4:10" x14ac:dyDescent="0.25">
      <c r="D4837" s="1">
        <v>102095952863182</v>
      </c>
      <c r="J4837" s="1">
        <v>359726140083114</v>
      </c>
    </row>
    <row r="4838" spans="4:10" x14ac:dyDescent="0.25">
      <c r="D4838" s="1">
        <v>509746264675830</v>
      </c>
      <c r="J4838" s="1">
        <v>220437667862624</v>
      </c>
    </row>
    <row r="4839" spans="4:10" x14ac:dyDescent="0.25">
      <c r="D4839" s="1">
        <v>487555695921299</v>
      </c>
      <c r="J4839" s="1">
        <v>531924426071186</v>
      </c>
    </row>
    <row r="4840" spans="4:10" x14ac:dyDescent="0.25">
      <c r="D4840" s="1">
        <v>563365358819470</v>
      </c>
      <c r="J4840" s="1">
        <v>422014500362227</v>
      </c>
    </row>
    <row r="4841" spans="4:10" x14ac:dyDescent="0.25">
      <c r="D4841" s="1">
        <v>747615109274378</v>
      </c>
      <c r="J4841" s="1">
        <v>114454955410301</v>
      </c>
    </row>
    <row r="4842" spans="4:10" x14ac:dyDescent="0.25">
      <c r="D4842" s="1">
        <v>464305279853288</v>
      </c>
      <c r="J4842" s="1">
        <v>197702041758784</v>
      </c>
    </row>
    <row r="4843" spans="4:10" x14ac:dyDescent="0.25">
      <c r="D4843" s="1">
        <v>558944648865055</v>
      </c>
      <c r="J4843" s="1">
        <v>797099059738125</v>
      </c>
    </row>
    <row r="4844" spans="4:10" x14ac:dyDescent="0.25">
      <c r="D4844" s="1">
        <v>382270933661583</v>
      </c>
      <c r="J4844" s="1">
        <v>635651255275445</v>
      </c>
    </row>
    <row r="4845" spans="4:10" x14ac:dyDescent="0.25">
      <c r="D4845" s="1">
        <v>649325088964664</v>
      </c>
      <c r="J4845" s="1">
        <v>783673853462875</v>
      </c>
    </row>
    <row r="4846" spans="4:10" x14ac:dyDescent="0.25">
      <c r="D4846" s="1">
        <v>740177103965105</v>
      </c>
      <c r="J4846" s="1">
        <v>384102749382130</v>
      </c>
    </row>
    <row r="4847" spans="4:10" x14ac:dyDescent="0.25">
      <c r="D4847" s="1">
        <v>146789316232151</v>
      </c>
      <c r="J4847" s="1">
        <v>601081950527811</v>
      </c>
    </row>
    <row r="4848" spans="4:10" x14ac:dyDescent="0.25">
      <c r="D4848" s="1">
        <v>196072198733064</v>
      </c>
      <c r="J4848" s="1">
        <v>590391140346168</v>
      </c>
    </row>
    <row r="4849" spans="4:10" x14ac:dyDescent="0.25">
      <c r="D4849" s="1">
        <v>996755258229932</v>
      </c>
      <c r="J4849" s="1">
        <v>613604121389701</v>
      </c>
    </row>
    <row r="4850" spans="4:10" x14ac:dyDescent="0.25">
      <c r="D4850" s="1">
        <v>742139199322887</v>
      </c>
      <c r="J4850" s="1">
        <v>277852508280475</v>
      </c>
    </row>
    <row r="4851" spans="4:10" x14ac:dyDescent="0.25">
      <c r="D4851" s="1">
        <v>647002661561828</v>
      </c>
      <c r="J4851" s="1">
        <v>860314048488965</v>
      </c>
    </row>
    <row r="4852" spans="4:10" x14ac:dyDescent="0.25">
      <c r="D4852" s="1">
        <v>633967078213436</v>
      </c>
      <c r="J4852" s="1">
        <v>836986028958508</v>
      </c>
    </row>
    <row r="4853" spans="4:10" x14ac:dyDescent="0.25">
      <c r="D4853" s="1">
        <v>805795503540166</v>
      </c>
      <c r="J4853" s="1">
        <v>270839560972938</v>
      </c>
    </row>
    <row r="4854" spans="4:10" x14ac:dyDescent="0.25">
      <c r="D4854" s="1">
        <v>981822414948217</v>
      </c>
      <c r="J4854" s="1">
        <v>682968095954365</v>
      </c>
    </row>
    <row r="4855" spans="4:10" x14ac:dyDescent="0.25">
      <c r="D4855" s="1">
        <v>598581243554869</v>
      </c>
      <c r="J4855" s="1">
        <v>635101566695520</v>
      </c>
    </row>
    <row r="4856" spans="4:10" x14ac:dyDescent="0.25">
      <c r="D4856" s="1">
        <v>191537839004486</v>
      </c>
      <c r="J4856" s="1">
        <v>283982671556902</v>
      </c>
    </row>
    <row r="4857" spans="4:10" x14ac:dyDescent="0.25">
      <c r="D4857" s="1">
        <v>778014255473909</v>
      </c>
      <c r="J4857" s="1">
        <v>570694799321492</v>
      </c>
    </row>
    <row r="4858" spans="4:10" x14ac:dyDescent="0.25">
      <c r="D4858" s="1">
        <v>280389066993716</v>
      </c>
      <c r="J4858" s="1">
        <v>354104500696338</v>
      </c>
    </row>
    <row r="4859" spans="4:10" x14ac:dyDescent="0.25">
      <c r="D4859" s="1">
        <v>852902889783486</v>
      </c>
      <c r="J4859" s="1">
        <v>243990788285869</v>
      </c>
    </row>
    <row r="4860" spans="4:10" x14ac:dyDescent="0.25">
      <c r="D4860" s="1">
        <v>989687406035548</v>
      </c>
      <c r="J4860" s="1">
        <v>797034633089661</v>
      </c>
    </row>
    <row r="4861" spans="4:10" x14ac:dyDescent="0.25">
      <c r="D4861" s="1">
        <v>311661882639642</v>
      </c>
      <c r="J4861" s="1">
        <v>283570897649354</v>
      </c>
    </row>
    <row r="4862" spans="4:10" x14ac:dyDescent="0.25">
      <c r="D4862" s="1">
        <v>257643807664986</v>
      </c>
      <c r="J4862" s="1">
        <v>430300262753502</v>
      </c>
    </row>
    <row r="4863" spans="4:10" x14ac:dyDescent="0.25">
      <c r="D4863" s="1">
        <v>263201411532706</v>
      </c>
      <c r="J4863" s="1">
        <v>942444389853505</v>
      </c>
    </row>
    <row r="4864" spans="4:10" x14ac:dyDescent="0.25">
      <c r="D4864" s="1">
        <v>985395780707157</v>
      </c>
      <c r="J4864" s="1">
        <v>778035199907745</v>
      </c>
    </row>
    <row r="4865" spans="4:10" x14ac:dyDescent="0.25">
      <c r="D4865" s="1">
        <v>506926960234572</v>
      </c>
      <c r="J4865" s="1">
        <v>164226537862128</v>
      </c>
    </row>
    <row r="4866" spans="4:10" x14ac:dyDescent="0.25">
      <c r="D4866" s="1">
        <v>629493248055478</v>
      </c>
      <c r="J4866" s="1">
        <v>124924977379993</v>
      </c>
    </row>
    <row r="4867" spans="4:10" x14ac:dyDescent="0.25">
      <c r="D4867" s="1">
        <v>291899308472571</v>
      </c>
      <c r="J4867" s="1">
        <v>414868437156911</v>
      </c>
    </row>
    <row r="4868" spans="4:10" x14ac:dyDescent="0.25">
      <c r="D4868" s="1">
        <v>648476739556418</v>
      </c>
      <c r="J4868" s="1">
        <v>855785487884949</v>
      </c>
    </row>
    <row r="4869" spans="4:10" x14ac:dyDescent="0.25">
      <c r="D4869" s="1">
        <v>940433980597070</v>
      </c>
      <c r="J4869" s="1">
        <v>579993454137303</v>
      </c>
    </row>
    <row r="4870" spans="4:10" x14ac:dyDescent="0.25">
      <c r="D4870" s="1">
        <v>431677349529050</v>
      </c>
      <c r="J4870" s="1">
        <v>303238137192292</v>
      </c>
    </row>
    <row r="4871" spans="4:10" x14ac:dyDescent="0.25">
      <c r="D4871" s="1">
        <v>566556934641103</v>
      </c>
      <c r="J4871" s="1">
        <v>766421761405732</v>
      </c>
    </row>
    <row r="4872" spans="4:10" x14ac:dyDescent="0.25">
      <c r="D4872" s="1">
        <v>824264349611153</v>
      </c>
      <c r="J4872" s="1">
        <v>909881934936530</v>
      </c>
    </row>
    <row r="4873" spans="4:10" x14ac:dyDescent="0.25">
      <c r="D4873" s="1">
        <v>717341687474274</v>
      </c>
      <c r="J4873" s="1">
        <v>837612091703276</v>
      </c>
    </row>
    <row r="4874" spans="4:10" x14ac:dyDescent="0.25">
      <c r="D4874" s="1">
        <v>972379963778265</v>
      </c>
      <c r="J4874" s="1">
        <v>360813616430134</v>
      </c>
    </row>
    <row r="4875" spans="4:10" x14ac:dyDescent="0.25">
      <c r="D4875" s="1">
        <v>897635975331083</v>
      </c>
      <c r="J4875" s="1">
        <v>721392266348354</v>
      </c>
    </row>
    <row r="4876" spans="4:10" x14ac:dyDescent="0.25">
      <c r="D4876" s="1">
        <v>820072021255765</v>
      </c>
      <c r="J4876" s="1">
        <v>529933703034465</v>
      </c>
    </row>
    <row r="4877" spans="4:10" x14ac:dyDescent="0.25">
      <c r="D4877" s="1">
        <v>289763351382877</v>
      </c>
      <c r="J4877" s="1">
        <v>306927994058204</v>
      </c>
    </row>
    <row r="4878" spans="4:10" x14ac:dyDescent="0.25">
      <c r="D4878" s="1">
        <v>932933299431968</v>
      </c>
      <c r="J4878" s="1">
        <v>205017851484081</v>
      </c>
    </row>
    <row r="4879" spans="4:10" x14ac:dyDescent="0.25">
      <c r="D4879" s="1">
        <v>652553761070875</v>
      </c>
      <c r="J4879" s="1">
        <v>824194391679383</v>
      </c>
    </row>
    <row r="4880" spans="4:10" x14ac:dyDescent="0.25">
      <c r="D4880" s="1">
        <v>576779848409227</v>
      </c>
      <c r="J4880" s="1">
        <v>957962248361410</v>
      </c>
    </row>
    <row r="4881" spans="4:10" x14ac:dyDescent="0.25">
      <c r="D4881" s="1">
        <v>622838729437061</v>
      </c>
      <c r="J4881" s="1">
        <v>192503285515831</v>
      </c>
    </row>
    <row r="4882" spans="4:10" x14ac:dyDescent="0.25">
      <c r="D4882" s="1">
        <v>198099963280075</v>
      </c>
      <c r="J4882" s="1">
        <v>332370934054485</v>
      </c>
    </row>
    <row r="4883" spans="4:10" x14ac:dyDescent="0.25">
      <c r="D4883" s="1">
        <v>965382078943238</v>
      </c>
      <c r="J4883" s="1">
        <v>724400095974576</v>
      </c>
    </row>
    <row r="4884" spans="4:10" x14ac:dyDescent="0.25">
      <c r="D4884" s="1">
        <v>847108310159884</v>
      </c>
      <c r="J4884" s="1">
        <v>101746804605442</v>
      </c>
    </row>
    <row r="4885" spans="4:10" x14ac:dyDescent="0.25">
      <c r="D4885" s="1">
        <v>316093420022467</v>
      </c>
      <c r="J4885" s="1">
        <v>221608735114514</v>
      </c>
    </row>
    <row r="4886" spans="4:10" x14ac:dyDescent="0.25">
      <c r="D4886" s="1">
        <v>935206092040269</v>
      </c>
      <c r="J4886" s="1">
        <v>636196052097936</v>
      </c>
    </row>
    <row r="4887" spans="4:10" x14ac:dyDescent="0.25">
      <c r="D4887" s="1">
        <v>766977352529459</v>
      </c>
      <c r="J4887" s="1">
        <v>519611800357206</v>
      </c>
    </row>
    <row r="4888" spans="4:10" x14ac:dyDescent="0.25">
      <c r="D4888" s="1">
        <v>168325543599035</v>
      </c>
      <c r="J4888" s="1">
        <v>936510134423707</v>
      </c>
    </row>
    <row r="4889" spans="4:10" x14ac:dyDescent="0.25">
      <c r="D4889" s="1">
        <v>400638726306400</v>
      </c>
      <c r="J4889" s="1">
        <v>553864956511173</v>
      </c>
    </row>
    <row r="4890" spans="4:10" x14ac:dyDescent="0.25">
      <c r="D4890" s="1">
        <v>732473763262170</v>
      </c>
      <c r="J4890" s="1">
        <v>263452006049350</v>
      </c>
    </row>
    <row r="4891" spans="4:10" x14ac:dyDescent="0.25">
      <c r="D4891" s="1">
        <v>683937041074446</v>
      </c>
      <c r="J4891" s="1">
        <v>922223632745202</v>
      </c>
    </row>
    <row r="4892" spans="4:10" x14ac:dyDescent="0.25">
      <c r="D4892" s="1">
        <v>756077370840993</v>
      </c>
      <c r="J4892" s="1">
        <v>246978855254377</v>
      </c>
    </row>
    <row r="4893" spans="4:10" x14ac:dyDescent="0.25">
      <c r="D4893" s="1">
        <v>382625565629468</v>
      </c>
      <c r="J4893" s="1">
        <v>733703082367286</v>
      </c>
    </row>
    <row r="4894" spans="4:10" x14ac:dyDescent="0.25">
      <c r="D4894" s="1">
        <v>327083726020063</v>
      </c>
      <c r="J4894" s="1">
        <v>369800975093082</v>
      </c>
    </row>
    <row r="4895" spans="4:10" x14ac:dyDescent="0.25">
      <c r="D4895" s="1">
        <v>684004490239210</v>
      </c>
      <c r="J4895" s="1">
        <v>433514930535509</v>
      </c>
    </row>
    <row r="4896" spans="4:10" x14ac:dyDescent="0.25">
      <c r="D4896" s="1">
        <v>374901876991157</v>
      </c>
      <c r="J4896" s="1">
        <v>574032448880971</v>
      </c>
    </row>
    <row r="4897" spans="4:10" x14ac:dyDescent="0.25">
      <c r="D4897" s="1">
        <v>950779199607529</v>
      </c>
      <c r="J4897" s="1">
        <v>937159179135996</v>
      </c>
    </row>
    <row r="4898" spans="4:10" x14ac:dyDescent="0.25">
      <c r="D4898" s="1">
        <v>833588446955061</v>
      </c>
      <c r="J4898" s="1">
        <v>536387622136053</v>
      </c>
    </row>
    <row r="4899" spans="4:10" x14ac:dyDescent="0.25">
      <c r="D4899" s="1">
        <v>342579964788541</v>
      </c>
      <c r="J4899" s="1">
        <v>194331860206849</v>
      </c>
    </row>
    <row r="4900" spans="4:10" x14ac:dyDescent="0.25">
      <c r="D4900" s="1">
        <v>973148263855798</v>
      </c>
      <c r="J4900" s="1">
        <v>898483795473194</v>
      </c>
    </row>
    <row r="4901" spans="4:10" x14ac:dyDescent="0.25">
      <c r="D4901" s="1">
        <v>949376461621709</v>
      </c>
      <c r="J4901" s="1">
        <v>367000171020045</v>
      </c>
    </row>
    <row r="4902" spans="4:10" x14ac:dyDescent="0.25">
      <c r="D4902" s="1">
        <v>737656268050221</v>
      </c>
      <c r="J4902" s="1">
        <v>702700060750274</v>
      </c>
    </row>
    <row r="4903" spans="4:10" x14ac:dyDescent="0.25">
      <c r="D4903" s="1">
        <v>219205323655120</v>
      </c>
      <c r="J4903" s="1">
        <v>131618453269077</v>
      </c>
    </row>
    <row r="4904" spans="4:10" x14ac:dyDescent="0.25">
      <c r="D4904" s="1">
        <v>955666880549285</v>
      </c>
      <c r="J4904" s="1">
        <v>742857643839912</v>
      </c>
    </row>
    <row r="4905" spans="4:10" x14ac:dyDescent="0.25">
      <c r="D4905" s="1">
        <v>841507880966806</v>
      </c>
      <c r="J4905" s="1">
        <v>575877960409460</v>
      </c>
    </row>
    <row r="4906" spans="4:10" x14ac:dyDescent="0.25">
      <c r="D4906" s="1">
        <v>501877658587095</v>
      </c>
      <c r="J4906" s="1">
        <v>820580681781269</v>
      </c>
    </row>
    <row r="4907" spans="4:10" x14ac:dyDescent="0.25">
      <c r="D4907" s="1">
        <v>192525220746077</v>
      </c>
      <c r="J4907" s="1">
        <v>165150860847157</v>
      </c>
    </row>
    <row r="4908" spans="4:10" x14ac:dyDescent="0.25">
      <c r="D4908" s="1">
        <v>703873502425759</v>
      </c>
      <c r="J4908" s="1">
        <v>207488894603064</v>
      </c>
    </row>
    <row r="4909" spans="4:10" x14ac:dyDescent="0.25">
      <c r="D4909" s="1">
        <v>607737850504078</v>
      </c>
      <c r="J4909" s="1">
        <v>898898600964663</v>
      </c>
    </row>
    <row r="4910" spans="4:10" x14ac:dyDescent="0.25">
      <c r="D4910" s="1">
        <v>757997394661148</v>
      </c>
      <c r="J4910" s="1">
        <v>193658305718208</v>
      </c>
    </row>
    <row r="4911" spans="4:10" x14ac:dyDescent="0.25">
      <c r="D4911" s="1">
        <v>327187722202514</v>
      </c>
      <c r="J4911" s="1">
        <v>995950444600203</v>
      </c>
    </row>
    <row r="4912" spans="4:10" x14ac:dyDescent="0.25">
      <c r="D4912" s="1">
        <v>199624506641393</v>
      </c>
      <c r="J4912" s="1">
        <v>156461577257673</v>
      </c>
    </row>
    <row r="4913" spans="4:10" x14ac:dyDescent="0.25">
      <c r="D4913" s="1">
        <v>980041551152795</v>
      </c>
      <c r="J4913" s="1">
        <v>725144184814877</v>
      </c>
    </row>
    <row r="4914" spans="4:10" x14ac:dyDescent="0.25">
      <c r="D4914" s="1">
        <v>219167993212295</v>
      </c>
      <c r="J4914" s="1">
        <v>412085670868006</v>
      </c>
    </row>
    <row r="4915" spans="4:10" x14ac:dyDescent="0.25">
      <c r="D4915" s="1">
        <v>996050589858458</v>
      </c>
      <c r="J4915" s="1">
        <v>633022821653545</v>
      </c>
    </row>
    <row r="4916" spans="4:10" x14ac:dyDescent="0.25">
      <c r="D4916" s="1">
        <v>845979866331850</v>
      </c>
      <c r="J4916" s="1">
        <v>775589876095218</v>
      </c>
    </row>
    <row r="4917" spans="4:10" x14ac:dyDescent="0.25">
      <c r="D4917" s="1">
        <v>127065705989449</v>
      </c>
      <c r="J4917" s="1">
        <v>597157842606463</v>
      </c>
    </row>
    <row r="4918" spans="4:10" x14ac:dyDescent="0.25">
      <c r="D4918" s="1">
        <v>333628927803157</v>
      </c>
      <c r="J4918" s="1">
        <v>370860919888513</v>
      </c>
    </row>
    <row r="4919" spans="4:10" x14ac:dyDescent="0.25">
      <c r="D4919" s="1">
        <v>101690982053875</v>
      </c>
      <c r="J4919" s="1">
        <v>825880879436751</v>
      </c>
    </row>
    <row r="4920" spans="4:10" x14ac:dyDescent="0.25">
      <c r="D4920" s="1">
        <v>700956538980258</v>
      </c>
      <c r="J4920" s="1">
        <v>874401928718477</v>
      </c>
    </row>
    <row r="4921" spans="4:10" x14ac:dyDescent="0.25">
      <c r="D4921" s="1">
        <v>220278248327061</v>
      </c>
      <c r="J4921" s="1">
        <v>360087104478961</v>
      </c>
    </row>
    <row r="4922" spans="4:10" x14ac:dyDescent="0.25">
      <c r="D4922" s="1">
        <v>164929922152493</v>
      </c>
      <c r="J4922" s="1">
        <v>287744350190782</v>
      </c>
    </row>
    <row r="4923" spans="4:10" x14ac:dyDescent="0.25">
      <c r="D4923" s="1">
        <v>809591846700714</v>
      </c>
      <c r="J4923" s="1">
        <v>320605978573153</v>
      </c>
    </row>
    <row r="4924" spans="4:10" x14ac:dyDescent="0.25">
      <c r="D4924" s="1">
        <v>213741850937653</v>
      </c>
      <c r="J4924" s="1">
        <v>562075322410379</v>
      </c>
    </row>
    <row r="4925" spans="4:10" x14ac:dyDescent="0.25">
      <c r="D4925" s="1">
        <v>196228768250037</v>
      </c>
      <c r="J4925" s="1">
        <v>998290160107989</v>
      </c>
    </row>
    <row r="4926" spans="4:10" x14ac:dyDescent="0.25">
      <c r="D4926" s="1">
        <v>896570292422503</v>
      </c>
      <c r="J4926" s="1">
        <v>656147187408640</v>
      </c>
    </row>
    <row r="4927" spans="4:10" x14ac:dyDescent="0.25">
      <c r="D4927" s="1">
        <v>988413936789728</v>
      </c>
      <c r="J4927" s="1">
        <v>963721181798828</v>
      </c>
    </row>
    <row r="4928" spans="4:10" x14ac:dyDescent="0.25">
      <c r="D4928" s="1">
        <v>721575465724948</v>
      </c>
      <c r="J4928" s="1">
        <v>798336483645220</v>
      </c>
    </row>
    <row r="4929" spans="4:10" x14ac:dyDescent="0.25">
      <c r="D4929" s="1">
        <v>755809584136288</v>
      </c>
      <c r="J4929" s="1">
        <v>292270780618705</v>
      </c>
    </row>
    <row r="4930" spans="4:10" x14ac:dyDescent="0.25">
      <c r="D4930" s="1">
        <v>755717077933487</v>
      </c>
      <c r="J4930" s="1">
        <v>689217697890722</v>
      </c>
    </row>
    <row r="4931" spans="4:10" x14ac:dyDescent="0.25">
      <c r="D4931" s="1">
        <v>174448818079726</v>
      </c>
      <c r="J4931" s="1">
        <v>796828171059167</v>
      </c>
    </row>
    <row r="4932" spans="4:10" x14ac:dyDescent="0.25">
      <c r="D4932" s="1">
        <v>935409636909794</v>
      </c>
      <c r="J4932" s="1">
        <v>734024888436194</v>
      </c>
    </row>
    <row r="4933" spans="4:10" x14ac:dyDescent="0.25">
      <c r="D4933" s="1">
        <v>156877286249184</v>
      </c>
      <c r="J4933" s="1">
        <v>719269908604654</v>
      </c>
    </row>
    <row r="4934" spans="4:10" x14ac:dyDescent="0.25">
      <c r="D4934" s="1">
        <v>609220475768694</v>
      </c>
      <c r="J4934" s="1">
        <v>867119131229002</v>
      </c>
    </row>
    <row r="4935" spans="4:10" x14ac:dyDescent="0.25">
      <c r="D4935" s="1">
        <v>614557188328196</v>
      </c>
      <c r="J4935" s="1">
        <v>947615624366115</v>
      </c>
    </row>
    <row r="4936" spans="4:10" x14ac:dyDescent="0.25">
      <c r="D4936" s="1">
        <v>320177396917741</v>
      </c>
      <c r="J4936" s="1">
        <v>955960101841330</v>
      </c>
    </row>
    <row r="4937" spans="4:10" x14ac:dyDescent="0.25">
      <c r="D4937" s="1">
        <v>192760409172641</v>
      </c>
      <c r="J4937" s="1">
        <v>821046216876985</v>
      </c>
    </row>
    <row r="4938" spans="4:10" x14ac:dyDescent="0.25">
      <c r="D4938" s="1">
        <v>219442917097925</v>
      </c>
      <c r="J4938" s="1">
        <v>115544784342830</v>
      </c>
    </row>
    <row r="4939" spans="4:10" x14ac:dyDescent="0.25">
      <c r="D4939" s="1">
        <v>572575436501478</v>
      </c>
      <c r="J4939" s="1">
        <v>572967646097409</v>
      </c>
    </row>
    <row r="4940" spans="4:10" x14ac:dyDescent="0.25">
      <c r="D4940" s="1">
        <v>842000543860152</v>
      </c>
      <c r="J4940" s="1">
        <v>366081822721394</v>
      </c>
    </row>
    <row r="4941" spans="4:10" x14ac:dyDescent="0.25">
      <c r="D4941" s="1">
        <v>250860632171976</v>
      </c>
      <c r="J4941" s="1">
        <v>894798060460002</v>
      </c>
    </row>
    <row r="4942" spans="4:10" x14ac:dyDescent="0.25">
      <c r="D4942" s="1">
        <v>745070531787659</v>
      </c>
      <c r="J4942" s="1">
        <v>234440999801488</v>
      </c>
    </row>
    <row r="4943" spans="4:10" x14ac:dyDescent="0.25">
      <c r="D4943" s="1">
        <v>422916976536899</v>
      </c>
      <c r="J4943" s="1">
        <v>945824487225919</v>
      </c>
    </row>
    <row r="4944" spans="4:10" x14ac:dyDescent="0.25">
      <c r="D4944" s="1">
        <v>392559774468020</v>
      </c>
      <c r="J4944" s="1">
        <v>152739044068517</v>
      </c>
    </row>
    <row r="4945" spans="4:10" x14ac:dyDescent="0.25">
      <c r="D4945" s="1">
        <v>326252474039398</v>
      </c>
      <c r="J4945" s="1">
        <v>188286270405790</v>
      </c>
    </row>
    <row r="4946" spans="4:10" x14ac:dyDescent="0.25">
      <c r="D4946" s="1">
        <v>917757407485963</v>
      </c>
      <c r="J4946" s="1">
        <v>396973065574047</v>
      </c>
    </row>
    <row r="4947" spans="4:10" x14ac:dyDescent="0.25">
      <c r="D4947" s="1">
        <v>220358351839392</v>
      </c>
      <c r="J4947" s="1">
        <v>243392788715666</v>
      </c>
    </row>
    <row r="4948" spans="4:10" x14ac:dyDescent="0.25">
      <c r="D4948" s="1">
        <v>436865298106949</v>
      </c>
      <c r="J4948" s="1">
        <v>605964043691593</v>
      </c>
    </row>
    <row r="4949" spans="4:10" x14ac:dyDescent="0.25">
      <c r="D4949" s="1">
        <v>525240375292532</v>
      </c>
      <c r="J4949" s="1">
        <v>627957139229910</v>
      </c>
    </row>
    <row r="4950" spans="4:10" x14ac:dyDescent="0.25">
      <c r="D4950" s="1">
        <v>211725903994087</v>
      </c>
      <c r="J4950" s="1">
        <v>808574875973120</v>
      </c>
    </row>
    <row r="4951" spans="4:10" x14ac:dyDescent="0.25">
      <c r="D4951" s="1">
        <v>371686856755821</v>
      </c>
      <c r="J4951" s="1">
        <v>947672360770620</v>
      </c>
    </row>
    <row r="4952" spans="4:10" x14ac:dyDescent="0.25">
      <c r="D4952" s="1">
        <v>939199653335707</v>
      </c>
      <c r="J4952" s="1">
        <v>605677180118182</v>
      </c>
    </row>
    <row r="4953" spans="4:10" x14ac:dyDescent="0.25">
      <c r="D4953" s="1">
        <v>476622724868478</v>
      </c>
      <c r="J4953" s="1">
        <v>241033300597884</v>
      </c>
    </row>
    <row r="4954" spans="4:10" x14ac:dyDescent="0.25">
      <c r="D4954" s="1">
        <v>370953591077545</v>
      </c>
      <c r="J4954" s="1">
        <v>414628658678674</v>
      </c>
    </row>
    <row r="4955" spans="4:10" x14ac:dyDescent="0.25">
      <c r="D4955" s="1">
        <v>392678169516092</v>
      </c>
      <c r="J4955" s="1">
        <v>204062400329012</v>
      </c>
    </row>
    <row r="4956" spans="4:10" x14ac:dyDescent="0.25">
      <c r="D4956" s="1">
        <v>728503580224912</v>
      </c>
      <c r="J4956" s="1">
        <v>440126449216928</v>
      </c>
    </row>
    <row r="4957" spans="4:10" x14ac:dyDescent="0.25">
      <c r="D4957" s="1">
        <v>860504507265388</v>
      </c>
      <c r="J4957" s="1">
        <v>633436141647045</v>
      </c>
    </row>
    <row r="4958" spans="4:10" x14ac:dyDescent="0.25">
      <c r="D4958" s="1">
        <v>948167070395594</v>
      </c>
      <c r="J4958" s="1">
        <v>114694651430106</v>
      </c>
    </row>
    <row r="4959" spans="4:10" x14ac:dyDescent="0.25">
      <c r="D4959" s="1">
        <v>261920398910452</v>
      </c>
      <c r="J4959" s="1">
        <v>557690699722149</v>
      </c>
    </row>
    <row r="4960" spans="4:10" x14ac:dyDescent="0.25">
      <c r="D4960" s="1">
        <v>650540133350288</v>
      </c>
      <c r="J4960" s="1">
        <v>638871394925406</v>
      </c>
    </row>
    <row r="4961" spans="4:10" x14ac:dyDescent="0.25">
      <c r="D4961" s="1">
        <v>575398129228505</v>
      </c>
      <c r="J4961" s="1">
        <v>620762667971755</v>
      </c>
    </row>
    <row r="4962" spans="4:10" x14ac:dyDescent="0.25">
      <c r="D4962" s="1">
        <v>960873983550832</v>
      </c>
      <c r="J4962" s="1">
        <v>397639739078555</v>
      </c>
    </row>
    <row r="4963" spans="4:10" x14ac:dyDescent="0.25">
      <c r="D4963" s="1">
        <v>288359050447650</v>
      </c>
      <c r="J4963" s="1">
        <v>447950874891566</v>
      </c>
    </row>
    <row r="4964" spans="4:10" x14ac:dyDescent="0.25">
      <c r="D4964" s="1">
        <v>607453736662719</v>
      </c>
      <c r="J4964" s="1">
        <v>713788195512180</v>
      </c>
    </row>
    <row r="4965" spans="4:10" x14ac:dyDescent="0.25">
      <c r="D4965" s="1">
        <v>395819469696380</v>
      </c>
      <c r="J4965" s="1">
        <v>581507766325192</v>
      </c>
    </row>
    <row r="4966" spans="4:10" x14ac:dyDescent="0.25">
      <c r="D4966" s="1">
        <v>637959542681595</v>
      </c>
      <c r="J4966" s="1">
        <v>294373025319937</v>
      </c>
    </row>
    <row r="4967" spans="4:10" x14ac:dyDescent="0.25">
      <c r="D4967" s="1">
        <v>154638671206543</v>
      </c>
      <c r="J4967" s="1">
        <v>652001456627557</v>
      </c>
    </row>
    <row r="4968" spans="4:10" x14ac:dyDescent="0.25">
      <c r="D4968" s="1">
        <v>748522821247993</v>
      </c>
      <c r="J4968" s="1">
        <v>509817963258742</v>
      </c>
    </row>
    <row r="4969" spans="4:10" x14ac:dyDescent="0.25">
      <c r="D4969" s="1">
        <v>432684443580846</v>
      </c>
      <c r="J4969" s="1">
        <v>994818150988798</v>
      </c>
    </row>
    <row r="4970" spans="4:10" x14ac:dyDescent="0.25">
      <c r="D4970" s="1">
        <v>947116108257151</v>
      </c>
      <c r="J4970" s="1">
        <v>793866874307650</v>
      </c>
    </row>
    <row r="4971" spans="4:10" x14ac:dyDescent="0.25">
      <c r="D4971" s="1">
        <v>107806036790565</v>
      </c>
      <c r="J4971" s="1">
        <v>514943884320820</v>
      </c>
    </row>
    <row r="4972" spans="4:10" x14ac:dyDescent="0.25">
      <c r="D4972" s="1">
        <v>588909716987685</v>
      </c>
      <c r="J4972" s="1">
        <v>508411466766616</v>
      </c>
    </row>
    <row r="4973" spans="4:10" x14ac:dyDescent="0.25">
      <c r="D4973" s="1">
        <v>142026272474757</v>
      </c>
      <c r="J4973" s="1">
        <v>764712313574082</v>
      </c>
    </row>
    <row r="4974" spans="4:10" x14ac:dyDescent="0.25">
      <c r="D4974" s="1">
        <v>722128937704702</v>
      </c>
      <c r="J4974" s="1">
        <v>392298253941871</v>
      </c>
    </row>
    <row r="4975" spans="4:10" x14ac:dyDescent="0.25">
      <c r="D4975" s="1">
        <v>521282397275217</v>
      </c>
      <c r="J4975" s="1">
        <v>789044908936256</v>
      </c>
    </row>
    <row r="4976" spans="4:10" x14ac:dyDescent="0.25">
      <c r="D4976" s="1">
        <v>703310029125569</v>
      </c>
      <c r="J4976" s="1">
        <v>409133266641354</v>
      </c>
    </row>
    <row r="4977" spans="4:10" x14ac:dyDescent="0.25">
      <c r="D4977" s="1">
        <v>288285448476911</v>
      </c>
      <c r="J4977" s="1">
        <v>921533579220110</v>
      </c>
    </row>
    <row r="4978" spans="4:10" x14ac:dyDescent="0.25">
      <c r="D4978" s="1">
        <v>481550676053773</v>
      </c>
      <c r="J4978" s="1">
        <v>455033759431698</v>
      </c>
    </row>
    <row r="4979" spans="4:10" x14ac:dyDescent="0.25">
      <c r="D4979" s="1">
        <v>676857642258919</v>
      </c>
      <c r="J4979" s="1">
        <v>271388488573777</v>
      </c>
    </row>
    <row r="4980" spans="4:10" x14ac:dyDescent="0.25">
      <c r="D4980" s="1">
        <v>462643205155304</v>
      </c>
      <c r="J4980" s="1">
        <v>641075821275003</v>
      </c>
    </row>
    <row r="4981" spans="4:10" x14ac:dyDescent="0.25">
      <c r="D4981" s="1">
        <v>840786849209710</v>
      </c>
      <c r="J4981" s="1">
        <v>355869141231914</v>
      </c>
    </row>
    <row r="4982" spans="4:10" x14ac:dyDescent="0.25">
      <c r="D4982" s="1">
        <v>690793427001660</v>
      </c>
      <c r="J4982" s="1">
        <v>679343520094230</v>
      </c>
    </row>
    <row r="4983" spans="4:10" x14ac:dyDescent="0.25">
      <c r="D4983" s="1">
        <v>442883868609966</v>
      </c>
      <c r="J4983" s="1">
        <v>671584180146509</v>
      </c>
    </row>
    <row r="4984" spans="4:10" x14ac:dyDescent="0.25">
      <c r="D4984" s="1">
        <v>560748500948772</v>
      </c>
      <c r="J4984" s="1">
        <v>588409154617738</v>
      </c>
    </row>
    <row r="4985" spans="4:10" x14ac:dyDescent="0.25">
      <c r="D4985" s="1">
        <v>635881104479227</v>
      </c>
      <c r="J4985" s="1">
        <v>651083426446067</v>
      </c>
    </row>
    <row r="4986" spans="4:10" x14ac:dyDescent="0.25">
      <c r="D4986" s="1">
        <v>276654539564061</v>
      </c>
      <c r="J4986" s="1">
        <v>218221145081697</v>
      </c>
    </row>
    <row r="4987" spans="4:10" x14ac:dyDescent="0.25">
      <c r="D4987" s="1">
        <v>880907960696730</v>
      </c>
      <c r="J4987" s="1">
        <v>391219367111864</v>
      </c>
    </row>
    <row r="4988" spans="4:10" x14ac:dyDescent="0.25">
      <c r="D4988" s="1">
        <v>263831797126240</v>
      </c>
      <c r="J4988" s="1">
        <v>532005496566193</v>
      </c>
    </row>
    <row r="4989" spans="4:10" x14ac:dyDescent="0.25">
      <c r="D4989" s="1">
        <v>839650145507793</v>
      </c>
      <c r="J4989" s="1">
        <v>828999685556678</v>
      </c>
    </row>
    <row r="4990" spans="4:10" x14ac:dyDescent="0.25">
      <c r="D4990" s="1">
        <v>646447019272216</v>
      </c>
      <c r="J4990" s="1">
        <v>862147030249889</v>
      </c>
    </row>
    <row r="4991" spans="4:10" x14ac:dyDescent="0.25">
      <c r="D4991" s="1">
        <v>181115470094805</v>
      </c>
      <c r="J4991" s="1">
        <v>333989160617937</v>
      </c>
    </row>
    <row r="4992" spans="4:10" x14ac:dyDescent="0.25">
      <c r="D4992" s="1">
        <v>883814973795722</v>
      </c>
      <c r="J4992" s="1">
        <v>601115328915676</v>
      </c>
    </row>
    <row r="4993" spans="4:10" x14ac:dyDescent="0.25">
      <c r="D4993" s="1">
        <v>744028557026540</v>
      </c>
      <c r="J4993" s="1">
        <v>345379628100074</v>
      </c>
    </row>
    <row r="4994" spans="4:10" x14ac:dyDescent="0.25">
      <c r="D4994" s="1">
        <v>477640733986173</v>
      </c>
      <c r="J4994" s="1">
        <v>843179215889556</v>
      </c>
    </row>
    <row r="4995" spans="4:10" x14ac:dyDescent="0.25">
      <c r="D4995" s="1">
        <v>327386692552367</v>
      </c>
      <c r="J4995" s="1">
        <v>807238985667244</v>
      </c>
    </row>
    <row r="4996" spans="4:10" x14ac:dyDescent="0.25">
      <c r="D4996" s="1">
        <v>409756320284966</v>
      </c>
      <c r="J4996" s="1">
        <v>692956256955478</v>
      </c>
    </row>
    <row r="4997" spans="4:10" x14ac:dyDescent="0.25">
      <c r="D4997" s="1">
        <v>873078408908401</v>
      </c>
      <c r="J4997" s="1">
        <v>173622138290492</v>
      </c>
    </row>
    <row r="4998" spans="4:10" x14ac:dyDescent="0.25">
      <c r="D4998" s="1">
        <v>248250990262330</v>
      </c>
      <c r="J4998" s="1">
        <v>449838669729375</v>
      </c>
    </row>
    <row r="4999" spans="4:10" x14ac:dyDescent="0.25">
      <c r="D4999" s="1">
        <v>655920301042915</v>
      </c>
      <c r="J4999" s="1">
        <v>231685097746707</v>
      </c>
    </row>
    <row r="5000" spans="4:10" x14ac:dyDescent="0.25">
      <c r="D5000" s="1">
        <v>887166476515225</v>
      </c>
      <c r="J5000" s="1">
        <v>895121881634130</v>
      </c>
    </row>
    <row r="5001" spans="4:10" x14ac:dyDescent="0.25">
      <c r="D5001" s="1">
        <v>511528053684204</v>
      </c>
      <c r="J5001" s="1">
        <v>362619284394997</v>
      </c>
    </row>
    <row r="5002" spans="4:10" x14ac:dyDescent="0.25">
      <c r="D5002" s="1">
        <v>345991338503472</v>
      </c>
      <c r="J5002" s="1">
        <v>302277127830721</v>
      </c>
    </row>
    <row r="5003" spans="4:10" x14ac:dyDescent="0.25">
      <c r="D5003" s="1">
        <v>731128573871683</v>
      </c>
      <c r="J5003" s="1">
        <v>759200305840409</v>
      </c>
    </row>
    <row r="5004" spans="4:10" x14ac:dyDescent="0.25">
      <c r="D5004" s="1">
        <v>836909772086803</v>
      </c>
      <c r="J5004" s="1">
        <v>344267177787039</v>
      </c>
    </row>
    <row r="5005" spans="4:10" x14ac:dyDescent="0.25">
      <c r="D5005" s="1">
        <v>800874909606667</v>
      </c>
      <c r="J5005" s="1">
        <v>395823363736484</v>
      </c>
    </row>
    <row r="5006" spans="4:10" x14ac:dyDescent="0.25">
      <c r="D5006" s="1">
        <v>120806051226052</v>
      </c>
      <c r="J5006" s="1">
        <v>328053024560296</v>
      </c>
    </row>
    <row r="5007" spans="4:10" x14ac:dyDescent="0.25">
      <c r="D5007" s="1">
        <v>686560463965719</v>
      </c>
      <c r="J5007" s="1">
        <v>966003135110440</v>
      </c>
    </row>
    <row r="5008" spans="4:10" x14ac:dyDescent="0.25">
      <c r="D5008" s="1">
        <v>510406249565398</v>
      </c>
      <c r="J5008" s="1">
        <v>578053936801490</v>
      </c>
    </row>
    <row r="5009" spans="4:10" x14ac:dyDescent="0.25">
      <c r="D5009" s="1">
        <v>781974550696577</v>
      </c>
      <c r="J5009" s="1">
        <v>776717191613546</v>
      </c>
    </row>
    <row r="5010" spans="4:10" x14ac:dyDescent="0.25">
      <c r="D5010" s="1">
        <v>677993815178227</v>
      </c>
      <c r="J5010" s="1">
        <v>326412618332572</v>
      </c>
    </row>
    <row r="5011" spans="4:10" x14ac:dyDescent="0.25">
      <c r="D5011" s="1">
        <v>470288889696432</v>
      </c>
      <c r="J5011" s="1">
        <v>367255438245710</v>
      </c>
    </row>
    <row r="5012" spans="4:10" x14ac:dyDescent="0.25">
      <c r="D5012" s="1">
        <v>399331185789670</v>
      </c>
      <c r="J5012" s="1">
        <v>261531166212534</v>
      </c>
    </row>
    <row r="5013" spans="4:10" x14ac:dyDescent="0.25">
      <c r="D5013" s="1">
        <v>897027608623894</v>
      </c>
      <c r="J5013" s="1">
        <v>619857248246542</v>
      </c>
    </row>
    <row r="5014" spans="4:10" x14ac:dyDescent="0.25">
      <c r="D5014" s="1">
        <v>350703964010564</v>
      </c>
      <c r="J5014" s="1">
        <v>835018761296542</v>
      </c>
    </row>
    <row r="5015" spans="4:10" x14ac:dyDescent="0.25">
      <c r="D5015" s="1">
        <v>461524870808941</v>
      </c>
      <c r="J5015" s="1">
        <v>648555059517496</v>
      </c>
    </row>
    <row r="5016" spans="4:10" x14ac:dyDescent="0.25">
      <c r="D5016" s="1">
        <v>467116379617089</v>
      </c>
      <c r="J5016" s="1">
        <v>330601450292756</v>
      </c>
    </row>
    <row r="5017" spans="4:10" x14ac:dyDescent="0.25">
      <c r="D5017" s="1">
        <v>679880734869836</v>
      </c>
      <c r="J5017" s="1">
        <v>884400793351719</v>
      </c>
    </row>
    <row r="5018" spans="4:10" x14ac:dyDescent="0.25">
      <c r="D5018" s="1">
        <v>666798206174010</v>
      </c>
      <c r="J5018" s="1">
        <v>203595578111715</v>
      </c>
    </row>
    <row r="5019" spans="4:10" x14ac:dyDescent="0.25">
      <c r="D5019" s="1">
        <v>336996273766155</v>
      </c>
      <c r="J5019" s="1">
        <v>320181496434594</v>
      </c>
    </row>
    <row r="5020" spans="4:10" x14ac:dyDescent="0.25">
      <c r="D5020" s="1">
        <v>930753599243619</v>
      </c>
      <c r="J5020" s="1">
        <v>244122343452251</v>
      </c>
    </row>
    <row r="5021" spans="4:10" x14ac:dyDescent="0.25">
      <c r="D5021" s="1">
        <v>881738863370636</v>
      </c>
      <c r="J5021" s="1">
        <v>931753593020460</v>
      </c>
    </row>
    <row r="5022" spans="4:10" x14ac:dyDescent="0.25">
      <c r="D5022" s="1">
        <v>527269907589470</v>
      </c>
      <c r="J5022" s="1">
        <v>910227174946775</v>
      </c>
    </row>
    <row r="5023" spans="4:10" x14ac:dyDescent="0.25">
      <c r="D5023" s="1">
        <v>259957474144591</v>
      </c>
      <c r="J5023" s="1">
        <v>144527962211756</v>
      </c>
    </row>
    <row r="5024" spans="4:10" x14ac:dyDescent="0.25">
      <c r="D5024" s="1">
        <v>441371943632846</v>
      </c>
      <c r="J5024" s="1">
        <v>109902212503902</v>
      </c>
    </row>
    <row r="5025" spans="4:10" x14ac:dyDescent="0.25">
      <c r="D5025" s="1">
        <v>872164982128835</v>
      </c>
      <c r="J5025" s="1">
        <v>137386279433051</v>
      </c>
    </row>
    <row r="5026" spans="4:10" x14ac:dyDescent="0.25">
      <c r="D5026" s="1">
        <v>126896514979451</v>
      </c>
      <c r="J5026" s="1">
        <v>678439514266095</v>
      </c>
    </row>
    <row r="5027" spans="4:10" x14ac:dyDescent="0.25">
      <c r="D5027" s="1">
        <v>665202217221292</v>
      </c>
      <c r="J5027" s="1">
        <v>720313622887976</v>
      </c>
    </row>
    <row r="5028" spans="4:10" x14ac:dyDescent="0.25">
      <c r="D5028" s="1">
        <v>887696339031831</v>
      </c>
      <c r="J5028" s="1">
        <v>878979230291713</v>
      </c>
    </row>
    <row r="5029" spans="4:10" x14ac:dyDescent="0.25">
      <c r="D5029" s="1">
        <v>283345727910561</v>
      </c>
      <c r="J5029" s="1">
        <v>571592756012623</v>
      </c>
    </row>
    <row r="5030" spans="4:10" x14ac:dyDescent="0.25">
      <c r="D5030" s="1">
        <v>826668113945459</v>
      </c>
      <c r="J5030" s="1">
        <v>381420700929104</v>
      </c>
    </row>
    <row r="5031" spans="4:10" x14ac:dyDescent="0.25">
      <c r="D5031" s="1">
        <v>893511825461818</v>
      </c>
      <c r="J5031" s="1">
        <v>931777651768753</v>
      </c>
    </row>
    <row r="5032" spans="4:10" x14ac:dyDescent="0.25">
      <c r="D5032" s="1">
        <v>490818169509241</v>
      </c>
      <c r="J5032" s="1">
        <v>899256753639852</v>
      </c>
    </row>
    <row r="5033" spans="4:10" x14ac:dyDescent="0.25">
      <c r="D5033" s="1">
        <v>455836722399115</v>
      </c>
      <c r="J5033" s="1">
        <v>736833345351175</v>
      </c>
    </row>
    <row r="5034" spans="4:10" x14ac:dyDescent="0.25">
      <c r="D5034" s="1">
        <v>521111825101164</v>
      </c>
      <c r="J5034" s="1">
        <v>130280235572598</v>
      </c>
    </row>
    <row r="5035" spans="4:10" x14ac:dyDescent="0.25">
      <c r="D5035" s="1">
        <v>126234251092870</v>
      </c>
      <c r="J5035" s="1">
        <v>623610454213963</v>
      </c>
    </row>
    <row r="5036" spans="4:10" x14ac:dyDescent="0.25">
      <c r="D5036" s="1">
        <v>526062077650296</v>
      </c>
      <c r="J5036" s="1">
        <v>124162111260580</v>
      </c>
    </row>
    <row r="5037" spans="4:10" x14ac:dyDescent="0.25">
      <c r="D5037" s="1">
        <v>160983068663288</v>
      </c>
      <c r="J5037" s="1">
        <v>479944253020197</v>
      </c>
    </row>
    <row r="5038" spans="4:10" x14ac:dyDescent="0.25">
      <c r="D5038" s="1">
        <v>625286736175126</v>
      </c>
      <c r="J5038" s="1">
        <v>207566121961067</v>
      </c>
    </row>
    <row r="5039" spans="4:10" x14ac:dyDescent="0.25">
      <c r="D5039" s="1">
        <v>179897594219167</v>
      </c>
      <c r="J5039" s="1">
        <v>408691499568676</v>
      </c>
    </row>
    <row r="5040" spans="4:10" x14ac:dyDescent="0.25">
      <c r="D5040" s="1">
        <v>897025926604689</v>
      </c>
      <c r="J5040" s="1">
        <v>704689485048936</v>
      </c>
    </row>
    <row r="5041" spans="4:10" x14ac:dyDescent="0.25">
      <c r="D5041" s="1">
        <v>109585657125752</v>
      </c>
      <c r="J5041" s="1">
        <v>144303851486833</v>
      </c>
    </row>
    <row r="5042" spans="4:10" x14ac:dyDescent="0.25">
      <c r="D5042" s="1">
        <v>123033377927043</v>
      </c>
      <c r="J5042" s="1">
        <v>133703321997684</v>
      </c>
    </row>
    <row r="5043" spans="4:10" x14ac:dyDescent="0.25">
      <c r="D5043" s="1">
        <v>924574720257699</v>
      </c>
      <c r="J5043" s="1">
        <v>203022325763446</v>
      </c>
    </row>
    <row r="5044" spans="4:10" x14ac:dyDescent="0.25">
      <c r="D5044" s="1">
        <v>100241855185502</v>
      </c>
      <c r="J5044" s="1">
        <v>291957376661995</v>
      </c>
    </row>
    <row r="5045" spans="4:10" x14ac:dyDescent="0.25">
      <c r="D5045" s="1">
        <v>728439135069340</v>
      </c>
      <c r="J5045" s="1">
        <v>693866484347420</v>
      </c>
    </row>
    <row r="5046" spans="4:10" x14ac:dyDescent="0.25">
      <c r="D5046" s="1">
        <v>887098854259713</v>
      </c>
      <c r="J5046" s="1">
        <v>830014612562814</v>
      </c>
    </row>
    <row r="5047" spans="4:10" x14ac:dyDescent="0.25">
      <c r="D5047" s="1">
        <v>704729729833826</v>
      </c>
      <c r="J5047" s="1">
        <v>812690595336298</v>
      </c>
    </row>
    <row r="5048" spans="4:10" x14ac:dyDescent="0.25">
      <c r="D5048" s="1">
        <v>170705629293394</v>
      </c>
      <c r="J5048" s="1">
        <v>806604908531675</v>
      </c>
    </row>
    <row r="5049" spans="4:10" x14ac:dyDescent="0.25">
      <c r="D5049" s="1">
        <v>492669285892941</v>
      </c>
      <c r="J5049" s="1">
        <v>283300594485759</v>
      </c>
    </row>
    <row r="5050" spans="4:10" x14ac:dyDescent="0.25">
      <c r="D5050" s="1">
        <v>888719342486349</v>
      </c>
      <c r="J5050" s="1">
        <v>505800981501051</v>
      </c>
    </row>
    <row r="5051" spans="4:10" x14ac:dyDescent="0.25">
      <c r="D5051" s="1">
        <v>705415378020550</v>
      </c>
      <c r="J5051" s="1">
        <v>901973906358908</v>
      </c>
    </row>
    <row r="5052" spans="4:10" x14ac:dyDescent="0.25">
      <c r="D5052" s="1">
        <v>179143109068031</v>
      </c>
      <c r="J5052" s="1">
        <v>478746461518839</v>
      </c>
    </row>
    <row r="5053" spans="4:10" x14ac:dyDescent="0.25">
      <c r="D5053" s="1">
        <v>659399356972242</v>
      </c>
      <c r="J5053" s="1">
        <v>803103990996618</v>
      </c>
    </row>
    <row r="5054" spans="4:10" x14ac:dyDescent="0.25">
      <c r="D5054" s="1">
        <v>509979408448217</v>
      </c>
      <c r="J5054" s="1">
        <v>233222816826721</v>
      </c>
    </row>
    <row r="5055" spans="4:10" x14ac:dyDescent="0.25">
      <c r="D5055" s="1">
        <v>234852141719844</v>
      </c>
      <c r="J5055" s="1">
        <v>252686610699010</v>
      </c>
    </row>
    <row r="5056" spans="4:10" x14ac:dyDescent="0.25">
      <c r="D5056" s="1">
        <v>642932801094865</v>
      </c>
      <c r="J5056" s="1">
        <v>294875270075882</v>
      </c>
    </row>
    <row r="5057" spans="4:10" x14ac:dyDescent="0.25">
      <c r="D5057" s="1">
        <v>286642458571213</v>
      </c>
      <c r="J5057" s="1">
        <v>130980436898754</v>
      </c>
    </row>
    <row r="5058" spans="4:10" x14ac:dyDescent="0.25">
      <c r="D5058" s="1">
        <v>352079269700354</v>
      </c>
      <c r="J5058" s="1">
        <v>504142060999279</v>
      </c>
    </row>
    <row r="5059" spans="4:10" x14ac:dyDescent="0.25">
      <c r="D5059" s="1">
        <v>279125363338092</v>
      </c>
      <c r="J5059" s="1">
        <v>884836384112316</v>
      </c>
    </row>
    <row r="5060" spans="4:10" x14ac:dyDescent="0.25">
      <c r="D5060" s="1">
        <v>421211395206809</v>
      </c>
      <c r="J5060" s="1">
        <v>483163613631322</v>
      </c>
    </row>
    <row r="5061" spans="4:10" x14ac:dyDescent="0.25">
      <c r="D5061" s="1">
        <v>930041764771103</v>
      </c>
      <c r="J5061" s="1">
        <v>786279400024547</v>
      </c>
    </row>
    <row r="5062" spans="4:10" x14ac:dyDescent="0.25">
      <c r="D5062" s="1">
        <v>461780107257815</v>
      </c>
      <c r="J5062" s="1">
        <v>521099734660431</v>
      </c>
    </row>
    <row r="5063" spans="4:10" x14ac:dyDescent="0.25">
      <c r="D5063" s="1">
        <v>693717392203754</v>
      </c>
      <c r="J5063" s="1">
        <v>346019155193259</v>
      </c>
    </row>
    <row r="5064" spans="4:10" x14ac:dyDescent="0.25">
      <c r="D5064" s="1">
        <v>927710396056824</v>
      </c>
      <c r="J5064" s="1">
        <v>515903827384749</v>
      </c>
    </row>
    <row r="5065" spans="4:10" x14ac:dyDescent="0.25">
      <c r="D5065" s="1">
        <v>938216204018350</v>
      </c>
      <c r="J5065" s="1">
        <v>214691146525501</v>
      </c>
    </row>
    <row r="5066" spans="4:10" x14ac:dyDescent="0.25">
      <c r="D5066" s="1">
        <v>878393675283068</v>
      </c>
      <c r="J5066" s="1">
        <v>990466193891320</v>
      </c>
    </row>
    <row r="5067" spans="4:10" x14ac:dyDescent="0.25">
      <c r="D5067" s="1">
        <v>480467557415795</v>
      </c>
      <c r="J5067" s="1">
        <v>599670750358503</v>
      </c>
    </row>
    <row r="5068" spans="4:10" x14ac:dyDescent="0.25">
      <c r="D5068" s="1">
        <v>783069530866617</v>
      </c>
      <c r="J5068" s="1">
        <v>339466388640654</v>
      </c>
    </row>
    <row r="5069" spans="4:10" x14ac:dyDescent="0.25">
      <c r="D5069" s="1">
        <v>675055048942628</v>
      </c>
      <c r="J5069" s="1">
        <v>659852001233125</v>
      </c>
    </row>
    <row r="5070" spans="4:10" x14ac:dyDescent="0.25">
      <c r="D5070" s="1">
        <v>798675903001910</v>
      </c>
      <c r="J5070" s="1">
        <v>696525730909526</v>
      </c>
    </row>
    <row r="5071" spans="4:10" x14ac:dyDescent="0.25">
      <c r="D5071" s="1">
        <v>539944619990285</v>
      </c>
      <c r="J5071" s="1">
        <v>386040779254666</v>
      </c>
    </row>
    <row r="5072" spans="4:10" x14ac:dyDescent="0.25">
      <c r="D5072" s="1">
        <v>202951449514851</v>
      </c>
      <c r="J5072" s="1">
        <v>630372923545492</v>
      </c>
    </row>
    <row r="5073" spans="4:10" x14ac:dyDescent="0.25">
      <c r="D5073" s="1">
        <v>107895610398131</v>
      </c>
      <c r="J5073" s="1">
        <v>149994841514207</v>
      </c>
    </row>
    <row r="5074" spans="4:10" x14ac:dyDescent="0.25">
      <c r="D5074" s="1">
        <v>837622305710137</v>
      </c>
      <c r="J5074" s="1">
        <v>621318139063301</v>
      </c>
    </row>
    <row r="5075" spans="4:10" x14ac:dyDescent="0.25">
      <c r="D5075" s="1">
        <v>660945014815715</v>
      </c>
      <c r="J5075" s="1">
        <v>237694762100627</v>
      </c>
    </row>
    <row r="5076" spans="4:10" x14ac:dyDescent="0.25">
      <c r="D5076" s="1">
        <v>570186959775882</v>
      </c>
      <c r="J5076" s="1">
        <v>666860964576205</v>
      </c>
    </row>
    <row r="5077" spans="4:10" x14ac:dyDescent="0.25">
      <c r="D5077" s="1">
        <v>150199599722658</v>
      </c>
      <c r="J5077" s="1">
        <v>443795702517955</v>
      </c>
    </row>
    <row r="5078" spans="4:10" x14ac:dyDescent="0.25">
      <c r="D5078" s="1">
        <v>191045815316986</v>
      </c>
      <c r="J5078" s="1">
        <v>941716971672000</v>
      </c>
    </row>
    <row r="5079" spans="4:10" x14ac:dyDescent="0.25">
      <c r="D5079" s="1">
        <v>535679450665474</v>
      </c>
      <c r="J5079" s="1">
        <v>700507862927634</v>
      </c>
    </row>
    <row r="5080" spans="4:10" x14ac:dyDescent="0.25">
      <c r="D5080" s="1">
        <v>740725080727752</v>
      </c>
      <c r="J5080" s="1">
        <v>267369136422907</v>
      </c>
    </row>
    <row r="5081" spans="4:10" x14ac:dyDescent="0.25">
      <c r="D5081" s="1">
        <v>235936927736978</v>
      </c>
      <c r="J5081" s="1">
        <v>943986635845086</v>
      </c>
    </row>
    <row r="5082" spans="4:10" x14ac:dyDescent="0.25">
      <c r="D5082" s="1">
        <v>972947153884753</v>
      </c>
      <c r="J5082" s="1">
        <v>518484773914009</v>
      </c>
    </row>
    <row r="5083" spans="4:10" x14ac:dyDescent="0.25">
      <c r="D5083" s="1">
        <v>607674035803114</v>
      </c>
      <c r="J5083" s="1">
        <v>196457649286495</v>
      </c>
    </row>
    <row r="5084" spans="4:10" x14ac:dyDescent="0.25">
      <c r="D5084" s="1">
        <v>262745993520213</v>
      </c>
      <c r="J5084" s="1">
        <v>771610467561794</v>
      </c>
    </row>
    <row r="5085" spans="4:10" x14ac:dyDescent="0.25">
      <c r="D5085" s="1">
        <v>222990214353101</v>
      </c>
      <c r="J5085" s="1">
        <v>357869620528157</v>
      </c>
    </row>
    <row r="5086" spans="4:10" x14ac:dyDescent="0.25">
      <c r="D5086" s="1">
        <v>372554430835724</v>
      </c>
      <c r="J5086" s="1">
        <v>185413810496590</v>
      </c>
    </row>
    <row r="5087" spans="4:10" x14ac:dyDescent="0.25">
      <c r="D5087" s="1">
        <v>870001692735436</v>
      </c>
      <c r="J5087" s="1">
        <v>137882028690568</v>
      </c>
    </row>
    <row r="5088" spans="4:10" x14ac:dyDescent="0.25">
      <c r="D5088" s="1">
        <v>621944723318988</v>
      </c>
      <c r="J5088" s="1">
        <v>428734313346321</v>
      </c>
    </row>
    <row r="5089" spans="4:10" x14ac:dyDescent="0.25">
      <c r="D5089" s="1">
        <v>586843371295782</v>
      </c>
      <c r="J5089" s="1">
        <v>595770008477050</v>
      </c>
    </row>
    <row r="5090" spans="4:10" x14ac:dyDescent="0.25">
      <c r="D5090" s="1">
        <v>179247064841314</v>
      </c>
      <c r="J5090" s="1">
        <v>615480459935077</v>
      </c>
    </row>
    <row r="5091" spans="4:10" x14ac:dyDescent="0.25">
      <c r="D5091" s="1">
        <v>760604000509988</v>
      </c>
      <c r="J5091" s="1">
        <v>377669761257262</v>
      </c>
    </row>
    <row r="5092" spans="4:10" x14ac:dyDescent="0.25">
      <c r="D5092" s="1">
        <v>583718183219270</v>
      </c>
      <c r="J5092" s="1">
        <v>517081884431797</v>
      </c>
    </row>
    <row r="5093" spans="4:10" x14ac:dyDescent="0.25">
      <c r="D5093" s="1">
        <v>350221281963721</v>
      </c>
      <c r="J5093" s="1">
        <v>892774474812128</v>
      </c>
    </row>
    <row r="5094" spans="4:10" x14ac:dyDescent="0.25">
      <c r="D5094" s="1">
        <v>995604141041947</v>
      </c>
      <c r="J5094" s="1">
        <v>146185311222151</v>
      </c>
    </row>
    <row r="5095" spans="4:10" x14ac:dyDescent="0.25">
      <c r="D5095" s="1">
        <v>199358650279446</v>
      </c>
      <c r="J5095" s="1">
        <v>616435100126014</v>
      </c>
    </row>
    <row r="5096" spans="4:10" x14ac:dyDescent="0.25">
      <c r="D5096" s="1">
        <v>597067552619293</v>
      </c>
      <c r="J5096" s="1">
        <v>494492662810729</v>
      </c>
    </row>
    <row r="5097" spans="4:10" x14ac:dyDescent="0.25">
      <c r="D5097" s="1">
        <v>677078113410525</v>
      </c>
      <c r="J5097" s="1">
        <v>657946549340935</v>
      </c>
    </row>
    <row r="5098" spans="4:10" x14ac:dyDescent="0.25">
      <c r="D5098" s="1">
        <v>909395340176430</v>
      </c>
      <c r="J5098" s="1">
        <v>961662043890035</v>
      </c>
    </row>
    <row r="5099" spans="4:10" x14ac:dyDescent="0.25">
      <c r="D5099" s="1">
        <v>526796677294115</v>
      </c>
      <c r="J5099" s="1">
        <v>223086521658352</v>
      </c>
    </row>
    <row r="5100" spans="4:10" x14ac:dyDescent="0.25">
      <c r="D5100" s="1">
        <v>135628611752498</v>
      </c>
      <c r="J5100" s="1">
        <v>550441675502661</v>
      </c>
    </row>
    <row r="5101" spans="4:10" x14ac:dyDescent="0.25">
      <c r="D5101" s="1">
        <v>633648153088409</v>
      </c>
      <c r="J5101" s="1">
        <v>336627608315174</v>
      </c>
    </row>
    <row r="5102" spans="4:10" x14ac:dyDescent="0.25">
      <c r="D5102" s="1">
        <v>788276913412847</v>
      </c>
      <c r="J5102" s="1">
        <v>457145086334776</v>
      </c>
    </row>
    <row r="5103" spans="4:10" x14ac:dyDescent="0.25">
      <c r="D5103" s="1">
        <v>624589957360500</v>
      </c>
      <c r="J5103" s="1">
        <v>647200482148230</v>
      </c>
    </row>
    <row r="5104" spans="4:10" x14ac:dyDescent="0.25">
      <c r="D5104" s="1">
        <v>176935800290074</v>
      </c>
      <c r="J5104" s="1">
        <v>330927007725844</v>
      </c>
    </row>
    <row r="5105" spans="4:10" x14ac:dyDescent="0.25">
      <c r="D5105" s="1">
        <v>186840603590131</v>
      </c>
      <c r="J5105" s="1">
        <v>690190812181108</v>
      </c>
    </row>
    <row r="5106" spans="4:10" x14ac:dyDescent="0.25">
      <c r="D5106" s="1">
        <v>994627457081467</v>
      </c>
      <c r="J5106" s="1">
        <v>773369580984714</v>
      </c>
    </row>
    <row r="5107" spans="4:10" x14ac:dyDescent="0.25">
      <c r="D5107" s="1">
        <v>273270912639246</v>
      </c>
      <c r="J5107" s="1">
        <v>515844087362793</v>
      </c>
    </row>
    <row r="5108" spans="4:10" x14ac:dyDescent="0.25">
      <c r="D5108" s="1">
        <v>426245251753523</v>
      </c>
      <c r="J5108" s="1">
        <v>532430415635640</v>
      </c>
    </row>
    <row r="5109" spans="4:10" x14ac:dyDescent="0.25">
      <c r="D5109" s="1">
        <v>732290360645570</v>
      </c>
      <c r="J5109" s="1">
        <v>894951563355925</v>
      </c>
    </row>
    <row r="5110" spans="4:10" x14ac:dyDescent="0.25">
      <c r="D5110" s="1">
        <v>760665630425341</v>
      </c>
      <c r="J5110" s="1">
        <v>169791048571563</v>
      </c>
    </row>
    <row r="5111" spans="4:10" x14ac:dyDescent="0.25">
      <c r="D5111" s="1">
        <v>258285813148587</v>
      </c>
      <c r="J5111" s="1">
        <v>506513394043212</v>
      </c>
    </row>
    <row r="5112" spans="4:10" x14ac:dyDescent="0.25">
      <c r="D5112" s="1">
        <v>160576530113303</v>
      </c>
      <c r="J5112" s="1">
        <v>820116587158086</v>
      </c>
    </row>
    <row r="5113" spans="4:10" x14ac:dyDescent="0.25">
      <c r="D5113" s="1">
        <v>659103551784178</v>
      </c>
      <c r="J5113" s="1">
        <v>196272239381049</v>
      </c>
    </row>
    <row r="5114" spans="4:10" x14ac:dyDescent="0.25">
      <c r="D5114" s="1">
        <v>727535467316535</v>
      </c>
      <c r="J5114" s="1">
        <v>489741029393378</v>
      </c>
    </row>
    <row r="5115" spans="4:10" x14ac:dyDescent="0.25">
      <c r="D5115" s="1">
        <v>625671029539963</v>
      </c>
      <c r="J5115" s="1">
        <v>881957128492409</v>
      </c>
    </row>
    <row r="5116" spans="4:10" x14ac:dyDescent="0.25">
      <c r="D5116" s="1">
        <v>560747972702303</v>
      </c>
      <c r="J5116" s="1">
        <v>792162382305868</v>
      </c>
    </row>
    <row r="5117" spans="4:10" x14ac:dyDescent="0.25">
      <c r="D5117" s="1">
        <v>426927387833765</v>
      </c>
      <c r="J5117" s="1">
        <v>453030321721785</v>
      </c>
    </row>
    <row r="5118" spans="4:10" x14ac:dyDescent="0.25">
      <c r="D5118" s="1">
        <v>398817882796993</v>
      </c>
      <c r="J5118" s="1">
        <v>763168367666520</v>
      </c>
    </row>
    <row r="5119" spans="4:10" x14ac:dyDescent="0.25">
      <c r="D5119" s="1">
        <v>710344587297698</v>
      </c>
      <c r="J5119" s="1">
        <v>577774722731322</v>
      </c>
    </row>
    <row r="5120" spans="4:10" x14ac:dyDescent="0.25">
      <c r="D5120" s="1">
        <v>577269052864644</v>
      </c>
      <c r="J5120" s="1">
        <v>516333410156519</v>
      </c>
    </row>
    <row r="5121" spans="4:10" x14ac:dyDescent="0.25">
      <c r="D5121" s="1">
        <v>149054106690698</v>
      </c>
      <c r="J5121" s="1">
        <v>922787063702083</v>
      </c>
    </row>
    <row r="5122" spans="4:10" x14ac:dyDescent="0.25">
      <c r="D5122" s="1">
        <v>394487286217075</v>
      </c>
      <c r="J5122" s="1">
        <v>241413271918561</v>
      </c>
    </row>
    <row r="5123" spans="4:10" x14ac:dyDescent="0.25">
      <c r="D5123" s="1">
        <v>625624432324564</v>
      </c>
      <c r="J5123" s="1">
        <v>518159930974197</v>
      </c>
    </row>
    <row r="5124" spans="4:10" x14ac:dyDescent="0.25">
      <c r="D5124" s="1">
        <v>967886363106920</v>
      </c>
      <c r="J5124" s="1">
        <v>602485670491876</v>
      </c>
    </row>
    <row r="5125" spans="4:10" x14ac:dyDescent="0.25">
      <c r="D5125" s="1">
        <v>982123564096883</v>
      </c>
      <c r="J5125" s="1">
        <v>561290743365759</v>
      </c>
    </row>
    <row r="5126" spans="4:10" x14ac:dyDescent="0.25">
      <c r="D5126" s="1">
        <v>583818125390445</v>
      </c>
      <c r="J5126" s="1">
        <v>423632613943822</v>
      </c>
    </row>
    <row r="5127" spans="4:10" x14ac:dyDescent="0.25">
      <c r="D5127" s="1">
        <v>517606659668215</v>
      </c>
      <c r="J5127" s="1">
        <v>684035478866470</v>
      </c>
    </row>
    <row r="5128" spans="4:10" x14ac:dyDescent="0.25">
      <c r="D5128" s="1">
        <v>272025409676893</v>
      </c>
      <c r="J5128" s="1">
        <v>405180780483237</v>
      </c>
    </row>
    <row r="5129" spans="4:10" x14ac:dyDescent="0.25">
      <c r="D5129" s="1">
        <v>889454868697061</v>
      </c>
      <c r="J5129" s="1">
        <v>575271889127281</v>
      </c>
    </row>
    <row r="5130" spans="4:10" x14ac:dyDescent="0.25">
      <c r="D5130" s="1">
        <v>806647522113122</v>
      </c>
      <c r="J5130" s="1">
        <v>566498515213648</v>
      </c>
    </row>
    <row r="5131" spans="4:10" x14ac:dyDescent="0.25">
      <c r="D5131" s="1">
        <v>880119708770457</v>
      </c>
      <c r="J5131" s="1">
        <v>839426762922216</v>
      </c>
    </row>
    <row r="5132" spans="4:10" x14ac:dyDescent="0.25">
      <c r="D5132" s="1">
        <v>170034315590688</v>
      </c>
      <c r="J5132" s="1">
        <v>480993988917385</v>
      </c>
    </row>
    <row r="5133" spans="4:10" x14ac:dyDescent="0.25">
      <c r="D5133" s="1">
        <v>812396343914481</v>
      </c>
      <c r="J5133" s="1">
        <v>135310222419108</v>
      </c>
    </row>
    <row r="5134" spans="4:10" x14ac:dyDescent="0.25">
      <c r="D5134" s="1">
        <v>171374181079665</v>
      </c>
      <c r="J5134" s="1">
        <v>409903246941219</v>
      </c>
    </row>
    <row r="5135" spans="4:10" x14ac:dyDescent="0.25">
      <c r="D5135" s="1">
        <v>263257586002387</v>
      </c>
      <c r="J5135" s="1">
        <v>893925211862329</v>
      </c>
    </row>
    <row r="5136" spans="4:10" x14ac:dyDescent="0.25">
      <c r="D5136" s="1">
        <v>970717316632483</v>
      </c>
      <c r="J5136" s="1">
        <v>540741514445301</v>
      </c>
    </row>
    <row r="5137" spans="4:10" x14ac:dyDescent="0.25">
      <c r="D5137" s="1">
        <v>242545287002872</v>
      </c>
      <c r="J5137" s="1">
        <v>168285127627928</v>
      </c>
    </row>
    <row r="5138" spans="4:10" x14ac:dyDescent="0.25">
      <c r="D5138" s="1">
        <v>728702864392596</v>
      </c>
      <c r="J5138" s="1">
        <v>956704748564523</v>
      </c>
    </row>
    <row r="5139" spans="4:10" x14ac:dyDescent="0.25">
      <c r="D5139" s="1">
        <v>948682095764253</v>
      </c>
      <c r="J5139" s="1">
        <v>855635054575404</v>
      </c>
    </row>
    <row r="5140" spans="4:10" x14ac:dyDescent="0.25">
      <c r="D5140" s="1">
        <v>672275471213321</v>
      </c>
      <c r="J5140" s="1">
        <v>763998977054511</v>
      </c>
    </row>
    <row r="5141" spans="4:10" x14ac:dyDescent="0.25">
      <c r="D5141" s="1">
        <v>497002913185887</v>
      </c>
      <c r="J5141" s="1">
        <v>122227444132092</v>
      </c>
    </row>
    <row r="5142" spans="4:10" x14ac:dyDescent="0.25">
      <c r="D5142" s="1">
        <v>956989466388856</v>
      </c>
      <c r="J5142" s="1">
        <v>189331666189463</v>
      </c>
    </row>
    <row r="5143" spans="4:10" x14ac:dyDescent="0.25">
      <c r="D5143" s="1">
        <v>113982543618380</v>
      </c>
      <c r="J5143" s="1">
        <v>951044006308791</v>
      </c>
    </row>
    <row r="5144" spans="4:10" x14ac:dyDescent="0.25">
      <c r="D5144" s="1">
        <v>299441330646205</v>
      </c>
      <c r="J5144" s="1">
        <v>335396403427055</v>
      </c>
    </row>
    <row r="5145" spans="4:10" x14ac:dyDescent="0.25">
      <c r="D5145" s="1">
        <v>495596819836451</v>
      </c>
      <c r="J5145" s="1">
        <v>969657520550371</v>
      </c>
    </row>
    <row r="5146" spans="4:10" x14ac:dyDescent="0.25">
      <c r="D5146" s="1">
        <v>239151585266396</v>
      </c>
      <c r="J5146" s="1">
        <v>755224265108062</v>
      </c>
    </row>
    <row r="5147" spans="4:10" x14ac:dyDescent="0.25">
      <c r="D5147" s="1">
        <v>165381484855938</v>
      </c>
      <c r="J5147" s="1">
        <v>612839644423703</v>
      </c>
    </row>
    <row r="5148" spans="4:10" x14ac:dyDescent="0.25">
      <c r="D5148" s="1">
        <v>308204812713004</v>
      </c>
      <c r="J5148" s="1">
        <v>119960125901893</v>
      </c>
    </row>
    <row r="5149" spans="4:10" x14ac:dyDescent="0.25">
      <c r="D5149" s="1">
        <v>365976101174036</v>
      </c>
      <c r="J5149" s="1">
        <v>274848488206641</v>
      </c>
    </row>
    <row r="5150" spans="4:10" x14ac:dyDescent="0.25">
      <c r="D5150" s="1">
        <v>750804412348301</v>
      </c>
      <c r="J5150" s="1">
        <v>493414414405542</v>
      </c>
    </row>
    <row r="5151" spans="4:10" x14ac:dyDescent="0.25">
      <c r="D5151" s="1">
        <v>509694099596659</v>
      </c>
      <c r="J5151" s="1">
        <v>867962234375087</v>
      </c>
    </row>
    <row r="5152" spans="4:10" x14ac:dyDescent="0.25">
      <c r="D5152" s="1">
        <v>325982555949310</v>
      </c>
      <c r="J5152" s="1">
        <v>630747065384236</v>
      </c>
    </row>
    <row r="5153" spans="4:10" x14ac:dyDescent="0.25">
      <c r="D5153" s="1">
        <v>967505137306326</v>
      </c>
      <c r="J5153" s="1">
        <v>353473158971241</v>
      </c>
    </row>
    <row r="5154" spans="4:10" x14ac:dyDescent="0.25">
      <c r="D5154" s="1">
        <v>771225692782590</v>
      </c>
      <c r="J5154" s="1">
        <v>456017143116175</v>
      </c>
    </row>
    <row r="5155" spans="4:10" x14ac:dyDescent="0.25">
      <c r="D5155" s="1">
        <v>475362795824967</v>
      </c>
      <c r="J5155" s="1">
        <v>602218183802337</v>
      </c>
    </row>
    <row r="5156" spans="4:10" x14ac:dyDescent="0.25">
      <c r="D5156" s="1">
        <v>568339664277991</v>
      </c>
      <c r="J5156" s="1">
        <v>705281307955398</v>
      </c>
    </row>
    <row r="5157" spans="4:10" x14ac:dyDescent="0.25">
      <c r="D5157" s="1">
        <v>131161681130687</v>
      </c>
      <c r="J5157" s="1">
        <v>717851853123688</v>
      </c>
    </row>
    <row r="5158" spans="4:10" x14ac:dyDescent="0.25">
      <c r="D5158" s="1">
        <v>496556178282423</v>
      </c>
      <c r="J5158" s="1">
        <v>613086565779555</v>
      </c>
    </row>
    <row r="5159" spans="4:10" x14ac:dyDescent="0.25">
      <c r="D5159" s="1">
        <v>687994344031806</v>
      </c>
      <c r="J5159" s="1">
        <v>745189888354938</v>
      </c>
    </row>
    <row r="5160" spans="4:10" x14ac:dyDescent="0.25">
      <c r="D5160" s="1">
        <v>864986644552938</v>
      </c>
      <c r="J5160" s="1">
        <v>581601844616579</v>
      </c>
    </row>
    <row r="5161" spans="4:10" x14ac:dyDescent="0.25">
      <c r="D5161" s="1">
        <v>221803660619956</v>
      </c>
      <c r="J5161" s="1">
        <v>997072098061913</v>
      </c>
    </row>
    <row r="5162" spans="4:10" x14ac:dyDescent="0.25">
      <c r="D5162" s="1">
        <v>374343505937082</v>
      </c>
      <c r="J5162" s="1">
        <v>862975669074191</v>
      </c>
    </row>
    <row r="5163" spans="4:10" x14ac:dyDescent="0.25">
      <c r="D5163" s="1">
        <v>689837842668561</v>
      </c>
      <c r="J5163" s="1">
        <v>245629530824996</v>
      </c>
    </row>
    <row r="5164" spans="4:10" x14ac:dyDescent="0.25">
      <c r="D5164" s="1">
        <v>533157812221972</v>
      </c>
      <c r="J5164" s="1">
        <v>778771066497126</v>
      </c>
    </row>
    <row r="5165" spans="4:10" x14ac:dyDescent="0.25">
      <c r="D5165" s="1">
        <v>793317023241492</v>
      </c>
      <c r="J5165" s="1">
        <v>442192764984085</v>
      </c>
    </row>
    <row r="5166" spans="4:10" x14ac:dyDescent="0.25">
      <c r="D5166" s="1">
        <v>648305221278541</v>
      </c>
      <c r="J5166" s="1">
        <v>959393666789534</v>
      </c>
    </row>
    <row r="5167" spans="4:10" x14ac:dyDescent="0.25">
      <c r="D5167" s="1">
        <v>689260218862897</v>
      </c>
      <c r="J5167" s="1">
        <v>872007809326799</v>
      </c>
    </row>
    <row r="5168" spans="4:10" x14ac:dyDescent="0.25">
      <c r="D5168" s="1">
        <v>295982191938756</v>
      </c>
      <c r="J5168" s="1">
        <v>138342823588394</v>
      </c>
    </row>
    <row r="5169" spans="4:10" x14ac:dyDescent="0.25">
      <c r="D5169" s="1">
        <v>621624850935531</v>
      </c>
      <c r="J5169" s="1">
        <v>507732970981852</v>
      </c>
    </row>
    <row r="5170" spans="4:10" x14ac:dyDescent="0.25">
      <c r="D5170" s="1">
        <v>836596055628795</v>
      </c>
      <c r="J5170" s="1">
        <v>160431254100880</v>
      </c>
    </row>
    <row r="5171" spans="4:10" x14ac:dyDescent="0.25">
      <c r="D5171" s="1">
        <v>609604071278586</v>
      </c>
      <c r="J5171" s="1">
        <v>120914986815031</v>
      </c>
    </row>
    <row r="5172" spans="4:10" x14ac:dyDescent="0.25">
      <c r="D5172" s="1">
        <v>788261699717360</v>
      </c>
      <c r="J5172" s="1">
        <v>295983409971848</v>
      </c>
    </row>
    <row r="5173" spans="4:10" x14ac:dyDescent="0.25">
      <c r="D5173" s="1">
        <v>861116437934336</v>
      </c>
      <c r="J5173" s="1">
        <v>227807668753979</v>
      </c>
    </row>
    <row r="5174" spans="4:10" x14ac:dyDescent="0.25">
      <c r="D5174" s="1">
        <v>633332667388957</v>
      </c>
      <c r="J5174" s="1">
        <v>358928980596071</v>
      </c>
    </row>
    <row r="5175" spans="4:10" x14ac:dyDescent="0.25">
      <c r="D5175" s="1">
        <v>868557474367065</v>
      </c>
      <c r="J5175" s="1">
        <v>560190570138341</v>
      </c>
    </row>
    <row r="5176" spans="4:10" x14ac:dyDescent="0.25">
      <c r="D5176" s="1">
        <v>586110370181991</v>
      </c>
      <c r="J5176" s="1">
        <v>775727095022122</v>
      </c>
    </row>
    <row r="5177" spans="4:10" x14ac:dyDescent="0.25">
      <c r="D5177" s="1">
        <v>201792661331413</v>
      </c>
      <c r="J5177" s="1">
        <v>144999120627106</v>
      </c>
    </row>
    <row r="5178" spans="4:10" x14ac:dyDescent="0.25">
      <c r="D5178" s="1">
        <v>857307578696206</v>
      </c>
      <c r="J5178" s="1">
        <v>751238826596761</v>
      </c>
    </row>
    <row r="5179" spans="4:10" x14ac:dyDescent="0.25">
      <c r="D5179" s="1">
        <v>316556497031105</v>
      </c>
      <c r="J5179" s="1">
        <v>107661036648467</v>
      </c>
    </row>
    <row r="5180" spans="4:10" x14ac:dyDescent="0.25">
      <c r="D5180" s="1">
        <v>770010825784732</v>
      </c>
      <c r="J5180" s="1">
        <v>417610479232544</v>
      </c>
    </row>
    <row r="5181" spans="4:10" x14ac:dyDescent="0.25">
      <c r="D5181" s="1">
        <v>108877975939109</v>
      </c>
      <c r="J5181" s="1">
        <v>111871821170512</v>
      </c>
    </row>
    <row r="5182" spans="4:10" x14ac:dyDescent="0.25">
      <c r="D5182" s="1">
        <v>755340700944443</v>
      </c>
      <c r="J5182" s="1">
        <v>906970255749703</v>
      </c>
    </row>
    <row r="5183" spans="4:10" x14ac:dyDescent="0.25">
      <c r="D5183" s="1">
        <v>322670278811847</v>
      </c>
      <c r="J5183" s="1">
        <v>333581278675228</v>
      </c>
    </row>
    <row r="5184" spans="4:10" x14ac:dyDescent="0.25">
      <c r="D5184" s="1">
        <v>381736248321709</v>
      </c>
      <c r="J5184" s="1">
        <v>826555494523618</v>
      </c>
    </row>
    <row r="5185" spans="4:10" x14ac:dyDescent="0.25">
      <c r="D5185" s="1">
        <v>675428088506205</v>
      </c>
      <c r="J5185" s="1">
        <v>893542573145959</v>
      </c>
    </row>
    <row r="5186" spans="4:10" x14ac:dyDescent="0.25">
      <c r="D5186" s="1">
        <v>572095986588985</v>
      </c>
      <c r="J5186" s="1">
        <v>788544086276571</v>
      </c>
    </row>
    <row r="5187" spans="4:10" x14ac:dyDescent="0.25">
      <c r="D5187" s="1">
        <v>265490536880183</v>
      </c>
      <c r="J5187" s="1">
        <v>420564753823881</v>
      </c>
    </row>
    <row r="5188" spans="4:10" x14ac:dyDescent="0.25">
      <c r="D5188" s="1">
        <v>801912079775086</v>
      </c>
      <c r="J5188" s="1">
        <v>871632196901194</v>
      </c>
    </row>
    <row r="5189" spans="4:10" x14ac:dyDescent="0.25">
      <c r="D5189" s="1">
        <v>156116252546565</v>
      </c>
      <c r="J5189" s="1">
        <v>290571447680527</v>
      </c>
    </row>
    <row r="5190" spans="4:10" x14ac:dyDescent="0.25">
      <c r="D5190" s="1">
        <v>636177939693189</v>
      </c>
      <c r="J5190" s="1">
        <v>164150646250898</v>
      </c>
    </row>
    <row r="5191" spans="4:10" x14ac:dyDescent="0.25">
      <c r="D5191" s="1">
        <v>297694390798794</v>
      </c>
      <c r="J5191" s="1">
        <v>256131301760974</v>
      </c>
    </row>
    <row r="5192" spans="4:10" x14ac:dyDescent="0.25">
      <c r="D5192" s="1">
        <v>800722685230563</v>
      </c>
      <c r="J5192" s="1">
        <v>322693449491782</v>
      </c>
    </row>
    <row r="5193" spans="4:10" x14ac:dyDescent="0.25">
      <c r="D5193" s="1">
        <v>239802598075805</v>
      </c>
      <c r="J5193" s="1">
        <v>375879058044396</v>
      </c>
    </row>
    <row r="5194" spans="4:10" x14ac:dyDescent="0.25">
      <c r="D5194" s="1">
        <v>364345952558630</v>
      </c>
      <c r="J5194" s="1">
        <v>880864088848729</v>
      </c>
    </row>
    <row r="5195" spans="4:10" x14ac:dyDescent="0.25">
      <c r="D5195" s="1">
        <v>715691084264093</v>
      </c>
      <c r="J5195" s="1">
        <v>139401877070759</v>
      </c>
    </row>
    <row r="5196" spans="4:10" x14ac:dyDescent="0.25">
      <c r="D5196" s="1">
        <v>715916105251768</v>
      </c>
      <c r="J5196" s="1">
        <v>523918295107427</v>
      </c>
    </row>
    <row r="5197" spans="4:10" x14ac:dyDescent="0.25">
      <c r="D5197" s="1">
        <v>614541861939599</v>
      </c>
      <c r="J5197" s="1">
        <v>679035970335787</v>
      </c>
    </row>
    <row r="5198" spans="4:10" x14ac:dyDescent="0.25">
      <c r="D5198" s="1">
        <v>108521722871322</v>
      </c>
      <c r="J5198" s="1">
        <v>200730843532553</v>
      </c>
    </row>
    <row r="5199" spans="4:10" x14ac:dyDescent="0.25">
      <c r="D5199" s="1">
        <v>830939892102763</v>
      </c>
      <c r="J5199" s="1">
        <v>900128641391099</v>
      </c>
    </row>
    <row r="5200" spans="4:10" x14ac:dyDescent="0.25">
      <c r="D5200" s="1">
        <v>204515973450562</v>
      </c>
      <c r="J5200" s="1">
        <v>903924946560282</v>
      </c>
    </row>
    <row r="5201" spans="4:10" x14ac:dyDescent="0.25">
      <c r="D5201" s="1">
        <v>391725892210003</v>
      </c>
      <c r="J5201" s="1">
        <v>903072718458880</v>
      </c>
    </row>
    <row r="5202" spans="4:10" x14ac:dyDescent="0.25">
      <c r="D5202" s="1">
        <v>374426628193708</v>
      </c>
      <c r="J5202" s="1">
        <v>269068943890400</v>
      </c>
    </row>
    <row r="5203" spans="4:10" x14ac:dyDescent="0.25">
      <c r="D5203" s="1">
        <v>310871647274982</v>
      </c>
      <c r="J5203" s="1">
        <v>926399737826514</v>
      </c>
    </row>
    <row r="5204" spans="4:10" x14ac:dyDescent="0.25">
      <c r="D5204" s="1">
        <v>691540579734525</v>
      </c>
      <c r="J5204" s="1">
        <v>894389594561958</v>
      </c>
    </row>
    <row r="5205" spans="4:10" x14ac:dyDescent="0.25">
      <c r="D5205" s="1">
        <v>352639839960779</v>
      </c>
      <c r="J5205" s="1">
        <v>450466656081708</v>
      </c>
    </row>
    <row r="5206" spans="4:10" x14ac:dyDescent="0.25">
      <c r="D5206" s="1">
        <v>525950558860310</v>
      </c>
      <c r="J5206" s="1">
        <v>557871751936847</v>
      </c>
    </row>
    <row r="5207" spans="4:10" x14ac:dyDescent="0.25">
      <c r="D5207" s="1">
        <v>217631248881122</v>
      </c>
      <c r="J5207" s="1">
        <v>806527424366899</v>
      </c>
    </row>
    <row r="5208" spans="4:10" x14ac:dyDescent="0.25">
      <c r="D5208" s="1">
        <v>953744338633200</v>
      </c>
      <c r="J5208" s="1">
        <v>235208695024743</v>
      </c>
    </row>
    <row r="5209" spans="4:10" x14ac:dyDescent="0.25">
      <c r="D5209" s="1">
        <v>341707459936473</v>
      </c>
      <c r="J5209" s="1">
        <v>106867962975219</v>
      </c>
    </row>
    <row r="5210" spans="4:10" x14ac:dyDescent="0.25">
      <c r="D5210" s="1">
        <v>838242560462956</v>
      </c>
      <c r="J5210" s="1">
        <v>873380532632796</v>
      </c>
    </row>
    <row r="5211" spans="4:10" x14ac:dyDescent="0.25">
      <c r="D5211" s="1">
        <v>408693637195778</v>
      </c>
      <c r="J5211" s="1">
        <v>660202282256097</v>
      </c>
    </row>
    <row r="5212" spans="4:10" x14ac:dyDescent="0.25">
      <c r="D5212" s="1">
        <v>630022163348469</v>
      </c>
      <c r="J5212" s="1">
        <v>659826711928505</v>
      </c>
    </row>
    <row r="5213" spans="4:10" x14ac:dyDescent="0.25">
      <c r="D5213" s="1">
        <v>599314435557718</v>
      </c>
      <c r="J5213" s="1">
        <v>265567747674333</v>
      </c>
    </row>
    <row r="5214" spans="4:10" x14ac:dyDescent="0.25">
      <c r="D5214" s="1">
        <v>495683487593093</v>
      </c>
      <c r="J5214" s="1">
        <v>359219364786899</v>
      </c>
    </row>
    <row r="5215" spans="4:10" x14ac:dyDescent="0.25">
      <c r="D5215" s="1">
        <v>109845167081773</v>
      </c>
      <c r="J5215" s="1">
        <v>804562044015910</v>
      </c>
    </row>
    <row r="5216" spans="4:10" x14ac:dyDescent="0.25">
      <c r="D5216" s="1">
        <v>693158636325623</v>
      </c>
      <c r="J5216" s="1">
        <v>721846163865757</v>
      </c>
    </row>
    <row r="5217" spans="4:10" x14ac:dyDescent="0.25">
      <c r="D5217" s="1">
        <v>164819200588299</v>
      </c>
      <c r="J5217" s="1">
        <v>857152476861539</v>
      </c>
    </row>
    <row r="5218" spans="4:10" x14ac:dyDescent="0.25">
      <c r="D5218" s="1">
        <v>854412686330301</v>
      </c>
      <c r="J5218" s="1">
        <v>651117841344296</v>
      </c>
    </row>
    <row r="5219" spans="4:10" x14ac:dyDescent="0.25">
      <c r="D5219" s="1">
        <v>947035250840596</v>
      </c>
      <c r="J5219" s="1">
        <v>811609602272905</v>
      </c>
    </row>
    <row r="5220" spans="4:10" x14ac:dyDescent="0.25">
      <c r="D5220" s="1">
        <v>916862167023453</v>
      </c>
      <c r="J5220" s="1">
        <v>936326816102454</v>
      </c>
    </row>
    <row r="5221" spans="4:10" x14ac:dyDescent="0.25">
      <c r="D5221" s="1">
        <v>395413928077137</v>
      </c>
      <c r="J5221" s="1">
        <v>356451736886431</v>
      </c>
    </row>
    <row r="5222" spans="4:10" x14ac:dyDescent="0.25">
      <c r="D5222" s="1">
        <v>492111276289640</v>
      </c>
      <c r="J5222" s="1">
        <v>961560390691306</v>
      </c>
    </row>
    <row r="5223" spans="4:10" x14ac:dyDescent="0.25">
      <c r="D5223" s="1">
        <v>386562381243087</v>
      </c>
      <c r="J5223" s="1">
        <v>670245512734057</v>
      </c>
    </row>
    <row r="5224" spans="4:10" x14ac:dyDescent="0.25">
      <c r="D5224" s="1">
        <v>479012543552830</v>
      </c>
      <c r="J5224" s="1">
        <v>685218304274429</v>
      </c>
    </row>
    <row r="5225" spans="4:10" x14ac:dyDescent="0.25">
      <c r="D5225" s="1">
        <v>129399631620785</v>
      </c>
      <c r="J5225" s="1">
        <v>394781160108490</v>
      </c>
    </row>
    <row r="5226" spans="4:10" x14ac:dyDescent="0.25">
      <c r="D5226" s="1">
        <v>598899859353202</v>
      </c>
      <c r="J5226" s="1">
        <v>476231439846736</v>
      </c>
    </row>
    <row r="5227" spans="4:10" x14ac:dyDescent="0.25">
      <c r="D5227" s="1">
        <v>389113645959713</v>
      </c>
      <c r="J5227" s="1">
        <v>613986241959119</v>
      </c>
    </row>
    <row r="5228" spans="4:10" x14ac:dyDescent="0.25">
      <c r="D5228" s="1">
        <v>966441085643399</v>
      </c>
      <c r="J5228" s="1">
        <v>419418456331074</v>
      </c>
    </row>
    <row r="5229" spans="4:10" x14ac:dyDescent="0.25">
      <c r="D5229" s="1">
        <v>180859207622200</v>
      </c>
      <c r="J5229" s="1">
        <v>960156657206129</v>
      </c>
    </row>
    <row r="5230" spans="4:10" x14ac:dyDescent="0.25">
      <c r="D5230" s="1">
        <v>735385496235861</v>
      </c>
      <c r="J5230" s="1">
        <v>525621149919033</v>
      </c>
    </row>
    <row r="5231" spans="4:10" x14ac:dyDescent="0.25">
      <c r="D5231" s="1">
        <v>314923356777153</v>
      </c>
      <c r="J5231" s="1">
        <v>908986459444786</v>
      </c>
    </row>
    <row r="5232" spans="4:10" x14ac:dyDescent="0.25">
      <c r="D5232" s="1">
        <v>468220604624435</v>
      </c>
      <c r="J5232" s="1">
        <v>395989917951573</v>
      </c>
    </row>
    <row r="5233" spans="4:10" x14ac:dyDescent="0.25">
      <c r="D5233" s="1">
        <v>346093131465325</v>
      </c>
      <c r="J5233" s="1">
        <v>684820169080838</v>
      </c>
    </row>
    <row r="5234" spans="4:10" x14ac:dyDescent="0.25">
      <c r="D5234" s="1">
        <v>179024286664381</v>
      </c>
      <c r="J5234" s="1">
        <v>133554707970291</v>
      </c>
    </row>
    <row r="5235" spans="4:10" x14ac:dyDescent="0.25">
      <c r="D5235" s="1">
        <v>189547398060798</v>
      </c>
      <c r="J5235" s="1">
        <v>979294343762310</v>
      </c>
    </row>
    <row r="5236" spans="4:10" x14ac:dyDescent="0.25">
      <c r="D5236" s="1">
        <v>754849889826039</v>
      </c>
      <c r="J5236" s="1">
        <v>481897980604597</v>
      </c>
    </row>
    <row r="5237" spans="4:10" x14ac:dyDescent="0.25">
      <c r="D5237" s="1">
        <v>126738164612905</v>
      </c>
      <c r="J5237" s="1">
        <v>740751001580943</v>
      </c>
    </row>
    <row r="5238" spans="4:10" x14ac:dyDescent="0.25">
      <c r="D5238" s="1">
        <v>344773666442583</v>
      </c>
      <c r="J5238" s="1">
        <v>315883883450011</v>
      </c>
    </row>
    <row r="5239" spans="4:10" x14ac:dyDescent="0.25">
      <c r="D5239" s="1">
        <v>256287649446368</v>
      </c>
      <c r="J5239" s="1">
        <v>763046095367370</v>
      </c>
    </row>
    <row r="5240" spans="4:10" x14ac:dyDescent="0.25">
      <c r="D5240" s="1">
        <v>579227276719846</v>
      </c>
      <c r="J5240" s="1">
        <v>566455997342347</v>
      </c>
    </row>
    <row r="5241" spans="4:10" x14ac:dyDescent="0.25">
      <c r="D5241" s="1">
        <v>919296916390000</v>
      </c>
      <c r="J5241" s="1">
        <v>270755336484319</v>
      </c>
    </row>
    <row r="5242" spans="4:10" x14ac:dyDescent="0.25">
      <c r="D5242" s="1">
        <v>665531882142432</v>
      </c>
      <c r="J5242" s="1">
        <v>730060906251432</v>
      </c>
    </row>
    <row r="5243" spans="4:10" x14ac:dyDescent="0.25">
      <c r="D5243" s="1">
        <v>753229556858555</v>
      </c>
      <c r="J5243" s="1">
        <v>540850462128075</v>
      </c>
    </row>
    <row r="5244" spans="4:10" x14ac:dyDescent="0.25">
      <c r="D5244" s="1">
        <v>411148472014452</v>
      </c>
      <c r="J5244" s="1">
        <v>254768425777942</v>
      </c>
    </row>
    <row r="5245" spans="4:10" x14ac:dyDescent="0.25">
      <c r="D5245" s="1">
        <v>185644401198349</v>
      </c>
      <c r="J5245" s="1">
        <v>204274285970978</v>
      </c>
    </row>
    <row r="5246" spans="4:10" x14ac:dyDescent="0.25">
      <c r="D5246" s="1">
        <v>369433622450787</v>
      </c>
      <c r="J5246" s="1">
        <v>692925441451736</v>
      </c>
    </row>
    <row r="5247" spans="4:10" x14ac:dyDescent="0.25">
      <c r="D5247" s="1">
        <v>480595938646150</v>
      </c>
      <c r="J5247" s="1">
        <v>130776209183241</v>
      </c>
    </row>
    <row r="5248" spans="4:10" x14ac:dyDescent="0.25">
      <c r="D5248" s="1">
        <v>930724498125848</v>
      </c>
      <c r="J5248" s="1">
        <v>122354674692261</v>
      </c>
    </row>
    <row r="5249" spans="4:10" x14ac:dyDescent="0.25">
      <c r="D5249" s="1">
        <v>431897771680996</v>
      </c>
      <c r="J5249" s="1">
        <v>224296562679784</v>
      </c>
    </row>
    <row r="5250" spans="4:10" x14ac:dyDescent="0.25">
      <c r="D5250" s="1">
        <v>985534758488245</v>
      </c>
      <c r="J5250" s="1">
        <v>968526865417539</v>
      </c>
    </row>
    <row r="5251" spans="4:10" x14ac:dyDescent="0.25">
      <c r="D5251" s="1">
        <v>424740914315266</v>
      </c>
      <c r="J5251" s="1">
        <v>908259291193777</v>
      </c>
    </row>
    <row r="5252" spans="4:10" x14ac:dyDescent="0.25">
      <c r="D5252" s="1">
        <v>947177251024837</v>
      </c>
      <c r="J5252" s="1">
        <v>264250933581634</v>
      </c>
    </row>
    <row r="5253" spans="4:10" x14ac:dyDescent="0.25">
      <c r="D5253" s="1">
        <v>291540362889098</v>
      </c>
      <c r="J5253" s="1">
        <v>570028518636742</v>
      </c>
    </row>
    <row r="5254" spans="4:10" x14ac:dyDescent="0.25">
      <c r="D5254" s="1">
        <v>365870011008317</v>
      </c>
      <c r="J5254" s="1">
        <v>331221443408080</v>
      </c>
    </row>
    <row r="5255" spans="4:10" x14ac:dyDescent="0.25">
      <c r="D5255" s="1">
        <v>955197156975932</v>
      </c>
      <c r="J5255" s="1">
        <v>571729838913693</v>
      </c>
    </row>
    <row r="5256" spans="4:10" x14ac:dyDescent="0.25">
      <c r="D5256" s="1">
        <v>987567645267151</v>
      </c>
      <c r="J5256" s="1">
        <v>933137159056845</v>
      </c>
    </row>
    <row r="5257" spans="4:10" x14ac:dyDescent="0.25">
      <c r="D5257" s="1">
        <v>837211071492010</v>
      </c>
      <c r="J5257" s="1">
        <v>334025918617235</v>
      </c>
    </row>
    <row r="5258" spans="4:10" x14ac:dyDescent="0.25">
      <c r="D5258" s="1">
        <v>179430370674034</v>
      </c>
      <c r="J5258" s="1">
        <v>295872912997844</v>
      </c>
    </row>
    <row r="5259" spans="4:10" x14ac:dyDescent="0.25">
      <c r="D5259" s="1">
        <v>786971551486648</v>
      </c>
      <c r="J5259" s="1">
        <v>807164677020692</v>
      </c>
    </row>
    <row r="5260" spans="4:10" x14ac:dyDescent="0.25">
      <c r="D5260" s="1">
        <v>299918570037825</v>
      </c>
      <c r="J5260" s="1">
        <v>331659038503366</v>
      </c>
    </row>
    <row r="5261" spans="4:10" x14ac:dyDescent="0.25">
      <c r="D5261" s="1">
        <v>210007073706423</v>
      </c>
      <c r="J5261" s="1">
        <v>474763384889587</v>
      </c>
    </row>
    <row r="5262" spans="4:10" x14ac:dyDescent="0.25">
      <c r="D5262" s="1">
        <v>379718368134042</v>
      </c>
      <c r="J5262" s="1">
        <v>457945336219009</v>
      </c>
    </row>
    <row r="5263" spans="4:10" x14ac:dyDescent="0.25">
      <c r="D5263" s="1">
        <v>751137398152128</v>
      </c>
      <c r="J5263" s="1">
        <v>549190969127761</v>
      </c>
    </row>
    <row r="5264" spans="4:10" x14ac:dyDescent="0.25">
      <c r="D5264" s="1">
        <v>991514092258539</v>
      </c>
      <c r="J5264" s="1">
        <v>459503983981558</v>
      </c>
    </row>
    <row r="5265" spans="4:10" x14ac:dyDescent="0.25">
      <c r="D5265" s="1">
        <v>687145007175248</v>
      </c>
      <c r="J5265" s="1">
        <v>451541721139040</v>
      </c>
    </row>
    <row r="5266" spans="4:10" x14ac:dyDescent="0.25">
      <c r="D5266" s="1">
        <v>311589376408872</v>
      </c>
      <c r="J5266" s="1">
        <v>867418977931423</v>
      </c>
    </row>
    <row r="5267" spans="4:10" x14ac:dyDescent="0.25">
      <c r="D5267" s="1">
        <v>673414926368031</v>
      </c>
      <c r="J5267" s="1">
        <v>627582670227549</v>
      </c>
    </row>
    <row r="5268" spans="4:10" x14ac:dyDescent="0.25">
      <c r="D5268" s="1">
        <v>753329229850608</v>
      </c>
      <c r="J5268" s="1">
        <v>411687747348384</v>
      </c>
    </row>
    <row r="5269" spans="4:10" x14ac:dyDescent="0.25">
      <c r="D5269" s="1">
        <v>402308027332263</v>
      </c>
      <c r="J5269" s="1">
        <v>761423293528684</v>
      </c>
    </row>
    <row r="5270" spans="4:10" x14ac:dyDescent="0.25">
      <c r="D5270" s="1">
        <v>784593711024951</v>
      </c>
      <c r="J5270" s="1">
        <v>607501961016131</v>
      </c>
    </row>
    <row r="5271" spans="4:10" x14ac:dyDescent="0.25">
      <c r="D5271" s="1">
        <v>152824929081082</v>
      </c>
      <c r="J5271" s="1">
        <v>603823840144671</v>
      </c>
    </row>
    <row r="5272" spans="4:10" x14ac:dyDescent="0.25">
      <c r="D5272" s="1">
        <v>691328564511860</v>
      </c>
      <c r="J5272" s="1">
        <v>830436172757107</v>
      </c>
    </row>
    <row r="5273" spans="4:10" x14ac:dyDescent="0.25">
      <c r="D5273" s="1">
        <v>317015441279013</v>
      </c>
      <c r="J5273" s="1">
        <v>359764598420451</v>
      </c>
    </row>
    <row r="5274" spans="4:10" x14ac:dyDescent="0.25">
      <c r="D5274" s="1">
        <v>252353835152909</v>
      </c>
      <c r="J5274" s="1">
        <v>784212546752643</v>
      </c>
    </row>
    <row r="5275" spans="4:10" x14ac:dyDescent="0.25">
      <c r="D5275" s="1">
        <v>135824936655037</v>
      </c>
      <c r="J5275" s="1">
        <v>186763022557613</v>
      </c>
    </row>
    <row r="5276" spans="4:10" x14ac:dyDescent="0.25">
      <c r="D5276" s="1">
        <v>909858299347006</v>
      </c>
      <c r="J5276" s="1">
        <v>960915413554732</v>
      </c>
    </row>
    <row r="5277" spans="4:10" x14ac:dyDescent="0.25">
      <c r="D5277" s="1">
        <v>527176025473088</v>
      </c>
      <c r="J5277" s="1">
        <v>188279204593107</v>
      </c>
    </row>
    <row r="5278" spans="4:10" x14ac:dyDescent="0.25">
      <c r="D5278" s="1">
        <v>161755272518256</v>
      </c>
      <c r="J5278" s="1">
        <v>414166119380185</v>
      </c>
    </row>
    <row r="5279" spans="4:10" x14ac:dyDescent="0.25">
      <c r="D5279" s="1">
        <v>797051500330647</v>
      </c>
      <c r="J5279" s="1">
        <v>917924925483020</v>
      </c>
    </row>
    <row r="5280" spans="4:10" x14ac:dyDescent="0.25">
      <c r="D5280" s="1">
        <v>315371958258711</v>
      </c>
      <c r="J5280" s="1">
        <v>821142684334985</v>
      </c>
    </row>
    <row r="5281" spans="4:10" x14ac:dyDescent="0.25">
      <c r="D5281" s="1">
        <v>595733104098935</v>
      </c>
      <c r="J5281" s="1">
        <v>380977784933103</v>
      </c>
    </row>
    <row r="5282" spans="4:10" x14ac:dyDescent="0.25">
      <c r="D5282" s="1">
        <v>160459669474451</v>
      </c>
      <c r="J5282" s="1">
        <v>230258932354447</v>
      </c>
    </row>
    <row r="5283" spans="4:10" x14ac:dyDescent="0.25">
      <c r="D5283" s="1">
        <v>187432202964120</v>
      </c>
      <c r="J5283" s="1">
        <v>992175229659207</v>
      </c>
    </row>
    <row r="5284" spans="4:10" x14ac:dyDescent="0.25">
      <c r="D5284" s="1">
        <v>508277408902971</v>
      </c>
      <c r="J5284" s="1">
        <v>928712156990584</v>
      </c>
    </row>
    <row r="5285" spans="4:10" x14ac:dyDescent="0.25">
      <c r="D5285" s="1">
        <v>168912232267509</v>
      </c>
      <c r="J5285" s="1">
        <v>123699739688331</v>
      </c>
    </row>
    <row r="5286" spans="4:10" x14ac:dyDescent="0.25">
      <c r="D5286" s="1">
        <v>788157683624309</v>
      </c>
      <c r="J5286" s="1">
        <v>388531632468517</v>
      </c>
    </row>
    <row r="5287" spans="4:10" x14ac:dyDescent="0.25">
      <c r="D5287" s="1">
        <v>323997821133941</v>
      </c>
      <c r="J5287" s="1">
        <v>183713179914989</v>
      </c>
    </row>
    <row r="5288" spans="4:10" x14ac:dyDescent="0.25">
      <c r="D5288" s="1">
        <v>872905450577805</v>
      </c>
      <c r="J5288" s="1">
        <v>156327460002303</v>
      </c>
    </row>
    <row r="5289" spans="4:10" x14ac:dyDescent="0.25">
      <c r="D5289" s="1">
        <v>271627486615707</v>
      </c>
      <c r="J5289" s="1">
        <v>742512745584557</v>
      </c>
    </row>
    <row r="5290" spans="4:10" x14ac:dyDescent="0.25">
      <c r="D5290" s="1">
        <v>502117662317424</v>
      </c>
      <c r="J5290" s="1">
        <v>311835481728662</v>
      </c>
    </row>
    <row r="5291" spans="4:10" x14ac:dyDescent="0.25">
      <c r="D5291" s="1">
        <v>244175957920702</v>
      </c>
      <c r="J5291" s="1">
        <v>726834116355044</v>
      </c>
    </row>
    <row r="5292" spans="4:10" x14ac:dyDescent="0.25">
      <c r="D5292" s="1">
        <v>154024902266681</v>
      </c>
      <c r="J5292" s="1">
        <v>397790453454849</v>
      </c>
    </row>
    <row r="5293" spans="4:10" x14ac:dyDescent="0.25">
      <c r="D5293" s="1">
        <v>366952862488904</v>
      </c>
      <c r="J5293" s="1">
        <v>881027822069614</v>
      </c>
    </row>
    <row r="5294" spans="4:10" x14ac:dyDescent="0.25">
      <c r="D5294" s="1">
        <v>804648493740326</v>
      </c>
      <c r="J5294" s="1">
        <v>402742414090062</v>
      </c>
    </row>
    <row r="5295" spans="4:10" x14ac:dyDescent="0.25">
      <c r="D5295" s="1">
        <v>262136459252983</v>
      </c>
      <c r="J5295" s="1">
        <v>240064456681061</v>
      </c>
    </row>
    <row r="5296" spans="4:10" x14ac:dyDescent="0.25">
      <c r="D5296" s="1">
        <v>356877303438506</v>
      </c>
      <c r="J5296" s="1">
        <v>742387828586123</v>
      </c>
    </row>
    <row r="5297" spans="4:10" x14ac:dyDescent="0.25">
      <c r="D5297" s="1">
        <v>942670645697464</v>
      </c>
      <c r="J5297" s="1">
        <v>797329423323460</v>
      </c>
    </row>
    <row r="5298" spans="4:10" x14ac:dyDescent="0.25">
      <c r="D5298" s="1">
        <v>937008134358414</v>
      </c>
      <c r="J5298" s="1">
        <v>541698775751188</v>
      </c>
    </row>
    <row r="5299" spans="4:10" x14ac:dyDescent="0.25">
      <c r="D5299" s="1">
        <v>254487165978951</v>
      </c>
      <c r="J5299" s="1">
        <v>973693020287228</v>
      </c>
    </row>
    <row r="5300" spans="4:10" x14ac:dyDescent="0.25">
      <c r="D5300" s="1">
        <v>973707204596311</v>
      </c>
      <c r="J5300" s="1">
        <v>835152322183724</v>
      </c>
    </row>
    <row r="5301" spans="4:10" x14ac:dyDescent="0.25">
      <c r="D5301" s="1">
        <v>972365882215137</v>
      </c>
      <c r="J5301" s="1">
        <v>660008552569574</v>
      </c>
    </row>
    <row r="5302" spans="4:10" x14ac:dyDescent="0.25">
      <c r="D5302" s="1">
        <v>266482262359986</v>
      </c>
      <c r="J5302" s="1">
        <v>742742594250695</v>
      </c>
    </row>
    <row r="5303" spans="4:10" x14ac:dyDescent="0.25">
      <c r="D5303" s="1">
        <v>719534477863652</v>
      </c>
      <c r="J5303" s="1">
        <v>836200395518818</v>
      </c>
    </row>
    <row r="5304" spans="4:10" x14ac:dyDescent="0.25">
      <c r="D5304" s="1">
        <v>811892588781480</v>
      </c>
      <c r="J5304" s="1">
        <v>828161963970384</v>
      </c>
    </row>
    <row r="5305" spans="4:10" x14ac:dyDescent="0.25">
      <c r="D5305" s="1">
        <v>686128744557742</v>
      </c>
      <c r="J5305" s="1">
        <v>364381141851054</v>
      </c>
    </row>
    <row r="5306" spans="4:10" x14ac:dyDescent="0.25">
      <c r="D5306" s="1">
        <v>785216119651668</v>
      </c>
      <c r="J5306" s="1">
        <v>525495873387942</v>
      </c>
    </row>
    <row r="5307" spans="4:10" x14ac:dyDescent="0.25">
      <c r="D5307" s="1">
        <v>180483224591627</v>
      </c>
      <c r="J5307" s="1">
        <v>968459725420662</v>
      </c>
    </row>
    <row r="5308" spans="4:10" x14ac:dyDescent="0.25">
      <c r="D5308" s="1">
        <v>107182208193458</v>
      </c>
      <c r="J5308" s="1">
        <v>146630933125810</v>
      </c>
    </row>
    <row r="5309" spans="4:10" x14ac:dyDescent="0.25">
      <c r="D5309" s="1">
        <v>169542943961382</v>
      </c>
      <c r="J5309" s="1">
        <v>336534632708426</v>
      </c>
    </row>
    <row r="5310" spans="4:10" x14ac:dyDescent="0.25">
      <c r="D5310" s="1">
        <v>709928514651992</v>
      </c>
      <c r="J5310" s="1">
        <v>886282052854243</v>
      </c>
    </row>
    <row r="5311" spans="4:10" x14ac:dyDescent="0.25">
      <c r="D5311" s="1">
        <v>786135075555773</v>
      </c>
      <c r="J5311" s="1">
        <v>183040511096703</v>
      </c>
    </row>
    <row r="5312" spans="4:10" x14ac:dyDescent="0.25">
      <c r="D5312" s="1">
        <v>763891270802330</v>
      </c>
      <c r="J5312" s="1">
        <v>669459810841174</v>
      </c>
    </row>
    <row r="5313" spans="4:10" x14ac:dyDescent="0.25">
      <c r="D5313" s="1">
        <v>743259769272537</v>
      </c>
      <c r="J5313" s="1">
        <v>124671083338545</v>
      </c>
    </row>
    <row r="5314" spans="4:10" x14ac:dyDescent="0.25">
      <c r="D5314" s="1">
        <v>106353453378129</v>
      </c>
      <c r="J5314" s="1">
        <v>980693372785379</v>
      </c>
    </row>
    <row r="5315" spans="4:10" x14ac:dyDescent="0.25">
      <c r="D5315" s="1">
        <v>997633866131710</v>
      </c>
      <c r="J5315" s="1">
        <v>391506092992601</v>
      </c>
    </row>
    <row r="5316" spans="4:10" x14ac:dyDescent="0.25">
      <c r="D5316" s="1">
        <v>523370306619634</v>
      </c>
      <c r="J5316" s="1">
        <v>437186778140515</v>
      </c>
    </row>
    <row r="5317" spans="4:10" x14ac:dyDescent="0.25">
      <c r="D5317" s="1">
        <v>863871326920003</v>
      </c>
      <c r="J5317" s="1">
        <v>320989627129584</v>
      </c>
    </row>
    <row r="5318" spans="4:10" x14ac:dyDescent="0.25">
      <c r="D5318" s="1">
        <v>147881307111076</v>
      </c>
      <c r="J5318" s="1">
        <v>950189369078360</v>
      </c>
    </row>
    <row r="5319" spans="4:10" x14ac:dyDescent="0.25">
      <c r="D5319" s="1">
        <v>328601885113060</v>
      </c>
      <c r="J5319" s="1">
        <v>266820166076466</v>
      </c>
    </row>
    <row r="5320" spans="4:10" x14ac:dyDescent="0.25">
      <c r="D5320" s="1">
        <v>918647513448594</v>
      </c>
      <c r="J5320" s="1">
        <v>656982514084120</v>
      </c>
    </row>
    <row r="5321" spans="4:10" x14ac:dyDescent="0.25">
      <c r="D5321" s="1">
        <v>745346822819306</v>
      </c>
      <c r="J5321" s="1">
        <v>560098418466218</v>
      </c>
    </row>
    <row r="5322" spans="4:10" x14ac:dyDescent="0.25">
      <c r="D5322" s="1">
        <v>389532234699886</v>
      </c>
      <c r="J5322" s="1">
        <v>124522642179654</v>
      </c>
    </row>
    <row r="5323" spans="4:10" x14ac:dyDescent="0.25">
      <c r="D5323" s="1">
        <v>975333923906184</v>
      </c>
      <c r="J5323" s="1">
        <v>347233987239264</v>
      </c>
    </row>
    <row r="5324" spans="4:10" x14ac:dyDescent="0.25">
      <c r="D5324" s="1">
        <v>414359827808284</v>
      </c>
      <c r="J5324" s="1">
        <v>300460147885226</v>
      </c>
    </row>
    <row r="5325" spans="4:10" x14ac:dyDescent="0.25">
      <c r="D5325" s="1">
        <v>126312784466098</v>
      </c>
      <c r="J5325" s="1">
        <v>613234846827393</v>
      </c>
    </row>
    <row r="5326" spans="4:10" x14ac:dyDescent="0.25">
      <c r="D5326" s="1">
        <v>811668056642692</v>
      </c>
      <c r="J5326" s="1">
        <v>592517247633688</v>
      </c>
    </row>
    <row r="5327" spans="4:10" x14ac:dyDescent="0.25">
      <c r="D5327" s="1">
        <v>137629558165954</v>
      </c>
      <c r="J5327" s="1">
        <v>770536466902910</v>
      </c>
    </row>
    <row r="5328" spans="4:10" x14ac:dyDescent="0.25">
      <c r="D5328" s="1">
        <v>817095419091372</v>
      </c>
      <c r="J5328" s="1">
        <v>829960712030798</v>
      </c>
    </row>
    <row r="5329" spans="4:10" x14ac:dyDescent="0.25">
      <c r="D5329" s="1">
        <v>630889236231393</v>
      </c>
      <c r="J5329" s="1">
        <v>312672751315663</v>
      </c>
    </row>
    <row r="5330" spans="4:10" x14ac:dyDescent="0.25">
      <c r="D5330" s="1">
        <v>432721175151786</v>
      </c>
      <c r="J5330" s="1">
        <v>485290447305424</v>
      </c>
    </row>
    <row r="5331" spans="4:10" x14ac:dyDescent="0.25">
      <c r="D5331" s="1">
        <v>378771284027395</v>
      </c>
      <c r="J5331" s="1">
        <v>999651443179229</v>
      </c>
    </row>
    <row r="5332" spans="4:10" x14ac:dyDescent="0.25">
      <c r="D5332" s="1">
        <v>895746865577319</v>
      </c>
      <c r="J5332" s="1">
        <v>661947819989277</v>
      </c>
    </row>
    <row r="5333" spans="4:10" x14ac:dyDescent="0.25">
      <c r="D5333" s="1">
        <v>564571478011151</v>
      </c>
      <c r="J5333" s="1">
        <v>744621649106066</v>
      </c>
    </row>
    <row r="5334" spans="4:10" x14ac:dyDescent="0.25">
      <c r="D5334" s="1">
        <v>630512517525716</v>
      </c>
      <c r="J5334" s="1">
        <v>456992768730332</v>
      </c>
    </row>
    <row r="5335" spans="4:10" x14ac:dyDescent="0.25">
      <c r="D5335" s="1">
        <v>368130481552080</v>
      </c>
      <c r="J5335" s="1">
        <v>492793239521892</v>
      </c>
    </row>
    <row r="5336" spans="4:10" x14ac:dyDescent="0.25">
      <c r="D5336" s="1">
        <v>753820060574305</v>
      </c>
      <c r="J5336" s="1">
        <v>932589676448431</v>
      </c>
    </row>
    <row r="5337" spans="4:10" x14ac:dyDescent="0.25">
      <c r="D5337" s="1">
        <v>779643485107061</v>
      </c>
      <c r="J5337" s="1">
        <v>971907124487967</v>
      </c>
    </row>
    <row r="5338" spans="4:10" x14ac:dyDescent="0.25">
      <c r="D5338" s="1">
        <v>784250585039473</v>
      </c>
      <c r="J5338" s="1">
        <v>165760997352674</v>
      </c>
    </row>
    <row r="5339" spans="4:10" x14ac:dyDescent="0.25">
      <c r="D5339" s="1">
        <v>674188198330503</v>
      </c>
      <c r="J5339" s="1">
        <v>865818773024736</v>
      </c>
    </row>
    <row r="5340" spans="4:10" x14ac:dyDescent="0.25">
      <c r="D5340" s="1">
        <v>908017730539734</v>
      </c>
      <c r="J5340" s="1">
        <v>761846946074619</v>
      </c>
    </row>
    <row r="5341" spans="4:10" x14ac:dyDescent="0.25">
      <c r="D5341" s="1">
        <v>568562287345101</v>
      </c>
      <c r="J5341" s="1">
        <v>969380924805917</v>
      </c>
    </row>
    <row r="5342" spans="4:10" x14ac:dyDescent="0.25">
      <c r="D5342" s="1">
        <v>984117133390771</v>
      </c>
      <c r="J5342" s="1">
        <v>300318869675377</v>
      </c>
    </row>
    <row r="5343" spans="4:10" x14ac:dyDescent="0.25">
      <c r="D5343" s="1">
        <v>152829141701420</v>
      </c>
      <c r="J5343" s="1">
        <v>518144136022146</v>
      </c>
    </row>
    <row r="5344" spans="4:10" x14ac:dyDescent="0.25">
      <c r="D5344" s="1">
        <v>678396874905643</v>
      </c>
      <c r="J5344" s="1">
        <v>688897959752194</v>
      </c>
    </row>
    <row r="5345" spans="4:10" x14ac:dyDescent="0.25">
      <c r="D5345" s="1">
        <v>374170126470019</v>
      </c>
      <c r="J5345" s="1">
        <v>868589515367317</v>
      </c>
    </row>
    <row r="5346" spans="4:10" x14ac:dyDescent="0.25">
      <c r="D5346" s="1">
        <v>537891577642348</v>
      </c>
      <c r="J5346" s="1">
        <v>287227126242955</v>
      </c>
    </row>
    <row r="5347" spans="4:10" x14ac:dyDescent="0.25">
      <c r="D5347" s="1">
        <v>161506735039654</v>
      </c>
      <c r="J5347" s="1">
        <v>728668567830299</v>
      </c>
    </row>
    <row r="5348" spans="4:10" x14ac:dyDescent="0.25">
      <c r="D5348" s="1">
        <v>726921138376761</v>
      </c>
      <c r="J5348" s="1">
        <v>372954344559572</v>
      </c>
    </row>
    <row r="5349" spans="4:10" x14ac:dyDescent="0.25">
      <c r="D5349" s="1">
        <v>341899053348199</v>
      </c>
      <c r="J5349" s="1">
        <v>467632720720757</v>
      </c>
    </row>
    <row r="5350" spans="4:10" x14ac:dyDescent="0.25">
      <c r="D5350" s="1">
        <v>239393612863324</v>
      </c>
      <c r="J5350" s="1">
        <v>491539292142390</v>
      </c>
    </row>
    <row r="5351" spans="4:10" x14ac:dyDescent="0.25">
      <c r="D5351" s="1">
        <v>648089870904689</v>
      </c>
      <c r="J5351" s="1">
        <v>201933693327200</v>
      </c>
    </row>
    <row r="5352" spans="4:10" x14ac:dyDescent="0.25">
      <c r="D5352" s="1">
        <v>343225229317066</v>
      </c>
      <c r="J5352" s="1">
        <v>533508723484665</v>
      </c>
    </row>
    <row r="5353" spans="4:10" x14ac:dyDescent="0.25">
      <c r="D5353" s="1">
        <v>421471524858893</v>
      </c>
      <c r="J5353" s="1">
        <v>215342256997993</v>
      </c>
    </row>
    <row r="5354" spans="4:10" x14ac:dyDescent="0.25">
      <c r="D5354" s="1">
        <v>472251377918930</v>
      </c>
      <c r="J5354" s="1">
        <v>408248342550177</v>
      </c>
    </row>
    <row r="5355" spans="4:10" x14ac:dyDescent="0.25">
      <c r="D5355" s="1">
        <v>797536776740493</v>
      </c>
      <c r="J5355" s="1">
        <v>368454553583635</v>
      </c>
    </row>
    <row r="5356" spans="4:10" x14ac:dyDescent="0.25">
      <c r="D5356" s="1">
        <v>704414635635255</v>
      </c>
      <c r="J5356" s="1">
        <v>925332382291601</v>
      </c>
    </row>
    <row r="5357" spans="4:10" x14ac:dyDescent="0.25">
      <c r="D5357" s="1">
        <v>288872353558731</v>
      </c>
      <c r="J5357" s="1">
        <v>768529005584410</v>
      </c>
    </row>
    <row r="5358" spans="4:10" x14ac:dyDescent="0.25">
      <c r="D5358" s="1">
        <v>312079627600669</v>
      </c>
      <c r="J5358" s="1">
        <v>629213481485188</v>
      </c>
    </row>
    <row r="5359" spans="4:10" x14ac:dyDescent="0.25">
      <c r="D5359" s="1">
        <v>202162117795406</v>
      </c>
      <c r="J5359" s="1">
        <v>892370457075503</v>
      </c>
    </row>
    <row r="5360" spans="4:10" x14ac:dyDescent="0.25">
      <c r="D5360" s="1">
        <v>413307387578361</v>
      </c>
      <c r="J5360" s="1">
        <v>262296643687661</v>
      </c>
    </row>
    <row r="5361" spans="4:10" x14ac:dyDescent="0.25">
      <c r="D5361" s="1">
        <v>401030144766735</v>
      </c>
      <c r="J5361" s="1">
        <v>134585247877087</v>
      </c>
    </row>
    <row r="5362" spans="4:10" x14ac:dyDescent="0.25">
      <c r="D5362" s="1">
        <v>404758057821319</v>
      </c>
      <c r="J5362" s="1">
        <v>102682747809825</v>
      </c>
    </row>
    <row r="5363" spans="4:10" x14ac:dyDescent="0.25">
      <c r="D5363" s="1">
        <v>216567344655045</v>
      </c>
      <c r="J5363" s="1">
        <v>556854864304562</v>
      </c>
    </row>
    <row r="5364" spans="4:10" x14ac:dyDescent="0.25">
      <c r="D5364" s="1">
        <v>488635361127992</v>
      </c>
      <c r="J5364" s="1">
        <v>737717966540087</v>
      </c>
    </row>
    <row r="5365" spans="4:10" x14ac:dyDescent="0.25">
      <c r="D5365" s="1">
        <v>265388743722436</v>
      </c>
      <c r="J5365" s="1">
        <v>243680420846228</v>
      </c>
    </row>
    <row r="5366" spans="4:10" x14ac:dyDescent="0.25">
      <c r="D5366" s="1">
        <v>563485788453025</v>
      </c>
      <c r="J5366" s="1">
        <v>811150776138441</v>
      </c>
    </row>
    <row r="5367" spans="4:10" x14ac:dyDescent="0.25">
      <c r="D5367" s="1">
        <v>734343580722491</v>
      </c>
      <c r="J5367" s="1">
        <v>612825455532567</v>
      </c>
    </row>
    <row r="5368" spans="4:10" x14ac:dyDescent="0.25">
      <c r="D5368" s="1">
        <v>233072748024148</v>
      </c>
      <c r="J5368" s="1">
        <v>741585545450762</v>
      </c>
    </row>
    <row r="5369" spans="4:10" x14ac:dyDescent="0.25">
      <c r="D5369" s="1">
        <v>559798241812407</v>
      </c>
      <c r="J5369" s="1">
        <v>680957044180644</v>
      </c>
    </row>
    <row r="5370" spans="4:10" x14ac:dyDescent="0.25">
      <c r="D5370" s="1">
        <v>439426567864770</v>
      </c>
      <c r="J5370" s="1">
        <v>808831772498927</v>
      </c>
    </row>
    <row r="5371" spans="4:10" x14ac:dyDescent="0.25">
      <c r="D5371" s="1">
        <v>334738223445372</v>
      </c>
      <c r="J5371" s="1">
        <v>775845712613009</v>
      </c>
    </row>
    <row r="5372" spans="4:10" x14ac:dyDescent="0.25">
      <c r="D5372" s="1">
        <v>214838263430473</v>
      </c>
      <c r="J5372" s="1">
        <v>675148329636736</v>
      </c>
    </row>
    <row r="5373" spans="4:10" x14ac:dyDescent="0.25">
      <c r="D5373" s="1">
        <v>580701708389717</v>
      </c>
      <c r="J5373" s="1">
        <v>741755945380899</v>
      </c>
    </row>
    <row r="5374" spans="4:10" x14ac:dyDescent="0.25">
      <c r="D5374" s="1">
        <v>534262963146119</v>
      </c>
      <c r="J5374" s="1">
        <v>731836181378443</v>
      </c>
    </row>
    <row r="5375" spans="4:10" x14ac:dyDescent="0.25">
      <c r="D5375" s="1">
        <v>568920043841557</v>
      </c>
      <c r="J5375" s="1">
        <v>740131056952962</v>
      </c>
    </row>
    <row r="5376" spans="4:10" x14ac:dyDescent="0.25">
      <c r="D5376" s="1">
        <v>987717798580817</v>
      </c>
      <c r="J5376" s="1">
        <v>884839495933873</v>
      </c>
    </row>
    <row r="5377" spans="4:10" x14ac:dyDescent="0.25">
      <c r="D5377" s="1">
        <v>730479776701858</v>
      </c>
      <c r="J5377" s="1">
        <v>573129621402725</v>
      </c>
    </row>
    <row r="5378" spans="4:10" x14ac:dyDescent="0.25">
      <c r="D5378" s="1">
        <v>349353769192311</v>
      </c>
      <c r="J5378" s="1">
        <v>678145776724201</v>
      </c>
    </row>
    <row r="5379" spans="4:10" x14ac:dyDescent="0.25">
      <c r="D5379" s="1">
        <v>574605260150153</v>
      </c>
      <c r="J5379" s="1">
        <v>589008097745485</v>
      </c>
    </row>
    <row r="5380" spans="4:10" x14ac:dyDescent="0.25">
      <c r="D5380" s="1">
        <v>639585845645491</v>
      </c>
      <c r="J5380" s="1">
        <v>296238945620031</v>
      </c>
    </row>
    <row r="5381" spans="4:10" x14ac:dyDescent="0.25">
      <c r="D5381" s="1">
        <v>448460175709391</v>
      </c>
      <c r="J5381" s="1">
        <v>285501284845654</v>
      </c>
    </row>
    <row r="5382" spans="4:10" x14ac:dyDescent="0.25">
      <c r="D5382" s="1">
        <v>813800610707704</v>
      </c>
      <c r="J5382" s="1">
        <v>461397461782157</v>
      </c>
    </row>
    <row r="5383" spans="4:10" x14ac:dyDescent="0.25">
      <c r="D5383" s="1">
        <v>937747806284416</v>
      </c>
      <c r="J5383" s="1">
        <v>949444393686386</v>
      </c>
    </row>
    <row r="5384" spans="4:10" x14ac:dyDescent="0.25">
      <c r="D5384" s="1">
        <v>129793658260694</v>
      </c>
      <c r="J5384" s="1">
        <v>197142342758869</v>
      </c>
    </row>
    <row r="5385" spans="4:10" x14ac:dyDescent="0.25">
      <c r="D5385" s="1">
        <v>148156020038750</v>
      </c>
      <c r="J5385" s="1">
        <v>537066451435113</v>
      </c>
    </row>
    <row r="5386" spans="4:10" x14ac:dyDescent="0.25">
      <c r="D5386" s="1">
        <v>134770185225185</v>
      </c>
      <c r="J5386" s="1">
        <v>782071367756113</v>
      </c>
    </row>
    <row r="5387" spans="4:10" x14ac:dyDescent="0.25">
      <c r="D5387" s="1">
        <v>862901155154188</v>
      </c>
      <c r="J5387" s="1">
        <v>482016385695430</v>
      </c>
    </row>
    <row r="5388" spans="4:10" x14ac:dyDescent="0.25">
      <c r="D5388" s="1">
        <v>887546713846440</v>
      </c>
      <c r="J5388" s="1">
        <v>384683585354459</v>
      </c>
    </row>
    <row r="5389" spans="4:10" x14ac:dyDescent="0.25">
      <c r="D5389" s="1">
        <v>774164452446113</v>
      </c>
      <c r="J5389" s="1">
        <v>281797542821905</v>
      </c>
    </row>
    <row r="5390" spans="4:10" x14ac:dyDescent="0.25">
      <c r="D5390" s="1">
        <v>791786142337329</v>
      </c>
      <c r="J5390" s="1">
        <v>624526999568815</v>
      </c>
    </row>
    <row r="5391" spans="4:10" x14ac:dyDescent="0.25">
      <c r="D5391" s="1">
        <v>904797879168795</v>
      </c>
      <c r="J5391" s="1">
        <v>266182599737886</v>
      </c>
    </row>
    <row r="5392" spans="4:10" x14ac:dyDescent="0.25">
      <c r="D5392" s="1">
        <v>114037577726439</v>
      </c>
      <c r="J5392" s="1">
        <v>984777353682168</v>
      </c>
    </row>
    <row r="5393" spans="4:10" x14ac:dyDescent="0.25">
      <c r="D5393" s="1">
        <v>422424957896050</v>
      </c>
      <c r="J5393" s="1">
        <v>201614830391256</v>
      </c>
    </row>
    <row r="5394" spans="4:10" x14ac:dyDescent="0.25">
      <c r="D5394" s="1">
        <v>607247916548786</v>
      </c>
      <c r="J5394" s="1">
        <v>123356077364203</v>
      </c>
    </row>
    <row r="5395" spans="4:10" x14ac:dyDescent="0.25">
      <c r="D5395" s="1">
        <v>265966337281947</v>
      </c>
      <c r="J5395" s="1">
        <v>127990450712725</v>
      </c>
    </row>
    <row r="5396" spans="4:10" x14ac:dyDescent="0.25">
      <c r="D5396" s="1">
        <v>903694692577513</v>
      </c>
      <c r="J5396" s="1">
        <v>497874759743515</v>
      </c>
    </row>
    <row r="5397" spans="4:10" x14ac:dyDescent="0.25">
      <c r="D5397" s="1">
        <v>423335000551484</v>
      </c>
      <c r="J5397" s="1">
        <v>734671148254518</v>
      </c>
    </row>
    <row r="5398" spans="4:10" x14ac:dyDescent="0.25">
      <c r="D5398" s="1">
        <v>321236275271277</v>
      </c>
      <c r="J5398" s="1">
        <v>348835714569379</v>
      </c>
    </row>
    <row r="5399" spans="4:10" x14ac:dyDescent="0.25">
      <c r="D5399" s="1">
        <v>992956892571418</v>
      </c>
      <c r="J5399" s="1">
        <v>542217693568483</v>
      </c>
    </row>
    <row r="5400" spans="4:10" x14ac:dyDescent="0.25">
      <c r="D5400" s="1">
        <v>699467985453768</v>
      </c>
      <c r="J5400" s="1">
        <v>627371337724955</v>
      </c>
    </row>
    <row r="5401" spans="4:10" x14ac:dyDescent="0.25">
      <c r="D5401" s="1">
        <v>395076505371068</v>
      </c>
      <c r="J5401" s="1">
        <v>486067357223790</v>
      </c>
    </row>
    <row r="5402" spans="4:10" x14ac:dyDescent="0.25">
      <c r="D5402" s="1">
        <v>537295078778034</v>
      </c>
      <c r="J5402" s="1">
        <v>474150950310210</v>
      </c>
    </row>
    <row r="5403" spans="4:10" x14ac:dyDescent="0.25">
      <c r="D5403" s="1">
        <v>750814943190601</v>
      </c>
      <c r="J5403" s="1">
        <v>684648838561159</v>
      </c>
    </row>
    <row r="5404" spans="4:10" x14ac:dyDescent="0.25">
      <c r="D5404" s="1">
        <v>186734030014417</v>
      </c>
      <c r="J5404" s="1">
        <v>954056020665095</v>
      </c>
    </row>
    <row r="5405" spans="4:10" x14ac:dyDescent="0.25">
      <c r="D5405" s="1">
        <v>399711351751813</v>
      </c>
      <c r="J5405" s="1">
        <v>940392463061236</v>
      </c>
    </row>
    <row r="5406" spans="4:10" x14ac:dyDescent="0.25">
      <c r="D5406" s="1">
        <v>703409204317229</v>
      </c>
      <c r="J5406" s="1">
        <v>509844756726620</v>
      </c>
    </row>
    <row r="5407" spans="4:10" x14ac:dyDescent="0.25">
      <c r="D5407" s="1">
        <v>839543739738008</v>
      </c>
      <c r="J5407" s="1">
        <v>989808328329051</v>
      </c>
    </row>
    <row r="5408" spans="4:10" x14ac:dyDescent="0.25">
      <c r="D5408" s="1">
        <v>328450976922082</v>
      </c>
      <c r="J5408" s="1">
        <v>567980148753863</v>
      </c>
    </row>
    <row r="5409" spans="4:10" x14ac:dyDescent="0.25">
      <c r="D5409" s="1">
        <v>139954479254443</v>
      </c>
      <c r="J5409" s="1">
        <v>541867067732552</v>
      </c>
    </row>
    <row r="5410" spans="4:10" x14ac:dyDescent="0.25">
      <c r="D5410" s="1">
        <v>213258635888675</v>
      </c>
      <c r="J5410" s="1">
        <v>477594203058746</v>
      </c>
    </row>
    <row r="5411" spans="4:10" x14ac:dyDescent="0.25">
      <c r="D5411" s="1">
        <v>419017593485372</v>
      </c>
      <c r="J5411" s="1">
        <v>266537932267659</v>
      </c>
    </row>
    <row r="5412" spans="4:10" x14ac:dyDescent="0.25">
      <c r="D5412" s="1">
        <v>725669112656341</v>
      </c>
      <c r="J5412" s="1">
        <v>904285446484927</v>
      </c>
    </row>
    <row r="5413" spans="4:10" x14ac:dyDescent="0.25">
      <c r="D5413" s="1">
        <v>893429506727774</v>
      </c>
      <c r="J5413" s="1">
        <v>716842922383836</v>
      </c>
    </row>
    <row r="5414" spans="4:10" x14ac:dyDescent="0.25">
      <c r="D5414" s="1">
        <v>495635733347722</v>
      </c>
      <c r="J5414" s="1">
        <v>889574905802743</v>
      </c>
    </row>
    <row r="5415" spans="4:10" x14ac:dyDescent="0.25">
      <c r="D5415" s="1">
        <v>630177157050560</v>
      </c>
      <c r="J5415" s="1">
        <v>318158427504365</v>
      </c>
    </row>
    <row r="5416" spans="4:10" x14ac:dyDescent="0.25">
      <c r="D5416" s="1">
        <v>600046255582117</v>
      </c>
      <c r="J5416" s="1">
        <v>825265279129985</v>
      </c>
    </row>
    <row r="5417" spans="4:10" x14ac:dyDescent="0.25">
      <c r="D5417" s="1">
        <v>824447203405181</v>
      </c>
      <c r="J5417" s="1">
        <v>834437129105326</v>
      </c>
    </row>
    <row r="5418" spans="4:10" x14ac:dyDescent="0.25">
      <c r="D5418" s="1">
        <v>687158590442114</v>
      </c>
      <c r="J5418" s="1">
        <v>869312287058219</v>
      </c>
    </row>
    <row r="5419" spans="4:10" x14ac:dyDescent="0.25">
      <c r="D5419" s="1">
        <v>925065431614092</v>
      </c>
      <c r="J5419" s="1">
        <v>320383118411383</v>
      </c>
    </row>
    <row r="5420" spans="4:10" x14ac:dyDescent="0.25">
      <c r="D5420" s="1">
        <v>940927126273131</v>
      </c>
      <c r="J5420" s="1">
        <v>906499979376847</v>
      </c>
    </row>
    <row r="5421" spans="4:10" x14ac:dyDescent="0.25">
      <c r="D5421" s="1">
        <v>292279751946802</v>
      </c>
      <c r="J5421" s="1">
        <v>791592159724271</v>
      </c>
    </row>
    <row r="5422" spans="4:10" x14ac:dyDescent="0.25">
      <c r="D5422" s="1">
        <v>810368089744381</v>
      </c>
      <c r="J5422" s="1">
        <v>287970711001755</v>
      </c>
    </row>
    <row r="5423" spans="4:10" x14ac:dyDescent="0.25">
      <c r="D5423" s="1">
        <v>247740992213733</v>
      </c>
      <c r="J5423" s="1">
        <v>735770646086513</v>
      </c>
    </row>
    <row r="5424" spans="4:10" x14ac:dyDescent="0.25">
      <c r="D5424" s="1">
        <v>867598005300337</v>
      </c>
      <c r="J5424" s="1">
        <v>822271851098697</v>
      </c>
    </row>
    <row r="5425" spans="4:10" x14ac:dyDescent="0.25">
      <c r="D5425" s="1">
        <v>674815470791715</v>
      </c>
      <c r="J5425" s="1">
        <v>635684881533578</v>
      </c>
    </row>
    <row r="5426" spans="4:10" x14ac:dyDescent="0.25">
      <c r="D5426" s="1">
        <v>371770804573635</v>
      </c>
      <c r="J5426" s="1">
        <v>438109635814821</v>
      </c>
    </row>
    <row r="5427" spans="4:10" x14ac:dyDescent="0.25">
      <c r="D5427" s="1">
        <v>772608871993572</v>
      </c>
      <c r="J5427" s="1">
        <v>964368775611647</v>
      </c>
    </row>
    <row r="5428" spans="4:10" x14ac:dyDescent="0.25">
      <c r="D5428" s="1">
        <v>839561963778946</v>
      </c>
      <c r="J5428" s="1">
        <v>903824621521466</v>
      </c>
    </row>
    <row r="5429" spans="4:10" x14ac:dyDescent="0.25">
      <c r="D5429" s="1">
        <v>625661714288993</v>
      </c>
      <c r="J5429" s="1">
        <v>161602380058306</v>
      </c>
    </row>
    <row r="5430" spans="4:10" x14ac:dyDescent="0.25">
      <c r="D5430" s="1">
        <v>832318591021254</v>
      </c>
      <c r="J5430" s="1">
        <v>981516468112601</v>
      </c>
    </row>
    <row r="5431" spans="4:10" x14ac:dyDescent="0.25">
      <c r="D5431" s="1">
        <v>732274687618383</v>
      </c>
      <c r="J5431" s="1">
        <v>710697914056092</v>
      </c>
    </row>
    <row r="5432" spans="4:10" x14ac:dyDescent="0.25">
      <c r="D5432" s="1">
        <v>649941323931675</v>
      </c>
      <c r="J5432" s="1">
        <v>608145525993804</v>
      </c>
    </row>
    <row r="5433" spans="4:10" x14ac:dyDescent="0.25">
      <c r="D5433" s="1">
        <v>408165562521003</v>
      </c>
      <c r="J5433" s="1">
        <v>113482048422803</v>
      </c>
    </row>
    <row r="5434" spans="4:10" x14ac:dyDescent="0.25">
      <c r="D5434" s="1">
        <v>520015212716243</v>
      </c>
      <c r="J5434" s="1">
        <v>462674280079653</v>
      </c>
    </row>
    <row r="5435" spans="4:10" x14ac:dyDescent="0.25">
      <c r="D5435" s="1">
        <v>882916065123068</v>
      </c>
      <c r="J5435" s="1">
        <v>605489648338365</v>
      </c>
    </row>
    <row r="5436" spans="4:10" x14ac:dyDescent="0.25">
      <c r="D5436" s="1">
        <v>704874243909621</v>
      </c>
      <c r="J5436" s="1">
        <v>840148452597029</v>
      </c>
    </row>
    <row r="5437" spans="4:10" x14ac:dyDescent="0.25">
      <c r="D5437" s="1">
        <v>562450612512669</v>
      </c>
      <c r="J5437" s="1">
        <v>943753011678955</v>
      </c>
    </row>
    <row r="5438" spans="4:10" x14ac:dyDescent="0.25">
      <c r="D5438" s="1">
        <v>619931121207512</v>
      </c>
      <c r="J5438" s="1">
        <v>434188578650703</v>
      </c>
    </row>
    <row r="5439" spans="4:10" x14ac:dyDescent="0.25">
      <c r="D5439" s="1">
        <v>336581805351077</v>
      </c>
      <c r="J5439" s="1">
        <v>422933524277337</v>
      </c>
    </row>
    <row r="5440" spans="4:10" x14ac:dyDescent="0.25">
      <c r="D5440" s="1">
        <v>954064014732955</v>
      </c>
      <c r="J5440" s="1">
        <v>478693470028867</v>
      </c>
    </row>
    <row r="5441" spans="4:10" x14ac:dyDescent="0.25">
      <c r="D5441" s="1">
        <v>245223618643810</v>
      </c>
      <c r="J5441" s="1">
        <v>522053798520514</v>
      </c>
    </row>
    <row r="5442" spans="4:10" x14ac:dyDescent="0.25">
      <c r="D5442" s="1">
        <v>422151217828901</v>
      </c>
      <c r="J5442" s="1">
        <v>629632413813008</v>
      </c>
    </row>
    <row r="5443" spans="4:10" x14ac:dyDescent="0.25">
      <c r="D5443" s="1">
        <v>712033183674244</v>
      </c>
      <c r="J5443" s="1">
        <v>899982479275911</v>
      </c>
    </row>
    <row r="5444" spans="4:10" x14ac:dyDescent="0.25">
      <c r="D5444" s="1">
        <v>743653444038861</v>
      </c>
      <c r="J5444" s="1">
        <v>847919127623979</v>
      </c>
    </row>
    <row r="5445" spans="4:10" x14ac:dyDescent="0.25">
      <c r="D5445" s="1">
        <v>517619489744544</v>
      </c>
      <c r="J5445" s="1">
        <v>155608837745447</v>
      </c>
    </row>
    <row r="5446" spans="4:10" x14ac:dyDescent="0.25">
      <c r="D5446" s="1">
        <v>272235862811676</v>
      </c>
      <c r="J5446" s="1">
        <v>577866141122536</v>
      </c>
    </row>
    <row r="5447" spans="4:10" x14ac:dyDescent="0.25">
      <c r="D5447" s="1">
        <v>119674852541963</v>
      </c>
      <c r="J5447" s="1">
        <v>764911682253610</v>
      </c>
    </row>
    <row r="5448" spans="4:10" x14ac:dyDescent="0.25">
      <c r="D5448" s="1">
        <v>989567979703465</v>
      </c>
      <c r="J5448" s="1">
        <v>685656764157199</v>
      </c>
    </row>
    <row r="5449" spans="4:10" x14ac:dyDescent="0.25">
      <c r="D5449" s="1">
        <v>405996537258400</v>
      </c>
      <c r="J5449" s="1">
        <v>709255512933480</v>
      </c>
    </row>
    <row r="5450" spans="4:10" x14ac:dyDescent="0.25">
      <c r="D5450" s="1">
        <v>191557071160001</v>
      </c>
      <c r="J5450" s="1">
        <v>193824115958493</v>
      </c>
    </row>
    <row r="5451" spans="4:10" x14ac:dyDescent="0.25">
      <c r="D5451" s="1">
        <v>163776736538286</v>
      </c>
      <c r="J5451" s="1">
        <v>212867335465920</v>
      </c>
    </row>
    <row r="5452" spans="4:10" x14ac:dyDescent="0.25">
      <c r="D5452" s="1">
        <v>873658118796387</v>
      </c>
      <c r="J5452" s="1">
        <v>353778730014266</v>
      </c>
    </row>
    <row r="5453" spans="4:10" x14ac:dyDescent="0.25">
      <c r="D5453" s="1">
        <v>988714998586894</v>
      </c>
      <c r="J5453" s="1">
        <v>836277422409822</v>
      </c>
    </row>
    <row r="5454" spans="4:10" x14ac:dyDescent="0.25">
      <c r="D5454" s="1">
        <v>686294466470840</v>
      </c>
      <c r="J5454" s="1">
        <v>364902576023949</v>
      </c>
    </row>
    <row r="5455" spans="4:10" x14ac:dyDescent="0.25">
      <c r="D5455" s="1">
        <v>517458760759079</v>
      </c>
      <c r="J5455" s="1">
        <v>128284744514682</v>
      </c>
    </row>
    <row r="5456" spans="4:10" x14ac:dyDescent="0.25">
      <c r="D5456" s="1">
        <v>547837867699556</v>
      </c>
      <c r="J5456" s="1">
        <v>457508844854040</v>
      </c>
    </row>
    <row r="5457" spans="4:10" x14ac:dyDescent="0.25">
      <c r="D5457" s="1">
        <v>527322259559507</v>
      </c>
      <c r="J5457" s="1">
        <v>173792968478710</v>
      </c>
    </row>
    <row r="5458" spans="4:10" x14ac:dyDescent="0.25">
      <c r="D5458" s="1">
        <v>995908181624422</v>
      </c>
      <c r="J5458" s="1">
        <v>316363793311432</v>
      </c>
    </row>
    <row r="5459" spans="4:10" x14ac:dyDescent="0.25">
      <c r="D5459" s="1">
        <v>842512504349490</v>
      </c>
      <c r="J5459" s="1">
        <v>368040626553209</v>
      </c>
    </row>
    <row r="5460" spans="4:10" x14ac:dyDescent="0.25">
      <c r="D5460" s="1">
        <v>140044738507998</v>
      </c>
      <c r="J5460" s="1">
        <v>198160337959056</v>
      </c>
    </row>
    <row r="5461" spans="4:10" x14ac:dyDescent="0.25">
      <c r="D5461" s="1">
        <v>779965290824557</v>
      </c>
      <c r="J5461" s="1">
        <v>231938649933062</v>
      </c>
    </row>
    <row r="5462" spans="4:10" x14ac:dyDescent="0.25">
      <c r="D5462" s="1">
        <v>336762793400226</v>
      </c>
      <c r="J5462" s="1">
        <v>454891342642281</v>
      </c>
    </row>
    <row r="5463" spans="4:10" x14ac:dyDescent="0.25">
      <c r="D5463" s="1">
        <v>486148623107128</v>
      </c>
      <c r="J5463" s="1">
        <v>806985654992499</v>
      </c>
    </row>
    <row r="5464" spans="4:10" x14ac:dyDescent="0.25">
      <c r="D5464" s="1">
        <v>996154411863790</v>
      </c>
      <c r="J5464" s="1">
        <v>157624586234420</v>
      </c>
    </row>
    <row r="5465" spans="4:10" x14ac:dyDescent="0.25">
      <c r="D5465" s="1">
        <v>163137009508317</v>
      </c>
      <c r="J5465" s="1">
        <v>694139894242146</v>
      </c>
    </row>
    <row r="5466" spans="4:10" x14ac:dyDescent="0.25">
      <c r="D5466" s="1">
        <v>544638689679385</v>
      </c>
      <c r="J5466" s="1">
        <v>450671904292552</v>
      </c>
    </row>
    <row r="5467" spans="4:10" x14ac:dyDescent="0.25">
      <c r="D5467" s="1">
        <v>701563686328824</v>
      </c>
      <c r="J5467" s="1">
        <v>603018547116310</v>
      </c>
    </row>
    <row r="5468" spans="4:10" x14ac:dyDescent="0.25">
      <c r="D5468" s="1">
        <v>861985098745289</v>
      </c>
      <c r="J5468" s="1">
        <v>759240172015034</v>
      </c>
    </row>
    <row r="5469" spans="4:10" x14ac:dyDescent="0.25">
      <c r="D5469" s="1">
        <v>512150916566004</v>
      </c>
      <c r="J5469" s="1">
        <v>693435207932374</v>
      </c>
    </row>
    <row r="5470" spans="4:10" x14ac:dyDescent="0.25">
      <c r="D5470" s="1">
        <v>836144830964901</v>
      </c>
      <c r="J5470" s="1">
        <v>590329228104220</v>
      </c>
    </row>
    <row r="5471" spans="4:10" x14ac:dyDescent="0.25">
      <c r="D5471" s="1">
        <v>762405882030761</v>
      </c>
      <c r="J5471" s="1">
        <v>304255219739579</v>
      </c>
    </row>
    <row r="5472" spans="4:10" x14ac:dyDescent="0.25">
      <c r="D5472" s="1">
        <v>148144147488397</v>
      </c>
      <c r="J5472" s="1">
        <v>993266561165435</v>
      </c>
    </row>
    <row r="5473" spans="4:10" x14ac:dyDescent="0.25">
      <c r="D5473" s="1">
        <v>954553900274235</v>
      </c>
      <c r="J5473" s="1">
        <v>740076367384781</v>
      </c>
    </row>
    <row r="5474" spans="4:10" x14ac:dyDescent="0.25">
      <c r="D5474" s="1">
        <v>817571226828931</v>
      </c>
      <c r="J5474" s="1">
        <v>375556604846959</v>
      </c>
    </row>
    <row r="5475" spans="4:10" x14ac:dyDescent="0.25">
      <c r="D5475" s="1">
        <v>267232359682994</v>
      </c>
      <c r="J5475" s="1">
        <v>368064289886671</v>
      </c>
    </row>
    <row r="5476" spans="4:10" x14ac:dyDescent="0.25">
      <c r="D5476" s="1">
        <v>727695852558622</v>
      </c>
      <c r="J5476" s="1">
        <v>975960795798494</v>
      </c>
    </row>
    <row r="5477" spans="4:10" x14ac:dyDescent="0.25">
      <c r="D5477" s="1">
        <v>843775330836817</v>
      </c>
      <c r="J5477" s="1">
        <v>131815565239973</v>
      </c>
    </row>
    <row r="5478" spans="4:10" x14ac:dyDescent="0.25">
      <c r="D5478" s="1">
        <v>127224610927505</v>
      </c>
      <c r="J5478" s="1">
        <v>420715423443526</v>
      </c>
    </row>
    <row r="5479" spans="4:10" x14ac:dyDescent="0.25">
      <c r="D5479" s="1">
        <v>903404325008886</v>
      </c>
      <c r="J5479" s="1">
        <v>223791340060016</v>
      </c>
    </row>
    <row r="5480" spans="4:10" x14ac:dyDescent="0.25">
      <c r="D5480" s="1">
        <v>622581973544940</v>
      </c>
      <c r="J5480" s="1">
        <v>978392459235698</v>
      </c>
    </row>
    <row r="5481" spans="4:10" x14ac:dyDescent="0.25">
      <c r="D5481" s="1">
        <v>486498361043409</v>
      </c>
      <c r="J5481" s="1">
        <v>903463822395851</v>
      </c>
    </row>
    <row r="5482" spans="4:10" x14ac:dyDescent="0.25">
      <c r="D5482" s="1">
        <v>331049501077411</v>
      </c>
      <c r="J5482" s="1">
        <v>573320633920820</v>
      </c>
    </row>
    <row r="5483" spans="4:10" x14ac:dyDescent="0.25">
      <c r="D5483" s="1">
        <v>324723109093847</v>
      </c>
      <c r="J5483" s="1">
        <v>282489552989347</v>
      </c>
    </row>
    <row r="5484" spans="4:10" x14ac:dyDescent="0.25">
      <c r="D5484" s="1">
        <v>560955986509475</v>
      </c>
      <c r="J5484" s="1">
        <v>279214479979677</v>
      </c>
    </row>
    <row r="5485" spans="4:10" x14ac:dyDescent="0.25">
      <c r="D5485" s="1">
        <v>686861812570809</v>
      </c>
      <c r="J5485" s="1">
        <v>494939985392625</v>
      </c>
    </row>
    <row r="5486" spans="4:10" x14ac:dyDescent="0.25">
      <c r="D5486" s="1">
        <v>808703351089315</v>
      </c>
      <c r="J5486" s="1">
        <v>943229942422371</v>
      </c>
    </row>
    <row r="5487" spans="4:10" x14ac:dyDescent="0.25">
      <c r="D5487" s="1">
        <v>689847076879632</v>
      </c>
      <c r="J5487" s="1">
        <v>144730383221772</v>
      </c>
    </row>
    <row r="5488" spans="4:10" x14ac:dyDescent="0.25">
      <c r="D5488" s="1">
        <v>276048458087139</v>
      </c>
      <c r="J5488" s="1">
        <v>468543989063447</v>
      </c>
    </row>
    <row r="5489" spans="4:10" x14ac:dyDescent="0.25">
      <c r="D5489" s="1">
        <v>395427284072394</v>
      </c>
      <c r="J5489" s="1">
        <v>676986774593958</v>
      </c>
    </row>
    <row r="5490" spans="4:10" x14ac:dyDescent="0.25">
      <c r="D5490" s="1">
        <v>746763326907297</v>
      </c>
      <c r="J5490" s="1">
        <v>575072630642613</v>
      </c>
    </row>
    <row r="5491" spans="4:10" x14ac:dyDescent="0.25">
      <c r="D5491" s="1">
        <v>259406863727646</v>
      </c>
      <c r="J5491" s="1">
        <v>994852489382545</v>
      </c>
    </row>
    <row r="5492" spans="4:10" x14ac:dyDescent="0.25">
      <c r="D5492" s="1">
        <v>845126935193911</v>
      </c>
      <c r="J5492" s="1">
        <v>218501058568351</v>
      </c>
    </row>
    <row r="5493" spans="4:10" x14ac:dyDescent="0.25">
      <c r="D5493" s="1">
        <v>278203716882051</v>
      </c>
      <c r="J5493" s="1">
        <v>594947471333534</v>
      </c>
    </row>
    <row r="5494" spans="4:10" x14ac:dyDescent="0.25">
      <c r="D5494" s="1">
        <v>582931925487523</v>
      </c>
      <c r="J5494" s="1">
        <v>354389572815137</v>
      </c>
    </row>
    <row r="5495" spans="4:10" x14ac:dyDescent="0.25">
      <c r="D5495" s="1">
        <v>932573538862802</v>
      </c>
      <c r="J5495" s="1">
        <v>417373220494048</v>
      </c>
    </row>
    <row r="5496" spans="4:10" x14ac:dyDescent="0.25">
      <c r="D5496" s="1">
        <v>535975728958768</v>
      </c>
      <c r="J5496" s="1">
        <v>355547239472138</v>
      </c>
    </row>
    <row r="5497" spans="4:10" x14ac:dyDescent="0.25">
      <c r="D5497" s="1">
        <v>973452958376314</v>
      </c>
      <c r="J5497" s="1">
        <v>236003275483965</v>
      </c>
    </row>
    <row r="5498" spans="4:10" x14ac:dyDescent="0.25">
      <c r="D5498" s="1">
        <v>515786447360267</v>
      </c>
      <c r="J5498" s="1">
        <v>931423435143642</v>
      </c>
    </row>
    <row r="5499" spans="4:10" x14ac:dyDescent="0.25">
      <c r="D5499" s="1">
        <v>836666621664990</v>
      </c>
      <c r="J5499" s="1">
        <v>620069830480058</v>
      </c>
    </row>
    <row r="5500" spans="4:10" x14ac:dyDescent="0.25">
      <c r="D5500" s="1">
        <v>528954272225132</v>
      </c>
      <c r="J5500" s="1">
        <v>527496292180757</v>
      </c>
    </row>
    <row r="5501" spans="4:10" x14ac:dyDescent="0.25">
      <c r="D5501" s="1">
        <v>504305059808824</v>
      </c>
      <c r="J5501" s="1">
        <v>453666226435029</v>
      </c>
    </row>
    <row r="5502" spans="4:10" x14ac:dyDescent="0.25">
      <c r="D5502" s="1">
        <v>732273410635036</v>
      </c>
      <c r="J5502" s="1">
        <v>409247002002547</v>
      </c>
    </row>
    <row r="5503" spans="4:10" x14ac:dyDescent="0.25">
      <c r="D5503" s="1">
        <v>349334864970031</v>
      </c>
      <c r="J5503" s="1">
        <v>957052301218850</v>
      </c>
    </row>
    <row r="5504" spans="4:10" x14ac:dyDescent="0.25">
      <c r="D5504" s="1">
        <v>489109449866429</v>
      </c>
      <c r="J5504" s="1">
        <v>176675362717969</v>
      </c>
    </row>
    <row r="5505" spans="4:10" x14ac:dyDescent="0.25">
      <c r="D5505" s="1">
        <v>931624272700931</v>
      </c>
      <c r="J5505" s="1">
        <v>588292404697288</v>
      </c>
    </row>
    <row r="5506" spans="4:10" x14ac:dyDescent="0.25">
      <c r="D5506" s="1">
        <v>696251767008481</v>
      </c>
      <c r="J5506" s="1">
        <v>612065738427503</v>
      </c>
    </row>
    <row r="5507" spans="4:10" x14ac:dyDescent="0.25">
      <c r="D5507" s="1">
        <v>402714286732471</v>
      </c>
      <c r="J5507" s="1">
        <v>156702431784084</v>
      </c>
    </row>
    <row r="5508" spans="4:10" x14ac:dyDescent="0.25">
      <c r="D5508" s="1">
        <v>131979739772165</v>
      </c>
      <c r="J5508" s="1">
        <v>443064478175934</v>
      </c>
    </row>
    <row r="5509" spans="4:10" x14ac:dyDescent="0.25">
      <c r="D5509" s="1">
        <v>458673113138862</v>
      </c>
      <c r="J5509" s="1">
        <v>753763325857925</v>
      </c>
    </row>
    <row r="5510" spans="4:10" x14ac:dyDescent="0.25">
      <c r="D5510" s="1">
        <v>190560506507799</v>
      </c>
      <c r="J5510" s="1">
        <v>442297682354959</v>
      </c>
    </row>
    <row r="5511" spans="4:10" x14ac:dyDescent="0.25">
      <c r="D5511" s="1">
        <v>325828722758594</v>
      </c>
      <c r="J5511" s="1">
        <v>956252084433662</v>
      </c>
    </row>
    <row r="5512" spans="4:10" x14ac:dyDescent="0.25">
      <c r="D5512" s="1">
        <v>110358792184422</v>
      </c>
      <c r="J5512" s="1">
        <v>324683584752556</v>
      </c>
    </row>
    <row r="5513" spans="4:10" x14ac:dyDescent="0.25">
      <c r="D5513" s="1">
        <v>310063544924422</v>
      </c>
      <c r="J5513" s="1">
        <v>137094249706815</v>
      </c>
    </row>
    <row r="5514" spans="4:10" x14ac:dyDescent="0.25">
      <c r="D5514" s="1">
        <v>469334872740202</v>
      </c>
      <c r="J5514" s="1">
        <v>457719382740349</v>
      </c>
    </row>
    <row r="5515" spans="4:10" x14ac:dyDescent="0.25">
      <c r="D5515" s="1">
        <v>798920252212925</v>
      </c>
      <c r="J5515" s="1">
        <v>960509908336263</v>
      </c>
    </row>
    <row r="5516" spans="4:10" x14ac:dyDescent="0.25">
      <c r="D5516" s="1">
        <v>199549739068733</v>
      </c>
      <c r="J5516" s="1">
        <v>484948211400696</v>
      </c>
    </row>
    <row r="5517" spans="4:10" x14ac:dyDescent="0.25">
      <c r="D5517" s="1">
        <v>902141999245322</v>
      </c>
      <c r="J5517" s="1">
        <v>773023587182665</v>
      </c>
    </row>
    <row r="5518" spans="4:10" x14ac:dyDescent="0.25">
      <c r="D5518" s="1">
        <v>978943269094270</v>
      </c>
      <c r="J5518" s="1">
        <v>793705100548240</v>
      </c>
    </row>
    <row r="5519" spans="4:10" x14ac:dyDescent="0.25">
      <c r="D5519" s="1">
        <v>765158863490508</v>
      </c>
      <c r="J5519" s="1">
        <v>502352430103467</v>
      </c>
    </row>
    <row r="5520" spans="4:10" x14ac:dyDescent="0.25">
      <c r="D5520" s="1">
        <v>220637482266838</v>
      </c>
      <c r="J5520" s="1">
        <v>810606692943900</v>
      </c>
    </row>
    <row r="5521" spans="4:10" x14ac:dyDescent="0.25">
      <c r="D5521" s="1">
        <v>541503652163987</v>
      </c>
      <c r="J5521" s="1">
        <v>756321377370078</v>
      </c>
    </row>
    <row r="5522" spans="4:10" x14ac:dyDescent="0.25">
      <c r="D5522" s="1">
        <v>799027565289434</v>
      </c>
      <c r="J5522" s="1">
        <v>507324934904838</v>
      </c>
    </row>
    <row r="5523" spans="4:10" x14ac:dyDescent="0.25">
      <c r="D5523" s="1">
        <v>348140109042970</v>
      </c>
      <c r="J5523" s="1">
        <v>206595977190938</v>
      </c>
    </row>
    <row r="5524" spans="4:10" x14ac:dyDescent="0.25">
      <c r="D5524" s="1">
        <v>522833503702527</v>
      </c>
      <c r="J5524" s="1">
        <v>334151926606072</v>
      </c>
    </row>
    <row r="5525" spans="4:10" x14ac:dyDescent="0.25">
      <c r="D5525" s="1">
        <v>643576732716248</v>
      </c>
      <c r="J5525" s="1">
        <v>629811424783288</v>
      </c>
    </row>
    <row r="5526" spans="4:10" x14ac:dyDescent="0.25">
      <c r="D5526" s="1">
        <v>295040718340598</v>
      </c>
      <c r="J5526" s="1">
        <v>726984160364738</v>
      </c>
    </row>
    <row r="5527" spans="4:10" x14ac:dyDescent="0.25">
      <c r="D5527" s="1">
        <v>760446632732431</v>
      </c>
      <c r="J5527" s="1">
        <v>144380266265530</v>
      </c>
    </row>
    <row r="5528" spans="4:10" x14ac:dyDescent="0.25">
      <c r="D5528" s="1">
        <v>381874518823457</v>
      </c>
      <c r="J5528" s="1">
        <v>874451299503196</v>
      </c>
    </row>
    <row r="5529" spans="4:10" x14ac:dyDescent="0.25">
      <c r="D5529" s="1">
        <v>904153099569219</v>
      </c>
      <c r="J5529" s="1">
        <v>423754742650860</v>
      </c>
    </row>
    <row r="5530" spans="4:10" x14ac:dyDescent="0.25">
      <c r="D5530" s="1">
        <v>394439238444796</v>
      </c>
      <c r="J5530" s="1">
        <v>434368889622685</v>
      </c>
    </row>
    <row r="5531" spans="4:10" x14ac:dyDescent="0.25">
      <c r="D5531" s="1">
        <v>962889446280293</v>
      </c>
      <c r="J5531" s="1">
        <v>777326662481068</v>
      </c>
    </row>
    <row r="5532" spans="4:10" x14ac:dyDescent="0.25">
      <c r="D5532" s="1">
        <v>762650835834804</v>
      </c>
      <c r="J5532" s="1">
        <v>513221879592617</v>
      </c>
    </row>
    <row r="5533" spans="4:10" x14ac:dyDescent="0.25">
      <c r="D5533" s="1">
        <v>861347738954403</v>
      </c>
      <c r="J5533" s="1">
        <v>374269710455510</v>
      </c>
    </row>
    <row r="5534" spans="4:10" x14ac:dyDescent="0.25">
      <c r="D5534" s="1">
        <v>424747057103373</v>
      </c>
      <c r="J5534" s="1">
        <v>160110719935007</v>
      </c>
    </row>
    <row r="5535" spans="4:10" x14ac:dyDescent="0.25">
      <c r="D5535" s="1">
        <v>484468479507725</v>
      </c>
      <c r="J5535" s="1">
        <v>208374706833297</v>
      </c>
    </row>
    <row r="5536" spans="4:10" x14ac:dyDescent="0.25">
      <c r="D5536" s="1">
        <v>160416712712064</v>
      </c>
      <c r="J5536" s="1">
        <v>617460158925199</v>
      </c>
    </row>
    <row r="5537" spans="4:10" x14ac:dyDescent="0.25">
      <c r="D5537" s="1">
        <v>905224236751752</v>
      </c>
      <c r="J5537" s="1">
        <v>917790968160941</v>
      </c>
    </row>
    <row r="5538" spans="4:10" x14ac:dyDescent="0.25">
      <c r="D5538" s="1">
        <v>542072953436092</v>
      </c>
      <c r="J5538" s="1">
        <v>573881692124021</v>
      </c>
    </row>
    <row r="5539" spans="4:10" x14ac:dyDescent="0.25">
      <c r="D5539" s="1">
        <v>224759793832401</v>
      </c>
      <c r="J5539" s="1">
        <v>270123679737003</v>
      </c>
    </row>
    <row r="5540" spans="4:10" x14ac:dyDescent="0.25">
      <c r="D5540" s="1">
        <v>744176073604985</v>
      </c>
      <c r="J5540" s="1">
        <v>956227508866071</v>
      </c>
    </row>
    <row r="5541" spans="4:10" x14ac:dyDescent="0.25">
      <c r="D5541" s="1">
        <v>794018287104295</v>
      </c>
      <c r="J5541" s="1">
        <v>876961594538452</v>
      </c>
    </row>
    <row r="5542" spans="4:10" x14ac:dyDescent="0.25">
      <c r="D5542" s="1">
        <v>410993882681953</v>
      </c>
      <c r="J5542" s="1">
        <v>668071398535935</v>
      </c>
    </row>
    <row r="5543" spans="4:10" x14ac:dyDescent="0.25">
      <c r="D5543" s="1">
        <v>796088359988609</v>
      </c>
      <c r="J5543" s="1">
        <v>129165579459415</v>
      </c>
    </row>
    <row r="5544" spans="4:10" x14ac:dyDescent="0.25">
      <c r="D5544" s="1">
        <v>280226036828692</v>
      </c>
      <c r="J5544" s="1">
        <v>514453355949461</v>
      </c>
    </row>
    <row r="5545" spans="4:10" x14ac:dyDescent="0.25">
      <c r="D5545" s="1">
        <v>352482063956988</v>
      </c>
      <c r="J5545" s="1">
        <v>121165413356090</v>
      </c>
    </row>
    <row r="5546" spans="4:10" x14ac:dyDescent="0.25">
      <c r="D5546" s="1">
        <v>182572196327975</v>
      </c>
      <c r="J5546" s="1">
        <v>673166143548321</v>
      </c>
    </row>
    <row r="5547" spans="4:10" x14ac:dyDescent="0.25">
      <c r="D5547" s="1">
        <v>739616255676923</v>
      </c>
      <c r="J5547" s="1">
        <v>270633278455991</v>
      </c>
    </row>
    <row r="5548" spans="4:10" x14ac:dyDescent="0.25">
      <c r="D5548" s="1">
        <v>736030191470218</v>
      </c>
      <c r="J5548" s="1">
        <v>583718608248631</v>
      </c>
    </row>
    <row r="5549" spans="4:10" x14ac:dyDescent="0.25">
      <c r="D5549" s="1">
        <v>747843299040231</v>
      </c>
      <c r="J5549" s="1">
        <v>941591012205770</v>
      </c>
    </row>
    <row r="5550" spans="4:10" x14ac:dyDescent="0.25">
      <c r="D5550" s="1">
        <v>843726991457263</v>
      </c>
      <c r="J5550" s="1">
        <v>235505757134810</v>
      </c>
    </row>
    <row r="5551" spans="4:10" x14ac:dyDescent="0.25">
      <c r="D5551" s="1">
        <v>672168728268511</v>
      </c>
      <c r="J5551" s="1">
        <v>101656158402325</v>
      </c>
    </row>
    <row r="5552" spans="4:10" x14ac:dyDescent="0.25">
      <c r="D5552" s="1">
        <v>188317388195479</v>
      </c>
      <c r="J5552" s="1">
        <v>927830126628757</v>
      </c>
    </row>
    <row r="5553" spans="4:10" x14ac:dyDescent="0.25">
      <c r="D5553" s="1">
        <v>924050776936195</v>
      </c>
      <c r="J5553" s="1">
        <v>281955820059977</v>
      </c>
    </row>
    <row r="5554" spans="4:10" x14ac:dyDescent="0.25">
      <c r="D5554" s="1">
        <v>654094492125762</v>
      </c>
      <c r="J5554" s="1">
        <v>292160674257702</v>
      </c>
    </row>
    <row r="5555" spans="4:10" x14ac:dyDescent="0.25">
      <c r="D5555" s="1">
        <v>310006309253092</v>
      </c>
      <c r="J5555" s="1">
        <v>952069892750245</v>
      </c>
    </row>
    <row r="5556" spans="4:10" x14ac:dyDescent="0.25">
      <c r="D5556" s="1">
        <v>774441659786001</v>
      </c>
      <c r="J5556" s="1">
        <v>573469922923419</v>
      </c>
    </row>
    <row r="5557" spans="4:10" x14ac:dyDescent="0.25">
      <c r="D5557" s="1">
        <v>797414369048401</v>
      </c>
      <c r="J5557" s="1">
        <v>976004035239038</v>
      </c>
    </row>
    <row r="5558" spans="4:10" x14ac:dyDescent="0.25">
      <c r="D5558" s="1">
        <v>771730076497560</v>
      </c>
      <c r="J5558" s="1">
        <v>176839390997871</v>
      </c>
    </row>
    <row r="5559" spans="4:10" x14ac:dyDescent="0.25">
      <c r="D5559" s="1">
        <v>959897050531989</v>
      </c>
      <c r="J5559" s="1">
        <v>595712954868135</v>
      </c>
    </row>
    <row r="5560" spans="4:10" x14ac:dyDescent="0.25">
      <c r="D5560" s="1">
        <v>334151895554733</v>
      </c>
      <c r="J5560" s="1">
        <v>515003074065595</v>
      </c>
    </row>
    <row r="5561" spans="4:10" x14ac:dyDescent="0.25">
      <c r="D5561" s="1">
        <v>222435735672296</v>
      </c>
      <c r="J5561" s="1">
        <v>995146863507264</v>
      </c>
    </row>
    <row r="5562" spans="4:10" x14ac:dyDescent="0.25">
      <c r="D5562" s="1">
        <v>731464915170928</v>
      </c>
      <c r="J5562" s="1">
        <v>663665108646855</v>
      </c>
    </row>
    <row r="5563" spans="4:10" x14ac:dyDescent="0.25">
      <c r="D5563" s="1">
        <v>401662042708660</v>
      </c>
      <c r="J5563" s="1">
        <v>121731397759526</v>
      </c>
    </row>
    <row r="5564" spans="4:10" x14ac:dyDescent="0.25">
      <c r="D5564" s="1">
        <v>346716254651612</v>
      </c>
      <c r="J5564" s="1">
        <v>845726481299702</v>
      </c>
    </row>
    <row r="5565" spans="4:10" x14ac:dyDescent="0.25">
      <c r="D5565" s="1">
        <v>404126623080037</v>
      </c>
      <c r="J5565" s="1">
        <v>562060111609959</v>
      </c>
    </row>
    <row r="5566" spans="4:10" x14ac:dyDescent="0.25">
      <c r="D5566" s="1">
        <v>328956243094811</v>
      </c>
      <c r="J5566" s="1">
        <v>915434055502128</v>
      </c>
    </row>
    <row r="5567" spans="4:10" x14ac:dyDescent="0.25">
      <c r="D5567" s="1">
        <v>339694125107183</v>
      </c>
      <c r="J5567" s="1">
        <v>287102390336340</v>
      </c>
    </row>
    <row r="5568" spans="4:10" x14ac:dyDescent="0.25">
      <c r="D5568" s="1">
        <v>597248270746484</v>
      </c>
      <c r="J5568" s="1">
        <v>530260856136028</v>
      </c>
    </row>
    <row r="5569" spans="4:10" x14ac:dyDescent="0.25">
      <c r="D5569" s="1">
        <v>160258697948212</v>
      </c>
      <c r="J5569" s="1">
        <v>204327819275956</v>
      </c>
    </row>
    <row r="5570" spans="4:10" x14ac:dyDescent="0.25">
      <c r="D5570" s="1">
        <v>443616804765958</v>
      </c>
      <c r="J5570" s="1">
        <v>415115470408805</v>
      </c>
    </row>
    <row r="5571" spans="4:10" x14ac:dyDescent="0.25">
      <c r="D5571" s="1">
        <v>415508964122288</v>
      </c>
      <c r="J5571" s="1">
        <v>150931710547611</v>
      </c>
    </row>
    <row r="5572" spans="4:10" x14ac:dyDescent="0.25">
      <c r="D5572" s="1">
        <v>634944021798710</v>
      </c>
      <c r="J5572" s="1">
        <v>846242946039518</v>
      </c>
    </row>
    <row r="5573" spans="4:10" x14ac:dyDescent="0.25">
      <c r="D5573" s="1">
        <v>268294421737644</v>
      </c>
      <c r="J5573" s="1">
        <v>257149099434197</v>
      </c>
    </row>
    <row r="5574" spans="4:10" x14ac:dyDescent="0.25">
      <c r="D5574" s="1">
        <v>937893930399571</v>
      </c>
      <c r="J5574" s="1">
        <v>889545024027696</v>
      </c>
    </row>
    <row r="5575" spans="4:10" x14ac:dyDescent="0.25">
      <c r="D5575" s="1">
        <v>200610542298081</v>
      </c>
      <c r="J5575" s="1">
        <v>157385289900300</v>
      </c>
    </row>
    <row r="5576" spans="4:10" x14ac:dyDescent="0.25">
      <c r="D5576" s="1">
        <v>281061986415943</v>
      </c>
      <c r="J5576" s="1">
        <v>837945929492045</v>
      </c>
    </row>
    <row r="5577" spans="4:10" x14ac:dyDescent="0.25">
      <c r="D5577" s="1">
        <v>950170995859256</v>
      </c>
      <c r="J5577" s="1">
        <v>746076593221156</v>
      </c>
    </row>
    <row r="5578" spans="4:10" x14ac:dyDescent="0.25">
      <c r="D5578" s="1">
        <v>135114228581556</v>
      </c>
      <c r="J5578" s="1">
        <v>787328441068650</v>
      </c>
    </row>
    <row r="5579" spans="4:10" x14ac:dyDescent="0.25">
      <c r="D5579" s="1">
        <v>255318327067376</v>
      </c>
      <c r="J5579" s="1">
        <v>988907795256063</v>
      </c>
    </row>
    <row r="5580" spans="4:10" x14ac:dyDescent="0.25">
      <c r="D5580" s="1">
        <v>527693704594053</v>
      </c>
      <c r="J5580" s="1">
        <v>714905300407844</v>
      </c>
    </row>
    <row r="5581" spans="4:10" x14ac:dyDescent="0.25">
      <c r="D5581" s="1">
        <v>676963212759854</v>
      </c>
      <c r="J5581" s="1">
        <v>533124559722532</v>
      </c>
    </row>
    <row r="5582" spans="4:10" x14ac:dyDescent="0.25">
      <c r="D5582" s="1">
        <v>918943017285452</v>
      </c>
      <c r="J5582" s="1">
        <v>645374111466353</v>
      </c>
    </row>
    <row r="5583" spans="4:10" x14ac:dyDescent="0.25">
      <c r="D5583" s="1">
        <v>641021430486203</v>
      </c>
      <c r="J5583" s="1">
        <v>179977935610846</v>
      </c>
    </row>
    <row r="5584" spans="4:10" x14ac:dyDescent="0.25">
      <c r="D5584" s="1">
        <v>271462010825822</v>
      </c>
      <c r="J5584" s="1">
        <v>757736286174427</v>
      </c>
    </row>
    <row r="5585" spans="4:10" x14ac:dyDescent="0.25">
      <c r="D5585" s="1">
        <v>727974420418504</v>
      </c>
      <c r="J5585" s="1">
        <v>838887110185666</v>
      </c>
    </row>
    <row r="5586" spans="4:10" x14ac:dyDescent="0.25">
      <c r="D5586" s="1">
        <v>347662909533716</v>
      </c>
      <c r="J5586" s="1">
        <v>558614959344380</v>
      </c>
    </row>
    <row r="5587" spans="4:10" x14ac:dyDescent="0.25">
      <c r="D5587" s="1">
        <v>631170270821438</v>
      </c>
      <c r="J5587" s="1">
        <v>227280353437226</v>
      </c>
    </row>
    <row r="5588" spans="4:10" x14ac:dyDescent="0.25">
      <c r="D5588" s="1">
        <v>836470782359828</v>
      </c>
      <c r="J5588" s="1">
        <v>190277790838657</v>
      </c>
    </row>
    <row r="5589" spans="4:10" x14ac:dyDescent="0.25">
      <c r="D5589" s="1">
        <v>519089062242038</v>
      </c>
      <c r="J5589" s="1">
        <v>234088787561020</v>
      </c>
    </row>
    <row r="5590" spans="4:10" x14ac:dyDescent="0.25">
      <c r="D5590" s="1">
        <v>993361788721471</v>
      </c>
      <c r="J5590" s="1">
        <v>267026200994816</v>
      </c>
    </row>
    <row r="5591" spans="4:10" x14ac:dyDescent="0.25">
      <c r="D5591" s="1">
        <v>853639764785119</v>
      </c>
      <c r="J5591" s="1">
        <v>949903098793919</v>
      </c>
    </row>
    <row r="5592" spans="4:10" x14ac:dyDescent="0.25">
      <c r="D5592" s="1">
        <v>145687637684669</v>
      </c>
      <c r="J5592" s="1">
        <v>298415164127362</v>
      </c>
    </row>
    <row r="5593" spans="4:10" x14ac:dyDescent="0.25">
      <c r="D5593" s="1">
        <v>742196905391747</v>
      </c>
      <c r="J5593" s="1">
        <v>206909698792987</v>
      </c>
    </row>
    <row r="5594" spans="4:10" x14ac:dyDescent="0.25">
      <c r="D5594" s="1">
        <v>108687280049407</v>
      </c>
      <c r="J5594" s="1">
        <v>440049745627293</v>
      </c>
    </row>
    <row r="5595" spans="4:10" x14ac:dyDescent="0.25">
      <c r="D5595" s="1">
        <v>780337281999396</v>
      </c>
      <c r="J5595" s="1">
        <v>824276615878646</v>
      </c>
    </row>
    <row r="5596" spans="4:10" x14ac:dyDescent="0.25">
      <c r="D5596" s="1">
        <v>929646391102314</v>
      </c>
      <c r="J5596" s="1">
        <v>417336525149936</v>
      </c>
    </row>
    <row r="5597" spans="4:10" x14ac:dyDescent="0.25">
      <c r="D5597" s="1">
        <v>960425613013656</v>
      </c>
      <c r="J5597" s="1">
        <v>268334408837057</v>
      </c>
    </row>
    <row r="5598" spans="4:10" x14ac:dyDescent="0.25">
      <c r="D5598" s="1">
        <v>823863699403787</v>
      </c>
      <c r="J5598" s="1">
        <v>984774267776198</v>
      </c>
    </row>
    <row r="5599" spans="4:10" x14ac:dyDescent="0.25">
      <c r="D5599" s="1">
        <v>749317541471092</v>
      </c>
      <c r="J5599" s="1">
        <v>816060278988048</v>
      </c>
    </row>
    <row r="5600" spans="4:10" x14ac:dyDescent="0.25">
      <c r="D5600" s="1">
        <v>238352014515884</v>
      </c>
      <c r="J5600" s="1">
        <v>150663684265953</v>
      </c>
    </row>
    <row r="5601" spans="4:10" x14ac:dyDescent="0.25">
      <c r="D5601" s="1">
        <v>494780437472281</v>
      </c>
      <c r="J5601" s="1">
        <v>801677128982995</v>
      </c>
    </row>
    <row r="5602" spans="4:10" x14ac:dyDescent="0.25">
      <c r="D5602" s="1">
        <v>948995888895316</v>
      </c>
      <c r="J5602" s="1">
        <v>806870892278067</v>
      </c>
    </row>
    <row r="5603" spans="4:10" x14ac:dyDescent="0.25">
      <c r="D5603" s="1">
        <v>476536223777238</v>
      </c>
      <c r="J5603" s="1">
        <v>972544365967413</v>
      </c>
    </row>
    <row r="5604" spans="4:10" x14ac:dyDescent="0.25">
      <c r="D5604" s="1">
        <v>655519845613577</v>
      </c>
      <c r="J5604" s="1">
        <v>730730456179584</v>
      </c>
    </row>
    <row r="5605" spans="4:10" x14ac:dyDescent="0.25">
      <c r="D5605" s="1">
        <v>767467101228932</v>
      </c>
      <c r="J5605" s="1">
        <v>762831033319400</v>
      </c>
    </row>
    <row r="5606" spans="4:10" x14ac:dyDescent="0.25">
      <c r="D5606" s="1">
        <v>475512780137636</v>
      </c>
      <c r="J5606" s="1">
        <v>109209555767065</v>
      </c>
    </row>
    <row r="5607" spans="4:10" x14ac:dyDescent="0.25">
      <c r="D5607" s="1">
        <v>323007121102994</v>
      </c>
      <c r="J5607" s="1">
        <v>188082174719930</v>
      </c>
    </row>
    <row r="5608" spans="4:10" x14ac:dyDescent="0.25">
      <c r="D5608" s="1">
        <v>141558702231655</v>
      </c>
      <c r="J5608" s="1">
        <v>996044558854759</v>
      </c>
    </row>
    <row r="5609" spans="4:10" x14ac:dyDescent="0.25">
      <c r="D5609" s="1">
        <v>198252635439579</v>
      </c>
      <c r="J5609" s="1">
        <v>749540447124288</v>
      </c>
    </row>
    <row r="5610" spans="4:10" x14ac:dyDescent="0.25">
      <c r="D5610" s="1">
        <v>943301775869337</v>
      </c>
      <c r="J5610" s="1">
        <v>892816751357365</v>
      </c>
    </row>
    <row r="5611" spans="4:10" x14ac:dyDescent="0.25">
      <c r="D5611" s="1">
        <v>357710635244884</v>
      </c>
      <c r="J5611" s="1">
        <v>663674861186043</v>
      </c>
    </row>
    <row r="5612" spans="4:10" x14ac:dyDescent="0.25">
      <c r="D5612" s="1">
        <v>819755460920715</v>
      </c>
      <c r="J5612" s="1">
        <v>845948231931993</v>
      </c>
    </row>
    <row r="5613" spans="4:10" x14ac:dyDescent="0.25">
      <c r="D5613" s="1">
        <v>540524773430943</v>
      </c>
      <c r="J5613" s="1">
        <v>273291253063688</v>
      </c>
    </row>
    <row r="5614" spans="4:10" x14ac:dyDescent="0.25">
      <c r="D5614" s="1">
        <v>499858959377480</v>
      </c>
      <c r="J5614" s="1">
        <v>990142555062944</v>
      </c>
    </row>
    <row r="5615" spans="4:10" x14ac:dyDescent="0.25">
      <c r="D5615" s="1">
        <v>401428005022906</v>
      </c>
      <c r="J5615" s="1">
        <v>108448120571363</v>
      </c>
    </row>
    <row r="5616" spans="4:10" x14ac:dyDescent="0.25">
      <c r="D5616" s="1">
        <v>465745163147521</v>
      </c>
      <c r="J5616" s="1">
        <v>270640747178367</v>
      </c>
    </row>
    <row r="5617" spans="4:10" x14ac:dyDescent="0.25">
      <c r="D5617" s="1">
        <v>634040600964414</v>
      </c>
      <c r="J5617" s="1">
        <v>394390815065451</v>
      </c>
    </row>
    <row r="5618" spans="4:10" x14ac:dyDescent="0.25">
      <c r="D5618" s="1">
        <v>660353276775189</v>
      </c>
      <c r="J5618" s="1">
        <v>616798625965689</v>
      </c>
    </row>
    <row r="5619" spans="4:10" x14ac:dyDescent="0.25">
      <c r="D5619" s="1">
        <v>295862705010795</v>
      </c>
      <c r="J5619" s="1">
        <v>768401040132834</v>
      </c>
    </row>
    <row r="5620" spans="4:10" x14ac:dyDescent="0.25">
      <c r="D5620" s="1">
        <v>396717995562069</v>
      </c>
      <c r="J5620" s="1">
        <v>754315412252091</v>
      </c>
    </row>
    <row r="5621" spans="4:10" x14ac:dyDescent="0.25">
      <c r="D5621" s="1">
        <v>434220389429886</v>
      </c>
      <c r="J5621" s="1">
        <v>670914371297888</v>
      </c>
    </row>
    <row r="5622" spans="4:10" x14ac:dyDescent="0.25">
      <c r="D5622" s="1">
        <v>100826481088150</v>
      </c>
      <c r="J5622" s="1">
        <v>559929992850488</v>
      </c>
    </row>
    <row r="5623" spans="4:10" x14ac:dyDescent="0.25">
      <c r="D5623" s="1">
        <v>692111515168273</v>
      </c>
      <c r="J5623" s="1">
        <v>170300464401219</v>
      </c>
    </row>
    <row r="5624" spans="4:10" x14ac:dyDescent="0.25">
      <c r="D5624" s="1">
        <v>258709546424728</v>
      </c>
      <c r="J5624" s="1">
        <v>260148095869380</v>
      </c>
    </row>
    <row r="5625" spans="4:10" x14ac:dyDescent="0.25">
      <c r="D5625" s="1">
        <v>922135146114191</v>
      </c>
      <c r="J5625" s="1">
        <v>376320849788673</v>
      </c>
    </row>
    <row r="5626" spans="4:10" x14ac:dyDescent="0.25">
      <c r="D5626" s="1">
        <v>236388483240394</v>
      </c>
      <c r="J5626" s="1">
        <v>353542065255576</v>
      </c>
    </row>
    <row r="5627" spans="4:10" x14ac:dyDescent="0.25">
      <c r="D5627" s="1">
        <v>641716073911897</v>
      </c>
      <c r="J5627" s="1">
        <v>922330251300479</v>
      </c>
    </row>
    <row r="5628" spans="4:10" x14ac:dyDescent="0.25">
      <c r="D5628" s="1">
        <v>566330865467940</v>
      </c>
      <c r="J5628" s="1">
        <v>874842436573257</v>
      </c>
    </row>
    <row r="5629" spans="4:10" x14ac:dyDescent="0.25">
      <c r="D5629" s="1">
        <v>239465010876493</v>
      </c>
      <c r="J5629" s="1">
        <v>807108146560542</v>
      </c>
    </row>
    <row r="5630" spans="4:10" x14ac:dyDescent="0.25">
      <c r="D5630" s="1">
        <v>734995380948052</v>
      </c>
      <c r="J5630" s="1">
        <v>472464482941224</v>
      </c>
    </row>
    <row r="5631" spans="4:10" x14ac:dyDescent="0.25">
      <c r="D5631" s="1">
        <v>182154218679376</v>
      </c>
      <c r="J5631" s="1">
        <v>806048429522764</v>
      </c>
    </row>
    <row r="5632" spans="4:10" x14ac:dyDescent="0.25">
      <c r="D5632" s="1">
        <v>793390271802739</v>
      </c>
      <c r="J5632" s="1">
        <v>274948822725715</v>
      </c>
    </row>
    <row r="5633" spans="4:10" x14ac:dyDescent="0.25">
      <c r="D5633" s="1">
        <v>319281996333731</v>
      </c>
      <c r="J5633" s="1">
        <v>462918823650094</v>
      </c>
    </row>
    <row r="5634" spans="4:10" x14ac:dyDescent="0.25">
      <c r="D5634" s="1">
        <v>272421717407642</v>
      </c>
      <c r="J5634" s="1">
        <v>115709145289306</v>
      </c>
    </row>
    <row r="5635" spans="4:10" x14ac:dyDescent="0.25">
      <c r="D5635" s="1">
        <v>158117717238309</v>
      </c>
      <c r="J5635" s="1">
        <v>608335722155517</v>
      </c>
    </row>
    <row r="5636" spans="4:10" x14ac:dyDescent="0.25">
      <c r="D5636" s="1">
        <v>201588942683205</v>
      </c>
      <c r="J5636" s="1">
        <v>489593514051897</v>
      </c>
    </row>
    <row r="5637" spans="4:10" x14ac:dyDescent="0.25">
      <c r="D5637" s="1">
        <v>183068146917278</v>
      </c>
      <c r="J5637" s="1">
        <v>594146535894507</v>
      </c>
    </row>
    <row r="5638" spans="4:10" x14ac:dyDescent="0.25">
      <c r="D5638" s="1">
        <v>197559131866658</v>
      </c>
      <c r="J5638" s="1">
        <v>271850245390269</v>
      </c>
    </row>
    <row r="5639" spans="4:10" x14ac:dyDescent="0.25">
      <c r="D5639" s="1">
        <v>810907706623127</v>
      </c>
      <c r="J5639" s="1">
        <v>580451092478146</v>
      </c>
    </row>
    <row r="5640" spans="4:10" x14ac:dyDescent="0.25">
      <c r="D5640" s="1">
        <v>434629228366296</v>
      </c>
      <c r="J5640" s="1">
        <v>818256980918930</v>
      </c>
    </row>
    <row r="5641" spans="4:10" x14ac:dyDescent="0.25">
      <c r="D5641" s="1">
        <v>299470625489446</v>
      </c>
      <c r="J5641" s="1">
        <v>967684221787835</v>
      </c>
    </row>
    <row r="5642" spans="4:10" x14ac:dyDescent="0.25">
      <c r="D5642" s="1">
        <v>950978729482917</v>
      </c>
      <c r="J5642" s="1">
        <v>138736462332972</v>
      </c>
    </row>
    <row r="5643" spans="4:10" x14ac:dyDescent="0.25">
      <c r="D5643" s="1">
        <v>633002388833739</v>
      </c>
      <c r="J5643" s="1">
        <v>369285203257817</v>
      </c>
    </row>
    <row r="5644" spans="4:10" x14ac:dyDescent="0.25">
      <c r="D5644" s="1">
        <v>686388132318537</v>
      </c>
      <c r="J5644" s="1">
        <v>563472779915178</v>
      </c>
    </row>
    <row r="5645" spans="4:10" x14ac:dyDescent="0.25">
      <c r="D5645" s="1">
        <v>608719899708163</v>
      </c>
      <c r="J5645" s="1">
        <v>965572313476900</v>
      </c>
    </row>
    <row r="5646" spans="4:10" x14ac:dyDescent="0.25">
      <c r="D5646" s="1">
        <v>969820501550797</v>
      </c>
      <c r="J5646" s="1">
        <v>148340147886501</v>
      </c>
    </row>
    <row r="5647" spans="4:10" x14ac:dyDescent="0.25">
      <c r="D5647" s="1">
        <v>882627790904595</v>
      </c>
      <c r="J5647" s="1">
        <v>964617519251183</v>
      </c>
    </row>
    <row r="5648" spans="4:10" x14ac:dyDescent="0.25">
      <c r="D5648" s="1">
        <v>383919315569337</v>
      </c>
      <c r="J5648" s="1">
        <v>127569669280313</v>
      </c>
    </row>
    <row r="5649" spans="4:10" x14ac:dyDescent="0.25">
      <c r="D5649" s="1">
        <v>129039257450136</v>
      </c>
      <c r="J5649" s="1">
        <v>973724947593021</v>
      </c>
    </row>
    <row r="5650" spans="4:10" x14ac:dyDescent="0.25">
      <c r="D5650" s="1">
        <v>456065718890882</v>
      </c>
      <c r="J5650" s="1">
        <v>862557364119182</v>
      </c>
    </row>
    <row r="5651" spans="4:10" x14ac:dyDescent="0.25">
      <c r="D5651" s="1">
        <v>276075101170679</v>
      </c>
      <c r="J5651" s="1">
        <v>594404467286563</v>
      </c>
    </row>
    <row r="5652" spans="4:10" x14ac:dyDescent="0.25">
      <c r="D5652" s="1">
        <v>175941527393138</v>
      </c>
      <c r="J5652" s="1">
        <v>548398816427233</v>
      </c>
    </row>
    <row r="5653" spans="4:10" x14ac:dyDescent="0.25">
      <c r="D5653" s="1">
        <v>788320151166482</v>
      </c>
      <c r="J5653" s="1">
        <v>484545707006350</v>
      </c>
    </row>
    <row r="5654" spans="4:10" x14ac:dyDescent="0.25">
      <c r="D5654" s="1">
        <v>147691812014855</v>
      </c>
      <c r="J5654" s="1">
        <v>102986017758174</v>
      </c>
    </row>
    <row r="5655" spans="4:10" x14ac:dyDescent="0.25">
      <c r="D5655" s="1">
        <v>201657699146717</v>
      </c>
      <c r="J5655" s="1">
        <v>262435353643110</v>
      </c>
    </row>
    <row r="5656" spans="4:10" x14ac:dyDescent="0.25">
      <c r="D5656" s="1">
        <v>179492706892675</v>
      </c>
      <c r="J5656" s="1">
        <v>144433209841112</v>
      </c>
    </row>
    <row r="5657" spans="4:10" x14ac:dyDescent="0.25">
      <c r="D5657" s="1">
        <v>872360604464840</v>
      </c>
      <c r="J5657" s="1">
        <v>948645747778823</v>
      </c>
    </row>
    <row r="5658" spans="4:10" x14ac:dyDescent="0.25">
      <c r="D5658" s="1">
        <v>406357379336784</v>
      </c>
      <c r="J5658" s="1">
        <v>409062747058901</v>
      </c>
    </row>
    <row r="5659" spans="4:10" x14ac:dyDescent="0.25">
      <c r="D5659" s="1">
        <v>431921085352053</v>
      </c>
      <c r="J5659" s="1">
        <v>382417410254406</v>
      </c>
    </row>
    <row r="5660" spans="4:10" x14ac:dyDescent="0.25">
      <c r="D5660" s="1">
        <v>707896686283992</v>
      </c>
      <c r="J5660" s="1">
        <v>376985974114420</v>
      </c>
    </row>
    <row r="5661" spans="4:10" x14ac:dyDescent="0.25">
      <c r="D5661" s="1">
        <v>485714426312296</v>
      </c>
      <c r="J5661" s="1">
        <v>570603548924975</v>
      </c>
    </row>
    <row r="5662" spans="4:10" x14ac:dyDescent="0.25">
      <c r="D5662" s="1">
        <v>363516073102691</v>
      </c>
      <c r="J5662" s="1">
        <v>309421800456690</v>
      </c>
    </row>
    <row r="5663" spans="4:10" x14ac:dyDescent="0.25">
      <c r="D5663" s="1">
        <v>121607906653290</v>
      </c>
      <c r="J5663" s="1">
        <v>670964858448058</v>
      </c>
    </row>
    <row r="5664" spans="4:10" x14ac:dyDescent="0.25">
      <c r="D5664" s="1">
        <v>671991764624853</v>
      </c>
      <c r="J5664" s="1">
        <v>324324229697930</v>
      </c>
    </row>
    <row r="5665" spans="4:10" x14ac:dyDescent="0.25">
      <c r="D5665" s="1">
        <v>826961410851129</v>
      </c>
      <c r="J5665" s="1">
        <v>356286251268201</v>
      </c>
    </row>
    <row r="5666" spans="4:10" x14ac:dyDescent="0.25">
      <c r="D5666" s="1">
        <v>923497394149167</v>
      </c>
      <c r="J5666" s="1">
        <v>196129190784959</v>
      </c>
    </row>
    <row r="5667" spans="4:10" x14ac:dyDescent="0.25">
      <c r="D5667" s="1">
        <v>315610328378440</v>
      </c>
      <c r="J5667" s="1">
        <v>235647351313359</v>
      </c>
    </row>
    <row r="5668" spans="4:10" x14ac:dyDescent="0.25">
      <c r="D5668" s="1">
        <v>468760775155022</v>
      </c>
      <c r="J5668" s="1">
        <v>594485853408642</v>
      </c>
    </row>
    <row r="5669" spans="4:10" x14ac:dyDescent="0.25">
      <c r="D5669" s="1">
        <v>877725846928148</v>
      </c>
      <c r="J5669" s="1">
        <v>405269637218809</v>
      </c>
    </row>
    <row r="5670" spans="4:10" x14ac:dyDescent="0.25">
      <c r="D5670" s="1">
        <v>832089699223577</v>
      </c>
      <c r="J5670" s="1">
        <v>384875716727787</v>
      </c>
    </row>
    <row r="5671" spans="4:10" x14ac:dyDescent="0.25">
      <c r="D5671" s="1">
        <v>626992675985194</v>
      </c>
      <c r="J5671" s="1">
        <v>691980972347194</v>
      </c>
    </row>
    <row r="5672" spans="4:10" x14ac:dyDescent="0.25">
      <c r="D5672" s="1">
        <v>400267069401535</v>
      </c>
      <c r="J5672" s="1">
        <v>530724271772199</v>
      </c>
    </row>
    <row r="5673" spans="4:10" x14ac:dyDescent="0.25">
      <c r="D5673" s="1">
        <v>993304609654126</v>
      </c>
      <c r="J5673" s="1">
        <v>469863260653372</v>
      </c>
    </row>
    <row r="5674" spans="4:10" x14ac:dyDescent="0.25">
      <c r="D5674" s="1">
        <v>595017573617682</v>
      </c>
      <c r="J5674" s="1">
        <v>945622958910097</v>
      </c>
    </row>
    <row r="5675" spans="4:10" x14ac:dyDescent="0.25">
      <c r="D5675" s="1">
        <v>700242153428856</v>
      </c>
      <c r="J5675" s="1">
        <v>251659591482264</v>
      </c>
    </row>
    <row r="5676" spans="4:10" x14ac:dyDescent="0.25">
      <c r="D5676" s="1">
        <v>208438871047287</v>
      </c>
      <c r="J5676" s="1">
        <v>852675319905469</v>
      </c>
    </row>
    <row r="5677" spans="4:10" x14ac:dyDescent="0.25">
      <c r="D5677" s="1">
        <v>674997314288970</v>
      </c>
      <c r="J5677" s="1">
        <v>272688394867332</v>
      </c>
    </row>
    <row r="5678" spans="4:10" x14ac:dyDescent="0.25">
      <c r="D5678" s="1">
        <v>420126009432326</v>
      </c>
      <c r="J5678" s="1">
        <v>471187936072729</v>
      </c>
    </row>
    <row r="5679" spans="4:10" x14ac:dyDescent="0.25">
      <c r="D5679" s="1">
        <v>198532746647397</v>
      </c>
      <c r="J5679" s="1">
        <v>510952623799436</v>
      </c>
    </row>
    <row r="5680" spans="4:10" x14ac:dyDescent="0.25">
      <c r="D5680" s="1">
        <v>108592900633457</v>
      </c>
      <c r="J5680" s="1">
        <v>246817980578747</v>
      </c>
    </row>
    <row r="5681" spans="4:10" x14ac:dyDescent="0.25">
      <c r="D5681" s="1">
        <v>267761552824641</v>
      </c>
      <c r="J5681" s="1">
        <v>326403883868007</v>
      </c>
    </row>
    <row r="5682" spans="4:10" x14ac:dyDescent="0.25">
      <c r="D5682" s="1">
        <v>207862272069220</v>
      </c>
      <c r="J5682" s="1">
        <v>622378750425290</v>
      </c>
    </row>
    <row r="5683" spans="4:10" x14ac:dyDescent="0.25">
      <c r="D5683" s="1">
        <v>351903165915990</v>
      </c>
      <c r="J5683" s="1">
        <v>558088289327545</v>
      </c>
    </row>
    <row r="5684" spans="4:10" x14ac:dyDescent="0.25">
      <c r="D5684" s="1">
        <v>411598373162312</v>
      </c>
      <c r="J5684" s="1">
        <v>188354074414682</v>
      </c>
    </row>
    <row r="5685" spans="4:10" x14ac:dyDescent="0.25">
      <c r="D5685" s="1">
        <v>516109271291422</v>
      </c>
      <c r="J5685" s="1">
        <v>340872068081371</v>
      </c>
    </row>
    <row r="5686" spans="4:10" x14ac:dyDescent="0.25">
      <c r="D5686" s="1">
        <v>699662692902424</v>
      </c>
      <c r="J5686" s="1">
        <v>734835110955098</v>
      </c>
    </row>
    <row r="5687" spans="4:10" x14ac:dyDescent="0.25">
      <c r="D5687" s="1">
        <v>370940505185754</v>
      </c>
      <c r="J5687" s="1">
        <v>946888844054284</v>
      </c>
    </row>
    <row r="5688" spans="4:10" x14ac:dyDescent="0.25">
      <c r="D5688" s="1">
        <v>266897743214549</v>
      </c>
      <c r="J5688" s="1">
        <v>690399700943136</v>
      </c>
    </row>
    <row r="5689" spans="4:10" x14ac:dyDescent="0.25">
      <c r="D5689" s="1">
        <v>350282666324095</v>
      </c>
      <c r="J5689" s="1">
        <v>569543931855798</v>
      </c>
    </row>
    <row r="5690" spans="4:10" x14ac:dyDescent="0.25">
      <c r="D5690" s="1">
        <v>299362080858573</v>
      </c>
      <c r="J5690" s="1">
        <v>565095119046994</v>
      </c>
    </row>
    <row r="5691" spans="4:10" x14ac:dyDescent="0.25">
      <c r="D5691" s="1">
        <v>837299175240950</v>
      </c>
      <c r="J5691" s="1">
        <v>110257022640062</v>
      </c>
    </row>
    <row r="5692" spans="4:10" x14ac:dyDescent="0.25">
      <c r="D5692" s="1">
        <v>448511676382772</v>
      </c>
      <c r="J5692" s="1">
        <v>708527403193842</v>
      </c>
    </row>
    <row r="5693" spans="4:10" x14ac:dyDescent="0.25">
      <c r="D5693" s="1">
        <v>272757243783403</v>
      </c>
      <c r="J5693" s="1">
        <v>521787240472526</v>
      </c>
    </row>
    <row r="5694" spans="4:10" x14ac:dyDescent="0.25">
      <c r="D5694" s="1">
        <v>350508455979656</v>
      </c>
      <c r="J5694" s="1">
        <v>962038744503664</v>
      </c>
    </row>
    <row r="5695" spans="4:10" x14ac:dyDescent="0.25">
      <c r="D5695" s="1">
        <v>341024414243398</v>
      </c>
      <c r="J5695" s="1">
        <v>503900976931289</v>
      </c>
    </row>
    <row r="5696" spans="4:10" x14ac:dyDescent="0.25">
      <c r="D5696" s="1">
        <v>195640645519181</v>
      </c>
      <c r="J5696" s="1">
        <v>342232659894802</v>
      </c>
    </row>
    <row r="5697" spans="4:10" x14ac:dyDescent="0.25">
      <c r="D5697" s="1">
        <v>841074649460885</v>
      </c>
      <c r="J5697" s="1">
        <v>512093690407051</v>
      </c>
    </row>
    <row r="5698" spans="4:10" x14ac:dyDescent="0.25">
      <c r="D5698" s="1">
        <v>201440955754195</v>
      </c>
      <c r="J5698" s="1">
        <v>376150486849893</v>
      </c>
    </row>
    <row r="5699" spans="4:10" x14ac:dyDescent="0.25">
      <c r="D5699" s="1">
        <v>324933059310040</v>
      </c>
      <c r="J5699" s="1">
        <v>392657101805745</v>
      </c>
    </row>
    <row r="5700" spans="4:10" x14ac:dyDescent="0.25">
      <c r="D5700" s="1">
        <v>384050800707078</v>
      </c>
      <c r="J5700" s="1">
        <v>141307672999882</v>
      </c>
    </row>
    <row r="5701" spans="4:10" x14ac:dyDescent="0.25">
      <c r="D5701" s="1">
        <v>171730803430984</v>
      </c>
      <c r="J5701" s="1">
        <v>937806121144222</v>
      </c>
    </row>
    <row r="5702" spans="4:10" x14ac:dyDescent="0.25">
      <c r="D5702" s="1">
        <v>985290035894794</v>
      </c>
      <c r="J5702" s="1">
        <v>675405071670869</v>
      </c>
    </row>
    <row r="5703" spans="4:10" x14ac:dyDescent="0.25">
      <c r="D5703" s="1">
        <v>544131823020725</v>
      </c>
      <c r="J5703" s="1">
        <v>397145033992572</v>
      </c>
    </row>
    <row r="5704" spans="4:10" x14ac:dyDescent="0.25">
      <c r="D5704" s="1">
        <v>201051961884276</v>
      </c>
      <c r="J5704" s="1">
        <v>680019730074909</v>
      </c>
    </row>
    <row r="5705" spans="4:10" x14ac:dyDescent="0.25">
      <c r="D5705" s="1">
        <v>522855748316844</v>
      </c>
      <c r="J5705" s="1">
        <v>478056727317404</v>
      </c>
    </row>
    <row r="5706" spans="4:10" x14ac:dyDescent="0.25">
      <c r="D5706" s="1">
        <v>187540580234156</v>
      </c>
      <c r="J5706" s="1">
        <v>756434937819337</v>
      </c>
    </row>
    <row r="5707" spans="4:10" x14ac:dyDescent="0.25">
      <c r="D5707" s="1">
        <v>654633551321109</v>
      </c>
      <c r="J5707" s="1">
        <v>806291351042452</v>
      </c>
    </row>
    <row r="5708" spans="4:10" x14ac:dyDescent="0.25">
      <c r="D5708" s="1">
        <v>258994374745812</v>
      </c>
      <c r="J5708" s="1">
        <v>506348030325431</v>
      </c>
    </row>
    <row r="5709" spans="4:10" x14ac:dyDescent="0.25">
      <c r="D5709" s="1">
        <v>170790803768720</v>
      </c>
      <c r="J5709" s="1">
        <v>263940225058238</v>
      </c>
    </row>
    <row r="5710" spans="4:10" x14ac:dyDescent="0.25">
      <c r="D5710" s="1">
        <v>924959735565514</v>
      </c>
      <c r="J5710" s="1">
        <v>981790154138738</v>
      </c>
    </row>
    <row r="5711" spans="4:10" x14ac:dyDescent="0.25">
      <c r="D5711" s="1">
        <v>671761556737034</v>
      </c>
      <c r="J5711" s="1">
        <v>214400289858726</v>
      </c>
    </row>
    <row r="5712" spans="4:10" x14ac:dyDescent="0.25">
      <c r="D5712" s="1">
        <v>826902993962808</v>
      </c>
      <c r="J5712" s="1">
        <v>410383819758539</v>
      </c>
    </row>
    <row r="5713" spans="4:10" x14ac:dyDescent="0.25">
      <c r="D5713" s="1">
        <v>121896613828771</v>
      </c>
      <c r="J5713" s="1">
        <v>783774291043241</v>
      </c>
    </row>
    <row r="5714" spans="4:10" x14ac:dyDescent="0.25">
      <c r="D5714" s="1">
        <v>888120532006320</v>
      </c>
      <c r="J5714" s="1">
        <v>206516403256135</v>
      </c>
    </row>
    <row r="5715" spans="4:10" x14ac:dyDescent="0.25">
      <c r="D5715" s="1">
        <v>474786871653783</v>
      </c>
      <c r="J5715" s="1">
        <v>842067904282692</v>
      </c>
    </row>
    <row r="5716" spans="4:10" x14ac:dyDescent="0.25">
      <c r="D5716" s="1">
        <v>631077442863383</v>
      </c>
      <c r="J5716" s="1">
        <v>543211736817496</v>
      </c>
    </row>
    <row r="5717" spans="4:10" x14ac:dyDescent="0.25">
      <c r="D5717" s="1">
        <v>176787270842526</v>
      </c>
      <c r="J5717" s="1">
        <v>268122944178549</v>
      </c>
    </row>
    <row r="5718" spans="4:10" x14ac:dyDescent="0.25">
      <c r="D5718" s="1">
        <v>113781642203252</v>
      </c>
      <c r="J5718" s="1">
        <v>377773166331346</v>
      </c>
    </row>
    <row r="5719" spans="4:10" x14ac:dyDescent="0.25">
      <c r="D5719" s="1">
        <v>779972978648551</v>
      </c>
      <c r="J5719" s="1">
        <v>491342635885049</v>
      </c>
    </row>
    <row r="5720" spans="4:10" x14ac:dyDescent="0.25">
      <c r="D5720" s="1">
        <v>101196210238626</v>
      </c>
      <c r="J5720" s="1">
        <v>889857378736204</v>
      </c>
    </row>
    <row r="5721" spans="4:10" x14ac:dyDescent="0.25">
      <c r="D5721" s="1">
        <v>410992246950714</v>
      </c>
      <c r="J5721" s="1">
        <v>509357061096103</v>
      </c>
    </row>
    <row r="5722" spans="4:10" x14ac:dyDescent="0.25">
      <c r="D5722" s="1">
        <v>627093243956353</v>
      </c>
      <c r="J5722" s="1">
        <v>175361489462523</v>
      </c>
    </row>
    <row r="5723" spans="4:10" x14ac:dyDescent="0.25">
      <c r="D5723" s="1">
        <v>838730241565169</v>
      </c>
      <c r="J5723" s="1">
        <v>544246597081025</v>
      </c>
    </row>
    <row r="5724" spans="4:10" x14ac:dyDescent="0.25">
      <c r="D5724" s="1">
        <v>563421143844540</v>
      </c>
      <c r="J5724" s="1">
        <v>221120812835873</v>
      </c>
    </row>
    <row r="5725" spans="4:10" x14ac:dyDescent="0.25">
      <c r="D5725" s="1">
        <v>332847755489757</v>
      </c>
      <c r="J5725" s="1">
        <v>717895654709826</v>
      </c>
    </row>
    <row r="5726" spans="4:10" x14ac:dyDescent="0.25">
      <c r="D5726" s="1">
        <v>202686999711089</v>
      </c>
      <c r="J5726" s="1">
        <v>461433645777378</v>
      </c>
    </row>
    <row r="5727" spans="4:10" x14ac:dyDescent="0.25">
      <c r="D5727" s="1">
        <v>845461809172457</v>
      </c>
      <c r="J5727" s="1">
        <v>489807330217477</v>
      </c>
    </row>
    <row r="5728" spans="4:10" x14ac:dyDescent="0.25">
      <c r="D5728" s="1">
        <v>416127109353161</v>
      </c>
      <c r="J5728" s="1">
        <v>578662996846601</v>
      </c>
    </row>
    <row r="5729" spans="4:10" x14ac:dyDescent="0.25">
      <c r="D5729" s="1">
        <v>452480038418484</v>
      </c>
      <c r="J5729" s="1">
        <v>261899349807798</v>
      </c>
    </row>
    <row r="5730" spans="4:10" x14ac:dyDescent="0.25">
      <c r="D5730" s="1">
        <v>751696262442742</v>
      </c>
      <c r="J5730" s="1">
        <v>304089539926143</v>
      </c>
    </row>
    <row r="5731" spans="4:10" x14ac:dyDescent="0.25">
      <c r="D5731" s="1">
        <v>506737684827189</v>
      </c>
      <c r="J5731" s="1">
        <v>254781926183034</v>
      </c>
    </row>
    <row r="5732" spans="4:10" x14ac:dyDescent="0.25">
      <c r="D5732" s="1">
        <v>257933667014605</v>
      </c>
      <c r="J5732" s="1">
        <v>857929461539764</v>
      </c>
    </row>
    <row r="5733" spans="4:10" x14ac:dyDescent="0.25">
      <c r="D5733" s="1">
        <v>108763375464105</v>
      </c>
      <c r="J5733" s="1">
        <v>164737058683853</v>
      </c>
    </row>
    <row r="5734" spans="4:10" x14ac:dyDescent="0.25">
      <c r="D5734" s="1">
        <v>499943422976982</v>
      </c>
      <c r="J5734" s="1">
        <v>352921742314672</v>
      </c>
    </row>
    <row r="5735" spans="4:10" x14ac:dyDescent="0.25">
      <c r="D5735" s="1">
        <v>337066638529317</v>
      </c>
      <c r="J5735" s="1">
        <v>554298115670041</v>
      </c>
    </row>
    <row r="5736" spans="4:10" x14ac:dyDescent="0.25">
      <c r="D5736" s="1">
        <v>123032818709266</v>
      </c>
      <c r="J5736" s="1">
        <v>324337268100039</v>
      </c>
    </row>
    <row r="5737" spans="4:10" x14ac:dyDescent="0.25">
      <c r="D5737" s="1">
        <v>669544720740745</v>
      </c>
      <c r="J5737" s="1">
        <v>567034127576748</v>
      </c>
    </row>
    <row r="5738" spans="4:10" x14ac:dyDescent="0.25">
      <c r="D5738" s="1">
        <v>322541111563978</v>
      </c>
      <c r="J5738" s="1">
        <v>104279261875599</v>
      </c>
    </row>
    <row r="5739" spans="4:10" x14ac:dyDescent="0.25">
      <c r="D5739" s="1">
        <v>251018046115639</v>
      </c>
      <c r="J5739" s="1">
        <v>755943442034443</v>
      </c>
    </row>
    <row r="5740" spans="4:10" x14ac:dyDescent="0.25">
      <c r="D5740" s="1">
        <v>809190952511072</v>
      </c>
      <c r="J5740" s="1">
        <v>586912696233828</v>
      </c>
    </row>
    <row r="5741" spans="4:10" x14ac:dyDescent="0.25">
      <c r="D5741" s="1">
        <v>670991128280883</v>
      </c>
      <c r="J5741" s="1">
        <v>711999846080690</v>
      </c>
    </row>
    <row r="5742" spans="4:10" x14ac:dyDescent="0.25">
      <c r="D5742" s="1">
        <v>461994777054226</v>
      </c>
      <c r="J5742" s="1">
        <v>689512319172698</v>
      </c>
    </row>
    <row r="5743" spans="4:10" x14ac:dyDescent="0.25">
      <c r="D5743" s="1">
        <v>891485854089333</v>
      </c>
      <c r="J5743" s="1">
        <v>165020855298964</v>
      </c>
    </row>
    <row r="5744" spans="4:10" x14ac:dyDescent="0.25">
      <c r="D5744" s="1">
        <v>209805740197786</v>
      </c>
      <c r="J5744" s="1">
        <v>127920756006437</v>
      </c>
    </row>
    <row r="5745" spans="4:10" x14ac:dyDescent="0.25">
      <c r="D5745" s="1">
        <v>900691934070222</v>
      </c>
      <c r="J5745" s="1">
        <v>675647187736015</v>
      </c>
    </row>
    <row r="5746" spans="4:10" x14ac:dyDescent="0.25">
      <c r="D5746" s="1">
        <v>797933503112527</v>
      </c>
      <c r="J5746" s="1">
        <v>939032850532270</v>
      </c>
    </row>
    <row r="5747" spans="4:10" x14ac:dyDescent="0.25">
      <c r="D5747" s="1">
        <v>472229177933061</v>
      </c>
      <c r="J5747" s="1">
        <v>250469831784363</v>
      </c>
    </row>
    <row r="5748" spans="4:10" x14ac:dyDescent="0.25">
      <c r="D5748" s="1">
        <v>606838276996932</v>
      </c>
      <c r="J5748" s="1">
        <v>623217803008461</v>
      </c>
    </row>
    <row r="5749" spans="4:10" x14ac:dyDescent="0.25">
      <c r="D5749" s="1">
        <v>414600541692927</v>
      </c>
      <c r="J5749" s="1">
        <v>232721414437272</v>
      </c>
    </row>
    <row r="5750" spans="4:10" x14ac:dyDescent="0.25">
      <c r="D5750" s="1">
        <v>464875079754195</v>
      </c>
      <c r="J5750" s="1">
        <v>661955616879102</v>
      </c>
    </row>
    <row r="5751" spans="4:10" x14ac:dyDescent="0.25">
      <c r="D5751" s="1">
        <v>241048982819626</v>
      </c>
      <c r="J5751" s="1">
        <v>843730653909002</v>
      </c>
    </row>
    <row r="5752" spans="4:10" x14ac:dyDescent="0.25">
      <c r="D5752" s="1">
        <v>574409700783119</v>
      </c>
      <c r="J5752" s="1">
        <v>516684501179620</v>
      </c>
    </row>
    <row r="5753" spans="4:10" x14ac:dyDescent="0.25">
      <c r="D5753" s="1">
        <v>232940437132136</v>
      </c>
      <c r="J5753" s="1">
        <v>212306852369850</v>
      </c>
    </row>
    <row r="5754" spans="4:10" x14ac:dyDescent="0.25">
      <c r="D5754" s="1">
        <v>125264719619114</v>
      </c>
      <c r="J5754" s="1">
        <v>451042992126591</v>
      </c>
    </row>
    <row r="5755" spans="4:10" x14ac:dyDescent="0.25">
      <c r="D5755" s="1">
        <v>224604589428538</v>
      </c>
      <c r="J5755" s="1">
        <v>793748374733292</v>
      </c>
    </row>
    <row r="5756" spans="4:10" x14ac:dyDescent="0.25">
      <c r="D5756" s="1">
        <v>141927692811294</v>
      </c>
      <c r="J5756" s="1">
        <v>813759160438258</v>
      </c>
    </row>
    <row r="5757" spans="4:10" x14ac:dyDescent="0.25">
      <c r="D5757" s="1">
        <v>284726073125984</v>
      </c>
      <c r="J5757" s="1">
        <v>636151033348323</v>
      </c>
    </row>
    <row r="5758" spans="4:10" x14ac:dyDescent="0.25">
      <c r="D5758" s="1">
        <v>971665167309242</v>
      </c>
      <c r="J5758" s="1">
        <v>835261553467908</v>
      </c>
    </row>
    <row r="5759" spans="4:10" x14ac:dyDescent="0.25">
      <c r="D5759" s="1">
        <v>461746135560880</v>
      </c>
      <c r="J5759" s="1">
        <v>117799039650939</v>
      </c>
    </row>
    <row r="5760" spans="4:10" x14ac:dyDescent="0.25">
      <c r="D5760" s="1">
        <v>294847191488931</v>
      </c>
      <c r="J5760" s="1">
        <v>523662672274346</v>
      </c>
    </row>
    <row r="5761" spans="4:10" x14ac:dyDescent="0.25">
      <c r="D5761" s="1">
        <v>530929924607481</v>
      </c>
      <c r="J5761" s="1">
        <v>745138888891810</v>
      </c>
    </row>
    <row r="5762" spans="4:10" x14ac:dyDescent="0.25">
      <c r="D5762" s="1">
        <v>931163001085959</v>
      </c>
      <c r="J5762" s="1">
        <v>731870166328537</v>
      </c>
    </row>
    <row r="5763" spans="4:10" x14ac:dyDescent="0.25">
      <c r="D5763" s="1">
        <v>201591377233098</v>
      </c>
      <c r="J5763" s="1">
        <v>400016607985868</v>
      </c>
    </row>
    <row r="5764" spans="4:10" x14ac:dyDescent="0.25">
      <c r="D5764" s="1">
        <v>775629441573443</v>
      </c>
      <c r="J5764" s="1">
        <v>772916919344835</v>
      </c>
    </row>
    <row r="5765" spans="4:10" x14ac:dyDescent="0.25">
      <c r="D5765" s="1">
        <v>628500824867013</v>
      </c>
      <c r="J5765" s="1">
        <v>903273988439675</v>
      </c>
    </row>
    <row r="5766" spans="4:10" x14ac:dyDescent="0.25">
      <c r="D5766" s="1">
        <v>374782366625149</v>
      </c>
      <c r="J5766" s="1">
        <v>844061095353885</v>
      </c>
    </row>
    <row r="5767" spans="4:10" x14ac:dyDescent="0.25">
      <c r="D5767" s="1">
        <v>737171400389576</v>
      </c>
      <c r="J5767" s="1">
        <v>914066846532132</v>
      </c>
    </row>
    <row r="5768" spans="4:10" x14ac:dyDescent="0.25">
      <c r="D5768" s="1">
        <v>238977836460002</v>
      </c>
      <c r="J5768" s="1">
        <v>219152640919498</v>
      </c>
    </row>
    <row r="5769" spans="4:10" x14ac:dyDescent="0.25">
      <c r="D5769" s="1">
        <v>593707331594003</v>
      </c>
      <c r="J5769" s="1">
        <v>184954748181392</v>
      </c>
    </row>
    <row r="5770" spans="4:10" x14ac:dyDescent="0.25">
      <c r="D5770" s="1">
        <v>787151136691224</v>
      </c>
      <c r="J5770" s="1">
        <v>446693886805858</v>
      </c>
    </row>
    <row r="5771" spans="4:10" x14ac:dyDescent="0.25">
      <c r="D5771" s="1">
        <v>707992148766653</v>
      </c>
      <c r="J5771" s="1">
        <v>354165569259402</v>
      </c>
    </row>
    <row r="5772" spans="4:10" x14ac:dyDescent="0.25">
      <c r="D5772" s="1">
        <v>525014590139437</v>
      </c>
      <c r="J5772" s="1">
        <v>753500106686408</v>
      </c>
    </row>
    <row r="5773" spans="4:10" x14ac:dyDescent="0.25">
      <c r="D5773" s="1">
        <v>666152354967388</v>
      </c>
      <c r="J5773" s="1">
        <v>248340630740937</v>
      </c>
    </row>
    <row r="5774" spans="4:10" x14ac:dyDescent="0.25">
      <c r="D5774" s="1">
        <v>262330243017682</v>
      </c>
      <c r="J5774" s="1">
        <v>330078041003313</v>
      </c>
    </row>
    <row r="5775" spans="4:10" x14ac:dyDescent="0.25">
      <c r="D5775" s="1">
        <v>897430369375833</v>
      </c>
      <c r="J5775" s="1">
        <v>144191086750558</v>
      </c>
    </row>
    <row r="5776" spans="4:10" x14ac:dyDescent="0.25">
      <c r="D5776" s="1">
        <v>809771508829451</v>
      </c>
      <c r="J5776" s="1">
        <v>993114384439525</v>
      </c>
    </row>
    <row r="5777" spans="4:10" x14ac:dyDescent="0.25">
      <c r="D5777" s="1">
        <v>723223965561352</v>
      </c>
      <c r="J5777" s="1">
        <v>864836610248088</v>
      </c>
    </row>
    <row r="5778" spans="4:10" x14ac:dyDescent="0.25">
      <c r="D5778" s="1">
        <v>255713873348789</v>
      </c>
      <c r="J5778" s="1">
        <v>495764005819035</v>
      </c>
    </row>
    <row r="5779" spans="4:10" x14ac:dyDescent="0.25">
      <c r="D5779" s="1">
        <v>274566605054382</v>
      </c>
      <c r="J5779" s="1">
        <v>657625090757461</v>
      </c>
    </row>
    <row r="5780" spans="4:10" x14ac:dyDescent="0.25">
      <c r="D5780" s="1">
        <v>758925862520960</v>
      </c>
      <c r="J5780" s="1">
        <v>753211257771170</v>
      </c>
    </row>
    <row r="5781" spans="4:10" x14ac:dyDescent="0.25">
      <c r="D5781" s="1">
        <v>396121024871811</v>
      </c>
      <c r="J5781" s="1">
        <v>858209054728066</v>
      </c>
    </row>
    <row r="5782" spans="4:10" x14ac:dyDescent="0.25">
      <c r="D5782" s="1">
        <v>752133290443594</v>
      </c>
      <c r="J5782" s="1">
        <v>280696155426733</v>
      </c>
    </row>
    <row r="5783" spans="4:10" x14ac:dyDescent="0.25">
      <c r="D5783" s="1">
        <v>963463129773979</v>
      </c>
      <c r="J5783" s="1">
        <v>734622535239191</v>
      </c>
    </row>
    <row r="5784" spans="4:10" x14ac:dyDescent="0.25">
      <c r="D5784" s="1">
        <v>950605206340793</v>
      </c>
      <c r="J5784" s="1">
        <v>749573456822025</v>
      </c>
    </row>
    <row r="5785" spans="4:10" x14ac:dyDescent="0.25">
      <c r="D5785" s="1">
        <v>792247938977793</v>
      </c>
      <c r="J5785" s="1">
        <v>486360421449631</v>
      </c>
    </row>
    <row r="5786" spans="4:10" x14ac:dyDescent="0.25">
      <c r="D5786" s="1">
        <v>529629055725377</v>
      </c>
      <c r="J5786" s="1">
        <v>352018873660430</v>
      </c>
    </row>
    <row r="5787" spans="4:10" x14ac:dyDescent="0.25">
      <c r="D5787" s="1">
        <v>415007119001461</v>
      </c>
      <c r="J5787" s="1">
        <v>622076537555175</v>
      </c>
    </row>
    <row r="5788" spans="4:10" x14ac:dyDescent="0.25">
      <c r="D5788" s="1">
        <v>968540378444924</v>
      </c>
      <c r="J5788" s="1">
        <v>397144327972718</v>
      </c>
    </row>
    <row r="5789" spans="4:10" x14ac:dyDescent="0.25">
      <c r="D5789" s="1">
        <v>703029993036805</v>
      </c>
      <c r="J5789" s="1">
        <v>388746961798099</v>
      </c>
    </row>
    <row r="5790" spans="4:10" x14ac:dyDescent="0.25">
      <c r="D5790" s="1">
        <v>638768744806968</v>
      </c>
      <c r="J5790" s="1">
        <v>682234835425655</v>
      </c>
    </row>
    <row r="5791" spans="4:10" x14ac:dyDescent="0.25">
      <c r="D5791" s="1">
        <v>615312896712028</v>
      </c>
      <c r="J5791" s="1">
        <v>234463030836244</v>
      </c>
    </row>
    <row r="5792" spans="4:10" x14ac:dyDescent="0.25">
      <c r="D5792" s="1">
        <v>588434961803679</v>
      </c>
      <c r="J5792" s="1">
        <v>844381638287108</v>
      </c>
    </row>
    <row r="5793" spans="4:10" x14ac:dyDescent="0.25">
      <c r="D5793" s="1">
        <v>676724757192899</v>
      </c>
      <c r="J5793" s="1">
        <v>934640544565836</v>
      </c>
    </row>
    <row r="5794" spans="4:10" x14ac:dyDescent="0.25">
      <c r="D5794" s="1">
        <v>355363928575773</v>
      </c>
      <c r="J5794" s="1">
        <v>601419672215700</v>
      </c>
    </row>
    <row r="5795" spans="4:10" x14ac:dyDescent="0.25">
      <c r="D5795" s="1">
        <v>371582250006016</v>
      </c>
      <c r="J5795" s="1">
        <v>616582503529699</v>
      </c>
    </row>
    <row r="5796" spans="4:10" x14ac:dyDescent="0.25">
      <c r="D5796" s="1">
        <v>642139424781145</v>
      </c>
      <c r="J5796" s="1">
        <v>870661737874561</v>
      </c>
    </row>
    <row r="5797" spans="4:10" x14ac:dyDescent="0.25">
      <c r="D5797" s="1">
        <v>204085379830743</v>
      </c>
      <c r="J5797" s="1">
        <v>511691967077324</v>
      </c>
    </row>
    <row r="5798" spans="4:10" x14ac:dyDescent="0.25">
      <c r="D5798" s="1">
        <v>596227761617007</v>
      </c>
      <c r="J5798" s="1">
        <v>791521623892119</v>
      </c>
    </row>
    <row r="5799" spans="4:10" x14ac:dyDescent="0.25">
      <c r="D5799" s="1">
        <v>264353607653268</v>
      </c>
      <c r="J5799" s="1">
        <v>876277837690080</v>
      </c>
    </row>
    <row r="5800" spans="4:10" x14ac:dyDescent="0.25">
      <c r="D5800" s="1">
        <v>150553216129080</v>
      </c>
      <c r="J5800" s="1">
        <v>574959062149822</v>
      </c>
    </row>
    <row r="5801" spans="4:10" x14ac:dyDescent="0.25">
      <c r="D5801" s="1">
        <v>535525102346066</v>
      </c>
      <c r="J5801" s="1">
        <v>525707153913576</v>
      </c>
    </row>
    <row r="5802" spans="4:10" x14ac:dyDescent="0.25">
      <c r="D5802" s="1">
        <v>379691568441898</v>
      </c>
      <c r="J5802" s="1">
        <v>336403736752255</v>
      </c>
    </row>
    <row r="5803" spans="4:10" x14ac:dyDescent="0.25">
      <c r="D5803" s="1">
        <v>841548883772000</v>
      </c>
      <c r="J5803" s="1">
        <v>219565930790552</v>
      </c>
    </row>
    <row r="5804" spans="4:10" x14ac:dyDescent="0.25">
      <c r="D5804" s="1">
        <v>839647302288004</v>
      </c>
      <c r="J5804" s="1">
        <v>321940028391906</v>
      </c>
    </row>
    <row r="5805" spans="4:10" x14ac:dyDescent="0.25">
      <c r="D5805" s="1">
        <v>386814766413376</v>
      </c>
      <c r="J5805" s="1">
        <v>823947045563452</v>
      </c>
    </row>
    <row r="5806" spans="4:10" x14ac:dyDescent="0.25">
      <c r="D5806" s="1">
        <v>699037315092591</v>
      </c>
      <c r="J5806" s="1">
        <v>550796030157794</v>
      </c>
    </row>
    <row r="5807" spans="4:10" x14ac:dyDescent="0.25">
      <c r="D5807" s="1">
        <v>505423731864027</v>
      </c>
      <c r="J5807" s="1">
        <v>931411414079669</v>
      </c>
    </row>
    <row r="5808" spans="4:10" x14ac:dyDescent="0.25">
      <c r="D5808" s="1">
        <v>613299393873275</v>
      </c>
      <c r="J5808" s="1">
        <v>321382445767004</v>
      </c>
    </row>
    <row r="5809" spans="4:10" x14ac:dyDescent="0.25">
      <c r="D5809" s="1">
        <v>336915723693034</v>
      </c>
      <c r="J5809" s="1">
        <v>860460049270295</v>
      </c>
    </row>
    <row r="5810" spans="4:10" x14ac:dyDescent="0.25">
      <c r="D5810" s="1">
        <v>253317094872405</v>
      </c>
      <c r="J5810" s="1">
        <v>549871894507878</v>
      </c>
    </row>
    <row r="5811" spans="4:10" x14ac:dyDescent="0.25">
      <c r="D5811" s="1">
        <v>258063630097966</v>
      </c>
      <c r="J5811" s="1">
        <v>397248512359923</v>
      </c>
    </row>
    <row r="5812" spans="4:10" x14ac:dyDescent="0.25">
      <c r="D5812" s="1">
        <v>144485896626662</v>
      </c>
      <c r="J5812" s="1">
        <v>738781094947594</v>
      </c>
    </row>
    <row r="5813" spans="4:10" x14ac:dyDescent="0.25">
      <c r="D5813" s="1">
        <v>146252309007837</v>
      </c>
      <c r="J5813" s="1">
        <v>439327766187557</v>
      </c>
    </row>
    <row r="5814" spans="4:10" x14ac:dyDescent="0.25">
      <c r="D5814" s="1">
        <v>580033665188904</v>
      </c>
      <c r="J5814" s="1">
        <v>257088825425737</v>
      </c>
    </row>
    <row r="5815" spans="4:10" x14ac:dyDescent="0.25">
      <c r="D5815" s="1">
        <v>298232200247664</v>
      </c>
      <c r="J5815" s="1">
        <v>910997631948052</v>
      </c>
    </row>
    <row r="5816" spans="4:10" x14ac:dyDescent="0.25">
      <c r="D5816" s="1">
        <v>401761451112071</v>
      </c>
      <c r="J5816" s="1">
        <v>581164467928662</v>
      </c>
    </row>
    <row r="5817" spans="4:10" x14ac:dyDescent="0.25">
      <c r="D5817" s="1">
        <v>169007147567264</v>
      </c>
      <c r="J5817" s="1">
        <v>910129074949634</v>
      </c>
    </row>
    <row r="5818" spans="4:10" x14ac:dyDescent="0.25">
      <c r="D5818" s="1">
        <v>332963586889810</v>
      </c>
      <c r="J5818" s="1">
        <v>637429671309725</v>
      </c>
    </row>
    <row r="5819" spans="4:10" x14ac:dyDescent="0.25">
      <c r="D5819" s="1">
        <v>438376895800069</v>
      </c>
      <c r="J5819" s="1">
        <v>712747194924534</v>
      </c>
    </row>
    <row r="5820" spans="4:10" x14ac:dyDescent="0.25">
      <c r="D5820" s="1">
        <v>979325796910647</v>
      </c>
      <c r="J5820" s="1">
        <v>110477053538937</v>
      </c>
    </row>
    <row r="5821" spans="4:10" x14ac:dyDescent="0.25">
      <c r="D5821" s="1">
        <v>465342170357764</v>
      </c>
      <c r="J5821" s="1">
        <v>258780406479402</v>
      </c>
    </row>
    <row r="5822" spans="4:10" x14ac:dyDescent="0.25">
      <c r="D5822" s="1">
        <v>453374400103522</v>
      </c>
      <c r="J5822" s="1">
        <v>658491781986908</v>
      </c>
    </row>
    <row r="5823" spans="4:10" x14ac:dyDescent="0.25">
      <c r="D5823" s="1">
        <v>320532751032415</v>
      </c>
      <c r="J5823" s="1">
        <v>693721405720244</v>
      </c>
    </row>
    <row r="5824" spans="4:10" x14ac:dyDescent="0.25">
      <c r="D5824" s="1">
        <v>171688023541051</v>
      </c>
      <c r="J5824" s="1">
        <v>225768734571699</v>
      </c>
    </row>
    <row r="5825" spans="4:10" x14ac:dyDescent="0.25">
      <c r="D5825" s="1">
        <v>637696052427860</v>
      </c>
      <c r="J5825" s="1">
        <v>485945416209906</v>
      </c>
    </row>
    <row r="5826" spans="4:10" x14ac:dyDescent="0.25">
      <c r="D5826" s="1">
        <v>213735408249142</v>
      </c>
      <c r="J5826" s="1">
        <v>806445742523428</v>
      </c>
    </row>
    <row r="5827" spans="4:10" x14ac:dyDescent="0.25">
      <c r="D5827" s="1">
        <v>627096276145845</v>
      </c>
      <c r="J5827" s="1">
        <v>784332621715332</v>
      </c>
    </row>
    <row r="5828" spans="4:10" x14ac:dyDescent="0.25">
      <c r="D5828" s="1">
        <v>462196410408671</v>
      </c>
      <c r="J5828" s="1">
        <v>761256454586572</v>
      </c>
    </row>
    <row r="5829" spans="4:10" x14ac:dyDescent="0.25">
      <c r="D5829" s="1">
        <v>670434063063075</v>
      </c>
      <c r="J5829" s="1">
        <v>737558820349343</v>
      </c>
    </row>
    <row r="5830" spans="4:10" x14ac:dyDescent="0.25">
      <c r="D5830" s="1">
        <v>636649884356253</v>
      </c>
      <c r="J5830" s="1">
        <v>335853199315877</v>
      </c>
    </row>
    <row r="5831" spans="4:10" x14ac:dyDescent="0.25">
      <c r="D5831" s="1">
        <v>825432426066444</v>
      </c>
      <c r="J5831" s="1">
        <v>842533425723755</v>
      </c>
    </row>
    <row r="5832" spans="4:10" x14ac:dyDescent="0.25">
      <c r="D5832" s="1">
        <v>903410278230054</v>
      </c>
      <c r="J5832" s="1">
        <v>785999135014134</v>
      </c>
    </row>
    <row r="5833" spans="4:10" x14ac:dyDescent="0.25">
      <c r="D5833" s="1">
        <v>982553895399682</v>
      </c>
      <c r="J5833" s="1">
        <v>888273163928909</v>
      </c>
    </row>
    <row r="5834" spans="4:10" x14ac:dyDescent="0.25">
      <c r="D5834" s="1">
        <v>258346113450268</v>
      </c>
      <c r="J5834" s="1">
        <v>840711228156359</v>
      </c>
    </row>
    <row r="5835" spans="4:10" x14ac:dyDescent="0.25">
      <c r="D5835" s="1">
        <v>332681431112859</v>
      </c>
      <c r="J5835" s="1">
        <v>122491112277172</v>
      </c>
    </row>
    <row r="5836" spans="4:10" x14ac:dyDescent="0.25">
      <c r="D5836" s="1">
        <v>796089693587069</v>
      </c>
      <c r="J5836" s="1">
        <v>678058638513137</v>
      </c>
    </row>
    <row r="5837" spans="4:10" x14ac:dyDescent="0.25">
      <c r="D5837" s="1">
        <v>845029648877030</v>
      </c>
      <c r="J5837" s="1">
        <v>532502085539718</v>
      </c>
    </row>
    <row r="5838" spans="4:10" x14ac:dyDescent="0.25">
      <c r="D5838" s="1">
        <v>912665578242399</v>
      </c>
      <c r="J5838" s="1">
        <v>213064862387829</v>
      </c>
    </row>
    <row r="5839" spans="4:10" x14ac:dyDescent="0.25">
      <c r="D5839" s="1">
        <v>904831159099844</v>
      </c>
      <c r="J5839" s="1">
        <v>462087382949868</v>
      </c>
    </row>
    <row r="5840" spans="4:10" x14ac:dyDescent="0.25">
      <c r="D5840" s="1">
        <v>623104870242745</v>
      </c>
      <c r="J5840" s="1">
        <v>264446094195910</v>
      </c>
    </row>
    <row r="5841" spans="4:10" x14ac:dyDescent="0.25">
      <c r="D5841" s="1">
        <v>832548948635932</v>
      </c>
      <c r="J5841" s="1">
        <v>579873700655797</v>
      </c>
    </row>
    <row r="5842" spans="4:10" x14ac:dyDescent="0.25">
      <c r="D5842" s="1">
        <v>181268641246514</v>
      </c>
      <c r="J5842" s="1">
        <v>264625077377300</v>
      </c>
    </row>
    <row r="5843" spans="4:10" x14ac:dyDescent="0.25">
      <c r="D5843" s="1">
        <v>954358157926770</v>
      </c>
      <c r="J5843" s="1">
        <v>139392406354214</v>
      </c>
    </row>
    <row r="5844" spans="4:10" x14ac:dyDescent="0.25">
      <c r="D5844" s="1">
        <v>795514098503037</v>
      </c>
      <c r="J5844" s="1">
        <v>521142630794863</v>
      </c>
    </row>
    <row r="5845" spans="4:10" x14ac:dyDescent="0.25">
      <c r="D5845" s="1">
        <v>448527989321585</v>
      </c>
      <c r="J5845" s="1">
        <v>926589876498483</v>
      </c>
    </row>
    <row r="5846" spans="4:10" x14ac:dyDescent="0.25">
      <c r="D5846" s="1">
        <v>128963810544136</v>
      </c>
      <c r="J5846" s="1">
        <v>579799815100126</v>
      </c>
    </row>
    <row r="5847" spans="4:10" x14ac:dyDescent="0.25">
      <c r="D5847" s="1">
        <v>455545179630386</v>
      </c>
      <c r="J5847" s="1">
        <v>389514739672248</v>
      </c>
    </row>
    <row r="5848" spans="4:10" x14ac:dyDescent="0.25">
      <c r="D5848" s="1">
        <v>357902913815342</v>
      </c>
      <c r="J5848" s="1">
        <v>887410836142441</v>
      </c>
    </row>
    <row r="5849" spans="4:10" x14ac:dyDescent="0.25">
      <c r="D5849" s="1">
        <v>355576960848343</v>
      </c>
      <c r="J5849" s="1">
        <v>838951809853947</v>
      </c>
    </row>
    <row r="5850" spans="4:10" x14ac:dyDescent="0.25">
      <c r="D5850" s="1">
        <v>194996517374736</v>
      </c>
      <c r="J5850" s="1">
        <v>854347981730502</v>
      </c>
    </row>
    <row r="5851" spans="4:10" x14ac:dyDescent="0.25">
      <c r="D5851" s="1">
        <v>252563719141761</v>
      </c>
      <c r="J5851" s="1">
        <v>318613901745515</v>
      </c>
    </row>
    <row r="5852" spans="4:10" x14ac:dyDescent="0.25">
      <c r="D5852" s="1">
        <v>843557530243997</v>
      </c>
      <c r="J5852" s="1">
        <v>144197261706241</v>
      </c>
    </row>
    <row r="5853" spans="4:10" x14ac:dyDescent="0.25">
      <c r="D5853" s="1">
        <v>109236014480274</v>
      </c>
      <c r="J5853" s="1">
        <v>178082790836118</v>
      </c>
    </row>
    <row r="5854" spans="4:10" x14ac:dyDescent="0.25">
      <c r="D5854" s="1">
        <v>675709365993033</v>
      </c>
      <c r="J5854" s="1">
        <v>903834436493473</v>
      </c>
    </row>
    <row r="5855" spans="4:10" x14ac:dyDescent="0.25">
      <c r="D5855" s="1">
        <v>113274152286936</v>
      </c>
      <c r="J5855" s="1">
        <v>502491924264114</v>
      </c>
    </row>
    <row r="5856" spans="4:10" x14ac:dyDescent="0.25">
      <c r="D5856" s="1">
        <v>552572525123440</v>
      </c>
      <c r="J5856" s="1">
        <v>493096505169908</v>
      </c>
    </row>
    <row r="5857" spans="4:10" x14ac:dyDescent="0.25">
      <c r="D5857" s="1">
        <v>248002623008918</v>
      </c>
      <c r="J5857" s="1">
        <v>333353221913450</v>
      </c>
    </row>
    <row r="5858" spans="4:10" x14ac:dyDescent="0.25">
      <c r="D5858" s="1">
        <v>115338301975145</v>
      </c>
      <c r="J5858" s="1">
        <v>542886915348179</v>
      </c>
    </row>
    <row r="5859" spans="4:10" x14ac:dyDescent="0.25">
      <c r="D5859" s="1">
        <v>494969438275506</v>
      </c>
      <c r="J5859" s="1">
        <v>493347476206018</v>
      </c>
    </row>
    <row r="5860" spans="4:10" x14ac:dyDescent="0.25">
      <c r="D5860" s="1">
        <v>893425164974748</v>
      </c>
      <c r="J5860" s="1">
        <v>466904978462446</v>
      </c>
    </row>
    <row r="5861" spans="4:10" x14ac:dyDescent="0.25">
      <c r="D5861" s="1">
        <v>284023559750236</v>
      </c>
      <c r="J5861" s="1">
        <v>520321344073338</v>
      </c>
    </row>
    <row r="5862" spans="4:10" x14ac:dyDescent="0.25">
      <c r="D5862" s="1">
        <v>265824686093080</v>
      </c>
      <c r="J5862" s="1">
        <v>633992975962279</v>
      </c>
    </row>
    <row r="5863" spans="4:10" x14ac:dyDescent="0.25">
      <c r="D5863" s="1">
        <v>960295202684216</v>
      </c>
      <c r="J5863" s="1">
        <v>868918245920510</v>
      </c>
    </row>
    <row r="5864" spans="4:10" x14ac:dyDescent="0.25">
      <c r="D5864" s="1">
        <v>102913754799223</v>
      </c>
      <c r="J5864" s="1">
        <v>210294977562187</v>
      </c>
    </row>
    <row r="5865" spans="4:10" x14ac:dyDescent="0.25">
      <c r="D5865" s="1">
        <v>979871361991453</v>
      </c>
      <c r="J5865" s="1">
        <v>959242480043092</v>
      </c>
    </row>
    <row r="5866" spans="4:10" x14ac:dyDescent="0.25">
      <c r="D5866" s="1">
        <v>938536522684976</v>
      </c>
      <c r="J5866" s="1">
        <v>583487216736663</v>
      </c>
    </row>
    <row r="5867" spans="4:10" x14ac:dyDescent="0.25">
      <c r="D5867" s="1">
        <v>318113801557183</v>
      </c>
      <c r="J5867" s="1">
        <v>978245585105666</v>
      </c>
    </row>
    <row r="5868" spans="4:10" x14ac:dyDescent="0.25">
      <c r="D5868" s="1">
        <v>658877885561580</v>
      </c>
      <c r="J5868" s="1">
        <v>526476550365908</v>
      </c>
    </row>
    <row r="5869" spans="4:10" x14ac:dyDescent="0.25">
      <c r="D5869" s="1">
        <v>171150996412416</v>
      </c>
      <c r="J5869" s="1">
        <v>908191178986647</v>
      </c>
    </row>
    <row r="5870" spans="4:10" x14ac:dyDescent="0.25">
      <c r="D5870" s="1">
        <v>655647006366079</v>
      </c>
      <c r="J5870" s="1">
        <v>152916063871062</v>
      </c>
    </row>
    <row r="5871" spans="4:10" x14ac:dyDescent="0.25">
      <c r="D5871" s="1">
        <v>709804381558582</v>
      </c>
      <c r="J5871" s="1">
        <v>938640913455908</v>
      </c>
    </row>
    <row r="5872" spans="4:10" x14ac:dyDescent="0.25">
      <c r="D5872" s="1">
        <v>400300819025978</v>
      </c>
      <c r="J5872" s="1">
        <v>257908600152903</v>
      </c>
    </row>
    <row r="5873" spans="4:10" x14ac:dyDescent="0.25">
      <c r="D5873" s="1">
        <v>354628176822295</v>
      </c>
      <c r="J5873" s="1">
        <v>192608364330630</v>
      </c>
    </row>
    <row r="5874" spans="4:10" x14ac:dyDescent="0.25">
      <c r="D5874" s="1">
        <v>815967790025566</v>
      </c>
      <c r="J5874" s="1">
        <v>354402034169228</v>
      </c>
    </row>
    <row r="5875" spans="4:10" x14ac:dyDescent="0.25">
      <c r="D5875" s="1">
        <v>323091769187410</v>
      </c>
      <c r="J5875" s="1">
        <v>743622104378212</v>
      </c>
    </row>
    <row r="5876" spans="4:10" x14ac:dyDescent="0.25">
      <c r="D5876" s="1">
        <v>683166057607344</v>
      </c>
      <c r="J5876" s="1">
        <v>542343593801919</v>
      </c>
    </row>
    <row r="5877" spans="4:10" x14ac:dyDescent="0.25">
      <c r="D5877" s="1">
        <v>789263753192404</v>
      </c>
      <c r="J5877" s="1">
        <v>616949480329686</v>
      </c>
    </row>
    <row r="5878" spans="4:10" x14ac:dyDescent="0.25">
      <c r="D5878" s="1">
        <v>282808306327454</v>
      </c>
      <c r="J5878" s="1">
        <v>951071786504534</v>
      </c>
    </row>
    <row r="5879" spans="4:10" x14ac:dyDescent="0.25">
      <c r="D5879" s="1">
        <v>854165894635466</v>
      </c>
      <c r="J5879" s="1">
        <v>680254323406510</v>
      </c>
    </row>
    <row r="5880" spans="4:10" x14ac:dyDescent="0.25">
      <c r="D5880" s="1">
        <v>158538797242491</v>
      </c>
      <c r="J5880" s="1">
        <v>708543322759724</v>
      </c>
    </row>
    <row r="5881" spans="4:10" x14ac:dyDescent="0.25">
      <c r="D5881" s="1">
        <v>746512706525018</v>
      </c>
      <c r="J5881" s="1">
        <v>404335348694454</v>
      </c>
    </row>
    <row r="5882" spans="4:10" x14ac:dyDescent="0.25">
      <c r="D5882" s="1">
        <v>832050969647150</v>
      </c>
      <c r="J5882" s="1">
        <v>272129803794291</v>
      </c>
    </row>
    <row r="5883" spans="4:10" x14ac:dyDescent="0.25">
      <c r="D5883" s="1">
        <v>194442409546948</v>
      </c>
      <c r="J5883" s="1">
        <v>520126741677141</v>
      </c>
    </row>
    <row r="5884" spans="4:10" x14ac:dyDescent="0.25">
      <c r="D5884" s="1">
        <v>455928656252755</v>
      </c>
      <c r="J5884" s="1">
        <v>596054065063424</v>
      </c>
    </row>
    <row r="5885" spans="4:10" x14ac:dyDescent="0.25">
      <c r="D5885" s="1">
        <v>387163932486885</v>
      </c>
      <c r="J5885" s="1">
        <v>860109028984753</v>
      </c>
    </row>
    <row r="5886" spans="4:10" x14ac:dyDescent="0.25">
      <c r="D5886" s="1">
        <v>791469082767606</v>
      </c>
      <c r="J5886" s="1">
        <v>267502512093094</v>
      </c>
    </row>
    <row r="5887" spans="4:10" x14ac:dyDescent="0.25">
      <c r="D5887" s="1">
        <v>338445638876957</v>
      </c>
      <c r="J5887" s="1">
        <v>284170792794071</v>
      </c>
    </row>
    <row r="5888" spans="4:10" x14ac:dyDescent="0.25">
      <c r="D5888" s="1">
        <v>217267220713715</v>
      </c>
      <c r="J5888" s="1">
        <v>685233809723831</v>
      </c>
    </row>
    <row r="5889" spans="4:10" x14ac:dyDescent="0.25">
      <c r="D5889" s="1">
        <v>418585020814432</v>
      </c>
      <c r="J5889" s="1">
        <v>883897439108528</v>
      </c>
    </row>
    <row r="5890" spans="4:10" x14ac:dyDescent="0.25">
      <c r="D5890" s="1">
        <v>264241234867676</v>
      </c>
      <c r="J5890" s="1">
        <v>524234659077805</v>
      </c>
    </row>
    <row r="5891" spans="4:10" x14ac:dyDescent="0.25">
      <c r="D5891" s="1">
        <v>922048551627117</v>
      </c>
      <c r="J5891" s="1">
        <v>743859401767163</v>
      </c>
    </row>
    <row r="5892" spans="4:10" x14ac:dyDescent="0.25">
      <c r="D5892" s="1">
        <v>245335926097103</v>
      </c>
      <c r="J5892" s="1">
        <v>985613592258637</v>
      </c>
    </row>
    <row r="5893" spans="4:10" x14ac:dyDescent="0.25">
      <c r="D5893" s="1">
        <v>631800131274809</v>
      </c>
      <c r="J5893" s="1">
        <v>765849217334716</v>
      </c>
    </row>
    <row r="5894" spans="4:10" x14ac:dyDescent="0.25">
      <c r="D5894" s="1">
        <v>332673755344837</v>
      </c>
      <c r="J5894" s="1">
        <v>653452223297165</v>
      </c>
    </row>
    <row r="5895" spans="4:10" x14ac:dyDescent="0.25">
      <c r="D5895" s="1">
        <v>529933293448461</v>
      </c>
      <c r="J5895" s="1">
        <v>506924810949982</v>
      </c>
    </row>
    <row r="5896" spans="4:10" x14ac:dyDescent="0.25">
      <c r="D5896" s="1">
        <v>674074335312585</v>
      </c>
      <c r="J5896" s="1">
        <v>610181449939397</v>
      </c>
    </row>
    <row r="5897" spans="4:10" x14ac:dyDescent="0.25">
      <c r="D5897" s="1">
        <v>864604870939728</v>
      </c>
      <c r="J5897" s="1">
        <v>428961073266686</v>
      </c>
    </row>
    <row r="5898" spans="4:10" x14ac:dyDescent="0.25">
      <c r="D5898" s="1">
        <v>359607965350964</v>
      </c>
      <c r="J5898" s="1">
        <v>381916004618412</v>
      </c>
    </row>
    <row r="5899" spans="4:10" x14ac:dyDescent="0.25">
      <c r="D5899" s="1">
        <v>879753434939083</v>
      </c>
      <c r="J5899" s="1">
        <v>249339740255802</v>
      </c>
    </row>
    <row r="5900" spans="4:10" x14ac:dyDescent="0.25">
      <c r="D5900" s="1">
        <v>685776808932659</v>
      </c>
      <c r="J5900" s="1">
        <v>909517336379946</v>
      </c>
    </row>
    <row r="5901" spans="4:10" x14ac:dyDescent="0.25">
      <c r="D5901" s="1">
        <v>600563031249706</v>
      </c>
      <c r="J5901" s="1">
        <v>911962505215520</v>
      </c>
    </row>
    <row r="5902" spans="4:10" x14ac:dyDescent="0.25">
      <c r="D5902" s="1">
        <v>916540426815221</v>
      </c>
      <c r="J5902" s="1">
        <v>642133944942292</v>
      </c>
    </row>
    <row r="5903" spans="4:10" x14ac:dyDescent="0.25">
      <c r="D5903" s="1">
        <v>152780634131966</v>
      </c>
      <c r="J5903" s="1">
        <v>634537420125930</v>
      </c>
    </row>
    <row r="5904" spans="4:10" x14ac:dyDescent="0.25">
      <c r="D5904" s="1">
        <v>113666811284773</v>
      </c>
      <c r="J5904" s="1">
        <v>898202091883758</v>
      </c>
    </row>
    <row r="5905" spans="4:10" x14ac:dyDescent="0.25">
      <c r="D5905" s="1">
        <v>911944842358656</v>
      </c>
      <c r="J5905" s="1">
        <v>847859312728162</v>
      </c>
    </row>
    <row r="5906" spans="4:10" x14ac:dyDescent="0.25">
      <c r="D5906" s="1">
        <v>218773029578554</v>
      </c>
      <c r="J5906" s="1">
        <v>461464472246196</v>
      </c>
    </row>
    <row r="5907" spans="4:10" x14ac:dyDescent="0.25">
      <c r="D5907" s="1">
        <v>297070079206279</v>
      </c>
      <c r="J5907" s="1">
        <v>374744194352699</v>
      </c>
    </row>
    <row r="5908" spans="4:10" x14ac:dyDescent="0.25">
      <c r="D5908" s="1">
        <v>222796205133840</v>
      </c>
      <c r="J5908" s="1">
        <v>612362277184211</v>
      </c>
    </row>
    <row r="5909" spans="4:10" x14ac:dyDescent="0.25">
      <c r="D5909" s="1">
        <v>966318518172300</v>
      </c>
      <c r="J5909" s="1">
        <v>982705246840536</v>
      </c>
    </row>
    <row r="5910" spans="4:10" x14ac:dyDescent="0.25">
      <c r="D5910" s="1">
        <v>116021087717233</v>
      </c>
      <c r="J5910" s="1">
        <v>747111367830308</v>
      </c>
    </row>
    <row r="5911" spans="4:10" x14ac:dyDescent="0.25">
      <c r="D5911" s="1">
        <v>356493757480225</v>
      </c>
      <c r="J5911" s="1">
        <v>667495722921400</v>
      </c>
    </row>
    <row r="5912" spans="4:10" x14ac:dyDescent="0.25">
      <c r="D5912" s="1">
        <v>232845413606167</v>
      </c>
      <c r="J5912" s="1">
        <v>785110523670831</v>
      </c>
    </row>
    <row r="5913" spans="4:10" x14ac:dyDescent="0.25">
      <c r="D5913" s="1">
        <v>427970369839308</v>
      </c>
      <c r="J5913" s="1">
        <v>985248674942601</v>
      </c>
    </row>
    <row r="5914" spans="4:10" x14ac:dyDescent="0.25">
      <c r="D5914" s="1">
        <v>170813553910186</v>
      </c>
      <c r="J5914" s="1">
        <v>608292815214247</v>
      </c>
    </row>
    <row r="5915" spans="4:10" x14ac:dyDescent="0.25">
      <c r="D5915" s="1">
        <v>163952258278622</v>
      </c>
      <c r="J5915" s="1">
        <v>887195643379096</v>
      </c>
    </row>
    <row r="5916" spans="4:10" x14ac:dyDescent="0.25">
      <c r="D5916" s="1">
        <v>863859377506273</v>
      </c>
      <c r="J5916" s="1">
        <v>713361533421935</v>
      </c>
    </row>
    <row r="5917" spans="4:10" x14ac:dyDescent="0.25">
      <c r="D5917" s="1">
        <v>493567696872856</v>
      </c>
      <c r="J5917" s="1">
        <v>125158724452116</v>
      </c>
    </row>
    <row r="5918" spans="4:10" x14ac:dyDescent="0.25">
      <c r="D5918" s="1">
        <v>255422859799228</v>
      </c>
      <c r="J5918" s="1">
        <v>112843498187855</v>
      </c>
    </row>
    <row r="5919" spans="4:10" x14ac:dyDescent="0.25">
      <c r="D5919" s="1">
        <v>259179443905156</v>
      </c>
      <c r="J5919" s="1">
        <v>252821216204432</v>
      </c>
    </row>
    <row r="5920" spans="4:10" x14ac:dyDescent="0.25">
      <c r="D5920" s="1">
        <v>168714836354580</v>
      </c>
      <c r="J5920" s="1">
        <v>150180750699201</v>
      </c>
    </row>
    <row r="5921" spans="4:10" x14ac:dyDescent="0.25">
      <c r="D5921" s="1">
        <v>238750612402753</v>
      </c>
      <c r="J5921" s="1">
        <v>260298622063000</v>
      </c>
    </row>
    <row r="5922" spans="4:10" x14ac:dyDescent="0.25">
      <c r="D5922" s="1">
        <v>946671880734325</v>
      </c>
      <c r="J5922" s="1">
        <v>305315205399574</v>
      </c>
    </row>
    <row r="5923" spans="4:10" x14ac:dyDescent="0.25">
      <c r="D5923" s="1">
        <v>152816743456118</v>
      </c>
      <c r="J5923" s="1">
        <v>665005211916748</v>
      </c>
    </row>
    <row r="5924" spans="4:10" x14ac:dyDescent="0.25">
      <c r="D5924" s="1">
        <v>106147665138424</v>
      </c>
      <c r="J5924" s="1">
        <v>844323182713052</v>
      </c>
    </row>
    <row r="5925" spans="4:10" x14ac:dyDescent="0.25">
      <c r="D5925" s="1">
        <v>540556056506131</v>
      </c>
      <c r="J5925" s="1">
        <v>591091571125678</v>
      </c>
    </row>
    <row r="5926" spans="4:10" x14ac:dyDescent="0.25">
      <c r="D5926" s="1">
        <v>562185102068207</v>
      </c>
      <c r="J5926" s="1">
        <v>251934512773648</v>
      </c>
    </row>
    <row r="5927" spans="4:10" x14ac:dyDescent="0.25">
      <c r="D5927" s="1">
        <v>267789048751664</v>
      </c>
      <c r="J5927" s="1">
        <v>305259924735608</v>
      </c>
    </row>
    <row r="5928" spans="4:10" x14ac:dyDescent="0.25">
      <c r="D5928" s="1">
        <v>470071728830999</v>
      </c>
      <c r="J5928" s="1">
        <v>172158172623865</v>
      </c>
    </row>
    <row r="5929" spans="4:10" x14ac:dyDescent="0.25">
      <c r="D5929" s="1">
        <v>220453607112460</v>
      </c>
      <c r="J5929" s="1">
        <v>105430453188499</v>
      </c>
    </row>
    <row r="5930" spans="4:10" x14ac:dyDescent="0.25">
      <c r="D5930" s="1">
        <v>307453456676562</v>
      </c>
      <c r="J5930" s="1">
        <v>534962672319676</v>
      </c>
    </row>
    <row r="5931" spans="4:10" x14ac:dyDescent="0.25">
      <c r="D5931" s="1">
        <v>410267603386411</v>
      </c>
      <c r="J5931" s="1">
        <v>874914213484846</v>
      </c>
    </row>
    <row r="5932" spans="4:10" x14ac:dyDescent="0.25">
      <c r="D5932" s="1">
        <v>719675564464338</v>
      </c>
      <c r="J5932" s="1">
        <v>291765000823520</v>
      </c>
    </row>
    <row r="5933" spans="4:10" x14ac:dyDescent="0.25">
      <c r="D5933" s="1">
        <v>841558443754727</v>
      </c>
      <c r="J5933" s="1">
        <v>184653098729944</v>
      </c>
    </row>
    <row r="5934" spans="4:10" x14ac:dyDescent="0.25">
      <c r="D5934" s="1">
        <v>898498790004727</v>
      </c>
      <c r="J5934" s="1">
        <v>568140136457519</v>
      </c>
    </row>
    <row r="5935" spans="4:10" x14ac:dyDescent="0.25">
      <c r="D5935" s="1">
        <v>631979153391041</v>
      </c>
      <c r="J5935" s="1">
        <v>777258008966961</v>
      </c>
    </row>
    <row r="5936" spans="4:10" x14ac:dyDescent="0.25">
      <c r="D5936" s="1">
        <v>703201864723833</v>
      </c>
      <c r="J5936" s="1">
        <v>307784174693008</v>
      </c>
    </row>
    <row r="5937" spans="4:10" x14ac:dyDescent="0.25">
      <c r="D5937" s="1">
        <v>630139249782391</v>
      </c>
      <c r="J5937" s="1">
        <v>728883226600549</v>
      </c>
    </row>
    <row r="5938" spans="4:10" x14ac:dyDescent="0.25">
      <c r="D5938" s="1">
        <v>954736329491030</v>
      </c>
      <c r="J5938" s="1">
        <v>455248360265816</v>
      </c>
    </row>
    <row r="5939" spans="4:10" x14ac:dyDescent="0.25">
      <c r="D5939" s="1">
        <v>218180491556747</v>
      </c>
      <c r="J5939" s="1">
        <v>241121949784601</v>
      </c>
    </row>
    <row r="5940" spans="4:10" x14ac:dyDescent="0.25">
      <c r="D5940" s="1">
        <v>247608449081890</v>
      </c>
      <c r="J5940" s="1">
        <v>934419083798072</v>
      </c>
    </row>
    <row r="5941" spans="4:10" x14ac:dyDescent="0.25">
      <c r="D5941" s="1">
        <v>864615086969957</v>
      </c>
      <c r="J5941" s="1">
        <v>160402012653190</v>
      </c>
    </row>
    <row r="5942" spans="4:10" x14ac:dyDescent="0.25">
      <c r="D5942" s="1">
        <v>861026914587293</v>
      </c>
      <c r="J5942" s="1">
        <v>862988261050520</v>
      </c>
    </row>
    <row r="5943" spans="4:10" x14ac:dyDescent="0.25">
      <c r="D5943" s="1">
        <v>231705050064193</v>
      </c>
      <c r="J5943" s="1">
        <v>529732183689018</v>
      </c>
    </row>
    <row r="5944" spans="4:10" x14ac:dyDescent="0.25">
      <c r="D5944" s="1">
        <v>507760028765497</v>
      </c>
      <c r="J5944" s="1">
        <v>789224874745194</v>
      </c>
    </row>
    <row r="5945" spans="4:10" x14ac:dyDescent="0.25">
      <c r="D5945" s="1">
        <v>344107566254200</v>
      </c>
      <c r="J5945" s="1">
        <v>731338762394765</v>
      </c>
    </row>
    <row r="5946" spans="4:10" x14ac:dyDescent="0.25">
      <c r="D5946" s="1">
        <v>928889365155961</v>
      </c>
      <c r="J5946" s="1">
        <v>993623906479065</v>
      </c>
    </row>
    <row r="5947" spans="4:10" x14ac:dyDescent="0.25">
      <c r="D5947" s="1">
        <v>778090068684996</v>
      </c>
      <c r="J5947" s="1">
        <v>597643660314774</v>
      </c>
    </row>
    <row r="5948" spans="4:10" x14ac:dyDescent="0.25">
      <c r="D5948" s="1">
        <v>371480147884884</v>
      </c>
      <c r="J5948" s="1">
        <v>809333992787296</v>
      </c>
    </row>
    <row r="5949" spans="4:10" x14ac:dyDescent="0.25">
      <c r="D5949" s="1">
        <v>418091099587516</v>
      </c>
      <c r="J5949" s="1">
        <v>112323487752580</v>
      </c>
    </row>
    <row r="5950" spans="4:10" x14ac:dyDescent="0.25">
      <c r="D5950" s="1">
        <v>259773741219183</v>
      </c>
      <c r="J5950" s="1">
        <v>756551516820467</v>
      </c>
    </row>
    <row r="5951" spans="4:10" x14ac:dyDescent="0.25">
      <c r="D5951" s="1">
        <v>390724152907467</v>
      </c>
      <c r="J5951" s="1">
        <v>680169061095372</v>
      </c>
    </row>
    <row r="5952" spans="4:10" x14ac:dyDescent="0.25">
      <c r="D5952" s="1">
        <v>879438454590802</v>
      </c>
      <c r="J5952" s="1">
        <v>838952203904180</v>
      </c>
    </row>
    <row r="5953" spans="4:10" x14ac:dyDescent="0.25">
      <c r="D5953" s="1">
        <v>283221944955086</v>
      </c>
      <c r="J5953" s="1">
        <v>287309690846138</v>
      </c>
    </row>
    <row r="5954" spans="4:10" x14ac:dyDescent="0.25">
      <c r="D5954" s="1">
        <v>340867773949337</v>
      </c>
      <c r="J5954" s="1">
        <v>427435369024782</v>
      </c>
    </row>
    <row r="5955" spans="4:10" x14ac:dyDescent="0.25">
      <c r="D5955" s="1">
        <v>553674320312315</v>
      </c>
      <c r="J5955" s="1">
        <v>121453634483901</v>
      </c>
    </row>
    <row r="5956" spans="4:10" x14ac:dyDescent="0.25">
      <c r="D5956" s="1">
        <v>903276726213567</v>
      </c>
      <c r="J5956" s="1">
        <v>789631238194440</v>
      </c>
    </row>
    <row r="5957" spans="4:10" x14ac:dyDescent="0.25">
      <c r="D5957" s="1">
        <v>389891960292086</v>
      </c>
      <c r="J5957" s="1">
        <v>610915903782929</v>
      </c>
    </row>
    <row r="5958" spans="4:10" x14ac:dyDescent="0.25">
      <c r="D5958" s="1">
        <v>338319024799396</v>
      </c>
      <c r="J5958" s="1">
        <v>945163175443488</v>
      </c>
    </row>
    <row r="5959" spans="4:10" x14ac:dyDescent="0.25">
      <c r="D5959" s="1">
        <v>122685403756656</v>
      </c>
      <c r="J5959" s="1">
        <v>286304432188196</v>
      </c>
    </row>
    <row r="5960" spans="4:10" x14ac:dyDescent="0.25">
      <c r="D5960" s="1">
        <v>885186319809920</v>
      </c>
      <c r="J5960" s="1">
        <v>694760521093276</v>
      </c>
    </row>
    <row r="5961" spans="4:10" x14ac:dyDescent="0.25">
      <c r="D5961" s="1">
        <v>156046767032909</v>
      </c>
      <c r="J5961" s="1">
        <v>995240110744858</v>
      </c>
    </row>
    <row r="5962" spans="4:10" x14ac:dyDescent="0.25">
      <c r="D5962" s="1">
        <v>480986286490482</v>
      </c>
      <c r="J5962" s="1">
        <v>476640830540186</v>
      </c>
    </row>
    <row r="5963" spans="4:10" x14ac:dyDescent="0.25">
      <c r="D5963" s="1">
        <v>186259715414182</v>
      </c>
      <c r="J5963" s="1">
        <v>995479976617146</v>
      </c>
    </row>
    <row r="5964" spans="4:10" x14ac:dyDescent="0.25">
      <c r="D5964" s="1">
        <v>253665486220554</v>
      </c>
      <c r="J5964" s="1">
        <v>504648700832087</v>
      </c>
    </row>
    <row r="5965" spans="4:10" x14ac:dyDescent="0.25">
      <c r="D5965" s="1">
        <v>179940921035612</v>
      </c>
      <c r="J5965" s="1">
        <v>507382544497710</v>
      </c>
    </row>
    <row r="5966" spans="4:10" x14ac:dyDescent="0.25">
      <c r="D5966" s="1">
        <v>480650261980350</v>
      </c>
      <c r="J5966" s="1">
        <v>625287411141052</v>
      </c>
    </row>
    <row r="5967" spans="4:10" x14ac:dyDescent="0.25">
      <c r="D5967" s="1">
        <v>343647554151983</v>
      </c>
      <c r="J5967" s="1">
        <v>963234379957505</v>
      </c>
    </row>
    <row r="5968" spans="4:10" x14ac:dyDescent="0.25">
      <c r="D5968" s="1">
        <v>696279511594584</v>
      </c>
      <c r="J5968" s="1">
        <v>751811366243037</v>
      </c>
    </row>
    <row r="5969" spans="4:10" x14ac:dyDescent="0.25">
      <c r="D5969" s="1">
        <v>380188567631037</v>
      </c>
      <c r="J5969" s="1">
        <v>193085420459596</v>
      </c>
    </row>
    <row r="5970" spans="4:10" x14ac:dyDescent="0.25">
      <c r="D5970" s="1">
        <v>737983759127414</v>
      </c>
      <c r="J5970" s="1">
        <v>433682601405208</v>
      </c>
    </row>
    <row r="5971" spans="4:10" x14ac:dyDescent="0.25">
      <c r="D5971" s="1">
        <v>389198375168260</v>
      </c>
      <c r="J5971" s="1">
        <v>970995948209284</v>
      </c>
    </row>
    <row r="5972" spans="4:10" x14ac:dyDescent="0.25">
      <c r="D5972" s="1">
        <v>775818490948915</v>
      </c>
      <c r="J5972" s="1">
        <v>751279803601038</v>
      </c>
    </row>
    <row r="5973" spans="4:10" x14ac:dyDescent="0.25">
      <c r="D5973" s="1">
        <v>428383729461428</v>
      </c>
      <c r="J5973" s="1">
        <v>481214968490639</v>
      </c>
    </row>
    <row r="5974" spans="4:10" x14ac:dyDescent="0.25">
      <c r="D5974" s="1">
        <v>422682037330872</v>
      </c>
      <c r="J5974" s="1">
        <v>948276647896574</v>
      </c>
    </row>
    <row r="5975" spans="4:10" x14ac:dyDescent="0.25">
      <c r="D5975" s="1">
        <v>583865856231869</v>
      </c>
      <c r="J5975" s="1">
        <v>179273705876850</v>
      </c>
    </row>
    <row r="5976" spans="4:10" x14ac:dyDescent="0.25">
      <c r="D5976" s="1">
        <v>555084282425010</v>
      </c>
      <c r="J5976" s="1">
        <v>132053716438543</v>
      </c>
    </row>
    <row r="5977" spans="4:10" x14ac:dyDescent="0.25">
      <c r="D5977" s="1">
        <v>900973857194658</v>
      </c>
      <c r="J5977" s="1">
        <v>903009182141006</v>
      </c>
    </row>
    <row r="5978" spans="4:10" x14ac:dyDescent="0.25">
      <c r="D5978" s="1">
        <v>104563307317738</v>
      </c>
      <c r="J5978" s="1">
        <v>174618768847059</v>
      </c>
    </row>
    <row r="5979" spans="4:10" x14ac:dyDescent="0.25">
      <c r="D5979" s="1">
        <v>716358600954314</v>
      </c>
      <c r="J5979" s="1">
        <v>709835571649388</v>
      </c>
    </row>
    <row r="5980" spans="4:10" x14ac:dyDescent="0.25">
      <c r="D5980" s="1">
        <v>916136375164091</v>
      </c>
      <c r="J5980" s="1">
        <v>571257291329601</v>
      </c>
    </row>
    <row r="5981" spans="4:10" x14ac:dyDescent="0.25">
      <c r="D5981" s="1">
        <v>174941527281956</v>
      </c>
      <c r="J5981" s="1">
        <v>268592249256731</v>
      </c>
    </row>
    <row r="5982" spans="4:10" x14ac:dyDescent="0.25">
      <c r="D5982" s="1">
        <v>178294419804273</v>
      </c>
      <c r="J5982" s="1">
        <v>258803588783335</v>
      </c>
    </row>
    <row r="5983" spans="4:10" x14ac:dyDescent="0.25">
      <c r="D5983" s="1">
        <v>892192885206429</v>
      </c>
      <c r="J5983" s="1">
        <v>848773165987093</v>
      </c>
    </row>
    <row r="5984" spans="4:10" x14ac:dyDescent="0.25">
      <c r="D5984" s="1">
        <v>451066379131759</v>
      </c>
      <c r="J5984" s="1">
        <v>129397278383225</v>
      </c>
    </row>
    <row r="5985" spans="4:10" x14ac:dyDescent="0.25">
      <c r="D5985" s="1">
        <v>294520557989066</v>
      </c>
      <c r="J5985" s="1">
        <v>790700349970077</v>
      </c>
    </row>
    <row r="5986" spans="4:10" x14ac:dyDescent="0.25">
      <c r="D5986" s="1">
        <v>318095846332700</v>
      </c>
      <c r="J5986" s="1">
        <v>117978571952771</v>
      </c>
    </row>
    <row r="5987" spans="4:10" x14ac:dyDescent="0.25">
      <c r="D5987" s="1">
        <v>327987311666144</v>
      </c>
      <c r="J5987" s="1">
        <v>631579893917304</v>
      </c>
    </row>
    <row r="5988" spans="4:10" x14ac:dyDescent="0.25">
      <c r="D5988" s="1">
        <v>223826545802646</v>
      </c>
      <c r="J5988" s="1">
        <v>502834699945657</v>
      </c>
    </row>
    <row r="5989" spans="4:10" x14ac:dyDescent="0.25">
      <c r="D5989" s="1">
        <v>627747124670466</v>
      </c>
      <c r="J5989" s="1">
        <v>322007661385519</v>
      </c>
    </row>
    <row r="5990" spans="4:10" x14ac:dyDescent="0.25">
      <c r="D5990" s="1">
        <v>910096931441304</v>
      </c>
      <c r="J5990" s="1">
        <v>493432963552661</v>
      </c>
    </row>
    <row r="5991" spans="4:10" x14ac:dyDescent="0.25">
      <c r="D5991" s="1">
        <v>966463244814084</v>
      </c>
      <c r="J5991" s="1">
        <v>642919800769651</v>
      </c>
    </row>
    <row r="5992" spans="4:10" x14ac:dyDescent="0.25">
      <c r="D5992" s="1">
        <v>492035554324793</v>
      </c>
      <c r="J5992" s="1">
        <v>368584424373332</v>
      </c>
    </row>
    <row r="5993" spans="4:10" x14ac:dyDescent="0.25">
      <c r="D5993" s="1">
        <v>421619105616688</v>
      </c>
      <c r="J5993" s="1">
        <v>480179807833875</v>
      </c>
    </row>
    <row r="5994" spans="4:10" x14ac:dyDescent="0.25">
      <c r="D5994" s="1">
        <v>723504647755235</v>
      </c>
      <c r="J5994" s="1">
        <v>784260105566326</v>
      </c>
    </row>
    <row r="5995" spans="4:10" x14ac:dyDescent="0.25">
      <c r="D5995" s="1">
        <v>234569905807628</v>
      </c>
      <c r="J5995" s="1">
        <v>396279587199993</v>
      </c>
    </row>
    <row r="5996" spans="4:10" x14ac:dyDescent="0.25">
      <c r="D5996" s="1">
        <v>888396595419429</v>
      </c>
      <c r="J5996" s="1">
        <v>143813727773555</v>
      </c>
    </row>
    <row r="5997" spans="4:10" x14ac:dyDescent="0.25">
      <c r="D5997" s="1">
        <v>511352115346073</v>
      </c>
      <c r="J5997" s="1">
        <v>763414674753162</v>
      </c>
    </row>
    <row r="5998" spans="4:10" x14ac:dyDescent="0.25">
      <c r="D5998" s="1">
        <v>737580797817839</v>
      </c>
      <c r="J5998" s="1">
        <v>768493558449005</v>
      </c>
    </row>
    <row r="5999" spans="4:10" x14ac:dyDescent="0.25">
      <c r="D5999" s="1">
        <v>136160957302473</v>
      </c>
      <c r="J5999" s="1">
        <v>253311915659328</v>
      </c>
    </row>
    <row r="6000" spans="4:10" x14ac:dyDescent="0.25">
      <c r="D6000" s="1">
        <v>936692329380732</v>
      </c>
      <c r="J6000" s="1">
        <v>892928958725468</v>
      </c>
    </row>
    <row r="6001" spans="4:10" x14ac:dyDescent="0.25">
      <c r="D6001" s="1">
        <v>494777887107145</v>
      </c>
      <c r="J6001" s="1">
        <v>715132097879020</v>
      </c>
    </row>
    <row r="6002" spans="4:10" x14ac:dyDescent="0.25">
      <c r="D6002" s="1">
        <v>643926787959067</v>
      </c>
      <c r="J6002" s="1">
        <v>899896870304333</v>
      </c>
    </row>
    <row r="6003" spans="4:10" x14ac:dyDescent="0.25">
      <c r="D6003" s="1">
        <v>342314194405462</v>
      </c>
      <c r="J6003" s="1">
        <v>304815421584254</v>
      </c>
    </row>
    <row r="6004" spans="4:10" x14ac:dyDescent="0.25">
      <c r="D6004" s="1">
        <v>116815842497695</v>
      </c>
      <c r="J6004" s="1">
        <v>209655428911670</v>
      </c>
    </row>
    <row r="6005" spans="4:10" x14ac:dyDescent="0.25">
      <c r="D6005" s="1">
        <v>645308814845771</v>
      </c>
      <c r="J6005" s="1">
        <v>248689718827765</v>
      </c>
    </row>
    <row r="6006" spans="4:10" x14ac:dyDescent="0.25">
      <c r="D6006" s="1">
        <v>102782775779579</v>
      </c>
      <c r="J6006" s="1">
        <v>363017650227095</v>
      </c>
    </row>
    <row r="6007" spans="4:10" x14ac:dyDescent="0.25">
      <c r="D6007" s="1">
        <v>681495564591820</v>
      </c>
      <c r="J6007" s="1">
        <v>143219064387911</v>
      </c>
    </row>
    <row r="6008" spans="4:10" x14ac:dyDescent="0.25">
      <c r="D6008" s="1">
        <v>760740838930255</v>
      </c>
      <c r="J6008" s="1">
        <v>143158422972647</v>
      </c>
    </row>
    <row r="6009" spans="4:10" x14ac:dyDescent="0.25">
      <c r="D6009" s="1">
        <v>445287531371697</v>
      </c>
      <c r="J6009" s="1">
        <v>245177275531973</v>
      </c>
    </row>
    <row r="6010" spans="4:10" x14ac:dyDescent="0.25">
      <c r="D6010" s="1">
        <v>796670023913379</v>
      </c>
      <c r="J6010" s="1">
        <v>535087524852040</v>
      </c>
    </row>
    <row r="6011" spans="4:10" x14ac:dyDescent="0.25">
      <c r="D6011" s="1">
        <v>373179353073934</v>
      </c>
      <c r="J6011" s="1">
        <v>630149727263401</v>
      </c>
    </row>
    <row r="6012" spans="4:10" x14ac:dyDescent="0.25">
      <c r="D6012" s="1">
        <v>889365838545588</v>
      </c>
      <c r="J6012" s="1">
        <v>691802236313290</v>
      </c>
    </row>
    <row r="6013" spans="4:10" x14ac:dyDescent="0.25">
      <c r="D6013" s="1">
        <v>454095068848166</v>
      </c>
      <c r="J6013" s="1">
        <v>730671516552132</v>
      </c>
    </row>
    <row r="6014" spans="4:10" x14ac:dyDescent="0.25">
      <c r="D6014" s="1">
        <v>910718671513606</v>
      </c>
      <c r="J6014" s="1">
        <v>317923402175310</v>
      </c>
    </row>
    <row r="6015" spans="4:10" x14ac:dyDescent="0.25">
      <c r="D6015" s="1">
        <v>473384269400250</v>
      </c>
      <c r="J6015" s="1">
        <v>602457630149495</v>
      </c>
    </row>
    <row r="6016" spans="4:10" x14ac:dyDescent="0.25">
      <c r="D6016" s="1">
        <v>341506143115863</v>
      </c>
      <c r="J6016" s="1">
        <v>862057385043601</v>
      </c>
    </row>
    <row r="6017" spans="4:10" x14ac:dyDescent="0.25">
      <c r="D6017" s="1">
        <v>153521142049758</v>
      </c>
      <c r="J6017" s="1">
        <v>360849498855810</v>
      </c>
    </row>
    <row r="6018" spans="4:10" x14ac:dyDescent="0.25">
      <c r="D6018" s="1">
        <v>268965240855356</v>
      </c>
      <c r="J6018" s="1">
        <v>666008841408459</v>
      </c>
    </row>
    <row r="6019" spans="4:10" x14ac:dyDescent="0.25">
      <c r="D6019" s="1">
        <v>194442278757248</v>
      </c>
      <c r="J6019" s="1">
        <v>915262404098041</v>
      </c>
    </row>
    <row r="6020" spans="4:10" x14ac:dyDescent="0.25">
      <c r="D6020" s="1">
        <v>999102822822123</v>
      </c>
      <c r="J6020" s="1">
        <v>511885131488160</v>
      </c>
    </row>
    <row r="6021" spans="4:10" x14ac:dyDescent="0.25">
      <c r="D6021" s="1">
        <v>672775331385189</v>
      </c>
      <c r="J6021" s="1">
        <v>725660087985276</v>
      </c>
    </row>
    <row r="6022" spans="4:10" x14ac:dyDescent="0.25">
      <c r="D6022" s="1">
        <v>982217163813980</v>
      </c>
      <c r="J6022" s="1">
        <v>644396408622955</v>
      </c>
    </row>
    <row r="6023" spans="4:10" x14ac:dyDescent="0.25">
      <c r="D6023" s="1">
        <v>118547140905401</v>
      </c>
      <c r="J6023" s="1">
        <v>371727418034145</v>
      </c>
    </row>
    <row r="6024" spans="4:10" x14ac:dyDescent="0.25">
      <c r="D6024" s="1">
        <v>812273405651668</v>
      </c>
      <c r="J6024" s="1">
        <v>384679009457016</v>
      </c>
    </row>
    <row r="6025" spans="4:10" x14ac:dyDescent="0.25">
      <c r="D6025" s="1">
        <v>196097765106760</v>
      </c>
      <c r="J6025" s="1">
        <v>573267688082074</v>
      </c>
    </row>
    <row r="6026" spans="4:10" x14ac:dyDescent="0.25">
      <c r="D6026" s="1">
        <v>438003521326682</v>
      </c>
      <c r="J6026" s="1">
        <v>809356955706250</v>
      </c>
    </row>
    <row r="6027" spans="4:10" x14ac:dyDescent="0.25">
      <c r="D6027" s="1">
        <v>912015694955165</v>
      </c>
      <c r="J6027" s="1">
        <v>824500731062131</v>
      </c>
    </row>
    <row r="6028" spans="4:10" x14ac:dyDescent="0.25">
      <c r="D6028" s="1">
        <v>298062995474085</v>
      </c>
      <c r="J6028" s="1">
        <v>783926622189533</v>
      </c>
    </row>
    <row r="6029" spans="4:10" x14ac:dyDescent="0.25">
      <c r="D6029" s="1">
        <v>879048662231148</v>
      </c>
      <c r="J6029" s="1">
        <v>537477650066249</v>
      </c>
    </row>
    <row r="6030" spans="4:10" x14ac:dyDescent="0.25">
      <c r="D6030" s="1">
        <v>569812850361202</v>
      </c>
      <c r="J6030" s="1">
        <v>286663977560791</v>
      </c>
    </row>
    <row r="6031" spans="4:10" x14ac:dyDescent="0.25">
      <c r="D6031" s="1">
        <v>144833401916152</v>
      </c>
      <c r="J6031" s="1">
        <v>542758792429776</v>
      </c>
    </row>
    <row r="6032" spans="4:10" x14ac:dyDescent="0.25">
      <c r="D6032" s="1">
        <v>403792403720631</v>
      </c>
      <c r="J6032" s="1">
        <v>452772887652012</v>
      </c>
    </row>
    <row r="6033" spans="4:10" x14ac:dyDescent="0.25">
      <c r="D6033" s="1">
        <v>842281885418710</v>
      </c>
      <c r="J6033" s="1">
        <v>907185976867533</v>
      </c>
    </row>
    <row r="6034" spans="4:10" x14ac:dyDescent="0.25">
      <c r="D6034" s="1">
        <v>571591902369175</v>
      </c>
      <c r="J6034" s="1">
        <v>638646457333607</v>
      </c>
    </row>
    <row r="6035" spans="4:10" x14ac:dyDescent="0.25">
      <c r="D6035" s="1">
        <v>354692157289124</v>
      </c>
      <c r="J6035" s="1">
        <v>685401578396534</v>
      </c>
    </row>
    <row r="6036" spans="4:10" x14ac:dyDescent="0.25">
      <c r="D6036" s="1">
        <v>769130838275286</v>
      </c>
      <c r="J6036" s="1">
        <v>137524500746125</v>
      </c>
    </row>
    <row r="6037" spans="4:10" x14ac:dyDescent="0.25">
      <c r="D6037" s="1">
        <v>701348596463857</v>
      </c>
      <c r="J6037" s="1">
        <v>107612968698419</v>
      </c>
    </row>
    <row r="6038" spans="4:10" x14ac:dyDescent="0.25">
      <c r="D6038" s="1">
        <v>849057815499729</v>
      </c>
      <c r="J6038" s="1">
        <v>635590037770702</v>
      </c>
    </row>
    <row r="6039" spans="4:10" x14ac:dyDescent="0.25">
      <c r="D6039" s="1">
        <v>399683996568238</v>
      </c>
      <c r="J6039" s="1">
        <v>548380628449162</v>
      </c>
    </row>
    <row r="6040" spans="4:10" x14ac:dyDescent="0.25">
      <c r="D6040" s="1">
        <v>680453895587977</v>
      </c>
      <c r="J6040" s="1">
        <v>792689217388011</v>
      </c>
    </row>
    <row r="6041" spans="4:10" x14ac:dyDescent="0.25">
      <c r="D6041" s="1">
        <v>382468640470105</v>
      </c>
      <c r="J6041" s="1">
        <v>277072940845972</v>
      </c>
    </row>
    <row r="6042" spans="4:10" x14ac:dyDescent="0.25">
      <c r="D6042" s="1">
        <v>397314297206236</v>
      </c>
      <c r="J6042" s="1">
        <v>279692114410322</v>
      </c>
    </row>
    <row r="6043" spans="4:10" x14ac:dyDescent="0.25">
      <c r="D6043" s="1">
        <v>957769124918844</v>
      </c>
      <c r="J6043" s="1">
        <v>499154012232480</v>
      </c>
    </row>
    <row r="6044" spans="4:10" x14ac:dyDescent="0.25">
      <c r="D6044" s="1">
        <v>354357018907928</v>
      </c>
      <c r="J6044" s="1">
        <v>882734024664557</v>
      </c>
    </row>
    <row r="6045" spans="4:10" x14ac:dyDescent="0.25">
      <c r="D6045" s="1">
        <v>730768145959844</v>
      </c>
      <c r="J6045" s="1">
        <v>657180653921370</v>
      </c>
    </row>
    <row r="6046" spans="4:10" x14ac:dyDescent="0.25">
      <c r="D6046" s="1">
        <v>457264845574615</v>
      </c>
      <c r="J6046" s="1">
        <v>304559881602069</v>
      </c>
    </row>
    <row r="6047" spans="4:10" x14ac:dyDescent="0.25">
      <c r="D6047" s="1">
        <v>494157067452934</v>
      </c>
      <c r="J6047" s="1">
        <v>631673386753666</v>
      </c>
    </row>
    <row r="6048" spans="4:10" x14ac:dyDescent="0.25">
      <c r="D6048" s="1">
        <v>872107292169627</v>
      </c>
      <c r="J6048" s="1">
        <v>650049857973518</v>
      </c>
    </row>
    <row r="6049" spans="4:10" x14ac:dyDescent="0.25">
      <c r="D6049" s="1">
        <v>562420279415052</v>
      </c>
      <c r="J6049" s="1">
        <v>737660644370344</v>
      </c>
    </row>
    <row r="6050" spans="4:10" x14ac:dyDescent="0.25">
      <c r="D6050" s="1">
        <v>131318956108494</v>
      </c>
      <c r="J6050" s="1">
        <v>997500439619536</v>
      </c>
    </row>
    <row r="6051" spans="4:10" x14ac:dyDescent="0.25">
      <c r="D6051" s="1">
        <v>424933532894545</v>
      </c>
      <c r="J6051" s="1">
        <v>648145821743567</v>
      </c>
    </row>
    <row r="6052" spans="4:10" x14ac:dyDescent="0.25">
      <c r="D6052" s="1">
        <v>569666838136294</v>
      </c>
      <c r="J6052" s="1">
        <v>224179553268604</v>
      </c>
    </row>
    <row r="6053" spans="4:10" x14ac:dyDescent="0.25">
      <c r="D6053" s="1">
        <v>277929770396880</v>
      </c>
      <c r="J6053" s="1">
        <v>317044152873142</v>
      </c>
    </row>
    <row r="6054" spans="4:10" x14ac:dyDescent="0.25">
      <c r="D6054" s="1">
        <v>265487637570521</v>
      </c>
      <c r="J6054" s="1">
        <v>494391684724569</v>
      </c>
    </row>
    <row r="6055" spans="4:10" x14ac:dyDescent="0.25">
      <c r="D6055" s="1">
        <v>992318061685904</v>
      </c>
      <c r="J6055" s="1">
        <v>558602907873150</v>
      </c>
    </row>
    <row r="6056" spans="4:10" x14ac:dyDescent="0.25">
      <c r="D6056" s="1">
        <v>456235180998107</v>
      </c>
      <c r="J6056" s="1">
        <v>468707709765791</v>
      </c>
    </row>
    <row r="6057" spans="4:10" x14ac:dyDescent="0.25">
      <c r="D6057" s="1">
        <v>205821964356932</v>
      </c>
      <c r="J6057" s="1">
        <v>985192448541048</v>
      </c>
    </row>
    <row r="6058" spans="4:10" x14ac:dyDescent="0.25">
      <c r="D6058" s="1">
        <v>758994738867424</v>
      </c>
      <c r="J6058" s="1">
        <v>159047542709242</v>
      </c>
    </row>
    <row r="6059" spans="4:10" x14ac:dyDescent="0.25">
      <c r="D6059" s="1">
        <v>638007644719398</v>
      </c>
      <c r="J6059" s="1">
        <v>902761248600470</v>
      </c>
    </row>
    <row r="6060" spans="4:10" x14ac:dyDescent="0.25">
      <c r="D6060" s="1">
        <v>748747423075556</v>
      </c>
      <c r="J6060" s="1">
        <v>395329348909269</v>
      </c>
    </row>
    <row r="6061" spans="4:10" x14ac:dyDescent="0.25">
      <c r="D6061" s="1">
        <v>837027384709186</v>
      </c>
      <c r="J6061" s="1">
        <v>481760030251950</v>
      </c>
    </row>
    <row r="6062" spans="4:10" x14ac:dyDescent="0.25">
      <c r="D6062" s="1">
        <v>979949805995535</v>
      </c>
      <c r="J6062" s="1">
        <v>643571812405383</v>
      </c>
    </row>
    <row r="6063" spans="4:10" x14ac:dyDescent="0.25">
      <c r="D6063" s="1">
        <v>567327345225168</v>
      </c>
      <c r="J6063" s="1">
        <v>420707510765108</v>
      </c>
    </row>
    <row r="6064" spans="4:10" x14ac:dyDescent="0.25">
      <c r="D6064" s="1">
        <v>140294806613811</v>
      </c>
      <c r="J6064" s="1">
        <v>319829079870817</v>
      </c>
    </row>
    <row r="6065" spans="4:10" x14ac:dyDescent="0.25">
      <c r="D6065" s="1">
        <v>116538574072708</v>
      </c>
      <c r="J6065" s="1">
        <v>360980645507673</v>
      </c>
    </row>
    <row r="6066" spans="4:10" x14ac:dyDescent="0.25">
      <c r="D6066" s="1">
        <v>617081716903040</v>
      </c>
      <c r="J6066" s="1">
        <v>600148210924063</v>
      </c>
    </row>
    <row r="6067" spans="4:10" x14ac:dyDescent="0.25">
      <c r="D6067" s="1">
        <v>278820432614519</v>
      </c>
      <c r="J6067" s="1">
        <v>112556655661938</v>
      </c>
    </row>
    <row r="6068" spans="4:10" x14ac:dyDescent="0.25">
      <c r="D6068" s="1">
        <v>968778183324051</v>
      </c>
      <c r="J6068" s="1">
        <v>588101065693447</v>
      </c>
    </row>
    <row r="6069" spans="4:10" x14ac:dyDescent="0.25">
      <c r="D6069" s="1">
        <v>381882350745071</v>
      </c>
      <c r="J6069" s="1">
        <v>642573826589382</v>
      </c>
    </row>
    <row r="6070" spans="4:10" x14ac:dyDescent="0.25">
      <c r="D6070" s="1">
        <v>435608700765948</v>
      </c>
      <c r="J6070" s="1">
        <v>328697670508796</v>
      </c>
    </row>
    <row r="6071" spans="4:10" x14ac:dyDescent="0.25">
      <c r="D6071" s="1">
        <v>529193713925835</v>
      </c>
      <c r="J6071" s="1">
        <v>162698963043021</v>
      </c>
    </row>
    <row r="6072" spans="4:10" x14ac:dyDescent="0.25">
      <c r="D6072" s="1">
        <v>733613635407528</v>
      </c>
      <c r="J6072" s="1">
        <v>947048270763568</v>
      </c>
    </row>
    <row r="6073" spans="4:10" x14ac:dyDescent="0.25">
      <c r="D6073" s="1">
        <v>350869364721747</v>
      </c>
      <c r="J6073" s="1">
        <v>120854711088187</v>
      </c>
    </row>
    <row r="6074" spans="4:10" x14ac:dyDescent="0.25">
      <c r="D6074" s="1">
        <v>247491254096746</v>
      </c>
      <c r="J6074" s="1">
        <v>603134991962080</v>
      </c>
    </row>
    <row r="6075" spans="4:10" x14ac:dyDescent="0.25">
      <c r="D6075" s="1">
        <v>100311478377697</v>
      </c>
      <c r="J6075" s="1">
        <v>534341471199437</v>
      </c>
    </row>
    <row r="6076" spans="4:10" x14ac:dyDescent="0.25">
      <c r="D6076" s="1">
        <v>479779129987178</v>
      </c>
      <c r="J6076" s="1">
        <v>381893744166970</v>
      </c>
    </row>
    <row r="6077" spans="4:10" x14ac:dyDescent="0.25">
      <c r="D6077" s="1">
        <v>599549642677155</v>
      </c>
      <c r="J6077" s="1">
        <v>255273548379265</v>
      </c>
    </row>
    <row r="6078" spans="4:10" x14ac:dyDescent="0.25">
      <c r="D6078" s="1">
        <v>961245405877178</v>
      </c>
      <c r="J6078" s="1">
        <v>676569612995991</v>
      </c>
    </row>
    <row r="6079" spans="4:10" x14ac:dyDescent="0.25">
      <c r="D6079" s="1">
        <v>306729912188229</v>
      </c>
      <c r="J6079" s="1">
        <v>210396248270538</v>
      </c>
    </row>
    <row r="6080" spans="4:10" x14ac:dyDescent="0.25">
      <c r="D6080" s="1">
        <v>499458392763735</v>
      </c>
      <c r="J6080" s="1">
        <v>176211586815368</v>
      </c>
    </row>
    <row r="6081" spans="4:10" x14ac:dyDescent="0.25">
      <c r="D6081" s="1">
        <v>931228640176537</v>
      </c>
      <c r="J6081" s="1">
        <v>303518659385777</v>
      </c>
    </row>
    <row r="6082" spans="4:10" x14ac:dyDescent="0.25">
      <c r="D6082" s="1">
        <v>629963635058730</v>
      </c>
      <c r="J6082" s="1">
        <v>109350810712357</v>
      </c>
    </row>
    <row r="6083" spans="4:10" x14ac:dyDescent="0.25">
      <c r="D6083" s="1">
        <v>631967030042645</v>
      </c>
      <c r="J6083" s="1">
        <v>823451702890421</v>
      </c>
    </row>
    <row r="6084" spans="4:10" x14ac:dyDescent="0.25">
      <c r="D6084" s="1">
        <v>717496564899263</v>
      </c>
      <c r="J6084" s="1">
        <v>782079502905419</v>
      </c>
    </row>
    <row r="6085" spans="4:10" x14ac:dyDescent="0.25">
      <c r="D6085" s="1">
        <v>161397193048823</v>
      </c>
      <c r="J6085" s="1">
        <v>145483940106588</v>
      </c>
    </row>
    <row r="6086" spans="4:10" x14ac:dyDescent="0.25">
      <c r="D6086" s="1">
        <v>361957489844508</v>
      </c>
      <c r="J6086" s="1">
        <v>650495484975707</v>
      </c>
    </row>
    <row r="6087" spans="4:10" x14ac:dyDescent="0.25">
      <c r="D6087" s="1">
        <v>683565621377562</v>
      </c>
      <c r="J6087" s="1">
        <v>497123289570774</v>
      </c>
    </row>
    <row r="6088" spans="4:10" x14ac:dyDescent="0.25">
      <c r="D6088" s="1">
        <v>672729205494765</v>
      </c>
      <c r="J6088" s="1">
        <v>983096735745865</v>
      </c>
    </row>
    <row r="6089" spans="4:10" x14ac:dyDescent="0.25">
      <c r="D6089" s="1">
        <v>271747414628438</v>
      </c>
      <c r="J6089" s="1">
        <v>947131699263121</v>
      </c>
    </row>
    <row r="6090" spans="4:10" x14ac:dyDescent="0.25">
      <c r="D6090" s="1">
        <v>467796255274475</v>
      </c>
      <c r="J6090" s="1">
        <v>158570690256950</v>
      </c>
    </row>
    <row r="6091" spans="4:10" x14ac:dyDescent="0.25">
      <c r="D6091" s="1">
        <v>242115216625977</v>
      </c>
      <c r="J6091" s="1">
        <v>531156358622424</v>
      </c>
    </row>
    <row r="6092" spans="4:10" x14ac:dyDescent="0.25">
      <c r="D6092" s="1">
        <v>731725939665341</v>
      </c>
      <c r="J6092" s="1">
        <v>700886184792623</v>
      </c>
    </row>
    <row r="6093" spans="4:10" x14ac:dyDescent="0.25">
      <c r="D6093" s="1">
        <v>139550851771492</v>
      </c>
      <c r="J6093" s="1">
        <v>725552834185338</v>
      </c>
    </row>
    <row r="6094" spans="4:10" x14ac:dyDescent="0.25">
      <c r="D6094" s="1">
        <v>983004723380166</v>
      </c>
      <c r="J6094" s="1">
        <v>114176469591269</v>
      </c>
    </row>
    <row r="6095" spans="4:10" x14ac:dyDescent="0.25">
      <c r="D6095" s="1">
        <v>951181622573571</v>
      </c>
      <c r="J6095" s="1">
        <v>121719147054554</v>
      </c>
    </row>
    <row r="6096" spans="4:10" x14ac:dyDescent="0.25">
      <c r="D6096" s="1">
        <v>385331169466632</v>
      </c>
      <c r="J6096" s="1">
        <v>538943470527665</v>
      </c>
    </row>
    <row r="6097" spans="4:10" x14ac:dyDescent="0.25">
      <c r="D6097" s="1">
        <v>321759294305667</v>
      </c>
      <c r="J6097" s="1">
        <v>230025830364460</v>
      </c>
    </row>
    <row r="6098" spans="4:10" x14ac:dyDescent="0.25">
      <c r="D6098" s="1">
        <v>830888720747481</v>
      </c>
      <c r="J6098" s="1">
        <v>726333969662202</v>
      </c>
    </row>
    <row r="6099" spans="4:10" x14ac:dyDescent="0.25">
      <c r="D6099" s="1">
        <v>918356048144723</v>
      </c>
      <c r="J6099" s="1">
        <v>271139430275192</v>
      </c>
    </row>
    <row r="6100" spans="4:10" x14ac:dyDescent="0.25">
      <c r="D6100" s="1">
        <v>405287969183718</v>
      </c>
      <c r="J6100" s="1">
        <v>708576105207283</v>
      </c>
    </row>
    <row r="6101" spans="4:10" x14ac:dyDescent="0.25">
      <c r="D6101" s="1">
        <v>524964833988061</v>
      </c>
      <c r="J6101" s="1">
        <v>657841129875400</v>
      </c>
    </row>
    <row r="6102" spans="4:10" x14ac:dyDescent="0.25">
      <c r="D6102" s="1">
        <v>341643262330360</v>
      </c>
      <c r="J6102" s="1">
        <v>995916657769450</v>
      </c>
    </row>
    <row r="6103" spans="4:10" x14ac:dyDescent="0.25">
      <c r="D6103" s="1">
        <v>347973254774410</v>
      </c>
      <c r="J6103" s="1">
        <v>648142297725060</v>
      </c>
    </row>
    <row r="6104" spans="4:10" x14ac:dyDescent="0.25">
      <c r="D6104" s="1">
        <v>953533178799524</v>
      </c>
      <c r="J6104" s="1">
        <v>863649296169097</v>
      </c>
    </row>
    <row r="6105" spans="4:10" x14ac:dyDescent="0.25">
      <c r="D6105" s="1">
        <v>181394077022169</v>
      </c>
      <c r="J6105" s="1">
        <v>302321397404821</v>
      </c>
    </row>
    <row r="6106" spans="4:10" x14ac:dyDescent="0.25">
      <c r="D6106" s="1">
        <v>219568584724074</v>
      </c>
      <c r="J6106" s="1">
        <v>830989115419804</v>
      </c>
    </row>
    <row r="6107" spans="4:10" x14ac:dyDescent="0.25">
      <c r="D6107" s="1">
        <v>709082381773701</v>
      </c>
      <c r="J6107" s="1">
        <v>902330506082784</v>
      </c>
    </row>
    <row r="6108" spans="4:10" x14ac:dyDescent="0.25">
      <c r="D6108" s="1">
        <v>950777650266770</v>
      </c>
      <c r="J6108" s="1">
        <v>116568022538456</v>
      </c>
    </row>
    <row r="6109" spans="4:10" x14ac:dyDescent="0.25">
      <c r="D6109" s="1">
        <v>799745755906084</v>
      </c>
      <c r="J6109" s="1">
        <v>399036603091939</v>
      </c>
    </row>
    <row r="6110" spans="4:10" x14ac:dyDescent="0.25">
      <c r="D6110" s="1">
        <v>680972057753873</v>
      </c>
      <c r="J6110" s="1">
        <v>169695023563108</v>
      </c>
    </row>
    <row r="6111" spans="4:10" x14ac:dyDescent="0.25">
      <c r="D6111" s="1">
        <v>699641642434397</v>
      </c>
      <c r="J6111" s="1">
        <v>998265764603973</v>
      </c>
    </row>
    <row r="6112" spans="4:10" x14ac:dyDescent="0.25">
      <c r="D6112" s="1">
        <v>305563555227903</v>
      </c>
      <c r="J6112" s="1">
        <v>921852178760712</v>
      </c>
    </row>
    <row r="6113" spans="4:10" x14ac:dyDescent="0.25">
      <c r="D6113" s="1">
        <v>675487553819882</v>
      </c>
      <c r="J6113" s="1">
        <v>381164907707322</v>
      </c>
    </row>
    <row r="6114" spans="4:10" x14ac:dyDescent="0.25">
      <c r="D6114" s="1">
        <v>393572818711015</v>
      </c>
      <c r="J6114" s="1">
        <v>735580735155021</v>
      </c>
    </row>
    <row r="6115" spans="4:10" x14ac:dyDescent="0.25">
      <c r="D6115" s="1">
        <v>832659612021675</v>
      </c>
      <c r="J6115" s="1">
        <v>654111573451088</v>
      </c>
    </row>
    <row r="6116" spans="4:10" x14ac:dyDescent="0.25">
      <c r="D6116" s="1">
        <v>527809676578360</v>
      </c>
      <c r="J6116" s="1">
        <v>917206602322218</v>
      </c>
    </row>
    <row r="6117" spans="4:10" x14ac:dyDescent="0.25">
      <c r="D6117" s="1">
        <v>973283332475259</v>
      </c>
      <c r="J6117" s="1">
        <v>319194925035262</v>
      </c>
    </row>
    <row r="6118" spans="4:10" x14ac:dyDescent="0.25">
      <c r="D6118" s="1">
        <v>228085412009475</v>
      </c>
      <c r="J6118" s="1">
        <v>363898433092655</v>
      </c>
    </row>
    <row r="6119" spans="4:10" x14ac:dyDescent="0.25">
      <c r="D6119" s="1">
        <v>449688884081019</v>
      </c>
      <c r="J6119" s="1">
        <v>713116098684797</v>
      </c>
    </row>
    <row r="6120" spans="4:10" x14ac:dyDescent="0.25">
      <c r="D6120" s="1">
        <v>945719260191853</v>
      </c>
      <c r="J6120" s="1">
        <v>104985508534360</v>
      </c>
    </row>
    <row r="6121" spans="4:10" x14ac:dyDescent="0.25">
      <c r="D6121" s="1">
        <v>538074545063065</v>
      </c>
      <c r="J6121" s="1">
        <v>125069242954554</v>
      </c>
    </row>
    <row r="6122" spans="4:10" x14ac:dyDescent="0.25">
      <c r="D6122" s="1">
        <v>749210481531722</v>
      </c>
      <c r="J6122" s="1">
        <v>899933104237193</v>
      </c>
    </row>
    <row r="6123" spans="4:10" x14ac:dyDescent="0.25">
      <c r="D6123" s="1">
        <v>646443738227800</v>
      </c>
      <c r="J6123" s="1">
        <v>669816041247270</v>
      </c>
    </row>
    <row r="6124" spans="4:10" x14ac:dyDescent="0.25">
      <c r="D6124" s="1">
        <v>588419790782898</v>
      </c>
      <c r="J6124" s="1">
        <v>550947399323313</v>
      </c>
    </row>
    <row r="6125" spans="4:10" x14ac:dyDescent="0.25">
      <c r="D6125" s="1">
        <v>874303490103004</v>
      </c>
      <c r="J6125" s="1">
        <v>529946037268121</v>
      </c>
    </row>
    <row r="6126" spans="4:10" x14ac:dyDescent="0.25">
      <c r="D6126" s="1">
        <v>765821591328926</v>
      </c>
      <c r="J6126" s="1">
        <v>865892434943634</v>
      </c>
    </row>
    <row r="6127" spans="4:10" x14ac:dyDescent="0.25">
      <c r="D6127" s="1">
        <v>222616101045153</v>
      </c>
      <c r="J6127" s="1">
        <v>230310659759312</v>
      </c>
    </row>
    <row r="6128" spans="4:10" x14ac:dyDescent="0.25">
      <c r="D6128" s="1">
        <v>971491364858418</v>
      </c>
      <c r="J6128" s="1">
        <v>128483915716827</v>
      </c>
    </row>
    <row r="6129" spans="4:10" x14ac:dyDescent="0.25">
      <c r="D6129" s="1">
        <v>576859558270413</v>
      </c>
      <c r="J6129" s="1">
        <v>987370693471313</v>
      </c>
    </row>
    <row r="6130" spans="4:10" x14ac:dyDescent="0.25">
      <c r="D6130" s="1">
        <v>575538991894410</v>
      </c>
      <c r="J6130" s="1">
        <v>739350489241399</v>
      </c>
    </row>
    <row r="6131" spans="4:10" x14ac:dyDescent="0.25">
      <c r="D6131" s="1">
        <v>963317281122488</v>
      </c>
      <c r="J6131" s="1">
        <v>400810946842293</v>
      </c>
    </row>
    <row r="6132" spans="4:10" x14ac:dyDescent="0.25">
      <c r="D6132" s="1">
        <v>319869935989293</v>
      </c>
      <c r="J6132" s="1">
        <v>546311721931161</v>
      </c>
    </row>
    <row r="6133" spans="4:10" x14ac:dyDescent="0.25">
      <c r="D6133" s="1">
        <v>721134119336342</v>
      </c>
      <c r="J6133" s="1">
        <v>352591426839569</v>
      </c>
    </row>
    <row r="6134" spans="4:10" x14ac:dyDescent="0.25">
      <c r="D6134" s="1">
        <v>173368300235473</v>
      </c>
      <c r="J6134" s="1">
        <v>395891963827026</v>
      </c>
    </row>
    <row r="6135" spans="4:10" x14ac:dyDescent="0.25">
      <c r="D6135" s="1">
        <v>832303858872600</v>
      </c>
      <c r="J6135" s="1">
        <v>901219668737380</v>
      </c>
    </row>
    <row r="6136" spans="4:10" x14ac:dyDescent="0.25">
      <c r="D6136" s="1">
        <v>598085617889399</v>
      </c>
      <c r="J6136" s="1">
        <v>227827970702632</v>
      </c>
    </row>
    <row r="6137" spans="4:10" x14ac:dyDescent="0.25">
      <c r="D6137" s="1">
        <v>659072477797367</v>
      </c>
      <c r="J6137" s="1">
        <v>909276746026185</v>
      </c>
    </row>
    <row r="6138" spans="4:10" x14ac:dyDescent="0.25">
      <c r="D6138" s="1">
        <v>549050319889444</v>
      </c>
      <c r="J6138" s="1">
        <v>780535296861971</v>
      </c>
    </row>
    <row r="6139" spans="4:10" x14ac:dyDescent="0.25">
      <c r="D6139" s="1">
        <v>359701649351258</v>
      </c>
      <c r="J6139" s="1">
        <v>888546184786331</v>
      </c>
    </row>
    <row r="6140" spans="4:10" x14ac:dyDescent="0.25">
      <c r="D6140" s="1">
        <v>678195775257465</v>
      </c>
      <c r="J6140" s="1">
        <v>320959518677698</v>
      </c>
    </row>
    <row r="6141" spans="4:10" x14ac:dyDescent="0.25">
      <c r="D6141" s="1">
        <v>162083840817677</v>
      </c>
      <c r="J6141" s="1">
        <v>248811339467325</v>
      </c>
    </row>
    <row r="6142" spans="4:10" x14ac:dyDescent="0.25">
      <c r="D6142" s="1">
        <v>343701113293604</v>
      </c>
      <c r="J6142" s="1">
        <v>501515653581289</v>
      </c>
    </row>
    <row r="6143" spans="4:10" x14ac:dyDescent="0.25">
      <c r="D6143" s="1">
        <v>430018845659645</v>
      </c>
      <c r="J6143" s="1">
        <v>216546538003241</v>
      </c>
    </row>
    <row r="6144" spans="4:10" x14ac:dyDescent="0.25">
      <c r="D6144" s="1">
        <v>607179748624951</v>
      </c>
      <c r="J6144" s="1">
        <v>464738342028740</v>
      </c>
    </row>
    <row r="6145" spans="4:10" x14ac:dyDescent="0.25">
      <c r="D6145" s="1">
        <v>912477066301283</v>
      </c>
      <c r="J6145" s="1">
        <v>332501262833770</v>
      </c>
    </row>
    <row r="6146" spans="4:10" x14ac:dyDescent="0.25">
      <c r="D6146" s="1">
        <v>360800262910945</v>
      </c>
      <c r="J6146" s="1">
        <v>854344523004649</v>
      </c>
    </row>
    <row r="6147" spans="4:10" x14ac:dyDescent="0.25">
      <c r="D6147" s="1">
        <v>323480493189265</v>
      </c>
      <c r="J6147" s="1">
        <v>702521539502240</v>
      </c>
    </row>
    <row r="6148" spans="4:10" x14ac:dyDescent="0.25">
      <c r="D6148" s="1">
        <v>611774889618262</v>
      </c>
      <c r="J6148" s="1">
        <v>989864146390388</v>
      </c>
    </row>
    <row r="6149" spans="4:10" x14ac:dyDescent="0.25">
      <c r="D6149" s="1">
        <v>613742646744749</v>
      </c>
      <c r="J6149" s="1">
        <v>291512128160935</v>
      </c>
    </row>
    <row r="6150" spans="4:10" x14ac:dyDescent="0.25">
      <c r="D6150" s="1">
        <v>169596706890677</v>
      </c>
      <c r="J6150" s="1">
        <v>933404368002754</v>
      </c>
    </row>
    <row r="6151" spans="4:10" x14ac:dyDescent="0.25">
      <c r="D6151" s="1">
        <v>184101022625979</v>
      </c>
      <c r="J6151" s="1">
        <v>434680362282959</v>
      </c>
    </row>
    <row r="6152" spans="4:10" x14ac:dyDescent="0.25">
      <c r="D6152" s="1">
        <v>353054058957007</v>
      </c>
      <c r="J6152" s="1">
        <v>527154200914655</v>
      </c>
    </row>
    <row r="6153" spans="4:10" x14ac:dyDescent="0.25">
      <c r="D6153" s="1">
        <v>668941633588574</v>
      </c>
      <c r="J6153" s="1">
        <v>113401354489799</v>
      </c>
    </row>
    <row r="6154" spans="4:10" x14ac:dyDescent="0.25">
      <c r="D6154" s="1">
        <v>523691689632061</v>
      </c>
      <c r="J6154" s="1">
        <v>350786903102474</v>
      </c>
    </row>
    <row r="6155" spans="4:10" x14ac:dyDescent="0.25">
      <c r="D6155" s="1">
        <v>943217832182656</v>
      </c>
      <c r="J6155" s="1">
        <v>293072250559081</v>
      </c>
    </row>
    <row r="6156" spans="4:10" x14ac:dyDescent="0.25">
      <c r="D6156" s="1">
        <v>553633047144056</v>
      </c>
      <c r="J6156" s="1">
        <v>499064766754677</v>
      </c>
    </row>
    <row r="6157" spans="4:10" x14ac:dyDescent="0.25">
      <c r="D6157" s="1">
        <v>760582890887466</v>
      </c>
      <c r="J6157" s="1">
        <v>624471759986605</v>
      </c>
    </row>
    <row r="6158" spans="4:10" x14ac:dyDescent="0.25">
      <c r="D6158" s="1">
        <v>604881836865669</v>
      </c>
      <c r="J6158" s="1">
        <v>410699605049236</v>
      </c>
    </row>
    <row r="6159" spans="4:10" x14ac:dyDescent="0.25">
      <c r="D6159" s="1">
        <v>550890973343951</v>
      </c>
      <c r="J6159" s="1">
        <v>684279957668195</v>
      </c>
    </row>
    <row r="6160" spans="4:10" x14ac:dyDescent="0.25">
      <c r="D6160" s="1">
        <v>596371173513515</v>
      </c>
      <c r="J6160" s="1">
        <v>308929480761535</v>
      </c>
    </row>
    <row r="6161" spans="4:10" x14ac:dyDescent="0.25">
      <c r="D6161" s="1">
        <v>489162318119393</v>
      </c>
      <c r="J6161" s="1">
        <v>382158537494143</v>
      </c>
    </row>
    <row r="6162" spans="4:10" x14ac:dyDescent="0.25">
      <c r="D6162" s="1">
        <v>602062395471771</v>
      </c>
      <c r="J6162" s="1">
        <v>983821717909968</v>
      </c>
    </row>
    <row r="6163" spans="4:10" x14ac:dyDescent="0.25">
      <c r="D6163" s="1">
        <v>195041534764469</v>
      </c>
      <c r="J6163" s="1">
        <v>436365318048494</v>
      </c>
    </row>
    <row r="6164" spans="4:10" x14ac:dyDescent="0.25">
      <c r="D6164" s="1">
        <v>984204483129093</v>
      </c>
      <c r="J6164" s="1">
        <v>780313963291285</v>
      </c>
    </row>
    <row r="6165" spans="4:10" x14ac:dyDescent="0.25">
      <c r="D6165" s="1">
        <v>270476105652615</v>
      </c>
      <c r="J6165" s="1">
        <v>844991967833424</v>
      </c>
    </row>
    <row r="6166" spans="4:10" x14ac:dyDescent="0.25">
      <c r="D6166" s="1">
        <v>233492117165850</v>
      </c>
      <c r="J6166" s="1">
        <v>952065422015835</v>
      </c>
    </row>
    <row r="6167" spans="4:10" x14ac:dyDescent="0.25">
      <c r="D6167" s="1">
        <v>752130913610566</v>
      </c>
      <c r="J6167" s="1">
        <v>646277296217842</v>
      </c>
    </row>
    <row r="6168" spans="4:10" x14ac:dyDescent="0.25">
      <c r="D6168" s="1">
        <v>883328153864680</v>
      </c>
      <c r="J6168" s="1">
        <v>646319765153849</v>
      </c>
    </row>
    <row r="6169" spans="4:10" x14ac:dyDescent="0.25">
      <c r="D6169" s="1">
        <v>586186623538684</v>
      </c>
      <c r="J6169" s="1">
        <v>845906799478978</v>
      </c>
    </row>
    <row r="6170" spans="4:10" x14ac:dyDescent="0.25">
      <c r="D6170" s="1">
        <v>938197859395154</v>
      </c>
      <c r="J6170" s="1">
        <v>126073677525464</v>
      </c>
    </row>
    <row r="6171" spans="4:10" x14ac:dyDescent="0.25">
      <c r="D6171" s="1">
        <v>121213343330687</v>
      </c>
      <c r="J6171" s="1">
        <v>899383455927559</v>
      </c>
    </row>
    <row r="6172" spans="4:10" x14ac:dyDescent="0.25">
      <c r="D6172" s="1">
        <v>459288512281548</v>
      </c>
      <c r="J6172" s="1">
        <v>438974847822131</v>
      </c>
    </row>
    <row r="6173" spans="4:10" x14ac:dyDescent="0.25">
      <c r="D6173" s="1">
        <v>217227300748440</v>
      </c>
      <c r="J6173" s="1">
        <v>971353718246407</v>
      </c>
    </row>
    <row r="6174" spans="4:10" x14ac:dyDescent="0.25">
      <c r="D6174" s="1">
        <v>857284207932446</v>
      </c>
      <c r="J6174" s="1">
        <v>156775635337564</v>
      </c>
    </row>
    <row r="6175" spans="4:10" x14ac:dyDescent="0.25">
      <c r="D6175" s="1">
        <v>767951031964805</v>
      </c>
      <c r="J6175" s="1">
        <v>185525355574719</v>
      </c>
    </row>
    <row r="6176" spans="4:10" x14ac:dyDescent="0.25">
      <c r="D6176" s="1">
        <v>601910688768432</v>
      </c>
      <c r="J6176" s="1">
        <v>978968145090450</v>
      </c>
    </row>
    <row r="6177" spans="4:10" x14ac:dyDescent="0.25">
      <c r="D6177" s="1">
        <v>393596114405749</v>
      </c>
      <c r="J6177" s="1">
        <v>944855517391511</v>
      </c>
    </row>
    <row r="6178" spans="4:10" x14ac:dyDescent="0.25">
      <c r="D6178" s="1">
        <v>639766780795424</v>
      </c>
      <c r="J6178" s="1">
        <v>702846686479575</v>
      </c>
    </row>
    <row r="6179" spans="4:10" x14ac:dyDescent="0.25">
      <c r="D6179" s="1">
        <v>627475635612654</v>
      </c>
      <c r="J6179" s="1">
        <v>896765034121637</v>
      </c>
    </row>
    <row r="6180" spans="4:10" x14ac:dyDescent="0.25">
      <c r="D6180" s="1">
        <v>862609760834908</v>
      </c>
      <c r="J6180" s="1">
        <v>722887390137344</v>
      </c>
    </row>
    <row r="6181" spans="4:10" x14ac:dyDescent="0.25">
      <c r="D6181" s="1">
        <v>544132406611116</v>
      </c>
      <c r="J6181" s="1">
        <v>105461053404110</v>
      </c>
    </row>
    <row r="6182" spans="4:10" x14ac:dyDescent="0.25">
      <c r="D6182" s="1">
        <v>512312739702735</v>
      </c>
      <c r="J6182" s="1">
        <v>296387733818864</v>
      </c>
    </row>
    <row r="6183" spans="4:10" x14ac:dyDescent="0.25">
      <c r="D6183" s="1">
        <v>283686337976763</v>
      </c>
      <c r="J6183" s="1">
        <v>101637119259111</v>
      </c>
    </row>
    <row r="6184" spans="4:10" x14ac:dyDescent="0.25">
      <c r="D6184" s="1">
        <v>162541698988554</v>
      </c>
      <c r="J6184" s="1">
        <v>282028743698254</v>
      </c>
    </row>
    <row r="6185" spans="4:10" x14ac:dyDescent="0.25">
      <c r="D6185" s="1">
        <v>285764721249549</v>
      </c>
      <c r="J6185" s="1">
        <v>409122824329111</v>
      </c>
    </row>
    <row r="6186" spans="4:10" x14ac:dyDescent="0.25">
      <c r="D6186" s="1">
        <v>814099036733472</v>
      </c>
      <c r="J6186" s="1">
        <v>241436800078222</v>
      </c>
    </row>
    <row r="6187" spans="4:10" x14ac:dyDescent="0.25">
      <c r="D6187" s="1">
        <v>964231121668072</v>
      </c>
      <c r="J6187" s="1">
        <v>967222218238527</v>
      </c>
    </row>
    <row r="6188" spans="4:10" x14ac:dyDescent="0.25">
      <c r="D6188" s="1">
        <v>313876387213380</v>
      </c>
      <c r="J6188" s="1">
        <v>919545041854320</v>
      </c>
    </row>
    <row r="6189" spans="4:10" x14ac:dyDescent="0.25">
      <c r="D6189" s="1">
        <v>692968805402790</v>
      </c>
      <c r="J6189" s="1">
        <v>979547913132004</v>
      </c>
    </row>
    <row r="6190" spans="4:10" x14ac:dyDescent="0.25">
      <c r="D6190" s="1">
        <v>413778609381494</v>
      </c>
      <c r="J6190" s="1">
        <v>303642001533607</v>
      </c>
    </row>
    <row r="6191" spans="4:10" x14ac:dyDescent="0.25">
      <c r="D6191" s="1">
        <v>349440864819875</v>
      </c>
      <c r="J6191" s="1">
        <v>361576682456769</v>
      </c>
    </row>
    <row r="6192" spans="4:10" x14ac:dyDescent="0.25">
      <c r="D6192" s="1">
        <v>426673448010801</v>
      </c>
      <c r="J6192" s="1">
        <v>126682813275747</v>
      </c>
    </row>
    <row r="6193" spans="4:10" x14ac:dyDescent="0.25">
      <c r="D6193" s="1">
        <v>193455206020312</v>
      </c>
      <c r="J6193" s="1">
        <v>285115929768868</v>
      </c>
    </row>
    <row r="6194" spans="4:10" x14ac:dyDescent="0.25">
      <c r="D6194" s="1">
        <v>115916794968923</v>
      </c>
      <c r="J6194" s="1">
        <v>509695217950229</v>
      </c>
    </row>
    <row r="6195" spans="4:10" x14ac:dyDescent="0.25">
      <c r="D6195" s="1">
        <v>396429943596860</v>
      </c>
      <c r="J6195" s="1">
        <v>733706925369159</v>
      </c>
    </row>
    <row r="6196" spans="4:10" x14ac:dyDescent="0.25">
      <c r="D6196" s="1">
        <v>492553662698250</v>
      </c>
      <c r="J6196" s="1">
        <v>355694532805732</v>
      </c>
    </row>
    <row r="6197" spans="4:10" x14ac:dyDescent="0.25">
      <c r="D6197" s="1">
        <v>891158348590821</v>
      </c>
      <c r="J6197" s="1">
        <v>349526216685544</v>
      </c>
    </row>
    <row r="6198" spans="4:10" x14ac:dyDescent="0.25">
      <c r="D6198" s="1">
        <v>282564637662039</v>
      </c>
      <c r="J6198" s="1">
        <v>209986727404528</v>
      </c>
    </row>
    <row r="6199" spans="4:10" x14ac:dyDescent="0.25">
      <c r="D6199" s="1">
        <v>152051321224618</v>
      </c>
      <c r="J6199" s="1">
        <v>599220938888149</v>
      </c>
    </row>
    <row r="6200" spans="4:10" x14ac:dyDescent="0.25">
      <c r="D6200" s="1">
        <v>449040941293857</v>
      </c>
      <c r="J6200" s="1">
        <v>833864497421544</v>
      </c>
    </row>
    <row r="6201" spans="4:10" x14ac:dyDescent="0.25">
      <c r="D6201" s="1">
        <v>810150869578931</v>
      </c>
      <c r="J6201" s="1">
        <v>820211258353430</v>
      </c>
    </row>
    <row r="6202" spans="4:10" x14ac:dyDescent="0.25">
      <c r="D6202" s="1">
        <v>576013482921041</v>
      </c>
      <c r="J6202" s="1">
        <v>962996686928335</v>
      </c>
    </row>
    <row r="6203" spans="4:10" x14ac:dyDescent="0.25">
      <c r="D6203" s="1">
        <v>977149258696767</v>
      </c>
      <c r="J6203" s="1">
        <v>621854425415788</v>
      </c>
    </row>
    <row r="6204" spans="4:10" x14ac:dyDescent="0.25">
      <c r="D6204" s="1">
        <v>268698061769785</v>
      </c>
      <c r="J6204" s="1">
        <v>213492967985794</v>
      </c>
    </row>
    <row r="6205" spans="4:10" x14ac:dyDescent="0.25">
      <c r="D6205" s="1">
        <v>138290130153008</v>
      </c>
      <c r="J6205" s="1">
        <v>845499946874852</v>
      </c>
    </row>
    <row r="6206" spans="4:10" x14ac:dyDescent="0.25">
      <c r="D6206" s="1">
        <v>353831360980353</v>
      </c>
      <c r="J6206" s="1">
        <v>217885370511131</v>
      </c>
    </row>
    <row r="6207" spans="4:10" x14ac:dyDescent="0.25">
      <c r="D6207" s="1">
        <v>212386389535496</v>
      </c>
      <c r="J6207" s="1">
        <v>774597494852535</v>
      </c>
    </row>
    <row r="6208" spans="4:10" x14ac:dyDescent="0.25">
      <c r="D6208" s="1">
        <v>407384648648109</v>
      </c>
      <c r="J6208" s="1">
        <v>766816851423650</v>
      </c>
    </row>
    <row r="6209" spans="4:10" x14ac:dyDescent="0.25">
      <c r="D6209" s="1">
        <v>992475057725303</v>
      </c>
      <c r="J6209" s="1">
        <v>642075285328296</v>
      </c>
    </row>
    <row r="6210" spans="4:10" x14ac:dyDescent="0.25">
      <c r="D6210" s="1">
        <v>965684012688433</v>
      </c>
      <c r="J6210" s="1">
        <v>951847062123205</v>
      </c>
    </row>
    <row r="6211" spans="4:10" x14ac:dyDescent="0.25">
      <c r="D6211" s="1">
        <v>755780565690204</v>
      </c>
      <c r="J6211" s="1">
        <v>238466359466864</v>
      </c>
    </row>
    <row r="6212" spans="4:10" x14ac:dyDescent="0.25">
      <c r="D6212" s="1">
        <v>139842879214799</v>
      </c>
      <c r="J6212" s="1">
        <v>203772709351965</v>
      </c>
    </row>
    <row r="6213" spans="4:10" x14ac:dyDescent="0.25">
      <c r="D6213" s="1">
        <v>751759891052853</v>
      </c>
      <c r="J6213" s="1">
        <v>763630709751467</v>
      </c>
    </row>
    <row r="6214" spans="4:10" x14ac:dyDescent="0.25">
      <c r="D6214" s="1">
        <v>549818819980464</v>
      </c>
      <c r="J6214" s="1">
        <v>508944503535652</v>
      </c>
    </row>
    <row r="6215" spans="4:10" x14ac:dyDescent="0.25">
      <c r="D6215" s="1">
        <v>285898307739954</v>
      </c>
      <c r="J6215" s="1">
        <v>455638548765378</v>
      </c>
    </row>
    <row r="6216" spans="4:10" x14ac:dyDescent="0.25">
      <c r="D6216" s="1">
        <v>519144296791547</v>
      </c>
      <c r="J6216" s="1">
        <v>312459047867184</v>
      </c>
    </row>
    <row r="6217" spans="4:10" x14ac:dyDescent="0.25">
      <c r="D6217" s="1">
        <v>485319651422800</v>
      </c>
      <c r="J6217" s="1">
        <v>180664612322688</v>
      </c>
    </row>
    <row r="6218" spans="4:10" x14ac:dyDescent="0.25">
      <c r="D6218" s="1">
        <v>472426221204886</v>
      </c>
      <c r="J6218" s="1">
        <v>470832366085309</v>
      </c>
    </row>
    <row r="6219" spans="4:10" x14ac:dyDescent="0.25">
      <c r="D6219" s="1">
        <v>428445890509938</v>
      </c>
      <c r="J6219" s="1">
        <v>370561016099970</v>
      </c>
    </row>
    <row r="6220" spans="4:10" x14ac:dyDescent="0.25">
      <c r="D6220" s="1">
        <v>404422927968162</v>
      </c>
      <c r="J6220" s="1">
        <v>775994972561524</v>
      </c>
    </row>
    <row r="6221" spans="4:10" x14ac:dyDescent="0.25">
      <c r="D6221" s="1">
        <v>419358564434506</v>
      </c>
      <c r="J6221" s="1">
        <v>927708965336440</v>
      </c>
    </row>
    <row r="6222" spans="4:10" x14ac:dyDescent="0.25">
      <c r="D6222" s="1">
        <v>989644496580481</v>
      </c>
      <c r="J6222" s="1">
        <v>291913781279820</v>
      </c>
    </row>
    <row r="6223" spans="4:10" x14ac:dyDescent="0.25">
      <c r="D6223" s="1">
        <v>737713685399583</v>
      </c>
      <c r="J6223" s="1">
        <v>742079350508808</v>
      </c>
    </row>
    <row r="6224" spans="4:10" x14ac:dyDescent="0.25">
      <c r="D6224" s="1">
        <v>723845645265327</v>
      </c>
      <c r="J6224" s="1">
        <v>867276029112030</v>
      </c>
    </row>
    <row r="6225" spans="4:10" x14ac:dyDescent="0.25">
      <c r="D6225" s="1">
        <v>332105076232576</v>
      </c>
      <c r="J6225" s="1">
        <v>524505377773750</v>
      </c>
    </row>
    <row r="6226" spans="4:10" x14ac:dyDescent="0.25">
      <c r="D6226" s="1">
        <v>470328922563415</v>
      </c>
      <c r="J6226" s="1">
        <v>913498244872384</v>
      </c>
    </row>
    <row r="6227" spans="4:10" x14ac:dyDescent="0.25">
      <c r="D6227" s="1">
        <v>677712714664513</v>
      </c>
      <c r="J6227" s="1">
        <v>344672897776574</v>
      </c>
    </row>
    <row r="6228" spans="4:10" x14ac:dyDescent="0.25">
      <c r="D6228" s="1">
        <v>984814777790137</v>
      </c>
      <c r="J6228" s="1">
        <v>560357029539571</v>
      </c>
    </row>
    <row r="6229" spans="4:10" x14ac:dyDescent="0.25">
      <c r="D6229" s="1">
        <v>985932822004385</v>
      </c>
      <c r="J6229" s="1">
        <v>439600612079090</v>
      </c>
    </row>
    <row r="6230" spans="4:10" x14ac:dyDescent="0.25">
      <c r="D6230" s="1">
        <v>521219407309307</v>
      </c>
      <c r="J6230" s="1">
        <v>828389106138816</v>
      </c>
    </row>
    <row r="6231" spans="4:10" x14ac:dyDescent="0.25">
      <c r="D6231" s="1">
        <v>268962446778904</v>
      </c>
      <c r="J6231" s="1">
        <v>192195379977829</v>
      </c>
    </row>
    <row r="6232" spans="4:10" x14ac:dyDescent="0.25">
      <c r="D6232" s="1">
        <v>936109852716881</v>
      </c>
      <c r="J6232" s="1">
        <v>475996814630549</v>
      </c>
    </row>
    <row r="6233" spans="4:10" x14ac:dyDescent="0.25">
      <c r="D6233" s="1">
        <v>950452454457392</v>
      </c>
      <c r="J6233" s="1">
        <v>628275456408202</v>
      </c>
    </row>
    <row r="6234" spans="4:10" x14ac:dyDescent="0.25">
      <c r="D6234" s="1">
        <v>856508449463991</v>
      </c>
      <c r="J6234" s="1">
        <v>554521388969807</v>
      </c>
    </row>
    <row r="6235" spans="4:10" x14ac:dyDescent="0.25">
      <c r="D6235" s="1">
        <v>483149015661947</v>
      </c>
      <c r="J6235" s="1">
        <v>641044333195618</v>
      </c>
    </row>
    <row r="6236" spans="4:10" x14ac:dyDescent="0.25">
      <c r="D6236" s="1">
        <v>981063176010079</v>
      </c>
      <c r="J6236" s="1">
        <v>542352846842844</v>
      </c>
    </row>
    <row r="6237" spans="4:10" x14ac:dyDescent="0.25">
      <c r="D6237" s="1">
        <v>435378042208648</v>
      </c>
      <c r="J6237" s="1">
        <v>145408602050683</v>
      </c>
    </row>
    <row r="6238" spans="4:10" x14ac:dyDescent="0.25">
      <c r="D6238" s="1">
        <v>315901177336698</v>
      </c>
      <c r="J6238" s="1">
        <v>842128060784958</v>
      </c>
    </row>
    <row r="6239" spans="4:10" x14ac:dyDescent="0.25">
      <c r="D6239" s="1">
        <v>657852563308543</v>
      </c>
      <c r="J6239" s="1">
        <v>975308638997594</v>
      </c>
    </row>
    <row r="6240" spans="4:10" x14ac:dyDescent="0.25">
      <c r="D6240" s="1">
        <v>538974622137402</v>
      </c>
      <c r="J6240" s="1">
        <v>935708433657885</v>
      </c>
    </row>
    <row r="6241" spans="4:10" x14ac:dyDescent="0.25">
      <c r="D6241" s="1">
        <v>641630972609896</v>
      </c>
      <c r="J6241" s="1">
        <v>192478345919592</v>
      </c>
    </row>
    <row r="6242" spans="4:10" x14ac:dyDescent="0.25">
      <c r="D6242" s="1">
        <v>698710089773625</v>
      </c>
      <c r="J6242" s="1">
        <v>853334548090166</v>
      </c>
    </row>
    <row r="6243" spans="4:10" x14ac:dyDescent="0.25">
      <c r="D6243" s="1">
        <v>207801972088848</v>
      </c>
      <c r="J6243" s="1">
        <v>974753489242332</v>
      </c>
    </row>
    <row r="6244" spans="4:10" x14ac:dyDescent="0.25">
      <c r="D6244" s="1">
        <v>917950570653469</v>
      </c>
      <c r="J6244" s="1">
        <v>878738684946088</v>
      </c>
    </row>
    <row r="6245" spans="4:10" x14ac:dyDescent="0.25">
      <c r="D6245" s="1">
        <v>509747532056445</v>
      </c>
      <c r="J6245" s="1">
        <v>734539077246165</v>
      </c>
    </row>
    <row r="6246" spans="4:10" x14ac:dyDescent="0.25">
      <c r="D6246" s="1">
        <v>959618523786380</v>
      </c>
      <c r="J6246" s="1">
        <v>782539663840405</v>
      </c>
    </row>
    <row r="6247" spans="4:10" x14ac:dyDescent="0.25">
      <c r="D6247" s="1">
        <v>369250973844142</v>
      </c>
      <c r="J6247" s="1">
        <v>520610485826637</v>
      </c>
    </row>
    <row r="6248" spans="4:10" x14ac:dyDescent="0.25">
      <c r="D6248" s="1">
        <v>580694683603322</v>
      </c>
      <c r="J6248" s="1">
        <v>907608482140205</v>
      </c>
    </row>
    <row r="6249" spans="4:10" x14ac:dyDescent="0.25">
      <c r="D6249" s="1">
        <v>801722722266336</v>
      </c>
      <c r="J6249" s="1">
        <v>782519484762285</v>
      </c>
    </row>
    <row r="6250" spans="4:10" x14ac:dyDescent="0.25">
      <c r="D6250" s="1">
        <v>351349802588411</v>
      </c>
      <c r="J6250" s="1">
        <v>885641797557679</v>
      </c>
    </row>
    <row r="6251" spans="4:10" x14ac:dyDescent="0.25">
      <c r="D6251" s="1">
        <v>524880440534319</v>
      </c>
      <c r="J6251" s="1">
        <v>575558425881829</v>
      </c>
    </row>
    <row r="6252" spans="4:10" x14ac:dyDescent="0.25">
      <c r="D6252" s="1">
        <v>969937848696278</v>
      </c>
      <c r="J6252" s="1">
        <v>130646747242475</v>
      </c>
    </row>
    <row r="6253" spans="4:10" x14ac:dyDescent="0.25">
      <c r="D6253" s="1">
        <v>999249774452178</v>
      </c>
      <c r="J6253" s="1">
        <v>666310567424043</v>
      </c>
    </row>
    <row r="6254" spans="4:10" x14ac:dyDescent="0.25">
      <c r="D6254" s="1">
        <v>498251620764383</v>
      </c>
      <c r="J6254" s="1">
        <v>266639495057277</v>
      </c>
    </row>
    <row r="6255" spans="4:10" x14ac:dyDescent="0.25">
      <c r="D6255" s="1">
        <v>454480645127268</v>
      </c>
      <c r="J6255" s="1">
        <v>329383888187945</v>
      </c>
    </row>
    <row r="6256" spans="4:10" x14ac:dyDescent="0.25">
      <c r="D6256" s="1">
        <v>602265512453038</v>
      </c>
      <c r="J6256" s="1">
        <v>348298819977057</v>
      </c>
    </row>
    <row r="6257" spans="4:10" x14ac:dyDescent="0.25">
      <c r="D6257" s="1">
        <v>893576948689533</v>
      </c>
      <c r="J6257" s="1">
        <v>747945052434699</v>
      </c>
    </row>
    <row r="6258" spans="4:10" x14ac:dyDescent="0.25">
      <c r="D6258" s="1">
        <v>952382356549578</v>
      </c>
      <c r="J6258" s="1">
        <v>575353003471598</v>
      </c>
    </row>
    <row r="6259" spans="4:10" x14ac:dyDescent="0.25">
      <c r="D6259" s="1">
        <v>857321613075867</v>
      </c>
      <c r="J6259" s="1">
        <v>426617426876245</v>
      </c>
    </row>
    <row r="6260" spans="4:10" x14ac:dyDescent="0.25">
      <c r="D6260" s="1">
        <v>801816023699032</v>
      </c>
      <c r="J6260" s="1">
        <v>509163332574670</v>
      </c>
    </row>
    <row r="6261" spans="4:10" x14ac:dyDescent="0.25">
      <c r="D6261" s="1">
        <v>935014252205499</v>
      </c>
      <c r="J6261" s="1">
        <v>231207018877847</v>
      </c>
    </row>
    <row r="6262" spans="4:10" x14ac:dyDescent="0.25">
      <c r="D6262" s="1">
        <v>928654917712414</v>
      </c>
      <c r="J6262" s="1">
        <v>594119869241528</v>
      </c>
    </row>
    <row r="6263" spans="4:10" x14ac:dyDescent="0.25">
      <c r="D6263" s="1">
        <v>729167451477432</v>
      </c>
      <c r="J6263" s="1">
        <v>792879813902390</v>
      </c>
    </row>
    <row r="6264" spans="4:10" x14ac:dyDescent="0.25">
      <c r="D6264" s="1">
        <v>877113725508919</v>
      </c>
      <c r="J6264" s="1">
        <v>997176927350616</v>
      </c>
    </row>
    <row r="6265" spans="4:10" x14ac:dyDescent="0.25">
      <c r="D6265" s="1">
        <v>999654637703055</v>
      </c>
      <c r="J6265" s="1">
        <v>210728085739619</v>
      </c>
    </row>
    <row r="6266" spans="4:10" x14ac:dyDescent="0.25">
      <c r="D6266" s="1">
        <v>884082868390929</v>
      </c>
      <c r="J6266" s="1">
        <v>231778300497635</v>
      </c>
    </row>
    <row r="6267" spans="4:10" x14ac:dyDescent="0.25">
      <c r="D6267" s="1">
        <v>526725555035693</v>
      </c>
      <c r="J6267" s="1">
        <v>865428431562028</v>
      </c>
    </row>
    <row r="6268" spans="4:10" x14ac:dyDescent="0.25">
      <c r="D6268" s="1">
        <v>218737697683502</v>
      </c>
      <c r="J6268" s="1">
        <v>532907732142052</v>
      </c>
    </row>
    <row r="6269" spans="4:10" x14ac:dyDescent="0.25">
      <c r="D6269" s="1">
        <v>967305496246744</v>
      </c>
      <c r="J6269" s="1">
        <v>361445915396303</v>
      </c>
    </row>
    <row r="6270" spans="4:10" x14ac:dyDescent="0.25">
      <c r="D6270" s="1">
        <v>116094019154844</v>
      </c>
      <c r="J6270" s="1">
        <v>710984719131986</v>
      </c>
    </row>
    <row r="6271" spans="4:10" x14ac:dyDescent="0.25">
      <c r="D6271" s="1">
        <v>421834828237462</v>
      </c>
      <c r="J6271" s="1">
        <v>213367063249617</v>
      </c>
    </row>
    <row r="6272" spans="4:10" x14ac:dyDescent="0.25">
      <c r="D6272" s="1">
        <v>467274108463450</v>
      </c>
      <c r="J6272" s="1">
        <v>586271012589652</v>
      </c>
    </row>
    <row r="6273" spans="4:10" x14ac:dyDescent="0.25">
      <c r="D6273" s="1">
        <v>820512255535828</v>
      </c>
      <c r="J6273" s="1">
        <v>714365996209519</v>
      </c>
    </row>
    <row r="6274" spans="4:10" x14ac:dyDescent="0.25">
      <c r="D6274" s="1">
        <v>313392054916471</v>
      </c>
      <c r="J6274" s="1">
        <v>948605020911938</v>
      </c>
    </row>
    <row r="6275" spans="4:10" x14ac:dyDescent="0.25">
      <c r="D6275" s="1">
        <v>927101614727003</v>
      </c>
      <c r="J6275" s="1">
        <v>694326965143991</v>
      </c>
    </row>
    <row r="6276" spans="4:10" x14ac:dyDescent="0.25">
      <c r="D6276" s="1">
        <v>487079202950958</v>
      </c>
      <c r="J6276" s="1">
        <v>565473470858417</v>
      </c>
    </row>
    <row r="6277" spans="4:10" x14ac:dyDescent="0.25">
      <c r="D6277" s="1">
        <v>224326364937817</v>
      </c>
      <c r="J6277" s="1">
        <v>882115507318621</v>
      </c>
    </row>
    <row r="6278" spans="4:10" x14ac:dyDescent="0.25">
      <c r="D6278" s="1">
        <v>439703810991748</v>
      </c>
      <c r="J6278" s="1">
        <v>436890984944387</v>
      </c>
    </row>
    <row r="6279" spans="4:10" x14ac:dyDescent="0.25">
      <c r="D6279" s="1">
        <v>908426094429366</v>
      </c>
      <c r="J6279" s="1">
        <v>517065878238832</v>
      </c>
    </row>
    <row r="6280" spans="4:10" x14ac:dyDescent="0.25">
      <c r="D6280" s="1">
        <v>857257750695195</v>
      </c>
      <c r="J6280" s="1">
        <v>248994286751299</v>
      </c>
    </row>
    <row r="6281" spans="4:10" x14ac:dyDescent="0.25">
      <c r="D6281" s="1">
        <v>137984791789436</v>
      </c>
      <c r="J6281" s="1">
        <v>168300560623592</v>
      </c>
    </row>
    <row r="6282" spans="4:10" x14ac:dyDescent="0.25">
      <c r="D6282" s="1">
        <v>309316767596019</v>
      </c>
      <c r="J6282" s="1">
        <v>501074362182638</v>
      </c>
    </row>
    <row r="6283" spans="4:10" x14ac:dyDescent="0.25">
      <c r="D6283" s="1">
        <v>951708162435738</v>
      </c>
      <c r="J6283" s="1">
        <v>438765461752127</v>
      </c>
    </row>
    <row r="6284" spans="4:10" x14ac:dyDescent="0.25">
      <c r="D6284" s="1">
        <v>154412793359720</v>
      </c>
      <c r="J6284" s="1">
        <v>243911228120043</v>
      </c>
    </row>
    <row r="6285" spans="4:10" x14ac:dyDescent="0.25">
      <c r="D6285" s="1">
        <v>304320086006449</v>
      </c>
      <c r="J6285" s="1">
        <v>888722681214703</v>
      </c>
    </row>
    <row r="6286" spans="4:10" x14ac:dyDescent="0.25">
      <c r="D6286" s="1">
        <v>824588677162732</v>
      </c>
      <c r="J6286" s="1">
        <v>246247323598510</v>
      </c>
    </row>
    <row r="6287" spans="4:10" x14ac:dyDescent="0.25">
      <c r="D6287" s="1">
        <v>688651157278260</v>
      </c>
      <c r="J6287" s="1">
        <v>918720790628583</v>
      </c>
    </row>
    <row r="6288" spans="4:10" x14ac:dyDescent="0.25">
      <c r="D6288" s="1">
        <v>302716409803496</v>
      </c>
      <c r="J6288" s="1">
        <v>272602341502836</v>
      </c>
    </row>
    <row r="6289" spans="4:10" x14ac:dyDescent="0.25">
      <c r="D6289" s="1">
        <v>615275157355062</v>
      </c>
      <c r="J6289" s="1">
        <v>426932941964190</v>
      </c>
    </row>
    <row r="6290" spans="4:10" x14ac:dyDescent="0.25">
      <c r="D6290" s="1">
        <v>613884898888911</v>
      </c>
      <c r="J6290" s="1">
        <v>292821698077024</v>
      </c>
    </row>
    <row r="6291" spans="4:10" x14ac:dyDescent="0.25">
      <c r="D6291" s="1">
        <v>242239541376174</v>
      </c>
      <c r="J6291" s="1">
        <v>761110974707656</v>
      </c>
    </row>
    <row r="6292" spans="4:10" x14ac:dyDescent="0.25">
      <c r="D6292" s="1">
        <v>937986448742016</v>
      </c>
      <c r="J6292" s="1">
        <v>849285773652983</v>
      </c>
    </row>
    <row r="6293" spans="4:10" x14ac:dyDescent="0.25">
      <c r="D6293" s="1">
        <v>356440502011952</v>
      </c>
      <c r="J6293" s="1">
        <v>869766966320254</v>
      </c>
    </row>
    <row r="6294" spans="4:10" x14ac:dyDescent="0.25">
      <c r="D6294" s="1">
        <v>503395270294361</v>
      </c>
      <c r="J6294" s="1">
        <v>506549165007721</v>
      </c>
    </row>
    <row r="6295" spans="4:10" x14ac:dyDescent="0.25">
      <c r="D6295" s="1">
        <v>390479806647830</v>
      </c>
      <c r="J6295" s="1">
        <v>312361850523260</v>
      </c>
    </row>
    <row r="6296" spans="4:10" x14ac:dyDescent="0.25">
      <c r="D6296" s="1">
        <v>689719688146059</v>
      </c>
      <c r="J6296" s="1">
        <v>547982289901540</v>
      </c>
    </row>
    <row r="6297" spans="4:10" x14ac:dyDescent="0.25">
      <c r="D6297" s="1">
        <v>677136025339130</v>
      </c>
      <c r="J6297" s="1">
        <v>629878206578876</v>
      </c>
    </row>
    <row r="6298" spans="4:10" x14ac:dyDescent="0.25">
      <c r="D6298" s="1">
        <v>405768954252175</v>
      </c>
      <c r="J6298" s="1">
        <v>480136719621421</v>
      </c>
    </row>
    <row r="6299" spans="4:10" x14ac:dyDescent="0.25">
      <c r="D6299" s="1">
        <v>119058269143449</v>
      </c>
      <c r="J6299" s="1">
        <v>226465290464721</v>
      </c>
    </row>
    <row r="6300" spans="4:10" x14ac:dyDescent="0.25">
      <c r="D6300" s="1">
        <v>655000921867115</v>
      </c>
      <c r="J6300" s="1">
        <v>682244387957477</v>
      </c>
    </row>
    <row r="6301" spans="4:10" x14ac:dyDescent="0.25">
      <c r="D6301" s="1">
        <v>306680740824151</v>
      </c>
      <c r="J6301" s="1">
        <v>171576499879354</v>
      </c>
    </row>
    <row r="6302" spans="4:10" x14ac:dyDescent="0.25">
      <c r="D6302" s="1">
        <v>146762375025139</v>
      </c>
      <c r="J6302" s="1">
        <v>239371910686240</v>
      </c>
    </row>
    <row r="6303" spans="4:10" x14ac:dyDescent="0.25">
      <c r="D6303" s="1">
        <v>385778779038158</v>
      </c>
      <c r="J6303" s="1">
        <v>979489670700073</v>
      </c>
    </row>
    <row r="6304" spans="4:10" x14ac:dyDescent="0.25">
      <c r="D6304" s="1">
        <v>746602319867655</v>
      </c>
      <c r="J6304" s="1">
        <v>501006685561854</v>
      </c>
    </row>
    <row r="6305" spans="4:10" x14ac:dyDescent="0.25">
      <c r="D6305" s="1">
        <v>568121400057332</v>
      </c>
      <c r="J6305" s="1">
        <v>778625839000313</v>
      </c>
    </row>
    <row r="6306" spans="4:10" x14ac:dyDescent="0.25">
      <c r="D6306" s="1">
        <v>709927264650762</v>
      </c>
      <c r="J6306" s="1">
        <v>536591501858271</v>
      </c>
    </row>
    <row r="6307" spans="4:10" x14ac:dyDescent="0.25">
      <c r="D6307" s="1">
        <v>311541035215801</v>
      </c>
      <c r="J6307" s="1">
        <v>527483845062181</v>
      </c>
    </row>
    <row r="6308" spans="4:10" x14ac:dyDescent="0.25">
      <c r="D6308" s="1">
        <v>126313739535403</v>
      </c>
      <c r="J6308" s="1">
        <v>285787798131967</v>
      </c>
    </row>
    <row r="6309" spans="4:10" x14ac:dyDescent="0.25">
      <c r="D6309" s="1">
        <v>795734754209798</v>
      </c>
      <c r="J6309" s="1">
        <v>244778589213842</v>
      </c>
    </row>
    <row r="6310" spans="4:10" x14ac:dyDescent="0.25">
      <c r="D6310" s="1">
        <v>147467955340554</v>
      </c>
      <c r="J6310" s="1">
        <v>329905929970990</v>
      </c>
    </row>
    <row r="6311" spans="4:10" x14ac:dyDescent="0.25">
      <c r="D6311" s="1">
        <v>308119652048751</v>
      </c>
      <c r="J6311" s="1">
        <v>979721923231790</v>
      </c>
    </row>
    <row r="6312" spans="4:10" x14ac:dyDescent="0.25">
      <c r="D6312" s="1">
        <v>850832560416425</v>
      </c>
      <c r="J6312" s="1">
        <v>394840469936219</v>
      </c>
    </row>
    <row r="6313" spans="4:10" x14ac:dyDescent="0.25">
      <c r="D6313" s="1">
        <v>770041764701269</v>
      </c>
      <c r="J6313" s="1">
        <v>888304714211133</v>
      </c>
    </row>
    <row r="6314" spans="4:10" x14ac:dyDescent="0.25">
      <c r="D6314" s="1">
        <v>335705896142059</v>
      </c>
      <c r="J6314" s="1">
        <v>674607930731284</v>
      </c>
    </row>
    <row r="6315" spans="4:10" x14ac:dyDescent="0.25">
      <c r="D6315" s="1">
        <v>508195035087434</v>
      </c>
      <c r="J6315" s="1">
        <v>539865594815014</v>
      </c>
    </row>
    <row r="6316" spans="4:10" x14ac:dyDescent="0.25">
      <c r="D6316" s="1">
        <v>717291841898365</v>
      </c>
      <c r="J6316" s="1">
        <v>793109232465729</v>
      </c>
    </row>
    <row r="6317" spans="4:10" x14ac:dyDescent="0.25">
      <c r="D6317" s="1">
        <v>246715629656322</v>
      </c>
      <c r="J6317" s="1">
        <v>610665265833665</v>
      </c>
    </row>
    <row r="6318" spans="4:10" x14ac:dyDescent="0.25">
      <c r="D6318" s="1">
        <v>945878577232518</v>
      </c>
      <c r="J6318" s="1">
        <v>898513718626879</v>
      </c>
    </row>
    <row r="6319" spans="4:10" x14ac:dyDescent="0.25">
      <c r="D6319" s="1">
        <v>189835631786397</v>
      </c>
      <c r="J6319" s="1">
        <v>718004906682633</v>
      </c>
    </row>
    <row r="6320" spans="4:10" x14ac:dyDescent="0.25">
      <c r="D6320" s="1">
        <v>889650646113113</v>
      </c>
      <c r="J6320" s="1">
        <v>567406000203483</v>
      </c>
    </row>
    <row r="6321" spans="4:10" x14ac:dyDescent="0.25">
      <c r="D6321" s="1">
        <v>228967482427695</v>
      </c>
      <c r="J6321" s="1">
        <v>702954427133114</v>
      </c>
    </row>
    <row r="6322" spans="4:10" x14ac:dyDescent="0.25">
      <c r="D6322" s="1">
        <v>626846035760225</v>
      </c>
      <c r="J6322" s="1">
        <v>845790247987031</v>
      </c>
    </row>
    <row r="6323" spans="4:10" x14ac:dyDescent="0.25">
      <c r="D6323" s="1">
        <v>994748387072774</v>
      </c>
      <c r="J6323" s="1">
        <v>891269174621793</v>
      </c>
    </row>
    <row r="6324" spans="4:10" x14ac:dyDescent="0.25">
      <c r="D6324" s="1">
        <v>441305696604563</v>
      </c>
      <c r="J6324" s="1">
        <v>883726329413866</v>
      </c>
    </row>
    <row r="6325" spans="4:10" x14ac:dyDescent="0.25">
      <c r="D6325" s="1">
        <v>304002062208634</v>
      </c>
      <c r="J6325" s="1">
        <v>485747690934575</v>
      </c>
    </row>
    <row r="6326" spans="4:10" x14ac:dyDescent="0.25">
      <c r="D6326" s="1">
        <v>831495365403462</v>
      </c>
      <c r="J6326" s="1">
        <v>137466108406315</v>
      </c>
    </row>
    <row r="6327" spans="4:10" x14ac:dyDescent="0.25">
      <c r="D6327" s="1">
        <v>856287000716982</v>
      </c>
      <c r="J6327" s="1">
        <v>979365549271420</v>
      </c>
    </row>
    <row r="6328" spans="4:10" x14ac:dyDescent="0.25">
      <c r="D6328" s="1">
        <v>772198189165817</v>
      </c>
      <c r="J6328" s="1">
        <v>161879807055737</v>
      </c>
    </row>
    <row r="6329" spans="4:10" x14ac:dyDescent="0.25">
      <c r="D6329" s="1">
        <v>405730050305094</v>
      </c>
      <c r="J6329" s="1">
        <v>901169324961111</v>
      </c>
    </row>
    <row r="6330" spans="4:10" x14ac:dyDescent="0.25">
      <c r="D6330" s="1">
        <v>944626743756336</v>
      </c>
      <c r="J6330" s="1">
        <v>559095753875748</v>
      </c>
    </row>
    <row r="6331" spans="4:10" x14ac:dyDescent="0.25">
      <c r="D6331" s="1">
        <v>355867855705146</v>
      </c>
      <c r="J6331" s="1">
        <v>782719876871229</v>
      </c>
    </row>
    <row r="6332" spans="4:10" x14ac:dyDescent="0.25">
      <c r="D6332" s="1">
        <v>860594052602366</v>
      </c>
      <c r="J6332" s="1">
        <v>777976959792652</v>
      </c>
    </row>
    <row r="6333" spans="4:10" x14ac:dyDescent="0.25">
      <c r="D6333" s="1">
        <v>588714311255444</v>
      </c>
      <c r="J6333" s="1">
        <v>651742621374842</v>
      </c>
    </row>
    <row r="6334" spans="4:10" x14ac:dyDescent="0.25">
      <c r="D6334" s="1">
        <v>541688817799998</v>
      </c>
      <c r="J6334" s="1">
        <v>666209140918823</v>
      </c>
    </row>
    <row r="6335" spans="4:10" x14ac:dyDescent="0.25">
      <c r="D6335" s="1">
        <v>375052985677253</v>
      </c>
      <c r="J6335" s="1">
        <v>749017009081556</v>
      </c>
    </row>
    <row r="6336" spans="4:10" x14ac:dyDescent="0.25">
      <c r="D6336" s="1">
        <v>992986098312341</v>
      </c>
      <c r="J6336" s="1">
        <v>166232653441279</v>
      </c>
    </row>
    <row r="6337" spans="4:10" x14ac:dyDescent="0.25">
      <c r="D6337" s="1">
        <v>998303788201835</v>
      </c>
      <c r="J6337" s="1">
        <v>649527198904436</v>
      </c>
    </row>
    <row r="6338" spans="4:10" x14ac:dyDescent="0.25">
      <c r="D6338" s="1">
        <v>169645295263731</v>
      </c>
      <c r="J6338" s="1">
        <v>383323562270426</v>
      </c>
    </row>
    <row r="6339" spans="4:10" x14ac:dyDescent="0.25">
      <c r="D6339" s="1">
        <v>530712059129978</v>
      </c>
      <c r="J6339" s="1">
        <v>593489129585013</v>
      </c>
    </row>
    <row r="6340" spans="4:10" x14ac:dyDescent="0.25">
      <c r="D6340" s="1">
        <v>669536842098139</v>
      </c>
      <c r="J6340" s="1">
        <v>855155412648339</v>
      </c>
    </row>
    <row r="6341" spans="4:10" x14ac:dyDescent="0.25">
      <c r="D6341" s="1">
        <v>209232165789332</v>
      </c>
      <c r="J6341" s="1">
        <v>577281009051451</v>
      </c>
    </row>
    <row r="6342" spans="4:10" x14ac:dyDescent="0.25">
      <c r="D6342" s="1">
        <v>734364368882890</v>
      </c>
      <c r="J6342" s="1">
        <v>710341372686960</v>
      </c>
    </row>
    <row r="6343" spans="4:10" x14ac:dyDescent="0.25">
      <c r="D6343" s="1">
        <v>461935934675861</v>
      </c>
      <c r="J6343" s="1">
        <v>442847430162065</v>
      </c>
    </row>
    <row r="6344" spans="4:10" x14ac:dyDescent="0.25">
      <c r="D6344" s="1">
        <v>404022468821898</v>
      </c>
      <c r="J6344" s="1">
        <v>316927199144013</v>
      </c>
    </row>
    <row r="6345" spans="4:10" x14ac:dyDescent="0.25">
      <c r="D6345" s="1">
        <v>979374552993311</v>
      </c>
      <c r="J6345" s="1">
        <v>830705399178610</v>
      </c>
    </row>
    <row r="6346" spans="4:10" x14ac:dyDescent="0.25">
      <c r="D6346" s="1">
        <v>677140208986076</v>
      </c>
      <c r="J6346" s="1">
        <v>893665152174674</v>
      </c>
    </row>
    <row r="6347" spans="4:10" x14ac:dyDescent="0.25">
      <c r="D6347" s="1">
        <v>483161943313697</v>
      </c>
      <c r="J6347" s="1">
        <v>992295702057805</v>
      </c>
    </row>
    <row r="6348" spans="4:10" x14ac:dyDescent="0.25">
      <c r="D6348" s="1">
        <v>485043180597520</v>
      </c>
      <c r="J6348" s="1">
        <v>375669089653350</v>
      </c>
    </row>
    <row r="6349" spans="4:10" x14ac:dyDescent="0.25">
      <c r="D6349" s="1">
        <v>626068162476134</v>
      </c>
      <c r="J6349" s="1">
        <v>358711733106830</v>
      </c>
    </row>
    <row r="6350" spans="4:10" x14ac:dyDescent="0.25">
      <c r="D6350" s="1">
        <v>223380241941154</v>
      </c>
      <c r="J6350" s="1">
        <v>385751670130052</v>
      </c>
    </row>
    <row r="6351" spans="4:10" x14ac:dyDescent="0.25">
      <c r="D6351" s="1">
        <v>297905222620680</v>
      </c>
      <c r="J6351" s="1">
        <v>171834642338740</v>
      </c>
    </row>
    <row r="6352" spans="4:10" x14ac:dyDescent="0.25">
      <c r="D6352" s="1">
        <v>206017208781562</v>
      </c>
      <c r="J6352" s="1">
        <v>436830862055194</v>
      </c>
    </row>
    <row r="6353" spans="4:10" x14ac:dyDescent="0.25">
      <c r="D6353" s="1">
        <v>764003573957838</v>
      </c>
      <c r="J6353" s="1">
        <v>483820597047122</v>
      </c>
    </row>
    <row r="6354" spans="4:10" x14ac:dyDescent="0.25">
      <c r="D6354" s="1">
        <v>627681952369707</v>
      </c>
      <c r="J6354" s="1">
        <v>539024223099578</v>
      </c>
    </row>
    <row r="6355" spans="4:10" x14ac:dyDescent="0.25">
      <c r="D6355" s="1">
        <v>166767003400267</v>
      </c>
      <c r="J6355" s="1">
        <v>819507883256307</v>
      </c>
    </row>
    <row r="6356" spans="4:10" x14ac:dyDescent="0.25">
      <c r="D6356" s="1">
        <v>190598968024871</v>
      </c>
      <c r="J6356" s="1">
        <v>688651859353861</v>
      </c>
    </row>
    <row r="6357" spans="4:10" x14ac:dyDescent="0.25">
      <c r="D6357" s="1">
        <v>514808736947737</v>
      </c>
      <c r="J6357" s="1">
        <v>437595227053711</v>
      </c>
    </row>
    <row r="6358" spans="4:10" x14ac:dyDescent="0.25">
      <c r="D6358" s="1">
        <v>347793064010551</v>
      </c>
      <c r="J6358" s="1">
        <v>433545082540617</v>
      </c>
    </row>
    <row r="6359" spans="4:10" x14ac:dyDescent="0.25">
      <c r="D6359" s="1">
        <v>533356191100623</v>
      </c>
      <c r="J6359" s="1">
        <v>303050027129321</v>
      </c>
    </row>
    <row r="6360" spans="4:10" x14ac:dyDescent="0.25">
      <c r="D6360" s="1">
        <v>348942989568568</v>
      </c>
      <c r="J6360" s="1">
        <v>755624708809953</v>
      </c>
    </row>
    <row r="6361" spans="4:10" x14ac:dyDescent="0.25">
      <c r="D6361" s="1">
        <v>599141618399853</v>
      </c>
      <c r="J6361" s="1">
        <v>450090824814597</v>
      </c>
    </row>
    <row r="6362" spans="4:10" x14ac:dyDescent="0.25">
      <c r="D6362" s="1">
        <v>938077258897891</v>
      </c>
      <c r="J6362" s="1">
        <v>568313678086215</v>
      </c>
    </row>
    <row r="6363" spans="4:10" x14ac:dyDescent="0.25">
      <c r="D6363" s="1">
        <v>527001595967065</v>
      </c>
      <c r="J6363" s="1">
        <v>792318648207141</v>
      </c>
    </row>
    <row r="6364" spans="4:10" x14ac:dyDescent="0.25">
      <c r="D6364" s="1">
        <v>862607613175903</v>
      </c>
      <c r="J6364" s="1">
        <v>502445328071217</v>
      </c>
    </row>
    <row r="6365" spans="4:10" x14ac:dyDescent="0.25">
      <c r="D6365" s="1">
        <v>942145091547571</v>
      </c>
      <c r="J6365" s="1">
        <v>534541015847841</v>
      </c>
    </row>
    <row r="6366" spans="4:10" x14ac:dyDescent="0.25">
      <c r="D6366" s="1">
        <v>839294172595651</v>
      </c>
      <c r="J6366" s="1">
        <v>789192471079958</v>
      </c>
    </row>
    <row r="6367" spans="4:10" x14ac:dyDescent="0.25">
      <c r="D6367" s="1">
        <v>992062975076472</v>
      </c>
      <c r="J6367" s="1">
        <v>569255742891283</v>
      </c>
    </row>
    <row r="6368" spans="4:10" x14ac:dyDescent="0.25">
      <c r="D6368" s="1">
        <v>905256516314684</v>
      </c>
      <c r="J6368" s="1">
        <v>105264997059224</v>
      </c>
    </row>
    <row r="6369" spans="4:10" x14ac:dyDescent="0.25">
      <c r="D6369" s="1">
        <v>564926567706655</v>
      </c>
      <c r="J6369" s="1">
        <v>740264372241308</v>
      </c>
    </row>
    <row r="6370" spans="4:10" x14ac:dyDescent="0.25">
      <c r="D6370" s="1">
        <v>540396035677544</v>
      </c>
      <c r="J6370" s="1">
        <v>785649269170738</v>
      </c>
    </row>
    <row r="6371" spans="4:10" x14ac:dyDescent="0.25">
      <c r="D6371" s="1">
        <v>720761010707599</v>
      </c>
      <c r="J6371" s="1">
        <v>579876375556631</v>
      </c>
    </row>
    <row r="6372" spans="4:10" x14ac:dyDescent="0.25">
      <c r="D6372" s="1">
        <v>551473490751898</v>
      </c>
      <c r="J6372" s="1">
        <v>698613633722105</v>
      </c>
    </row>
    <row r="6373" spans="4:10" x14ac:dyDescent="0.25">
      <c r="D6373" s="1">
        <v>878627750926085</v>
      </c>
      <c r="J6373" s="1">
        <v>464122978403714</v>
      </c>
    </row>
    <row r="6374" spans="4:10" x14ac:dyDescent="0.25">
      <c r="D6374" s="1">
        <v>298021498049870</v>
      </c>
      <c r="J6374" s="1">
        <v>193838312579130</v>
      </c>
    </row>
    <row r="6375" spans="4:10" x14ac:dyDescent="0.25">
      <c r="D6375" s="1">
        <v>153343578462833</v>
      </c>
      <c r="J6375" s="1">
        <v>776017684896428</v>
      </c>
    </row>
    <row r="6376" spans="4:10" x14ac:dyDescent="0.25">
      <c r="D6376" s="1">
        <v>745296297936284</v>
      </c>
      <c r="J6376" s="1">
        <v>202485593759066</v>
      </c>
    </row>
    <row r="6377" spans="4:10" x14ac:dyDescent="0.25">
      <c r="D6377" s="1">
        <v>277745804072131</v>
      </c>
      <c r="J6377" s="1">
        <v>103152895391948</v>
      </c>
    </row>
    <row r="6378" spans="4:10" x14ac:dyDescent="0.25">
      <c r="D6378" s="1">
        <v>804570204045954</v>
      </c>
      <c r="J6378" s="1">
        <v>148939552703094</v>
      </c>
    </row>
    <row r="6379" spans="4:10" x14ac:dyDescent="0.25">
      <c r="D6379" s="1">
        <v>706758151987624</v>
      </c>
      <c r="J6379" s="1">
        <v>828615915432623</v>
      </c>
    </row>
    <row r="6380" spans="4:10" x14ac:dyDescent="0.25">
      <c r="D6380" s="1">
        <v>922348146241398</v>
      </c>
      <c r="J6380" s="1">
        <v>296334149892305</v>
      </c>
    </row>
    <row r="6381" spans="4:10" x14ac:dyDescent="0.25">
      <c r="D6381" s="1">
        <v>617413991166986</v>
      </c>
      <c r="J6381" s="1">
        <v>633591139822584</v>
      </c>
    </row>
    <row r="6382" spans="4:10" x14ac:dyDescent="0.25">
      <c r="D6382" s="1">
        <v>857386615491640</v>
      </c>
      <c r="J6382" s="1">
        <v>532382033911041</v>
      </c>
    </row>
    <row r="6383" spans="4:10" x14ac:dyDescent="0.25">
      <c r="D6383" s="1">
        <v>574755582371557</v>
      </c>
      <c r="J6383" s="1">
        <v>160343584729470</v>
      </c>
    </row>
    <row r="6384" spans="4:10" x14ac:dyDescent="0.25">
      <c r="D6384" s="1">
        <v>975975734061042</v>
      </c>
      <c r="J6384" s="1">
        <v>555034137303392</v>
      </c>
    </row>
    <row r="6385" spans="4:10" x14ac:dyDescent="0.25">
      <c r="D6385" s="1">
        <v>485666057448623</v>
      </c>
      <c r="J6385" s="1">
        <v>272122083842062</v>
      </c>
    </row>
    <row r="6386" spans="4:10" x14ac:dyDescent="0.25">
      <c r="D6386" s="1">
        <v>539447776923669</v>
      </c>
      <c r="J6386" s="1">
        <v>400494682014385</v>
      </c>
    </row>
    <row r="6387" spans="4:10" x14ac:dyDescent="0.25">
      <c r="D6387" s="1">
        <v>716301331957173</v>
      </c>
      <c r="J6387" s="1">
        <v>916637154867640</v>
      </c>
    </row>
    <row r="6388" spans="4:10" x14ac:dyDescent="0.25">
      <c r="D6388" s="1">
        <v>647267297995792</v>
      </c>
      <c r="J6388" s="1">
        <v>309632810508775</v>
      </c>
    </row>
    <row r="6389" spans="4:10" x14ac:dyDescent="0.25">
      <c r="D6389" s="1">
        <v>762582568725151</v>
      </c>
      <c r="J6389" s="1">
        <v>178052940868978</v>
      </c>
    </row>
    <row r="6390" spans="4:10" x14ac:dyDescent="0.25">
      <c r="D6390" s="1">
        <v>706537824039433</v>
      </c>
      <c r="J6390" s="1">
        <v>612318434353526</v>
      </c>
    </row>
    <row r="6391" spans="4:10" x14ac:dyDescent="0.25">
      <c r="D6391" s="1">
        <v>319828194169478</v>
      </c>
      <c r="J6391" s="1">
        <v>320284801556530</v>
      </c>
    </row>
    <row r="6392" spans="4:10" x14ac:dyDescent="0.25">
      <c r="D6392" s="1">
        <v>118076127463149</v>
      </c>
      <c r="J6392" s="1">
        <v>908760061739812</v>
      </c>
    </row>
    <row r="6393" spans="4:10" x14ac:dyDescent="0.25">
      <c r="D6393" s="1">
        <v>649792130367873</v>
      </c>
      <c r="J6393" s="1">
        <v>532982378698121</v>
      </c>
    </row>
    <row r="6394" spans="4:10" x14ac:dyDescent="0.25">
      <c r="D6394" s="1">
        <v>937789881353330</v>
      </c>
      <c r="J6394" s="1">
        <v>777310859075932</v>
      </c>
    </row>
    <row r="6395" spans="4:10" x14ac:dyDescent="0.25">
      <c r="D6395" s="1">
        <v>808029150369024</v>
      </c>
      <c r="J6395" s="1">
        <v>943784447802460</v>
      </c>
    </row>
    <row r="6396" spans="4:10" x14ac:dyDescent="0.25">
      <c r="D6396" s="1">
        <v>744872940805148</v>
      </c>
      <c r="J6396" s="1">
        <v>318979888963179</v>
      </c>
    </row>
    <row r="6397" spans="4:10" x14ac:dyDescent="0.25">
      <c r="D6397" s="1">
        <v>863918909259402</v>
      </c>
      <c r="J6397" s="1">
        <v>754124915236520</v>
      </c>
    </row>
    <row r="6398" spans="4:10" x14ac:dyDescent="0.25">
      <c r="D6398" s="1">
        <v>551584564419573</v>
      </c>
      <c r="J6398" s="1">
        <v>200014447295344</v>
      </c>
    </row>
    <row r="6399" spans="4:10" x14ac:dyDescent="0.25">
      <c r="D6399" s="1">
        <v>174364927042778</v>
      </c>
      <c r="J6399" s="1">
        <v>405222840491852</v>
      </c>
    </row>
    <row r="6400" spans="4:10" x14ac:dyDescent="0.25">
      <c r="D6400" s="1">
        <v>923748009181602</v>
      </c>
      <c r="J6400" s="1">
        <v>187796597553572</v>
      </c>
    </row>
    <row r="6401" spans="4:10" x14ac:dyDescent="0.25">
      <c r="D6401" s="1">
        <v>847828367672702</v>
      </c>
      <c r="J6401" s="1">
        <v>262953580942270</v>
      </c>
    </row>
    <row r="6402" spans="4:10" x14ac:dyDescent="0.25">
      <c r="D6402" s="1">
        <v>921243358902493</v>
      </c>
      <c r="J6402" s="1">
        <v>831785266140791</v>
      </c>
    </row>
    <row r="6403" spans="4:10" x14ac:dyDescent="0.25">
      <c r="D6403" s="1">
        <v>527676783253826</v>
      </c>
      <c r="J6403" s="1">
        <v>517718131408049</v>
      </c>
    </row>
    <row r="6404" spans="4:10" x14ac:dyDescent="0.25">
      <c r="D6404" s="1">
        <v>551165212362180</v>
      </c>
      <c r="J6404" s="1">
        <v>419766084210471</v>
      </c>
    </row>
    <row r="6405" spans="4:10" x14ac:dyDescent="0.25">
      <c r="D6405" s="1">
        <v>717120499409297</v>
      </c>
      <c r="J6405" s="1">
        <v>333465978863887</v>
      </c>
    </row>
    <row r="6406" spans="4:10" x14ac:dyDescent="0.25">
      <c r="D6406" s="1">
        <v>777893469760325</v>
      </c>
      <c r="J6406" s="1">
        <v>225966862073606</v>
      </c>
    </row>
    <row r="6407" spans="4:10" x14ac:dyDescent="0.25">
      <c r="D6407" s="1">
        <v>920822430194292</v>
      </c>
      <c r="J6407" s="1">
        <v>506499229762548</v>
      </c>
    </row>
    <row r="6408" spans="4:10" x14ac:dyDescent="0.25">
      <c r="D6408" s="1">
        <v>668903644533085</v>
      </c>
      <c r="J6408" s="1">
        <v>590392400579591</v>
      </c>
    </row>
    <row r="6409" spans="4:10" x14ac:dyDescent="0.25">
      <c r="D6409" s="1">
        <v>952345780642409</v>
      </c>
      <c r="J6409" s="1">
        <v>522588251637856</v>
      </c>
    </row>
    <row r="6410" spans="4:10" x14ac:dyDescent="0.25">
      <c r="D6410" s="1">
        <v>102488646782430</v>
      </c>
      <c r="J6410" s="1">
        <v>409060103929792</v>
      </c>
    </row>
    <row r="6411" spans="4:10" x14ac:dyDescent="0.25">
      <c r="D6411" s="1">
        <v>256492187932604</v>
      </c>
      <c r="J6411" s="1">
        <v>975959006414025</v>
      </c>
    </row>
    <row r="6412" spans="4:10" x14ac:dyDescent="0.25">
      <c r="D6412" s="1">
        <v>188544724377839</v>
      </c>
      <c r="J6412" s="1">
        <v>392824071694480</v>
      </c>
    </row>
    <row r="6413" spans="4:10" x14ac:dyDescent="0.25">
      <c r="D6413" s="1">
        <v>771769578703019</v>
      </c>
      <c r="J6413" s="1">
        <v>589447441763208</v>
      </c>
    </row>
    <row r="6414" spans="4:10" x14ac:dyDescent="0.25">
      <c r="D6414" s="1">
        <v>261208829330415</v>
      </c>
      <c r="J6414" s="1">
        <v>147366823952279</v>
      </c>
    </row>
    <row r="6415" spans="4:10" x14ac:dyDescent="0.25">
      <c r="D6415" s="1">
        <v>723362097526958</v>
      </c>
      <c r="J6415" s="1">
        <v>378093485423219</v>
      </c>
    </row>
    <row r="6416" spans="4:10" x14ac:dyDescent="0.25">
      <c r="D6416" s="1">
        <v>232828165684271</v>
      </c>
      <c r="J6416" s="1">
        <v>572466779741534</v>
      </c>
    </row>
    <row r="6417" spans="4:10" x14ac:dyDescent="0.25">
      <c r="D6417" s="1">
        <v>875327774404253</v>
      </c>
      <c r="J6417" s="1">
        <v>876517543220781</v>
      </c>
    </row>
    <row r="6418" spans="4:10" x14ac:dyDescent="0.25">
      <c r="D6418" s="1">
        <v>801662863218397</v>
      </c>
      <c r="J6418" s="1">
        <v>607854228168797</v>
      </c>
    </row>
    <row r="6419" spans="4:10" x14ac:dyDescent="0.25">
      <c r="D6419" s="1">
        <v>623057152861080</v>
      </c>
      <c r="J6419" s="1">
        <v>616778403795215</v>
      </c>
    </row>
    <row r="6420" spans="4:10" x14ac:dyDescent="0.25">
      <c r="D6420" s="1">
        <v>216457699283520</v>
      </c>
      <c r="J6420" s="1">
        <v>580958965514344</v>
      </c>
    </row>
    <row r="6421" spans="4:10" x14ac:dyDescent="0.25">
      <c r="D6421" s="1">
        <v>261528023524228</v>
      </c>
      <c r="J6421" s="1">
        <v>911838716317666</v>
      </c>
    </row>
    <row r="6422" spans="4:10" x14ac:dyDescent="0.25">
      <c r="D6422" s="1">
        <v>438550380106899</v>
      </c>
      <c r="J6422" s="1">
        <v>855103283570225</v>
      </c>
    </row>
    <row r="6423" spans="4:10" x14ac:dyDescent="0.25">
      <c r="D6423" s="1">
        <v>944055046023370</v>
      </c>
      <c r="J6423" s="1">
        <v>150062768406158</v>
      </c>
    </row>
    <row r="6424" spans="4:10" x14ac:dyDescent="0.25">
      <c r="D6424" s="1">
        <v>940249754970681</v>
      </c>
      <c r="J6424" s="1">
        <v>450340058018524</v>
      </c>
    </row>
    <row r="6425" spans="4:10" x14ac:dyDescent="0.25">
      <c r="D6425" s="1">
        <v>194490815070953</v>
      </c>
      <c r="J6425" s="1">
        <v>285114913947363</v>
      </c>
    </row>
    <row r="6426" spans="4:10" x14ac:dyDescent="0.25">
      <c r="D6426" s="1">
        <v>677340020505432</v>
      </c>
      <c r="J6426" s="1">
        <v>135192777859055</v>
      </c>
    </row>
    <row r="6427" spans="4:10" x14ac:dyDescent="0.25">
      <c r="D6427" s="1">
        <v>803144667194932</v>
      </c>
      <c r="J6427" s="1">
        <v>280422132565744</v>
      </c>
    </row>
    <row r="6428" spans="4:10" x14ac:dyDescent="0.25">
      <c r="D6428" s="1">
        <v>452462677556166</v>
      </c>
      <c r="J6428" s="1">
        <v>904818381461783</v>
      </c>
    </row>
    <row r="6429" spans="4:10" x14ac:dyDescent="0.25">
      <c r="D6429" s="1">
        <v>948046974216701</v>
      </c>
      <c r="J6429" s="1">
        <v>777641632383303</v>
      </c>
    </row>
    <row r="6430" spans="4:10" x14ac:dyDescent="0.25">
      <c r="D6430" s="1">
        <v>526194553771425</v>
      </c>
      <c r="J6430" s="1">
        <v>512539744688635</v>
      </c>
    </row>
    <row r="6431" spans="4:10" x14ac:dyDescent="0.25">
      <c r="D6431" s="1">
        <v>703576108747013</v>
      </c>
      <c r="J6431" s="1">
        <v>930659364541006</v>
      </c>
    </row>
    <row r="6432" spans="4:10" x14ac:dyDescent="0.25">
      <c r="D6432" s="1">
        <v>298927450406356</v>
      </c>
      <c r="J6432" s="1">
        <v>231659898313752</v>
      </c>
    </row>
    <row r="6433" spans="4:10" x14ac:dyDescent="0.25">
      <c r="D6433" s="1">
        <v>973918920349917</v>
      </c>
      <c r="J6433" s="1">
        <v>599435312808176</v>
      </c>
    </row>
    <row r="6434" spans="4:10" x14ac:dyDescent="0.25">
      <c r="D6434" s="1">
        <v>174434808087722</v>
      </c>
      <c r="J6434" s="1">
        <v>902302141468909</v>
      </c>
    </row>
    <row r="6435" spans="4:10" x14ac:dyDescent="0.25">
      <c r="D6435" s="1">
        <v>595131155014208</v>
      </c>
      <c r="J6435" s="1">
        <v>742746274211165</v>
      </c>
    </row>
    <row r="6436" spans="4:10" x14ac:dyDescent="0.25">
      <c r="D6436" s="1">
        <v>536486114771018</v>
      </c>
      <c r="J6436" s="1">
        <v>407872457114144</v>
      </c>
    </row>
    <row r="6437" spans="4:10" x14ac:dyDescent="0.25">
      <c r="D6437" s="1">
        <v>921600364993476</v>
      </c>
      <c r="J6437" s="1">
        <v>643448413230607</v>
      </c>
    </row>
    <row r="6438" spans="4:10" x14ac:dyDescent="0.25">
      <c r="D6438" s="1">
        <v>925126018919874</v>
      </c>
      <c r="J6438" s="1">
        <v>709139488244041</v>
      </c>
    </row>
    <row r="6439" spans="4:10" x14ac:dyDescent="0.25">
      <c r="D6439" s="1">
        <v>941868749697880</v>
      </c>
      <c r="J6439" s="1">
        <v>695481948255324</v>
      </c>
    </row>
    <row r="6440" spans="4:10" x14ac:dyDescent="0.25">
      <c r="D6440" s="1">
        <v>372052873952432</v>
      </c>
      <c r="J6440" s="1">
        <v>958474824576090</v>
      </c>
    </row>
    <row r="6441" spans="4:10" x14ac:dyDescent="0.25">
      <c r="D6441" s="1">
        <v>277030314102745</v>
      </c>
      <c r="J6441" s="1">
        <v>330759999737137</v>
      </c>
    </row>
    <row r="6442" spans="4:10" x14ac:dyDescent="0.25">
      <c r="D6442" s="1">
        <v>221475174884841</v>
      </c>
      <c r="J6442" s="1">
        <v>665909882696030</v>
      </c>
    </row>
    <row r="6443" spans="4:10" x14ac:dyDescent="0.25">
      <c r="D6443" s="1">
        <v>239502600827028</v>
      </c>
      <c r="J6443" s="1">
        <v>945317148236921</v>
      </c>
    </row>
    <row r="6444" spans="4:10" x14ac:dyDescent="0.25">
      <c r="D6444" s="1">
        <v>255984002437905</v>
      </c>
      <c r="J6444" s="1">
        <v>217002265795091</v>
      </c>
    </row>
    <row r="6445" spans="4:10" x14ac:dyDescent="0.25">
      <c r="D6445" s="1">
        <v>938921395206166</v>
      </c>
      <c r="J6445" s="1">
        <v>936564150531419</v>
      </c>
    </row>
    <row r="6446" spans="4:10" x14ac:dyDescent="0.25">
      <c r="D6446" s="1">
        <v>493086388414148</v>
      </c>
      <c r="J6446" s="1">
        <v>613142502367696</v>
      </c>
    </row>
    <row r="6447" spans="4:10" x14ac:dyDescent="0.25">
      <c r="D6447" s="1">
        <v>873440555031857</v>
      </c>
      <c r="J6447" s="1">
        <v>112428157178472</v>
      </c>
    </row>
    <row r="6448" spans="4:10" x14ac:dyDescent="0.25">
      <c r="D6448" s="1">
        <v>217643553813003</v>
      </c>
      <c r="J6448" s="1">
        <v>201921652888358</v>
      </c>
    </row>
    <row r="6449" spans="4:10" x14ac:dyDescent="0.25">
      <c r="D6449" s="1">
        <v>848244617126232</v>
      </c>
      <c r="J6449" s="1">
        <v>507941361000506</v>
      </c>
    </row>
    <row r="6450" spans="4:10" x14ac:dyDescent="0.25">
      <c r="D6450" s="1">
        <v>825232560702246</v>
      </c>
      <c r="J6450" s="1">
        <v>454947829490832</v>
      </c>
    </row>
    <row r="6451" spans="4:10" x14ac:dyDescent="0.25">
      <c r="D6451" s="1">
        <v>820477005766582</v>
      </c>
      <c r="J6451" s="1">
        <v>357140189870264</v>
      </c>
    </row>
    <row r="6452" spans="4:10" x14ac:dyDescent="0.25">
      <c r="D6452" s="1">
        <v>968584404191893</v>
      </c>
      <c r="J6452" s="1">
        <v>970052233660714</v>
      </c>
    </row>
    <row r="6453" spans="4:10" x14ac:dyDescent="0.25">
      <c r="D6453" s="1">
        <v>800940051802805</v>
      </c>
      <c r="J6453" s="1">
        <v>779615614911309</v>
      </c>
    </row>
    <row r="6454" spans="4:10" x14ac:dyDescent="0.25">
      <c r="D6454" s="1">
        <v>486625161745791</v>
      </c>
      <c r="J6454" s="1">
        <v>294905729130969</v>
      </c>
    </row>
    <row r="6455" spans="4:10" x14ac:dyDescent="0.25">
      <c r="D6455" s="1">
        <v>621758589753747</v>
      </c>
      <c r="J6455" s="1">
        <v>890856532700752</v>
      </c>
    </row>
    <row r="6456" spans="4:10" x14ac:dyDescent="0.25">
      <c r="D6456" s="1">
        <v>582688636323519</v>
      </c>
      <c r="J6456" s="1">
        <v>885537871835382</v>
      </c>
    </row>
    <row r="6457" spans="4:10" x14ac:dyDescent="0.25">
      <c r="D6457" s="1">
        <v>432021510122328</v>
      </c>
      <c r="J6457" s="1">
        <v>759799857813382</v>
      </c>
    </row>
    <row r="6458" spans="4:10" x14ac:dyDescent="0.25">
      <c r="D6458" s="1">
        <v>575960515865315</v>
      </c>
      <c r="J6458" s="1">
        <v>557525972907592</v>
      </c>
    </row>
    <row r="6459" spans="4:10" x14ac:dyDescent="0.25">
      <c r="D6459" s="1">
        <v>292411201364308</v>
      </c>
      <c r="J6459" s="1">
        <v>682132831275345</v>
      </c>
    </row>
    <row r="6460" spans="4:10" x14ac:dyDescent="0.25">
      <c r="D6460" s="1">
        <v>320620852324828</v>
      </c>
      <c r="J6460" s="1">
        <v>115698140324914</v>
      </c>
    </row>
    <row r="6461" spans="4:10" x14ac:dyDescent="0.25">
      <c r="D6461" s="1">
        <v>511244821321996</v>
      </c>
      <c r="J6461" s="1">
        <v>894354342632066</v>
      </c>
    </row>
    <row r="6462" spans="4:10" x14ac:dyDescent="0.25">
      <c r="D6462" s="1">
        <v>761657568584407</v>
      </c>
      <c r="J6462" s="1">
        <v>929856390317170</v>
      </c>
    </row>
    <row r="6463" spans="4:10" x14ac:dyDescent="0.25">
      <c r="D6463" s="1">
        <v>574684940753287</v>
      </c>
      <c r="J6463" s="1">
        <v>493188667546899</v>
      </c>
    </row>
    <row r="6464" spans="4:10" x14ac:dyDescent="0.25">
      <c r="D6464" s="1">
        <v>911019719243974</v>
      </c>
      <c r="J6464" s="1">
        <v>166574126404913</v>
      </c>
    </row>
    <row r="6465" spans="4:10" x14ac:dyDescent="0.25">
      <c r="D6465" s="1">
        <v>441205961463034</v>
      </c>
      <c r="J6465" s="1">
        <v>374908643167247</v>
      </c>
    </row>
    <row r="6466" spans="4:10" x14ac:dyDescent="0.25">
      <c r="D6466" s="1">
        <v>855473710352905</v>
      </c>
      <c r="J6466" s="1">
        <v>361352982122860</v>
      </c>
    </row>
    <row r="6467" spans="4:10" x14ac:dyDescent="0.25">
      <c r="D6467" s="1">
        <v>869616552371932</v>
      </c>
      <c r="J6467" s="1">
        <v>851624618112669</v>
      </c>
    </row>
    <row r="6468" spans="4:10" x14ac:dyDescent="0.25">
      <c r="D6468" s="1">
        <v>790236965233914</v>
      </c>
      <c r="J6468" s="1">
        <v>132428461190678</v>
      </c>
    </row>
    <row r="6469" spans="4:10" x14ac:dyDescent="0.25">
      <c r="D6469" s="1">
        <v>185347096529959</v>
      </c>
      <c r="J6469" s="1">
        <v>210281172733985</v>
      </c>
    </row>
    <row r="6470" spans="4:10" x14ac:dyDescent="0.25">
      <c r="D6470" s="1">
        <v>942208409041199</v>
      </c>
      <c r="J6470" s="1">
        <v>516857752381135</v>
      </c>
    </row>
    <row r="6471" spans="4:10" x14ac:dyDescent="0.25">
      <c r="D6471" s="1">
        <v>401933961154571</v>
      </c>
      <c r="J6471" s="1">
        <v>370702104798264</v>
      </c>
    </row>
    <row r="6472" spans="4:10" x14ac:dyDescent="0.25">
      <c r="D6472" s="1">
        <v>614655122116701</v>
      </c>
      <c r="J6472" s="1">
        <v>954957593927301</v>
      </c>
    </row>
    <row r="6473" spans="4:10" x14ac:dyDescent="0.25">
      <c r="D6473" s="1">
        <v>546626300295762</v>
      </c>
      <c r="J6473" s="1">
        <v>548605318024097</v>
      </c>
    </row>
    <row r="6474" spans="4:10" x14ac:dyDescent="0.25">
      <c r="D6474" s="1">
        <v>269862617491489</v>
      </c>
      <c r="J6474" s="1">
        <v>198462249869918</v>
      </c>
    </row>
    <row r="6475" spans="4:10" x14ac:dyDescent="0.25">
      <c r="D6475" s="1">
        <v>899429435355978</v>
      </c>
      <c r="J6475" s="1">
        <v>792237133605270</v>
      </c>
    </row>
    <row r="6476" spans="4:10" x14ac:dyDescent="0.25">
      <c r="D6476" s="1">
        <v>260691280851876</v>
      </c>
      <c r="J6476" s="1">
        <v>229102818408157</v>
      </c>
    </row>
    <row r="6477" spans="4:10" x14ac:dyDescent="0.25">
      <c r="D6477" s="1">
        <v>425387148337763</v>
      </c>
      <c r="J6477" s="1">
        <v>484519856066637</v>
      </c>
    </row>
    <row r="6478" spans="4:10" x14ac:dyDescent="0.25">
      <c r="D6478" s="1">
        <v>451153031022024</v>
      </c>
      <c r="J6478" s="1">
        <v>874630091769940</v>
      </c>
    </row>
    <row r="6479" spans="4:10" x14ac:dyDescent="0.25">
      <c r="D6479" s="1">
        <v>402295913772609</v>
      </c>
      <c r="J6479" s="1">
        <v>326619952350407</v>
      </c>
    </row>
    <row r="6480" spans="4:10" x14ac:dyDescent="0.25">
      <c r="D6480" s="1">
        <v>602600601960527</v>
      </c>
      <c r="J6480" s="1">
        <v>497556984829003</v>
      </c>
    </row>
    <row r="6481" spans="4:10" x14ac:dyDescent="0.25">
      <c r="D6481" s="1">
        <v>159755048637602</v>
      </c>
      <c r="J6481" s="1">
        <v>958614815619136</v>
      </c>
    </row>
    <row r="6482" spans="4:10" x14ac:dyDescent="0.25">
      <c r="D6482" s="1">
        <v>951117291813651</v>
      </c>
      <c r="J6482" s="1">
        <v>369431494452159</v>
      </c>
    </row>
    <row r="6483" spans="4:10" x14ac:dyDescent="0.25">
      <c r="D6483" s="1">
        <v>633726177424663</v>
      </c>
      <c r="J6483" s="1">
        <v>617916830285204</v>
      </c>
    </row>
    <row r="6484" spans="4:10" x14ac:dyDescent="0.25">
      <c r="D6484" s="1">
        <v>905532133341960</v>
      </c>
      <c r="J6484" s="1">
        <v>736791408051249</v>
      </c>
    </row>
    <row r="6485" spans="4:10" x14ac:dyDescent="0.25">
      <c r="D6485" s="1">
        <v>473958573406018</v>
      </c>
      <c r="J6485" s="1">
        <v>878936808459875</v>
      </c>
    </row>
    <row r="6486" spans="4:10" x14ac:dyDescent="0.25">
      <c r="D6486" s="1">
        <v>736731196508232</v>
      </c>
      <c r="J6486" s="1">
        <v>822306026437200</v>
      </c>
    </row>
    <row r="6487" spans="4:10" x14ac:dyDescent="0.25">
      <c r="D6487" s="1">
        <v>796916543183791</v>
      </c>
      <c r="J6487" s="1">
        <v>100996235757084</v>
      </c>
    </row>
    <row r="6488" spans="4:10" x14ac:dyDescent="0.25">
      <c r="D6488" s="1">
        <v>706204742245642</v>
      </c>
      <c r="J6488" s="1">
        <v>165024333240391</v>
      </c>
    </row>
    <row r="6489" spans="4:10" x14ac:dyDescent="0.25">
      <c r="D6489" s="1">
        <v>513186616864155</v>
      </c>
      <c r="J6489" s="1">
        <v>152990806068320</v>
      </c>
    </row>
    <row r="6490" spans="4:10" x14ac:dyDescent="0.25">
      <c r="D6490" s="1">
        <v>822761626069870</v>
      </c>
      <c r="J6490" s="1">
        <v>335068379421849</v>
      </c>
    </row>
    <row r="6491" spans="4:10" x14ac:dyDescent="0.25">
      <c r="D6491" s="1">
        <v>307470760363000</v>
      </c>
      <c r="J6491" s="1">
        <v>867669487367179</v>
      </c>
    </row>
    <row r="6492" spans="4:10" x14ac:dyDescent="0.25">
      <c r="D6492" s="1">
        <v>338504270913863</v>
      </c>
      <c r="J6492" s="1">
        <v>611169823351153</v>
      </c>
    </row>
    <row r="6493" spans="4:10" x14ac:dyDescent="0.25">
      <c r="D6493" s="1">
        <v>490908745564352</v>
      </c>
      <c r="J6493" s="1">
        <v>515544326654923</v>
      </c>
    </row>
    <row r="6494" spans="4:10" x14ac:dyDescent="0.25">
      <c r="D6494" s="1">
        <v>836683274600473</v>
      </c>
      <c r="J6494" s="1">
        <v>560834138024399</v>
      </c>
    </row>
    <row r="6495" spans="4:10" x14ac:dyDescent="0.25">
      <c r="D6495" s="1">
        <v>923875674404616</v>
      </c>
      <c r="J6495" s="1">
        <v>531388153366620</v>
      </c>
    </row>
    <row r="6496" spans="4:10" x14ac:dyDescent="0.25">
      <c r="D6496" s="1">
        <v>714942894186809</v>
      </c>
      <c r="J6496" s="1">
        <v>803958779775055</v>
      </c>
    </row>
    <row r="6497" spans="4:10" x14ac:dyDescent="0.25">
      <c r="D6497" s="1">
        <v>354996430186729</v>
      </c>
      <c r="J6497" s="1">
        <v>149318085144328</v>
      </c>
    </row>
    <row r="6498" spans="4:10" x14ac:dyDescent="0.25">
      <c r="D6498" s="1">
        <v>956682774233884</v>
      </c>
      <c r="J6498" s="1">
        <v>599761047216843</v>
      </c>
    </row>
    <row r="6499" spans="4:10" x14ac:dyDescent="0.25">
      <c r="D6499" s="1">
        <v>333184028388242</v>
      </c>
      <c r="J6499" s="1">
        <v>329961177439888</v>
      </c>
    </row>
    <row r="6500" spans="4:10" x14ac:dyDescent="0.25">
      <c r="D6500" s="1">
        <v>672275953186907</v>
      </c>
      <c r="J6500" s="1">
        <v>167602421385497</v>
      </c>
    </row>
    <row r="6501" spans="4:10" x14ac:dyDescent="0.25">
      <c r="D6501" s="1">
        <v>648831429131814</v>
      </c>
      <c r="J6501" s="1">
        <v>358737048953167</v>
      </c>
    </row>
    <row r="6502" spans="4:10" x14ac:dyDescent="0.25">
      <c r="D6502" s="1">
        <v>467765331137509</v>
      </c>
      <c r="J6502" s="1">
        <v>317316873823845</v>
      </c>
    </row>
    <row r="6503" spans="4:10" x14ac:dyDescent="0.25">
      <c r="D6503" s="1">
        <v>323464399671609</v>
      </c>
      <c r="J6503" s="1">
        <v>131677104261187</v>
      </c>
    </row>
    <row r="6504" spans="4:10" x14ac:dyDescent="0.25">
      <c r="D6504" s="1">
        <v>180892347019805</v>
      </c>
      <c r="J6504" s="1">
        <v>103188159014716</v>
      </c>
    </row>
    <row r="6505" spans="4:10" x14ac:dyDescent="0.25">
      <c r="D6505" s="1">
        <v>863866852789047</v>
      </c>
      <c r="J6505" s="1">
        <v>990221727672335</v>
      </c>
    </row>
    <row r="6506" spans="4:10" x14ac:dyDescent="0.25">
      <c r="D6506" s="1">
        <v>713394012016695</v>
      </c>
      <c r="J6506" s="1">
        <v>585896527579201</v>
      </c>
    </row>
    <row r="6507" spans="4:10" x14ac:dyDescent="0.25">
      <c r="D6507" s="1">
        <v>735529690003059</v>
      </c>
      <c r="J6507" s="1">
        <v>479352963760725</v>
      </c>
    </row>
    <row r="6508" spans="4:10" x14ac:dyDescent="0.25">
      <c r="D6508" s="1">
        <v>245153065195796</v>
      </c>
      <c r="J6508" s="1">
        <v>975953045033138</v>
      </c>
    </row>
    <row r="6509" spans="4:10" x14ac:dyDescent="0.25">
      <c r="D6509" s="1">
        <v>895700332300610</v>
      </c>
      <c r="J6509" s="1">
        <v>542376067864520</v>
      </c>
    </row>
    <row r="6510" spans="4:10" x14ac:dyDescent="0.25">
      <c r="D6510" s="1">
        <v>532527434177150</v>
      </c>
      <c r="J6510" s="1">
        <v>313438097604520</v>
      </c>
    </row>
    <row r="6511" spans="4:10" x14ac:dyDescent="0.25">
      <c r="D6511" s="1">
        <v>113289640529840</v>
      </c>
      <c r="J6511" s="1">
        <v>922978797978976</v>
      </c>
    </row>
    <row r="6512" spans="4:10" x14ac:dyDescent="0.25">
      <c r="D6512" s="1">
        <v>234860603102820</v>
      </c>
      <c r="J6512" s="1">
        <v>200323718777157</v>
      </c>
    </row>
    <row r="6513" spans="4:10" x14ac:dyDescent="0.25">
      <c r="D6513" s="1">
        <v>571186143852805</v>
      </c>
      <c r="J6513" s="1">
        <v>122292650525588</v>
      </c>
    </row>
    <row r="6514" spans="4:10" x14ac:dyDescent="0.25">
      <c r="D6514" s="1">
        <v>865959500347066</v>
      </c>
      <c r="J6514" s="1">
        <v>735510445274140</v>
      </c>
    </row>
    <row r="6515" spans="4:10" x14ac:dyDescent="0.25">
      <c r="D6515" s="1">
        <v>710136790481177</v>
      </c>
      <c r="J6515" s="1">
        <v>842862685663614</v>
      </c>
    </row>
    <row r="6516" spans="4:10" x14ac:dyDescent="0.25">
      <c r="D6516" s="1">
        <v>286332484735430</v>
      </c>
      <c r="J6516" s="1">
        <v>601098056598590</v>
      </c>
    </row>
    <row r="6517" spans="4:10" x14ac:dyDescent="0.25">
      <c r="D6517" s="1">
        <v>998466417895572</v>
      </c>
      <c r="J6517" s="1">
        <v>473795059560164</v>
      </c>
    </row>
    <row r="6518" spans="4:10" x14ac:dyDescent="0.25">
      <c r="D6518" s="1">
        <v>516579068686165</v>
      </c>
      <c r="J6518" s="1">
        <v>757439378325859</v>
      </c>
    </row>
    <row r="6519" spans="4:10" x14ac:dyDescent="0.25">
      <c r="D6519" s="1">
        <v>893363980429619</v>
      </c>
      <c r="J6519" s="1">
        <v>344714420988496</v>
      </c>
    </row>
    <row r="6520" spans="4:10" x14ac:dyDescent="0.25">
      <c r="D6520" s="1">
        <v>593952003619702</v>
      </c>
      <c r="J6520" s="1">
        <v>217453148557021</v>
      </c>
    </row>
    <row r="6521" spans="4:10" x14ac:dyDescent="0.25">
      <c r="D6521" s="1">
        <v>375663880123351</v>
      </c>
      <c r="J6521" s="1">
        <v>462400293937443</v>
      </c>
    </row>
    <row r="6522" spans="4:10" x14ac:dyDescent="0.25">
      <c r="D6522" s="1">
        <v>216778026661699</v>
      </c>
      <c r="J6522" s="1">
        <v>889030061864384</v>
      </c>
    </row>
    <row r="6523" spans="4:10" x14ac:dyDescent="0.25">
      <c r="D6523" s="1">
        <v>865071547201898</v>
      </c>
      <c r="J6523" s="1">
        <v>862922751356969</v>
      </c>
    </row>
    <row r="6524" spans="4:10" x14ac:dyDescent="0.25">
      <c r="D6524" s="1">
        <v>657022474961636</v>
      </c>
      <c r="J6524" s="1">
        <v>420578117967652</v>
      </c>
    </row>
    <row r="6525" spans="4:10" x14ac:dyDescent="0.25">
      <c r="D6525" s="1">
        <v>904141543977647</v>
      </c>
      <c r="J6525" s="1">
        <v>980533465714072</v>
      </c>
    </row>
    <row r="6526" spans="4:10" x14ac:dyDescent="0.25">
      <c r="D6526" s="1">
        <v>692623936010933</v>
      </c>
      <c r="J6526" s="1">
        <v>222339494434807</v>
      </c>
    </row>
    <row r="6527" spans="4:10" x14ac:dyDescent="0.25">
      <c r="D6527" s="1">
        <v>103330703166886</v>
      </c>
      <c r="J6527" s="1">
        <v>270732840559465</v>
      </c>
    </row>
    <row r="6528" spans="4:10" x14ac:dyDescent="0.25">
      <c r="D6528" s="1">
        <v>327367114589467</v>
      </c>
      <c r="J6528" s="1">
        <v>455214753973423</v>
      </c>
    </row>
    <row r="6529" spans="4:10" x14ac:dyDescent="0.25">
      <c r="D6529" s="1">
        <v>975065732985299</v>
      </c>
      <c r="J6529" s="1">
        <v>690529671635243</v>
      </c>
    </row>
    <row r="6530" spans="4:10" x14ac:dyDescent="0.25">
      <c r="D6530" s="1">
        <v>297955509842772</v>
      </c>
      <c r="J6530" s="1">
        <v>954482633117157</v>
      </c>
    </row>
    <row r="6531" spans="4:10" x14ac:dyDescent="0.25">
      <c r="D6531" s="1">
        <v>550511436698258</v>
      </c>
      <c r="J6531" s="1">
        <v>553845982071991</v>
      </c>
    </row>
    <row r="6532" spans="4:10" x14ac:dyDescent="0.25">
      <c r="D6532" s="1">
        <v>842463131275039</v>
      </c>
      <c r="J6532" s="1">
        <v>674252866340233</v>
      </c>
    </row>
    <row r="6533" spans="4:10" x14ac:dyDescent="0.25">
      <c r="D6533" s="1">
        <v>902023307507425</v>
      </c>
      <c r="J6533" s="1">
        <v>426502631299132</v>
      </c>
    </row>
    <row r="6534" spans="4:10" x14ac:dyDescent="0.25">
      <c r="D6534" s="1">
        <v>349591567852278</v>
      </c>
      <c r="J6534" s="1">
        <v>533068472359304</v>
      </c>
    </row>
    <row r="6535" spans="4:10" x14ac:dyDescent="0.25">
      <c r="D6535" s="1">
        <v>330956039937946</v>
      </c>
      <c r="J6535" s="1">
        <v>684723142411059</v>
      </c>
    </row>
    <row r="6536" spans="4:10" x14ac:dyDescent="0.25">
      <c r="D6536" s="1">
        <v>515817067800205</v>
      </c>
      <c r="J6536" s="1">
        <v>512436522963960</v>
      </c>
    </row>
    <row r="6537" spans="4:10" x14ac:dyDescent="0.25">
      <c r="D6537" s="1">
        <v>884558944799762</v>
      </c>
      <c r="J6537" s="1">
        <v>614924195075272</v>
      </c>
    </row>
    <row r="6538" spans="4:10" x14ac:dyDescent="0.25">
      <c r="D6538" s="1">
        <v>803099053555862</v>
      </c>
      <c r="J6538" s="1">
        <v>889586416436067</v>
      </c>
    </row>
    <row r="6539" spans="4:10" x14ac:dyDescent="0.25">
      <c r="D6539" s="1">
        <v>162528461649100</v>
      </c>
      <c r="J6539" s="1">
        <v>172483609732458</v>
      </c>
    </row>
    <row r="6540" spans="4:10" x14ac:dyDescent="0.25">
      <c r="D6540" s="1">
        <v>155356658452087</v>
      </c>
      <c r="J6540" s="1">
        <v>877674772488060</v>
      </c>
    </row>
    <row r="6541" spans="4:10" x14ac:dyDescent="0.25">
      <c r="D6541" s="1">
        <v>869413214481537</v>
      </c>
      <c r="J6541" s="1">
        <v>823012522183002</v>
      </c>
    </row>
    <row r="6542" spans="4:10" x14ac:dyDescent="0.25">
      <c r="D6542" s="1">
        <v>368004140504418</v>
      </c>
      <c r="J6542" s="1">
        <v>735577254406364</v>
      </c>
    </row>
    <row r="6543" spans="4:10" x14ac:dyDescent="0.25">
      <c r="D6543" s="1">
        <v>779013116933844</v>
      </c>
      <c r="J6543" s="1">
        <v>611932077210776</v>
      </c>
    </row>
    <row r="6544" spans="4:10" x14ac:dyDescent="0.25">
      <c r="D6544" s="1">
        <v>266054989039437</v>
      </c>
      <c r="J6544" s="1">
        <v>788490995688819</v>
      </c>
    </row>
    <row r="6545" spans="4:10" x14ac:dyDescent="0.25">
      <c r="D6545" s="1">
        <v>445017518267048</v>
      </c>
      <c r="J6545" s="1">
        <v>659904218801826</v>
      </c>
    </row>
    <row r="6546" spans="4:10" x14ac:dyDescent="0.25">
      <c r="D6546" s="1">
        <v>236172046672788</v>
      </c>
      <c r="J6546" s="1">
        <v>888867007748465</v>
      </c>
    </row>
    <row r="6547" spans="4:10" x14ac:dyDescent="0.25">
      <c r="D6547" s="1">
        <v>376560786111272</v>
      </c>
      <c r="J6547" s="1">
        <v>912762247782863</v>
      </c>
    </row>
    <row r="6548" spans="4:10" x14ac:dyDescent="0.25">
      <c r="D6548" s="1">
        <v>121090341710560</v>
      </c>
      <c r="J6548" s="1">
        <v>387809550896233</v>
      </c>
    </row>
    <row r="6549" spans="4:10" x14ac:dyDescent="0.25">
      <c r="D6549" s="1">
        <v>218715453083765</v>
      </c>
      <c r="J6549" s="1">
        <v>143637232510269</v>
      </c>
    </row>
    <row r="6550" spans="4:10" x14ac:dyDescent="0.25">
      <c r="D6550" s="1">
        <v>702559897842138</v>
      </c>
      <c r="J6550" s="1">
        <v>108614750535923</v>
      </c>
    </row>
    <row r="6551" spans="4:10" x14ac:dyDescent="0.25">
      <c r="D6551" s="1">
        <v>639967503162440</v>
      </c>
      <c r="J6551" s="1">
        <v>745402268461057</v>
      </c>
    </row>
    <row r="6552" spans="4:10" x14ac:dyDescent="0.25">
      <c r="D6552" s="1">
        <v>232629502713300</v>
      </c>
      <c r="J6552" s="1">
        <v>619729164384510</v>
      </c>
    </row>
    <row r="6553" spans="4:10" x14ac:dyDescent="0.25">
      <c r="D6553" s="1">
        <v>347402765675934</v>
      </c>
      <c r="J6553" s="1">
        <v>833487308586290</v>
      </c>
    </row>
    <row r="6554" spans="4:10" x14ac:dyDescent="0.25">
      <c r="D6554" s="1">
        <v>529887958412035</v>
      </c>
      <c r="J6554" s="1">
        <v>847882421888357</v>
      </c>
    </row>
    <row r="6555" spans="4:10" x14ac:dyDescent="0.25">
      <c r="D6555" s="1">
        <v>297152079452969</v>
      </c>
      <c r="J6555" s="1">
        <v>859051771096700</v>
      </c>
    </row>
    <row r="6556" spans="4:10" x14ac:dyDescent="0.25">
      <c r="D6556" s="1">
        <v>767173345231633</v>
      </c>
      <c r="J6556" s="1">
        <v>623934656200442</v>
      </c>
    </row>
    <row r="6557" spans="4:10" x14ac:dyDescent="0.25">
      <c r="D6557" s="1">
        <v>122767073101057</v>
      </c>
      <c r="J6557" s="1">
        <v>393979526999174</v>
      </c>
    </row>
    <row r="6558" spans="4:10" x14ac:dyDescent="0.25">
      <c r="D6558" s="1">
        <v>220952990097474</v>
      </c>
      <c r="J6558" s="1">
        <v>770476305060840</v>
      </c>
    </row>
    <row r="6559" spans="4:10" x14ac:dyDescent="0.25">
      <c r="D6559" s="1">
        <v>160538160527521</v>
      </c>
      <c r="J6559" s="1">
        <v>293994965721052</v>
      </c>
    </row>
    <row r="6560" spans="4:10" x14ac:dyDescent="0.25">
      <c r="D6560" s="1">
        <v>531870329468328</v>
      </c>
      <c r="J6560" s="1">
        <v>303400471962531</v>
      </c>
    </row>
    <row r="6561" spans="4:10" x14ac:dyDescent="0.25">
      <c r="D6561" s="1">
        <v>307524668210035</v>
      </c>
      <c r="J6561" s="1">
        <v>643345889563688</v>
      </c>
    </row>
    <row r="6562" spans="4:10" x14ac:dyDescent="0.25">
      <c r="D6562" s="1">
        <v>479381161345672</v>
      </c>
      <c r="J6562" s="1">
        <v>514416385079880</v>
      </c>
    </row>
    <row r="6563" spans="4:10" x14ac:dyDescent="0.25">
      <c r="D6563" s="1">
        <v>659185498548070</v>
      </c>
      <c r="J6563" s="1">
        <v>627147367907644</v>
      </c>
    </row>
    <row r="6564" spans="4:10" x14ac:dyDescent="0.25">
      <c r="D6564" s="1">
        <v>761181434059455</v>
      </c>
      <c r="J6564" s="1">
        <v>637477928946026</v>
      </c>
    </row>
    <row r="6565" spans="4:10" x14ac:dyDescent="0.25">
      <c r="D6565" s="1">
        <v>303345978130133</v>
      </c>
      <c r="J6565" s="1">
        <v>105674263835908</v>
      </c>
    </row>
    <row r="6566" spans="4:10" x14ac:dyDescent="0.25">
      <c r="D6566" s="1">
        <v>993787256202867</v>
      </c>
      <c r="J6566" s="1">
        <v>209350318645893</v>
      </c>
    </row>
    <row r="6567" spans="4:10" x14ac:dyDescent="0.25">
      <c r="D6567" s="1">
        <v>887272378942423</v>
      </c>
      <c r="J6567" s="1">
        <v>118796124958308</v>
      </c>
    </row>
    <row r="6568" spans="4:10" x14ac:dyDescent="0.25">
      <c r="D6568" s="1">
        <v>471270868201467</v>
      </c>
      <c r="J6568" s="1">
        <v>681816492849122</v>
      </c>
    </row>
    <row r="6569" spans="4:10" x14ac:dyDescent="0.25">
      <c r="D6569" s="1">
        <v>743922891972903</v>
      </c>
      <c r="J6569" s="1">
        <v>577374722951374</v>
      </c>
    </row>
    <row r="6570" spans="4:10" x14ac:dyDescent="0.25">
      <c r="D6570" s="1">
        <v>397268633419506</v>
      </c>
      <c r="J6570" s="1">
        <v>605500807143149</v>
      </c>
    </row>
    <row r="6571" spans="4:10" x14ac:dyDescent="0.25">
      <c r="D6571" s="1">
        <v>237903568293799</v>
      </c>
      <c r="J6571" s="1">
        <v>328822201200527</v>
      </c>
    </row>
    <row r="6572" spans="4:10" x14ac:dyDescent="0.25">
      <c r="D6572" s="1">
        <v>534636096238256</v>
      </c>
      <c r="J6572" s="1">
        <v>299141544189262</v>
      </c>
    </row>
    <row r="6573" spans="4:10" x14ac:dyDescent="0.25">
      <c r="D6573" s="1">
        <v>649986753482823</v>
      </c>
      <c r="J6573" s="1">
        <v>992067849502155</v>
      </c>
    </row>
    <row r="6574" spans="4:10" x14ac:dyDescent="0.25">
      <c r="D6574" s="1">
        <v>601075959640842</v>
      </c>
      <c r="J6574" s="1">
        <v>498409973864054</v>
      </c>
    </row>
    <row r="6575" spans="4:10" x14ac:dyDescent="0.25">
      <c r="D6575" s="1">
        <v>385862769240762</v>
      </c>
      <c r="J6575" s="1">
        <v>464841167491186</v>
      </c>
    </row>
    <row r="6576" spans="4:10" x14ac:dyDescent="0.25">
      <c r="D6576" s="1">
        <v>695207748909774</v>
      </c>
      <c r="J6576" s="1">
        <v>959738597971704</v>
      </c>
    </row>
    <row r="6577" spans="4:10" x14ac:dyDescent="0.25">
      <c r="D6577" s="1">
        <v>832986586299623</v>
      </c>
      <c r="J6577" s="1">
        <v>645885659796200</v>
      </c>
    </row>
    <row r="6578" spans="4:10" x14ac:dyDescent="0.25">
      <c r="D6578" s="1">
        <v>698488799879328</v>
      </c>
      <c r="J6578" s="1">
        <v>477189494028522</v>
      </c>
    </row>
    <row r="6579" spans="4:10" x14ac:dyDescent="0.25">
      <c r="D6579" s="1">
        <v>113605805004576</v>
      </c>
      <c r="J6579" s="1">
        <v>832326179374914</v>
      </c>
    </row>
    <row r="6580" spans="4:10" x14ac:dyDescent="0.25">
      <c r="D6580" s="1">
        <v>493880035400849</v>
      </c>
      <c r="J6580" s="1">
        <v>639208128150405</v>
      </c>
    </row>
    <row r="6581" spans="4:10" x14ac:dyDescent="0.25">
      <c r="D6581" s="1">
        <v>324076544887080</v>
      </c>
      <c r="J6581" s="1">
        <v>303023685379396</v>
      </c>
    </row>
    <row r="6582" spans="4:10" x14ac:dyDescent="0.25">
      <c r="D6582" s="1">
        <v>644648553719516</v>
      </c>
      <c r="J6582" s="1">
        <v>738537128251915</v>
      </c>
    </row>
    <row r="6583" spans="4:10" x14ac:dyDescent="0.25">
      <c r="D6583" s="1">
        <v>888196511136932</v>
      </c>
      <c r="J6583" s="1">
        <v>133169149531705</v>
      </c>
    </row>
    <row r="6584" spans="4:10" x14ac:dyDescent="0.25">
      <c r="D6584" s="1">
        <v>695903494583800</v>
      </c>
      <c r="J6584" s="1">
        <v>459075866358913</v>
      </c>
    </row>
    <row r="6585" spans="4:10" x14ac:dyDescent="0.25">
      <c r="D6585" s="1">
        <v>685164526310839</v>
      </c>
      <c r="J6585" s="1">
        <v>691964460059545</v>
      </c>
    </row>
    <row r="6586" spans="4:10" x14ac:dyDescent="0.25">
      <c r="D6586" s="1">
        <v>184743432346716</v>
      </c>
      <c r="J6586" s="1">
        <v>677710443833649</v>
      </c>
    </row>
    <row r="6587" spans="4:10" x14ac:dyDescent="0.25">
      <c r="D6587" s="1">
        <v>270151930821411</v>
      </c>
      <c r="J6587" s="1">
        <v>722463686632572</v>
      </c>
    </row>
    <row r="6588" spans="4:10" x14ac:dyDescent="0.25">
      <c r="D6588" s="1">
        <v>434828898270257</v>
      </c>
      <c r="J6588" s="1">
        <v>694195660511320</v>
      </c>
    </row>
    <row r="6589" spans="4:10" x14ac:dyDescent="0.25">
      <c r="D6589" s="1">
        <v>395091324752126</v>
      </c>
      <c r="J6589" s="1">
        <v>226776254138354</v>
      </c>
    </row>
    <row r="6590" spans="4:10" x14ac:dyDescent="0.25">
      <c r="D6590" s="1">
        <v>592855549250298</v>
      </c>
      <c r="J6590" s="1">
        <v>364781087567361</v>
      </c>
    </row>
    <row r="6591" spans="4:10" x14ac:dyDescent="0.25">
      <c r="D6591" s="1">
        <v>103169607766404</v>
      </c>
      <c r="J6591" s="1">
        <v>276723947830159</v>
      </c>
    </row>
    <row r="6592" spans="4:10" x14ac:dyDescent="0.25">
      <c r="D6592" s="1">
        <v>711219684359979</v>
      </c>
      <c r="J6592" s="1">
        <v>578282406597061</v>
      </c>
    </row>
    <row r="6593" spans="4:10" x14ac:dyDescent="0.25">
      <c r="D6593" s="1">
        <v>136565496183510</v>
      </c>
      <c r="J6593" s="1">
        <v>355815745294407</v>
      </c>
    </row>
    <row r="6594" spans="4:10" x14ac:dyDescent="0.25">
      <c r="D6594" s="1">
        <v>616563328699386</v>
      </c>
      <c r="J6594" s="1">
        <v>204239630933541</v>
      </c>
    </row>
    <row r="6595" spans="4:10" x14ac:dyDescent="0.25">
      <c r="D6595" s="1">
        <v>785890552274411</v>
      </c>
      <c r="J6595" s="1">
        <v>803617841009045</v>
      </c>
    </row>
    <row r="6596" spans="4:10" x14ac:dyDescent="0.25">
      <c r="D6596" s="1">
        <v>879949848147357</v>
      </c>
      <c r="J6596" s="1">
        <v>643040040446420</v>
      </c>
    </row>
    <row r="6597" spans="4:10" x14ac:dyDescent="0.25">
      <c r="D6597" s="1">
        <v>576072686514799</v>
      </c>
      <c r="J6597" s="1">
        <v>518822428839612</v>
      </c>
    </row>
    <row r="6598" spans="4:10" x14ac:dyDescent="0.25">
      <c r="D6598" s="1">
        <v>777450806515701</v>
      </c>
      <c r="J6598" s="1">
        <v>295063878463738</v>
      </c>
    </row>
    <row r="6599" spans="4:10" x14ac:dyDescent="0.25">
      <c r="D6599" s="1">
        <v>428561764134154</v>
      </c>
      <c r="J6599" s="1">
        <v>833187669281231</v>
      </c>
    </row>
    <row r="6600" spans="4:10" x14ac:dyDescent="0.25">
      <c r="D6600" s="1">
        <v>228480182164160</v>
      </c>
      <c r="J6600" s="1">
        <v>593410738588547</v>
      </c>
    </row>
    <row r="6601" spans="4:10" x14ac:dyDescent="0.25">
      <c r="D6601" s="1">
        <v>751957322700425</v>
      </c>
      <c r="J6601" s="1">
        <v>905142048454439</v>
      </c>
    </row>
    <row r="6602" spans="4:10" x14ac:dyDescent="0.25">
      <c r="D6602" s="1">
        <v>753468172491726</v>
      </c>
      <c r="J6602" s="1">
        <v>591313119933677</v>
      </c>
    </row>
    <row r="6603" spans="4:10" x14ac:dyDescent="0.25">
      <c r="D6603" s="1">
        <v>889573053853578</v>
      </c>
      <c r="J6603" s="1">
        <v>393407555782988</v>
      </c>
    </row>
    <row r="6604" spans="4:10" x14ac:dyDescent="0.25">
      <c r="D6604" s="1">
        <v>800986798322153</v>
      </c>
      <c r="J6604" s="1">
        <v>111599915784350</v>
      </c>
    </row>
    <row r="6605" spans="4:10" x14ac:dyDescent="0.25">
      <c r="D6605" s="1">
        <v>623095446776247</v>
      </c>
      <c r="J6605" s="1">
        <v>364489411420052</v>
      </c>
    </row>
    <row r="6606" spans="4:10" x14ac:dyDescent="0.25">
      <c r="D6606" s="1">
        <v>115044110971805</v>
      </c>
      <c r="J6606" s="1">
        <v>391487898713338</v>
      </c>
    </row>
    <row r="6607" spans="4:10" x14ac:dyDescent="0.25">
      <c r="D6607" s="1">
        <v>955136978687563</v>
      </c>
      <c r="J6607" s="1">
        <v>742719930112644</v>
      </c>
    </row>
    <row r="6608" spans="4:10" x14ac:dyDescent="0.25">
      <c r="D6608" s="1">
        <v>783266317462680</v>
      </c>
      <c r="J6608" s="1">
        <v>601990642685971</v>
      </c>
    </row>
    <row r="6609" spans="4:10" x14ac:dyDescent="0.25">
      <c r="D6609" s="1">
        <v>145596232042214</v>
      </c>
      <c r="J6609" s="1">
        <v>710478826862385</v>
      </c>
    </row>
    <row r="6610" spans="4:10" x14ac:dyDescent="0.25">
      <c r="D6610" s="1">
        <v>916245943416155</v>
      </c>
      <c r="J6610" s="1">
        <v>623457758819860</v>
      </c>
    </row>
    <row r="6611" spans="4:10" x14ac:dyDescent="0.25">
      <c r="D6611" s="1">
        <v>606184662351576</v>
      </c>
      <c r="J6611" s="1">
        <v>498313393920702</v>
      </c>
    </row>
    <row r="6612" spans="4:10" x14ac:dyDescent="0.25">
      <c r="D6612" s="1">
        <v>300924602585973</v>
      </c>
      <c r="J6612" s="1">
        <v>488452000254507</v>
      </c>
    </row>
    <row r="6613" spans="4:10" x14ac:dyDescent="0.25">
      <c r="D6613" s="1">
        <v>780474407217536</v>
      </c>
      <c r="J6613" s="1">
        <v>720572957182741</v>
      </c>
    </row>
    <row r="6614" spans="4:10" x14ac:dyDescent="0.25">
      <c r="D6614" s="1">
        <v>559019539747923</v>
      </c>
      <c r="J6614" s="1">
        <v>614468249193026</v>
      </c>
    </row>
    <row r="6615" spans="4:10" x14ac:dyDescent="0.25">
      <c r="D6615" s="1">
        <v>217696787788426</v>
      </c>
      <c r="J6615" s="1">
        <v>188428166545720</v>
      </c>
    </row>
    <row r="6616" spans="4:10" x14ac:dyDescent="0.25">
      <c r="D6616" s="1">
        <v>665288729067838</v>
      </c>
      <c r="J6616" s="1">
        <v>430910512117843</v>
      </c>
    </row>
    <row r="6617" spans="4:10" x14ac:dyDescent="0.25">
      <c r="D6617" s="1">
        <v>552509362162486</v>
      </c>
      <c r="J6617" s="1">
        <v>415484899191798</v>
      </c>
    </row>
    <row r="6618" spans="4:10" x14ac:dyDescent="0.25">
      <c r="D6618" s="1">
        <v>982347611467175</v>
      </c>
      <c r="J6618" s="1">
        <v>373267633727928</v>
      </c>
    </row>
    <row r="6619" spans="4:10" x14ac:dyDescent="0.25">
      <c r="D6619" s="1">
        <v>923682047049676</v>
      </c>
      <c r="J6619" s="1">
        <v>325154320436405</v>
      </c>
    </row>
    <row r="6620" spans="4:10" x14ac:dyDescent="0.25">
      <c r="D6620" s="1">
        <v>997089730682455</v>
      </c>
      <c r="J6620" s="1">
        <v>704659739572950</v>
      </c>
    </row>
    <row r="6621" spans="4:10" x14ac:dyDescent="0.25">
      <c r="D6621" s="1">
        <v>531684643431167</v>
      </c>
      <c r="J6621" s="1">
        <v>383674457290904</v>
      </c>
    </row>
    <row r="6622" spans="4:10" x14ac:dyDescent="0.25">
      <c r="D6622" s="1">
        <v>708681434379067</v>
      </c>
      <c r="J6622" s="1">
        <v>276044854783524</v>
      </c>
    </row>
    <row r="6623" spans="4:10" x14ac:dyDescent="0.25">
      <c r="D6623" s="1">
        <v>297584624797653</v>
      </c>
      <c r="J6623" s="1">
        <v>285708650748836</v>
      </c>
    </row>
    <row r="6624" spans="4:10" x14ac:dyDescent="0.25">
      <c r="D6624" s="1">
        <v>300560587227497</v>
      </c>
      <c r="J6624" s="1">
        <v>280516970917753</v>
      </c>
    </row>
    <row r="6625" spans="4:10" x14ac:dyDescent="0.25">
      <c r="D6625" s="1">
        <v>424838889806155</v>
      </c>
      <c r="J6625" s="1">
        <v>801082606670742</v>
      </c>
    </row>
    <row r="6626" spans="4:10" x14ac:dyDescent="0.25">
      <c r="D6626" s="1">
        <v>481014863068518</v>
      </c>
      <c r="J6626" s="1">
        <v>589668634665285</v>
      </c>
    </row>
    <row r="6627" spans="4:10" x14ac:dyDescent="0.25">
      <c r="D6627" s="1">
        <v>721289760825214</v>
      </c>
      <c r="J6627" s="1">
        <v>571341400490730</v>
      </c>
    </row>
    <row r="6628" spans="4:10" x14ac:dyDescent="0.25">
      <c r="D6628" s="1">
        <v>547019904596155</v>
      </c>
      <c r="J6628" s="1">
        <v>100533710673517</v>
      </c>
    </row>
    <row r="6629" spans="4:10" x14ac:dyDescent="0.25">
      <c r="D6629" s="1">
        <v>793200078701190</v>
      </c>
      <c r="J6629" s="1">
        <v>469516434404305</v>
      </c>
    </row>
    <row r="6630" spans="4:10" x14ac:dyDescent="0.25">
      <c r="D6630" s="1">
        <v>553558611494585</v>
      </c>
      <c r="J6630" s="1">
        <v>482055855554203</v>
      </c>
    </row>
    <row r="6631" spans="4:10" x14ac:dyDescent="0.25">
      <c r="D6631" s="1">
        <v>901743157139478</v>
      </c>
      <c r="J6631" s="1">
        <v>844018124779153</v>
      </c>
    </row>
    <row r="6632" spans="4:10" x14ac:dyDescent="0.25">
      <c r="D6632" s="1">
        <v>387601126709642</v>
      </c>
      <c r="J6632" s="1">
        <v>569101979957829</v>
      </c>
    </row>
    <row r="6633" spans="4:10" x14ac:dyDescent="0.25">
      <c r="D6633" s="1">
        <v>643190883573068</v>
      </c>
      <c r="J6633" s="1">
        <v>737022284420821</v>
      </c>
    </row>
    <row r="6634" spans="4:10" x14ac:dyDescent="0.25">
      <c r="D6634" s="1">
        <v>853734245066889</v>
      </c>
      <c r="J6634" s="1">
        <v>364653281501665</v>
      </c>
    </row>
    <row r="6635" spans="4:10" x14ac:dyDescent="0.25">
      <c r="D6635" s="1">
        <v>887302686805215</v>
      </c>
      <c r="J6635" s="1">
        <v>194005696347892</v>
      </c>
    </row>
    <row r="6636" spans="4:10" x14ac:dyDescent="0.25">
      <c r="D6636" s="1">
        <v>678473484526870</v>
      </c>
      <c r="J6636" s="1">
        <v>934764958839242</v>
      </c>
    </row>
    <row r="6637" spans="4:10" x14ac:dyDescent="0.25">
      <c r="D6637" s="1">
        <v>623722115841593</v>
      </c>
      <c r="J6637" s="1">
        <v>892020320340877</v>
      </c>
    </row>
    <row r="6638" spans="4:10" x14ac:dyDescent="0.25">
      <c r="D6638" s="1">
        <v>447659453247671</v>
      </c>
      <c r="J6638" s="1">
        <v>789129945025556</v>
      </c>
    </row>
    <row r="6639" spans="4:10" x14ac:dyDescent="0.25">
      <c r="D6639" s="1">
        <v>367933488127420</v>
      </c>
      <c r="J6639" s="1">
        <v>454043798012058</v>
      </c>
    </row>
    <row r="6640" spans="4:10" x14ac:dyDescent="0.25">
      <c r="D6640" s="1">
        <v>199644873745584</v>
      </c>
      <c r="J6640" s="1">
        <v>569659332603600</v>
      </c>
    </row>
    <row r="6641" spans="4:10" x14ac:dyDescent="0.25">
      <c r="D6641" s="1">
        <v>481493625550032</v>
      </c>
      <c r="J6641" s="1">
        <v>287222736926429</v>
      </c>
    </row>
    <row r="6642" spans="4:10" x14ac:dyDescent="0.25">
      <c r="D6642" s="1">
        <v>505525329746127</v>
      </c>
      <c r="J6642" s="1">
        <v>590373857093131</v>
      </c>
    </row>
    <row r="6643" spans="4:10" x14ac:dyDescent="0.25">
      <c r="D6643" s="1">
        <v>180080904559472</v>
      </c>
      <c r="J6643" s="1">
        <v>757549869142055</v>
      </c>
    </row>
    <row r="6644" spans="4:10" x14ac:dyDescent="0.25">
      <c r="D6644" s="1">
        <v>736789927022538</v>
      </c>
      <c r="J6644" s="1">
        <v>713461042877861</v>
      </c>
    </row>
    <row r="6645" spans="4:10" x14ac:dyDescent="0.25">
      <c r="D6645" s="1">
        <v>801978445203933</v>
      </c>
      <c r="J6645" s="1">
        <v>786305311867784</v>
      </c>
    </row>
    <row r="6646" spans="4:10" x14ac:dyDescent="0.25">
      <c r="D6646" s="1">
        <v>961566845349845</v>
      </c>
      <c r="J6646" s="1">
        <v>215422115186984</v>
      </c>
    </row>
    <row r="6647" spans="4:10" x14ac:dyDescent="0.25">
      <c r="D6647" s="1">
        <v>607860824595451</v>
      </c>
      <c r="J6647" s="1">
        <v>753071876597247</v>
      </c>
    </row>
    <row r="6648" spans="4:10" x14ac:dyDescent="0.25">
      <c r="D6648" s="1">
        <v>873110428735769</v>
      </c>
      <c r="J6648" s="1">
        <v>849609610790960</v>
      </c>
    </row>
    <row r="6649" spans="4:10" x14ac:dyDescent="0.25">
      <c r="D6649" s="1">
        <v>454942050826894</v>
      </c>
      <c r="J6649" s="1">
        <v>545817679792536</v>
      </c>
    </row>
    <row r="6650" spans="4:10" x14ac:dyDescent="0.25">
      <c r="D6650" s="1">
        <v>729875641779163</v>
      </c>
      <c r="J6650" s="1">
        <v>460978940368023</v>
      </c>
    </row>
    <row r="6651" spans="4:10" x14ac:dyDescent="0.25">
      <c r="D6651" s="1">
        <v>967601052336436</v>
      </c>
      <c r="J6651" s="1">
        <v>754818028345520</v>
      </c>
    </row>
    <row r="6652" spans="4:10" x14ac:dyDescent="0.25">
      <c r="D6652" s="1">
        <v>793610722765179</v>
      </c>
      <c r="J6652" s="1">
        <v>172219371108533</v>
      </c>
    </row>
    <row r="6653" spans="4:10" x14ac:dyDescent="0.25">
      <c r="D6653" s="1">
        <v>332463122553968</v>
      </c>
      <c r="J6653" s="1">
        <v>662868104989205</v>
      </c>
    </row>
    <row r="6654" spans="4:10" x14ac:dyDescent="0.25">
      <c r="D6654" s="1">
        <v>281367251019434</v>
      </c>
      <c r="J6654" s="1">
        <v>281178112090830</v>
      </c>
    </row>
    <row r="6655" spans="4:10" x14ac:dyDescent="0.25">
      <c r="D6655" s="1">
        <v>917303068118141</v>
      </c>
      <c r="J6655" s="1">
        <v>786258376533500</v>
      </c>
    </row>
    <row r="6656" spans="4:10" x14ac:dyDescent="0.25">
      <c r="D6656" s="1">
        <v>252227589808481</v>
      </c>
      <c r="J6656" s="1">
        <v>172627879469066</v>
      </c>
    </row>
    <row r="6657" spans="4:10" x14ac:dyDescent="0.25">
      <c r="D6657" s="1">
        <v>423425414816631</v>
      </c>
      <c r="J6657" s="1">
        <v>166835819286631</v>
      </c>
    </row>
    <row r="6658" spans="4:10" x14ac:dyDescent="0.25">
      <c r="D6658" s="1">
        <v>357695818638707</v>
      </c>
      <c r="J6658" s="1">
        <v>765326879466062</v>
      </c>
    </row>
    <row r="6659" spans="4:10" x14ac:dyDescent="0.25">
      <c r="D6659" s="1">
        <v>327484887633166</v>
      </c>
      <c r="J6659" s="1">
        <v>601392118117145</v>
      </c>
    </row>
    <row r="6660" spans="4:10" x14ac:dyDescent="0.25">
      <c r="D6660" s="1">
        <v>839779927412576</v>
      </c>
      <c r="J6660" s="1">
        <v>862749596019868</v>
      </c>
    </row>
    <row r="6661" spans="4:10" x14ac:dyDescent="0.25">
      <c r="D6661" s="1">
        <v>602943253239297</v>
      </c>
      <c r="J6661" s="1">
        <v>828956356751742</v>
      </c>
    </row>
    <row r="6662" spans="4:10" x14ac:dyDescent="0.25">
      <c r="D6662" s="1">
        <v>191073056794017</v>
      </c>
      <c r="J6662" s="1">
        <v>664419394773446</v>
      </c>
    </row>
    <row r="6663" spans="4:10" x14ac:dyDescent="0.25">
      <c r="D6663" s="1">
        <v>351291907890168</v>
      </c>
      <c r="J6663" s="1">
        <v>975704113531400</v>
      </c>
    </row>
    <row r="6664" spans="4:10" x14ac:dyDescent="0.25">
      <c r="D6664" s="1">
        <v>562541185415591</v>
      </c>
      <c r="J6664" s="1">
        <v>650161071585532</v>
      </c>
    </row>
    <row r="6665" spans="4:10" x14ac:dyDescent="0.25">
      <c r="D6665" s="1">
        <v>437540227031858</v>
      </c>
      <c r="J6665" s="1">
        <v>425731667344028</v>
      </c>
    </row>
    <row r="6666" spans="4:10" x14ac:dyDescent="0.25">
      <c r="D6666" s="1">
        <v>908012305337307</v>
      </c>
      <c r="J6666" s="1">
        <v>401696126015542</v>
      </c>
    </row>
    <row r="6667" spans="4:10" x14ac:dyDescent="0.25">
      <c r="D6667" s="1">
        <v>653642491427149</v>
      </c>
      <c r="J6667" s="1">
        <v>242103377381669</v>
      </c>
    </row>
    <row r="6668" spans="4:10" x14ac:dyDescent="0.25">
      <c r="D6668" s="1">
        <v>175806784902366</v>
      </c>
      <c r="J6668" s="1">
        <v>273830528330890</v>
      </c>
    </row>
    <row r="6669" spans="4:10" x14ac:dyDescent="0.25">
      <c r="D6669" s="1">
        <v>348087575439354</v>
      </c>
      <c r="J6669" s="1">
        <v>718221931948060</v>
      </c>
    </row>
    <row r="6670" spans="4:10" x14ac:dyDescent="0.25">
      <c r="D6670" s="1">
        <v>686949307453950</v>
      </c>
      <c r="J6670" s="1">
        <v>316968816518773</v>
      </c>
    </row>
    <row r="6671" spans="4:10" x14ac:dyDescent="0.25">
      <c r="D6671" s="1">
        <v>393493820084098</v>
      </c>
      <c r="J6671" s="1">
        <v>335259182498080</v>
      </c>
    </row>
    <row r="6672" spans="4:10" x14ac:dyDescent="0.25">
      <c r="D6672" s="1">
        <v>725581306043234</v>
      </c>
      <c r="J6672" s="1">
        <v>240347321482255</v>
      </c>
    </row>
    <row r="6673" spans="4:10" x14ac:dyDescent="0.25">
      <c r="D6673" s="1">
        <v>603088690477558</v>
      </c>
      <c r="J6673" s="1">
        <v>615889854930728</v>
      </c>
    </row>
    <row r="6674" spans="4:10" x14ac:dyDescent="0.25">
      <c r="D6674" s="1">
        <v>212160366379425</v>
      </c>
      <c r="J6674" s="1">
        <v>999854445896965</v>
      </c>
    </row>
    <row r="6675" spans="4:10" x14ac:dyDescent="0.25">
      <c r="D6675" s="1">
        <v>533030530584959</v>
      </c>
      <c r="J6675" s="1">
        <v>507090476246868</v>
      </c>
    </row>
    <row r="6676" spans="4:10" x14ac:dyDescent="0.25">
      <c r="D6676" s="1">
        <v>444517706979659</v>
      </c>
      <c r="J6676" s="1">
        <v>988481914735591</v>
      </c>
    </row>
    <row r="6677" spans="4:10" x14ac:dyDescent="0.25">
      <c r="D6677" s="1">
        <v>104108009761085</v>
      </c>
      <c r="J6677" s="1">
        <v>320481577761705</v>
      </c>
    </row>
    <row r="6678" spans="4:10" x14ac:dyDescent="0.25">
      <c r="D6678" s="1">
        <v>572223153846070</v>
      </c>
      <c r="J6678" s="1">
        <v>141428720745368</v>
      </c>
    </row>
    <row r="6679" spans="4:10" x14ac:dyDescent="0.25">
      <c r="D6679" s="1">
        <v>544581434933114</v>
      </c>
      <c r="J6679" s="1">
        <v>234906994834912</v>
      </c>
    </row>
    <row r="6680" spans="4:10" x14ac:dyDescent="0.25">
      <c r="D6680" s="1">
        <v>731455175304557</v>
      </c>
      <c r="J6680" s="1">
        <v>302241399997180</v>
      </c>
    </row>
    <row r="6681" spans="4:10" x14ac:dyDescent="0.25">
      <c r="D6681" s="1">
        <v>931773047952178</v>
      </c>
      <c r="J6681" s="1">
        <v>967141427895927</v>
      </c>
    </row>
    <row r="6682" spans="4:10" x14ac:dyDescent="0.25">
      <c r="D6682" s="1">
        <v>292689934047951</v>
      </c>
      <c r="J6682" s="1">
        <v>105274080481702</v>
      </c>
    </row>
    <row r="6683" spans="4:10" x14ac:dyDescent="0.25">
      <c r="D6683" s="1">
        <v>140724898770868</v>
      </c>
      <c r="J6683" s="1">
        <v>152610662129866</v>
      </c>
    </row>
    <row r="6684" spans="4:10" x14ac:dyDescent="0.25">
      <c r="D6684" s="1">
        <v>477202470547542</v>
      </c>
      <c r="J6684" s="1">
        <v>597381835669443</v>
      </c>
    </row>
    <row r="6685" spans="4:10" x14ac:dyDescent="0.25">
      <c r="D6685" s="1">
        <v>545115950231171</v>
      </c>
      <c r="J6685" s="1">
        <v>778197708315968</v>
      </c>
    </row>
    <row r="6686" spans="4:10" x14ac:dyDescent="0.25">
      <c r="D6686" s="1">
        <v>122252963481418</v>
      </c>
      <c r="J6686" s="1">
        <v>623748394290685</v>
      </c>
    </row>
    <row r="6687" spans="4:10" x14ac:dyDescent="0.25">
      <c r="D6687" s="1">
        <v>861727416561491</v>
      </c>
      <c r="J6687" s="1">
        <v>692293712874314</v>
      </c>
    </row>
    <row r="6688" spans="4:10" x14ac:dyDescent="0.25">
      <c r="D6688" s="1">
        <v>408177761459824</v>
      </c>
      <c r="J6688" s="1">
        <v>266095545557570</v>
      </c>
    </row>
    <row r="6689" spans="4:10" x14ac:dyDescent="0.25">
      <c r="D6689" s="1">
        <v>597927316547531</v>
      </c>
      <c r="J6689" s="1">
        <v>472144104827924</v>
      </c>
    </row>
    <row r="6690" spans="4:10" x14ac:dyDescent="0.25">
      <c r="D6690" s="1">
        <v>699430536346301</v>
      </c>
      <c r="J6690" s="1">
        <v>654193331078540</v>
      </c>
    </row>
    <row r="6691" spans="4:10" x14ac:dyDescent="0.25">
      <c r="D6691" s="1">
        <v>812197719651770</v>
      </c>
      <c r="J6691" s="1">
        <v>999597610601159</v>
      </c>
    </row>
    <row r="6692" spans="4:10" x14ac:dyDescent="0.25">
      <c r="D6692" s="1">
        <v>452038398508473</v>
      </c>
      <c r="J6692" s="1">
        <v>805485503661131</v>
      </c>
    </row>
    <row r="6693" spans="4:10" x14ac:dyDescent="0.25">
      <c r="D6693" s="1">
        <v>625740912190251</v>
      </c>
      <c r="J6693" s="1">
        <v>353158523436832</v>
      </c>
    </row>
    <row r="6694" spans="4:10" x14ac:dyDescent="0.25">
      <c r="D6694" s="1">
        <v>779875260101970</v>
      </c>
      <c r="J6694" s="1">
        <v>812346972500037</v>
      </c>
    </row>
    <row r="6695" spans="4:10" x14ac:dyDescent="0.25">
      <c r="D6695" s="1">
        <v>782813824021330</v>
      </c>
      <c r="J6695" s="1">
        <v>725537246895061</v>
      </c>
    </row>
    <row r="6696" spans="4:10" x14ac:dyDescent="0.25">
      <c r="D6696" s="1">
        <v>557867710414927</v>
      </c>
      <c r="J6696" s="1">
        <v>324938293341521</v>
      </c>
    </row>
    <row r="6697" spans="4:10" x14ac:dyDescent="0.25">
      <c r="D6697" s="1">
        <v>577837510376181</v>
      </c>
      <c r="J6697" s="1">
        <v>714277484269937</v>
      </c>
    </row>
    <row r="6698" spans="4:10" x14ac:dyDescent="0.25">
      <c r="D6698" s="1">
        <v>757540036256711</v>
      </c>
      <c r="J6698" s="1">
        <v>413462825726967</v>
      </c>
    </row>
    <row r="6699" spans="4:10" x14ac:dyDescent="0.25">
      <c r="D6699" s="1">
        <v>760228783890623</v>
      </c>
      <c r="J6699" s="1">
        <v>298819316074899</v>
      </c>
    </row>
    <row r="6700" spans="4:10" x14ac:dyDescent="0.25">
      <c r="D6700" s="1">
        <v>979125980066138</v>
      </c>
      <c r="J6700" s="1">
        <v>154252368960206</v>
      </c>
    </row>
    <row r="6701" spans="4:10" x14ac:dyDescent="0.25">
      <c r="D6701" s="1">
        <v>457689516546534</v>
      </c>
      <c r="J6701" s="1">
        <v>995361974568475</v>
      </c>
    </row>
    <row r="6702" spans="4:10" x14ac:dyDescent="0.25">
      <c r="D6702" s="1">
        <v>947226331670704</v>
      </c>
      <c r="J6702" s="1">
        <v>633702941004931</v>
      </c>
    </row>
    <row r="6703" spans="4:10" x14ac:dyDescent="0.25">
      <c r="D6703" s="1">
        <v>537263995786889</v>
      </c>
      <c r="J6703" s="1">
        <v>671878002013358</v>
      </c>
    </row>
    <row r="6704" spans="4:10" x14ac:dyDescent="0.25">
      <c r="D6704" s="1">
        <v>908434578013280</v>
      </c>
      <c r="J6704" s="1">
        <v>498200993398567</v>
      </c>
    </row>
    <row r="6705" spans="4:10" x14ac:dyDescent="0.25">
      <c r="D6705" s="1">
        <v>919281381507819</v>
      </c>
      <c r="J6705" s="1">
        <v>752637023150232</v>
      </c>
    </row>
    <row r="6706" spans="4:10" x14ac:dyDescent="0.25">
      <c r="D6706" s="1">
        <v>135981294450056</v>
      </c>
      <c r="J6706" s="1">
        <v>408958682515122</v>
      </c>
    </row>
    <row r="6707" spans="4:10" x14ac:dyDescent="0.25">
      <c r="D6707" s="1">
        <v>859487280690105</v>
      </c>
      <c r="J6707" s="1">
        <v>352971386419792</v>
      </c>
    </row>
    <row r="6708" spans="4:10" x14ac:dyDescent="0.25">
      <c r="D6708" s="1">
        <v>360720379120088</v>
      </c>
      <c r="J6708" s="1">
        <v>270993699714090</v>
      </c>
    </row>
    <row r="6709" spans="4:10" x14ac:dyDescent="0.25">
      <c r="D6709" s="1">
        <v>233434229789818</v>
      </c>
      <c r="J6709" s="1">
        <v>547097814390903</v>
      </c>
    </row>
    <row r="6710" spans="4:10" x14ac:dyDescent="0.25">
      <c r="D6710" s="1">
        <v>348956072675092</v>
      </c>
      <c r="J6710" s="1">
        <v>442643473287657</v>
      </c>
    </row>
    <row r="6711" spans="4:10" x14ac:dyDescent="0.25">
      <c r="D6711" s="1">
        <v>364291671396459</v>
      </c>
      <c r="J6711" s="1">
        <v>252847019958552</v>
      </c>
    </row>
    <row r="6712" spans="4:10" x14ac:dyDescent="0.25">
      <c r="D6712" s="1">
        <v>514180896701388</v>
      </c>
      <c r="J6712" s="1">
        <v>465777830971332</v>
      </c>
    </row>
    <row r="6713" spans="4:10" x14ac:dyDescent="0.25">
      <c r="D6713" s="1">
        <v>259363353763918</v>
      </c>
      <c r="J6713" s="1">
        <v>481778852774094</v>
      </c>
    </row>
    <row r="6714" spans="4:10" x14ac:dyDescent="0.25">
      <c r="D6714" s="1">
        <v>866775568155521</v>
      </c>
      <c r="J6714" s="1">
        <v>115515559225163</v>
      </c>
    </row>
    <row r="6715" spans="4:10" x14ac:dyDescent="0.25">
      <c r="D6715" s="1">
        <v>784288416515985</v>
      </c>
      <c r="J6715" s="1">
        <v>707519029292701</v>
      </c>
    </row>
    <row r="6716" spans="4:10" x14ac:dyDescent="0.25">
      <c r="D6716" s="1">
        <v>203148855826451</v>
      </c>
      <c r="J6716" s="1">
        <v>645412802000586</v>
      </c>
    </row>
    <row r="6717" spans="4:10" x14ac:dyDescent="0.25">
      <c r="D6717" s="1">
        <v>923589448990580</v>
      </c>
      <c r="J6717" s="1">
        <v>112820220940110</v>
      </c>
    </row>
    <row r="6718" spans="4:10" x14ac:dyDescent="0.25">
      <c r="D6718" s="1">
        <v>999289312228631</v>
      </c>
      <c r="J6718" s="1">
        <v>635078929074938</v>
      </c>
    </row>
    <row r="6719" spans="4:10" x14ac:dyDescent="0.25">
      <c r="D6719" s="1">
        <v>992487375770363</v>
      </c>
      <c r="J6719" s="1">
        <v>762041118720310</v>
      </c>
    </row>
    <row r="6720" spans="4:10" x14ac:dyDescent="0.25">
      <c r="D6720" s="1">
        <v>121167877020703</v>
      </c>
      <c r="J6720" s="1">
        <v>504519440294589</v>
      </c>
    </row>
    <row r="6721" spans="4:10" x14ac:dyDescent="0.25">
      <c r="D6721" s="1">
        <v>241191625976286</v>
      </c>
      <c r="J6721" s="1">
        <v>268337843727805</v>
      </c>
    </row>
    <row r="6722" spans="4:10" x14ac:dyDescent="0.25">
      <c r="D6722" s="1">
        <v>528635967682721</v>
      </c>
      <c r="J6722" s="1">
        <v>942144548895675</v>
      </c>
    </row>
    <row r="6723" spans="4:10" x14ac:dyDescent="0.25">
      <c r="D6723" s="1">
        <v>844701998040917</v>
      </c>
      <c r="J6723" s="1">
        <v>670419422546171</v>
      </c>
    </row>
    <row r="6724" spans="4:10" x14ac:dyDescent="0.25">
      <c r="D6724" s="1">
        <v>430808144314221</v>
      </c>
      <c r="J6724" s="1">
        <v>316880923126997</v>
      </c>
    </row>
    <row r="6725" spans="4:10" x14ac:dyDescent="0.25">
      <c r="D6725" s="1">
        <v>164230373143921</v>
      </c>
      <c r="J6725" s="1">
        <v>991050265881347</v>
      </c>
    </row>
    <row r="6726" spans="4:10" x14ac:dyDescent="0.25">
      <c r="D6726" s="1">
        <v>289769077727920</v>
      </c>
      <c r="J6726" s="1">
        <v>299781351125949</v>
      </c>
    </row>
    <row r="6727" spans="4:10" x14ac:dyDescent="0.25">
      <c r="D6727" s="1">
        <v>136136512580980</v>
      </c>
      <c r="J6727" s="1">
        <v>656999109909635</v>
      </c>
    </row>
    <row r="6728" spans="4:10" x14ac:dyDescent="0.25">
      <c r="D6728" s="1">
        <v>936770533610552</v>
      </c>
      <c r="J6728" s="1">
        <v>737435040745833</v>
      </c>
    </row>
    <row r="6729" spans="4:10" x14ac:dyDescent="0.25">
      <c r="D6729" s="1">
        <v>160238530725964</v>
      </c>
      <c r="J6729" s="1">
        <v>573818419241817</v>
      </c>
    </row>
    <row r="6730" spans="4:10" x14ac:dyDescent="0.25">
      <c r="D6730" s="1">
        <v>582872800932663</v>
      </c>
      <c r="J6730" s="1">
        <v>758536153876970</v>
      </c>
    </row>
    <row r="6731" spans="4:10" x14ac:dyDescent="0.25">
      <c r="D6731" s="1">
        <v>101655692589334</v>
      </c>
      <c r="J6731" s="1">
        <v>996850161414611</v>
      </c>
    </row>
    <row r="6732" spans="4:10" x14ac:dyDescent="0.25">
      <c r="D6732" s="1">
        <v>597828001161234</v>
      </c>
      <c r="J6732" s="1">
        <v>124961369536628</v>
      </c>
    </row>
    <row r="6733" spans="4:10" x14ac:dyDescent="0.25">
      <c r="D6733" s="1">
        <v>901218152517319</v>
      </c>
      <c r="J6733" s="1">
        <v>809232343029736</v>
      </c>
    </row>
    <row r="6734" spans="4:10" x14ac:dyDescent="0.25">
      <c r="D6734" s="1">
        <v>745992963365669</v>
      </c>
      <c r="J6734" s="1">
        <v>985150387829897</v>
      </c>
    </row>
    <row r="6735" spans="4:10" x14ac:dyDescent="0.25">
      <c r="D6735" s="1">
        <v>725038303053201</v>
      </c>
      <c r="J6735" s="1">
        <v>833200564275258</v>
      </c>
    </row>
    <row r="6736" spans="4:10" x14ac:dyDescent="0.25">
      <c r="D6736" s="1">
        <v>808687309947059</v>
      </c>
      <c r="J6736" s="1">
        <v>362782331252129</v>
      </c>
    </row>
    <row r="6737" spans="4:10" x14ac:dyDescent="0.25">
      <c r="D6737" s="1">
        <v>863607602626661</v>
      </c>
      <c r="J6737" s="1">
        <v>244672057652907</v>
      </c>
    </row>
    <row r="6738" spans="4:10" x14ac:dyDescent="0.25">
      <c r="D6738" s="1">
        <v>885895559085814</v>
      </c>
      <c r="J6738" s="1">
        <v>394733987626922</v>
      </c>
    </row>
    <row r="6739" spans="4:10" x14ac:dyDescent="0.25">
      <c r="D6739" s="1">
        <v>909245960833549</v>
      </c>
      <c r="J6739" s="1">
        <v>390714529851429</v>
      </c>
    </row>
    <row r="6740" spans="4:10" x14ac:dyDescent="0.25">
      <c r="D6740" s="1">
        <v>489287384393760</v>
      </c>
      <c r="J6740" s="1">
        <v>747400946621464</v>
      </c>
    </row>
    <row r="6741" spans="4:10" x14ac:dyDescent="0.25">
      <c r="D6741" s="1">
        <v>204831872111661</v>
      </c>
      <c r="J6741" s="1">
        <v>171583475027033</v>
      </c>
    </row>
    <row r="6742" spans="4:10" x14ac:dyDescent="0.25">
      <c r="D6742" s="1">
        <v>776991064514950</v>
      </c>
      <c r="J6742" s="1">
        <v>782944652098545</v>
      </c>
    </row>
    <row r="6743" spans="4:10" x14ac:dyDescent="0.25">
      <c r="D6743" s="1">
        <v>560717301113836</v>
      </c>
      <c r="J6743" s="1">
        <v>187987621170899</v>
      </c>
    </row>
    <row r="6744" spans="4:10" x14ac:dyDescent="0.25">
      <c r="D6744" s="1">
        <v>995854143165216</v>
      </c>
      <c r="J6744" s="1">
        <v>609321646505346</v>
      </c>
    </row>
    <row r="6745" spans="4:10" x14ac:dyDescent="0.25">
      <c r="D6745" s="1">
        <v>678180066441267</v>
      </c>
      <c r="J6745" s="1">
        <v>184919501166594</v>
      </c>
    </row>
    <row r="6746" spans="4:10" x14ac:dyDescent="0.25">
      <c r="D6746" s="1">
        <v>697093693785175</v>
      </c>
      <c r="J6746" s="1">
        <v>214417806783694</v>
      </c>
    </row>
    <row r="6747" spans="4:10" x14ac:dyDescent="0.25">
      <c r="D6747" s="1">
        <v>167713474230098</v>
      </c>
      <c r="J6747" s="1">
        <v>981830092944079</v>
      </c>
    </row>
    <row r="6748" spans="4:10" x14ac:dyDescent="0.25">
      <c r="D6748" s="1">
        <v>680336915759907</v>
      </c>
      <c r="J6748" s="1">
        <v>718566066365530</v>
      </c>
    </row>
    <row r="6749" spans="4:10" x14ac:dyDescent="0.25">
      <c r="D6749" s="1">
        <v>417113468351945</v>
      </c>
      <c r="J6749" s="1">
        <v>998931104733736</v>
      </c>
    </row>
    <row r="6750" spans="4:10" x14ac:dyDescent="0.25">
      <c r="D6750" s="1">
        <v>428211511999551</v>
      </c>
      <c r="J6750" s="1">
        <v>626238106028540</v>
      </c>
    </row>
    <row r="6751" spans="4:10" x14ac:dyDescent="0.25">
      <c r="D6751" s="1">
        <v>857380626060081</v>
      </c>
      <c r="J6751" s="1">
        <v>401794764355447</v>
      </c>
    </row>
    <row r="6752" spans="4:10" x14ac:dyDescent="0.25">
      <c r="D6752" s="1">
        <v>333273712833466</v>
      </c>
      <c r="J6752" s="1">
        <v>945846345107554</v>
      </c>
    </row>
    <row r="6753" spans="4:10" x14ac:dyDescent="0.25">
      <c r="D6753" s="1">
        <v>724081454592064</v>
      </c>
      <c r="J6753" s="1">
        <v>743070950959380</v>
      </c>
    </row>
    <row r="6754" spans="4:10" x14ac:dyDescent="0.25">
      <c r="D6754" s="1">
        <v>174869668120406</v>
      </c>
      <c r="J6754" s="1">
        <v>253633247800244</v>
      </c>
    </row>
    <row r="6755" spans="4:10" x14ac:dyDescent="0.25">
      <c r="D6755" s="1">
        <v>750852411628923</v>
      </c>
      <c r="J6755" s="1">
        <v>336375748535114</v>
      </c>
    </row>
    <row r="6756" spans="4:10" x14ac:dyDescent="0.25">
      <c r="D6756" s="1">
        <v>275093435489518</v>
      </c>
      <c r="J6756" s="1">
        <v>331359486214544</v>
      </c>
    </row>
    <row r="6757" spans="4:10" x14ac:dyDescent="0.25">
      <c r="D6757" s="1">
        <v>682068730217248</v>
      </c>
      <c r="J6757" s="1">
        <v>279076930167784</v>
      </c>
    </row>
    <row r="6758" spans="4:10" x14ac:dyDescent="0.25">
      <c r="D6758" s="1">
        <v>352233210162938</v>
      </c>
      <c r="J6758" s="1">
        <v>856131652431918</v>
      </c>
    </row>
    <row r="6759" spans="4:10" x14ac:dyDescent="0.25">
      <c r="D6759" s="1">
        <v>806618053702091</v>
      </c>
      <c r="J6759" s="1">
        <v>586902392387220</v>
      </c>
    </row>
    <row r="6760" spans="4:10" x14ac:dyDescent="0.25">
      <c r="D6760" s="1">
        <v>915386564429642</v>
      </c>
      <c r="J6760" s="1">
        <v>131422200553135</v>
      </c>
    </row>
    <row r="6761" spans="4:10" x14ac:dyDescent="0.25">
      <c r="D6761" s="1">
        <v>716861022342484</v>
      </c>
      <c r="J6761" s="1">
        <v>890253767351781</v>
      </c>
    </row>
    <row r="6762" spans="4:10" x14ac:dyDescent="0.25">
      <c r="D6762" s="1">
        <v>332270211579525</v>
      </c>
      <c r="J6762" s="1">
        <v>366672592549554</v>
      </c>
    </row>
    <row r="6763" spans="4:10" x14ac:dyDescent="0.25">
      <c r="D6763" s="1">
        <v>332414503211036</v>
      </c>
      <c r="J6763" s="1">
        <v>782043443313348</v>
      </c>
    </row>
    <row r="6764" spans="4:10" x14ac:dyDescent="0.25">
      <c r="D6764" s="1">
        <v>401314534200672</v>
      </c>
      <c r="J6764" s="1">
        <v>471894364571122</v>
      </c>
    </row>
    <row r="6765" spans="4:10" x14ac:dyDescent="0.25">
      <c r="D6765" s="1">
        <v>686707562546619</v>
      </c>
      <c r="J6765" s="1">
        <v>598639542625197</v>
      </c>
    </row>
    <row r="6766" spans="4:10" x14ac:dyDescent="0.25">
      <c r="D6766" s="1">
        <v>476081463704771</v>
      </c>
      <c r="J6766" s="1">
        <v>687392972184509</v>
      </c>
    </row>
    <row r="6767" spans="4:10" x14ac:dyDescent="0.25">
      <c r="D6767" s="1">
        <v>592843789868838</v>
      </c>
      <c r="J6767" s="1">
        <v>499216533302645</v>
      </c>
    </row>
    <row r="6768" spans="4:10" x14ac:dyDescent="0.25">
      <c r="D6768" s="1">
        <v>389271530130885</v>
      </c>
      <c r="J6768" s="1">
        <v>771505804756038</v>
      </c>
    </row>
    <row r="6769" spans="4:10" x14ac:dyDescent="0.25">
      <c r="D6769" s="1">
        <v>849628303926563</v>
      </c>
      <c r="J6769" s="1">
        <v>410008838169221</v>
      </c>
    </row>
    <row r="6770" spans="4:10" x14ac:dyDescent="0.25">
      <c r="D6770" s="1">
        <v>496742818152530</v>
      </c>
      <c r="J6770" s="1">
        <v>234185114504308</v>
      </c>
    </row>
    <row r="6771" spans="4:10" x14ac:dyDescent="0.25">
      <c r="D6771" s="1">
        <v>857513106609561</v>
      </c>
      <c r="J6771" s="1">
        <v>920536772797955</v>
      </c>
    </row>
    <row r="6772" spans="4:10" x14ac:dyDescent="0.25">
      <c r="D6772" s="1">
        <v>215866365138706</v>
      </c>
      <c r="J6772" s="1">
        <v>209760166531556</v>
      </c>
    </row>
    <row r="6773" spans="4:10" x14ac:dyDescent="0.25">
      <c r="D6773" s="1">
        <v>123709964841870</v>
      </c>
      <c r="J6773" s="1">
        <v>496078704147564</v>
      </c>
    </row>
    <row r="6774" spans="4:10" x14ac:dyDescent="0.25">
      <c r="D6774" s="1">
        <v>450200470417700</v>
      </c>
      <c r="J6774" s="1">
        <v>179989239004760</v>
      </c>
    </row>
    <row r="6775" spans="4:10" x14ac:dyDescent="0.25">
      <c r="D6775" s="1">
        <v>719883885338670</v>
      </c>
      <c r="J6775" s="1">
        <v>808208481688498</v>
      </c>
    </row>
    <row r="6776" spans="4:10" x14ac:dyDescent="0.25">
      <c r="D6776" s="1">
        <v>744143430523291</v>
      </c>
      <c r="J6776" s="1">
        <v>195735487823074</v>
      </c>
    </row>
    <row r="6777" spans="4:10" x14ac:dyDescent="0.25">
      <c r="D6777" s="1">
        <v>340820550642606</v>
      </c>
      <c r="J6777" s="1">
        <v>990174868838128</v>
      </c>
    </row>
    <row r="6778" spans="4:10" x14ac:dyDescent="0.25">
      <c r="D6778" s="1">
        <v>512797148511593</v>
      </c>
      <c r="J6778" s="1">
        <v>447989374941547</v>
      </c>
    </row>
    <row r="6779" spans="4:10" x14ac:dyDescent="0.25">
      <c r="D6779" s="1">
        <v>871280079077786</v>
      </c>
      <c r="J6779" s="1">
        <v>906455361448750</v>
      </c>
    </row>
    <row r="6780" spans="4:10" x14ac:dyDescent="0.25">
      <c r="D6780" s="1">
        <v>863385484334721</v>
      </c>
      <c r="J6780" s="1">
        <v>666841294047833</v>
      </c>
    </row>
    <row r="6781" spans="4:10" x14ac:dyDescent="0.25">
      <c r="D6781" s="1">
        <v>509614860054246</v>
      </c>
      <c r="J6781" s="1">
        <v>879634618410001</v>
      </c>
    </row>
    <row r="6782" spans="4:10" x14ac:dyDescent="0.25">
      <c r="D6782" s="1">
        <v>964228681301666</v>
      </c>
      <c r="J6782" s="1">
        <v>910972303829188</v>
      </c>
    </row>
    <row r="6783" spans="4:10" x14ac:dyDescent="0.25">
      <c r="D6783" s="1">
        <v>759064230883972</v>
      </c>
      <c r="J6783" s="1">
        <v>647997483174922</v>
      </c>
    </row>
    <row r="6784" spans="4:10" x14ac:dyDescent="0.25">
      <c r="D6784" s="1">
        <v>721471549797410</v>
      </c>
      <c r="J6784" s="1">
        <v>487402855848420</v>
      </c>
    </row>
    <row r="6785" spans="4:10" x14ac:dyDescent="0.25">
      <c r="D6785" s="1">
        <v>556842355666665</v>
      </c>
      <c r="J6785" s="1">
        <v>950232808050964</v>
      </c>
    </row>
    <row r="6786" spans="4:10" x14ac:dyDescent="0.25">
      <c r="D6786" s="1">
        <v>924591801123054</v>
      </c>
      <c r="J6786" s="1">
        <v>944510363804464</v>
      </c>
    </row>
    <row r="6787" spans="4:10" x14ac:dyDescent="0.25">
      <c r="D6787" s="1">
        <v>778507023950167</v>
      </c>
      <c r="J6787" s="1">
        <v>982735584028555</v>
      </c>
    </row>
    <row r="6788" spans="4:10" x14ac:dyDescent="0.25">
      <c r="D6788" s="1">
        <v>139029578167394</v>
      </c>
      <c r="J6788" s="1">
        <v>230526967785929</v>
      </c>
    </row>
    <row r="6789" spans="4:10" x14ac:dyDescent="0.25">
      <c r="D6789" s="1">
        <v>680219184266930</v>
      </c>
      <c r="J6789" s="1">
        <v>832179108487379</v>
      </c>
    </row>
    <row r="6790" spans="4:10" x14ac:dyDescent="0.25">
      <c r="D6790" s="1">
        <v>924482509281731</v>
      </c>
      <c r="J6790" s="1">
        <v>571390194837602</v>
      </c>
    </row>
    <row r="6791" spans="4:10" x14ac:dyDescent="0.25">
      <c r="D6791" s="1">
        <v>706494318462008</v>
      </c>
      <c r="J6791" s="1">
        <v>610947873070448</v>
      </c>
    </row>
    <row r="6792" spans="4:10" x14ac:dyDescent="0.25">
      <c r="D6792" s="1">
        <v>763925521557677</v>
      </c>
      <c r="J6792" s="1">
        <v>955550900469939</v>
      </c>
    </row>
    <row r="6793" spans="4:10" x14ac:dyDescent="0.25">
      <c r="D6793" s="1">
        <v>152801209099530</v>
      </c>
      <c r="J6793" s="1">
        <v>955175164658863</v>
      </c>
    </row>
    <row r="6794" spans="4:10" x14ac:dyDescent="0.25">
      <c r="D6794" s="1">
        <v>506898164595086</v>
      </c>
      <c r="J6794" s="1">
        <v>631973864163701</v>
      </c>
    </row>
    <row r="6795" spans="4:10" x14ac:dyDescent="0.25">
      <c r="D6795" s="1">
        <v>975682648189251</v>
      </c>
      <c r="J6795" s="1">
        <v>377147221896920</v>
      </c>
    </row>
    <row r="6796" spans="4:10" x14ac:dyDescent="0.25">
      <c r="D6796" s="1">
        <v>340548266809564</v>
      </c>
      <c r="J6796" s="1">
        <v>334087383760666</v>
      </c>
    </row>
    <row r="6797" spans="4:10" x14ac:dyDescent="0.25">
      <c r="D6797" s="1">
        <v>851745452563899</v>
      </c>
      <c r="J6797" s="1">
        <v>633411055581532</v>
      </c>
    </row>
    <row r="6798" spans="4:10" x14ac:dyDescent="0.25">
      <c r="D6798" s="1">
        <v>374111230626029</v>
      </c>
      <c r="J6798" s="1">
        <v>827422215087745</v>
      </c>
    </row>
    <row r="6799" spans="4:10" x14ac:dyDescent="0.25">
      <c r="D6799" s="1">
        <v>107660092963351</v>
      </c>
      <c r="J6799" s="1">
        <v>758351684873502</v>
      </c>
    </row>
    <row r="6800" spans="4:10" x14ac:dyDescent="0.25">
      <c r="D6800" s="1">
        <v>295755849560099</v>
      </c>
      <c r="J6800" s="1">
        <v>824134431219104</v>
      </c>
    </row>
    <row r="6801" spans="4:10" x14ac:dyDescent="0.25">
      <c r="D6801" s="1">
        <v>171176308724679</v>
      </c>
      <c r="J6801" s="1">
        <v>926066302764655</v>
      </c>
    </row>
    <row r="6802" spans="4:10" x14ac:dyDescent="0.25">
      <c r="D6802" s="1">
        <v>193052936143755</v>
      </c>
      <c r="J6802" s="1">
        <v>423304094547605</v>
      </c>
    </row>
    <row r="6803" spans="4:10" x14ac:dyDescent="0.25">
      <c r="D6803" s="1">
        <v>682478640415273</v>
      </c>
      <c r="J6803" s="1">
        <v>820161346945304</v>
      </c>
    </row>
    <row r="6804" spans="4:10" x14ac:dyDescent="0.25">
      <c r="D6804" s="1">
        <v>172107794823233</v>
      </c>
      <c r="J6804" s="1">
        <v>765550632826790</v>
      </c>
    </row>
    <row r="6805" spans="4:10" x14ac:dyDescent="0.25">
      <c r="D6805" s="1">
        <v>453540261849049</v>
      </c>
      <c r="J6805" s="1">
        <v>232514581523069</v>
      </c>
    </row>
    <row r="6806" spans="4:10" x14ac:dyDescent="0.25">
      <c r="D6806" s="1">
        <v>977290389053201</v>
      </c>
      <c r="J6806" s="1">
        <v>712846494270625</v>
      </c>
    </row>
    <row r="6807" spans="4:10" x14ac:dyDescent="0.25">
      <c r="D6807" s="1">
        <v>757795478952528</v>
      </c>
      <c r="J6807" s="1">
        <v>119959102019717</v>
      </c>
    </row>
    <row r="6808" spans="4:10" x14ac:dyDescent="0.25">
      <c r="D6808" s="1">
        <v>545457084780629</v>
      </c>
      <c r="J6808" s="1">
        <v>441004818916731</v>
      </c>
    </row>
    <row r="6809" spans="4:10" x14ac:dyDescent="0.25">
      <c r="D6809" s="1">
        <v>354040451204988</v>
      </c>
      <c r="J6809" s="1">
        <v>472544906039446</v>
      </c>
    </row>
    <row r="6810" spans="4:10" x14ac:dyDescent="0.25">
      <c r="D6810" s="1">
        <v>473781402648629</v>
      </c>
      <c r="J6810" s="1">
        <v>708866123790424</v>
      </c>
    </row>
    <row r="6811" spans="4:10" x14ac:dyDescent="0.25">
      <c r="D6811" s="1">
        <v>384918642389549</v>
      </c>
      <c r="J6811" s="1">
        <v>615746911169627</v>
      </c>
    </row>
    <row r="6812" spans="4:10" x14ac:dyDescent="0.25">
      <c r="D6812" s="1">
        <v>687905735737106</v>
      </c>
      <c r="J6812" s="1">
        <v>430550261290144</v>
      </c>
    </row>
    <row r="6813" spans="4:10" x14ac:dyDescent="0.25">
      <c r="D6813" s="1">
        <v>651390677216735</v>
      </c>
      <c r="J6813" s="1">
        <v>103083873286502</v>
      </c>
    </row>
    <row r="6814" spans="4:10" x14ac:dyDescent="0.25">
      <c r="D6814" s="1">
        <v>542918514943791</v>
      </c>
      <c r="J6814" s="1">
        <v>663555287487143</v>
      </c>
    </row>
    <row r="6815" spans="4:10" x14ac:dyDescent="0.25">
      <c r="D6815" s="1">
        <v>190215899712000</v>
      </c>
      <c r="J6815" s="1">
        <v>139154463690307</v>
      </c>
    </row>
    <row r="6816" spans="4:10" x14ac:dyDescent="0.25">
      <c r="D6816" s="1">
        <v>249486140676790</v>
      </c>
      <c r="J6816" s="1">
        <v>350706323822409</v>
      </c>
    </row>
    <row r="6817" spans="4:10" x14ac:dyDescent="0.25">
      <c r="D6817" s="1">
        <v>877242985371316</v>
      </c>
      <c r="J6817" s="1">
        <v>116905424491354</v>
      </c>
    </row>
    <row r="6818" spans="4:10" x14ac:dyDescent="0.25">
      <c r="D6818" s="1">
        <v>906397982240443</v>
      </c>
      <c r="J6818" s="1">
        <v>405917092751116</v>
      </c>
    </row>
    <row r="6819" spans="4:10" x14ac:dyDescent="0.25">
      <c r="D6819" s="1">
        <v>764669808007786</v>
      </c>
      <c r="J6819" s="1">
        <v>963217382309333</v>
      </c>
    </row>
    <row r="6820" spans="4:10" x14ac:dyDescent="0.25">
      <c r="D6820" s="1">
        <v>163242868750354</v>
      </c>
      <c r="J6820" s="1">
        <v>509671832677110</v>
      </c>
    </row>
    <row r="6821" spans="4:10" x14ac:dyDescent="0.25">
      <c r="D6821" s="1">
        <v>706946529380147</v>
      </c>
      <c r="J6821" s="1">
        <v>398734381311169</v>
      </c>
    </row>
    <row r="6822" spans="4:10" x14ac:dyDescent="0.25">
      <c r="D6822" s="1">
        <v>730654733618334</v>
      </c>
      <c r="J6822" s="1">
        <v>907041717610342</v>
      </c>
    </row>
    <row r="6823" spans="4:10" x14ac:dyDescent="0.25">
      <c r="D6823" s="1">
        <v>494402948088662</v>
      </c>
      <c r="J6823" s="1">
        <v>741791883516222</v>
      </c>
    </row>
    <row r="6824" spans="4:10" x14ac:dyDescent="0.25">
      <c r="D6824" s="1">
        <v>902645345447124</v>
      </c>
      <c r="J6824" s="1">
        <v>310306355869075</v>
      </c>
    </row>
    <row r="6825" spans="4:10" x14ac:dyDescent="0.25">
      <c r="D6825" s="1">
        <v>856214931839489</v>
      </c>
      <c r="J6825" s="1">
        <v>350318421105508</v>
      </c>
    </row>
    <row r="6826" spans="4:10" x14ac:dyDescent="0.25">
      <c r="D6826" s="1">
        <v>459526802451157</v>
      </c>
      <c r="J6826" s="1">
        <v>934162247868323</v>
      </c>
    </row>
    <row r="6827" spans="4:10" x14ac:dyDescent="0.25">
      <c r="D6827" s="1">
        <v>219824627722861</v>
      </c>
      <c r="J6827" s="1">
        <v>107243491006699</v>
      </c>
    </row>
    <row r="6828" spans="4:10" x14ac:dyDescent="0.25">
      <c r="D6828" s="1">
        <v>260178005682889</v>
      </c>
      <c r="J6828" s="1">
        <v>340766994277310</v>
      </c>
    </row>
    <row r="6829" spans="4:10" x14ac:dyDescent="0.25">
      <c r="D6829" s="1">
        <v>393133464269527</v>
      </c>
      <c r="J6829" s="1">
        <v>485927859475449</v>
      </c>
    </row>
    <row r="6830" spans="4:10" x14ac:dyDescent="0.25">
      <c r="D6830" s="1">
        <v>788607656959610</v>
      </c>
      <c r="J6830" s="1">
        <v>695775527656189</v>
      </c>
    </row>
    <row r="6831" spans="4:10" x14ac:dyDescent="0.25">
      <c r="D6831" s="1">
        <v>356705863618479</v>
      </c>
      <c r="J6831" s="1">
        <v>664069954514439</v>
      </c>
    </row>
    <row r="6832" spans="4:10" x14ac:dyDescent="0.25">
      <c r="D6832" s="1">
        <v>799071648252491</v>
      </c>
      <c r="J6832" s="1">
        <v>378490413128771</v>
      </c>
    </row>
    <row r="6833" spans="4:10" x14ac:dyDescent="0.25">
      <c r="D6833" s="1">
        <v>349312904903147</v>
      </c>
      <c r="J6833" s="1">
        <v>856824648312549</v>
      </c>
    </row>
    <row r="6834" spans="4:10" x14ac:dyDescent="0.25">
      <c r="D6834" s="1">
        <v>559933441693500</v>
      </c>
      <c r="J6834" s="1">
        <v>522676044784819</v>
      </c>
    </row>
    <row r="6835" spans="4:10" x14ac:dyDescent="0.25">
      <c r="D6835" s="1">
        <v>999600410579138</v>
      </c>
      <c r="J6835" s="1">
        <v>987786444360434</v>
      </c>
    </row>
    <row r="6836" spans="4:10" x14ac:dyDescent="0.25">
      <c r="D6836" s="1">
        <v>794763127881490</v>
      </c>
      <c r="J6836" s="1">
        <v>263857501135124</v>
      </c>
    </row>
    <row r="6837" spans="4:10" x14ac:dyDescent="0.25">
      <c r="D6837" s="1">
        <v>287263213603864</v>
      </c>
      <c r="J6837" s="1">
        <v>963987538286300</v>
      </c>
    </row>
    <row r="6838" spans="4:10" x14ac:dyDescent="0.25">
      <c r="D6838" s="1">
        <v>654822034172856</v>
      </c>
      <c r="J6838" s="1">
        <v>146057391643787</v>
      </c>
    </row>
    <row r="6839" spans="4:10" x14ac:dyDescent="0.25">
      <c r="D6839" s="1">
        <v>785543499592679</v>
      </c>
      <c r="J6839" s="1">
        <v>402000645654150</v>
      </c>
    </row>
    <row r="6840" spans="4:10" x14ac:dyDescent="0.25">
      <c r="D6840" s="1">
        <v>604831344567455</v>
      </c>
      <c r="J6840" s="1">
        <v>295110132178108</v>
      </c>
    </row>
    <row r="6841" spans="4:10" x14ac:dyDescent="0.25">
      <c r="D6841" s="1">
        <v>420912496177972</v>
      </c>
      <c r="J6841" s="1">
        <v>389295770194721</v>
      </c>
    </row>
    <row r="6842" spans="4:10" x14ac:dyDescent="0.25">
      <c r="D6842" s="1">
        <v>927324435507456</v>
      </c>
      <c r="J6842" s="1">
        <v>840735027504681</v>
      </c>
    </row>
    <row r="6843" spans="4:10" x14ac:dyDescent="0.25">
      <c r="D6843" s="1">
        <v>123811196435904</v>
      </c>
      <c r="J6843" s="1">
        <v>568504162025955</v>
      </c>
    </row>
    <row r="6844" spans="4:10" x14ac:dyDescent="0.25">
      <c r="D6844" s="1">
        <v>802929136635526</v>
      </c>
      <c r="J6844" s="1">
        <v>126209722290023</v>
      </c>
    </row>
    <row r="6845" spans="4:10" x14ac:dyDescent="0.25">
      <c r="D6845" s="1">
        <v>465282956434270</v>
      </c>
      <c r="J6845" s="1">
        <v>612778397893451</v>
      </c>
    </row>
    <row r="6846" spans="4:10" x14ac:dyDescent="0.25">
      <c r="D6846" s="1">
        <v>865353629976018</v>
      </c>
      <c r="J6846" s="1">
        <v>784745742942351</v>
      </c>
    </row>
    <row r="6847" spans="4:10" x14ac:dyDescent="0.25">
      <c r="D6847" s="1">
        <v>596611272029454</v>
      </c>
      <c r="J6847" s="1">
        <v>122222488003647</v>
      </c>
    </row>
    <row r="6848" spans="4:10" x14ac:dyDescent="0.25">
      <c r="D6848" s="1">
        <v>471327756267211</v>
      </c>
      <c r="J6848" s="1">
        <v>319037931867558</v>
      </c>
    </row>
    <row r="6849" spans="4:10" x14ac:dyDescent="0.25">
      <c r="D6849" s="1">
        <v>301335469030295</v>
      </c>
      <c r="J6849" s="1">
        <v>256050446747069</v>
      </c>
    </row>
    <row r="6850" spans="4:10" x14ac:dyDescent="0.25">
      <c r="D6850" s="1">
        <v>758327754227908</v>
      </c>
      <c r="J6850" s="1">
        <v>909773657242015</v>
      </c>
    </row>
    <row r="6851" spans="4:10" x14ac:dyDescent="0.25">
      <c r="D6851" s="1">
        <v>843153703869982</v>
      </c>
      <c r="J6851" s="1">
        <v>132653541162122</v>
      </c>
    </row>
    <row r="6852" spans="4:10" x14ac:dyDescent="0.25">
      <c r="D6852" s="1">
        <v>509487083173047</v>
      </c>
      <c r="J6852" s="1">
        <v>536892126589984</v>
      </c>
    </row>
    <row r="6853" spans="4:10" x14ac:dyDescent="0.25">
      <c r="D6853" s="1">
        <v>469758744021599</v>
      </c>
      <c r="J6853" s="1">
        <v>509747484247334</v>
      </c>
    </row>
    <row r="6854" spans="4:10" x14ac:dyDescent="0.25">
      <c r="D6854" s="1">
        <v>460777964519828</v>
      </c>
      <c r="J6854" s="1">
        <v>612256005679675</v>
      </c>
    </row>
    <row r="6855" spans="4:10" x14ac:dyDescent="0.25">
      <c r="D6855" s="1">
        <v>644421846950286</v>
      </c>
      <c r="J6855" s="1">
        <v>855319032402123</v>
      </c>
    </row>
    <row r="6856" spans="4:10" x14ac:dyDescent="0.25">
      <c r="D6856" s="1">
        <v>481231723717051</v>
      </c>
      <c r="J6856" s="1">
        <v>914263764313896</v>
      </c>
    </row>
    <row r="6857" spans="4:10" x14ac:dyDescent="0.25">
      <c r="D6857" s="1">
        <v>887635997111603</v>
      </c>
      <c r="J6857" s="1">
        <v>758949341782620</v>
      </c>
    </row>
    <row r="6858" spans="4:10" x14ac:dyDescent="0.25">
      <c r="D6858" s="1">
        <v>518067268082361</v>
      </c>
      <c r="J6858" s="1">
        <v>866781221561096</v>
      </c>
    </row>
    <row r="6859" spans="4:10" x14ac:dyDescent="0.25">
      <c r="D6859" s="1">
        <v>692468442855486</v>
      </c>
      <c r="J6859" s="1">
        <v>101495296506613</v>
      </c>
    </row>
    <row r="6860" spans="4:10" x14ac:dyDescent="0.25">
      <c r="D6860" s="1">
        <v>144061052579662</v>
      </c>
      <c r="J6860" s="1">
        <v>966307471437518</v>
      </c>
    </row>
    <row r="6861" spans="4:10" x14ac:dyDescent="0.25">
      <c r="D6861" s="1">
        <v>983383768365936</v>
      </c>
      <c r="J6861" s="1">
        <v>182001618068113</v>
      </c>
    </row>
    <row r="6862" spans="4:10" x14ac:dyDescent="0.25">
      <c r="D6862" s="1">
        <v>532247081946260</v>
      </c>
      <c r="J6862" s="1">
        <v>376391437132343</v>
      </c>
    </row>
    <row r="6863" spans="4:10" x14ac:dyDescent="0.25">
      <c r="D6863" s="1">
        <v>769317844788441</v>
      </c>
      <c r="J6863" s="1">
        <v>268703059880615</v>
      </c>
    </row>
    <row r="6864" spans="4:10" x14ac:dyDescent="0.25">
      <c r="D6864" s="1">
        <v>410462226438477</v>
      </c>
      <c r="J6864" s="1">
        <v>713172080284716</v>
      </c>
    </row>
    <row r="6865" spans="4:10" x14ac:dyDescent="0.25">
      <c r="D6865" s="1">
        <v>432243726385598</v>
      </c>
      <c r="J6865" s="1">
        <v>776168426111901</v>
      </c>
    </row>
    <row r="6866" spans="4:10" x14ac:dyDescent="0.25">
      <c r="D6866" s="1">
        <v>268547234527129</v>
      </c>
      <c r="J6866" s="1">
        <v>456234649273353</v>
      </c>
    </row>
    <row r="6867" spans="4:10" x14ac:dyDescent="0.25">
      <c r="D6867" s="1">
        <v>499062780522050</v>
      </c>
      <c r="J6867" s="1">
        <v>853515428535321</v>
      </c>
    </row>
    <row r="6868" spans="4:10" x14ac:dyDescent="0.25">
      <c r="D6868" s="1">
        <v>670422800189146</v>
      </c>
      <c r="J6868" s="1">
        <v>226811878838904</v>
      </c>
    </row>
    <row r="6869" spans="4:10" x14ac:dyDescent="0.25">
      <c r="D6869" s="1">
        <v>769736572200613</v>
      </c>
      <c r="J6869" s="1">
        <v>442509238702498</v>
      </c>
    </row>
    <row r="6870" spans="4:10" x14ac:dyDescent="0.25">
      <c r="D6870" s="1">
        <v>344941195731292</v>
      </c>
      <c r="J6870" s="1">
        <v>992314481904675</v>
      </c>
    </row>
    <row r="6871" spans="4:10" x14ac:dyDescent="0.25">
      <c r="D6871" s="1">
        <v>238106761867111</v>
      </c>
      <c r="J6871" s="1">
        <v>677537713539152</v>
      </c>
    </row>
    <row r="6872" spans="4:10" x14ac:dyDescent="0.25">
      <c r="D6872" s="1">
        <v>451045158401458</v>
      </c>
      <c r="J6872" s="1">
        <v>741713759014442</v>
      </c>
    </row>
    <row r="6873" spans="4:10" x14ac:dyDescent="0.25">
      <c r="D6873" s="1">
        <v>333668800333907</v>
      </c>
      <c r="J6873" s="1">
        <v>943073023472872</v>
      </c>
    </row>
    <row r="6874" spans="4:10" x14ac:dyDescent="0.25">
      <c r="D6874" s="1">
        <v>343052853225837</v>
      </c>
      <c r="J6874" s="1">
        <v>250029144492887</v>
      </c>
    </row>
    <row r="6875" spans="4:10" x14ac:dyDescent="0.25">
      <c r="D6875" s="1">
        <v>669496854195219</v>
      </c>
      <c r="J6875" s="1">
        <v>252404696239734</v>
      </c>
    </row>
    <row r="6876" spans="4:10" x14ac:dyDescent="0.25">
      <c r="D6876" s="1">
        <v>746192754392543</v>
      </c>
      <c r="J6876" s="1">
        <v>837031582682167</v>
      </c>
    </row>
    <row r="6877" spans="4:10" x14ac:dyDescent="0.25">
      <c r="D6877" s="1">
        <v>908567268395826</v>
      </c>
      <c r="J6877" s="1">
        <v>330379929010304</v>
      </c>
    </row>
    <row r="6878" spans="4:10" x14ac:dyDescent="0.25">
      <c r="D6878" s="1">
        <v>567404633945342</v>
      </c>
      <c r="J6878" s="1">
        <v>680758575763661</v>
      </c>
    </row>
    <row r="6879" spans="4:10" x14ac:dyDescent="0.25">
      <c r="D6879" s="1">
        <v>824308492201652</v>
      </c>
      <c r="J6879" s="1">
        <v>742496189719879</v>
      </c>
    </row>
    <row r="6880" spans="4:10" x14ac:dyDescent="0.25">
      <c r="D6880" s="1">
        <v>329044996433409</v>
      </c>
      <c r="J6880" s="1">
        <v>810975987171323</v>
      </c>
    </row>
    <row r="6881" spans="4:10" x14ac:dyDescent="0.25">
      <c r="D6881" s="1">
        <v>801634059284653</v>
      </c>
      <c r="J6881" s="1">
        <v>320499819629540</v>
      </c>
    </row>
    <row r="6882" spans="4:10" x14ac:dyDescent="0.25">
      <c r="D6882" s="1">
        <v>592579932902774</v>
      </c>
      <c r="J6882" s="1">
        <v>576178552399477</v>
      </c>
    </row>
    <row r="6883" spans="4:10" x14ac:dyDescent="0.25">
      <c r="D6883" s="1">
        <v>452870814682526</v>
      </c>
      <c r="J6883" s="1">
        <v>606341592952863</v>
      </c>
    </row>
    <row r="6884" spans="4:10" x14ac:dyDescent="0.25">
      <c r="D6884" s="1">
        <v>546084978824411</v>
      </c>
      <c r="J6884" s="1">
        <v>704333165326663</v>
      </c>
    </row>
    <row r="6885" spans="4:10" x14ac:dyDescent="0.25">
      <c r="D6885" s="1">
        <v>499036269199564</v>
      </c>
      <c r="J6885" s="1">
        <v>861337168939196</v>
      </c>
    </row>
    <row r="6886" spans="4:10" x14ac:dyDescent="0.25">
      <c r="D6886" s="1">
        <v>110518488793633</v>
      </c>
      <c r="J6886" s="1">
        <v>162475195303892</v>
      </c>
    </row>
    <row r="6887" spans="4:10" x14ac:dyDescent="0.25">
      <c r="D6887" s="1">
        <v>809484064076073</v>
      </c>
      <c r="J6887" s="1">
        <v>756105263846942</v>
      </c>
    </row>
    <row r="6888" spans="4:10" x14ac:dyDescent="0.25">
      <c r="D6888" s="1">
        <v>574440339760040</v>
      </c>
      <c r="J6888" s="1">
        <v>587495370851782</v>
      </c>
    </row>
    <row r="6889" spans="4:10" x14ac:dyDescent="0.25">
      <c r="D6889" s="1">
        <v>442220377471566</v>
      </c>
      <c r="J6889" s="1">
        <v>813328388020636</v>
      </c>
    </row>
    <row r="6890" spans="4:10" x14ac:dyDescent="0.25">
      <c r="D6890" s="1">
        <v>170737471763078</v>
      </c>
      <c r="J6890" s="1">
        <v>109784721609405</v>
      </c>
    </row>
    <row r="6891" spans="4:10" x14ac:dyDescent="0.25">
      <c r="D6891" s="1">
        <v>409922487867337</v>
      </c>
      <c r="J6891" s="1">
        <v>609456669167534</v>
      </c>
    </row>
    <row r="6892" spans="4:10" x14ac:dyDescent="0.25">
      <c r="D6892" s="1">
        <v>210561617311831</v>
      </c>
      <c r="J6892" s="1">
        <v>575992371666136</v>
      </c>
    </row>
    <row r="6893" spans="4:10" x14ac:dyDescent="0.25">
      <c r="D6893" s="1">
        <v>738275434080040</v>
      </c>
      <c r="J6893" s="1">
        <v>635234992145329</v>
      </c>
    </row>
    <row r="6894" spans="4:10" x14ac:dyDescent="0.25">
      <c r="D6894" s="1">
        <v>915567432258695</v>
      </c>
      <c r="J6894" s="1">
        <v>778139881421361</v>
      </c>
    </row>
    <row r="6895" spans="4:10" x14ac:dyDescent="0.25">
      <c r="D6895" s="1">
        <v>213705814141893</v>
      </c>
      <c r="J6895" s="1">
        <v>237928522808812</v>
      </c>
    </row>
    <row r="6896" spans="4:10" x14ac:dyDescent="0.25">
      <c r="D6896" s="1">
        <v>967132881270412</v>
      </c>
      <c r="J6896" s="1">
        <v>674596797175012</v>
      </c>
    </row>
    <row r="6897" spans="4:10" x14ac:dyDescent="0.25">
      <c r="D6897" s="1">
        <v>218909586011728</v>
      </c>
      <c r="J6897" s="1">
        <v>359807339366974</v>
      </c>
    </row>
    <row r="6898" spans="4:10" x14ac:dyDescent="0.25">
      <c r="D6898" s="1">
        <v>787001043075884</v>
      </c>
      <c r="J6898" s="1">
        <v>565147450074698</v>
      </c>
    </row>
    <row r="6899" spans="4:10" x14ac:dyDescent="0.25">
      <c r="D6899" s="1">
        <v>529655157904033</v>
      </c>
      <c r="J6899" s="1">
        <v>941140427283292</v>
      </c>
    </row>
    <row r="6900" spans="4:10" x14ac:dyDescent="0.25">
      <c r="D6900" s="1">
        <v>312862976272030</v>
      </c>
      <c r="J6900" s="1">
        <v>295695948025476</v>
      </c>
    </row>
    <row r="6901" spans="4:10" x14ac:dyDescent="0.25">
      <c r="D6901" s="1">
        <v>623765237410949</v>
      </c>
      <c r="J6901" s="1">
        <v>101498805695417</v>
      </c>
    </row>
    <row r="6902" spans="4:10" x14ac:dyDescent="0.25">
      <c r="D6902" s="1">
        <v>763884775562201</v>
      </c>
      <c r="J6902" s="1">
        <v>733883704254305</v>
      </c>
    </row>
    <row r="6903" spans="4:10" x14ac:dyDescent="0.25">
      <c r="D6903" s="1">
        <v>820777778913081</v>
      </c>
      <c r="J6903" s="1">
        <v>438748147413630</v>
      </c>
    </row>
    <row r="6904" spans="4:10" x14ac:dyDescent="0.25">
      <c r="D6904" s="1">
        <v>243975453252473</v>
      </c>
      <c r="J6904" s="1">
        <v>961723498394636</v>
      </c>
    </row>
    <row r="6905" spans="4:10" x14ac:dyDescent="0.25">
      <c r="D6905" s="1">
        <v>945367587708260</v>
      </c>
      <c r="J6905" s="1">
        <v>964169360953499</v>
      </c>
    </row>
    <row r="6906" spans="4:10" x14ac:dyDescent="0.25">
      <c r="D6906" s="1">
        <v>393418807636393</v>
      </c>
      <c r="J6906" s="1">
        <v>719289667913851</v>
      </c>
    </row>
    <row r="6907" spans="4:10" x14ac:dyDescent="0.25">
      <c r="D6907" s="1">
        <v>916563441273113</v>
      </c>
      <c r="J6907" s="1">
        <v>533731384561973</v>
      </c>
    </row>
    <row r="6908" spans="4:10" x14ac:dyDescent="0.25">
      <c r="D6908" s="1">
        <v>753172779157412</v>
      </c>
      <c r="J6908" s="1">
        <v>864049747533932</v>
      </c>
    </row>
    <row r="6909" spans="4:10" x14ac:dyDescent="0.25">
      <c r="D6909" s="1">
        <v>100919843197840</v>
      </c>
      <c r="J6909" s="1">
        <v>458575482131240</v>
      </c>
    </row>
    <row r="6910" spans="4:10" x14ac:dyDescent="0.25">
      <c r="D6910" s="1">
        <v>480136099458323</v>
      </c>
      <c r="J6910" s="1">
        <v>370806525178812</v>
      </c>
    </row>
    <row r="6911" spans="4:10" x14ac:dyDescent="0.25">
      <c r="D6911" s="1">
        <v>236969905493498</v>
      </c>
      <c r="J6911" s="1">
        <v>963075619874968</v>
      </c>
    </row>
    <row r="6912" spans="4:10" x14ac:dyDescent="0.25">
      <c r="D6912" s="1">
        <v>252352133450972</v>
      </c>
      <c r="J6912" s="1">
        <v>767069751257807</v>
      </c>
    </row>
    <row r="6913" spans="4:10" x14ac:dyDescent="0.25">
      <c r="D6913" s="1">
        <v>602134363406333</v>
      </c>
      <c r="J6913" s="1">
        <v>782163845357148</v>
      </c>
    </row>
    <row r="6914" spans="4:10" x14ac:dyDescent="0.25">
      <c r="D6914" s="1">
        <v>853676595029849</v>
      </c>
      <c r="J6914" s="1">
        <v>115147134086694</v>
      </c>
    </row>
    <row r="6915" spans="4:10" x14ac:dyDescent="0.25">
      <c r="D6915" s="1">
        <v>938449324745782</v>
      </c>
      <c r="J6915" s="1">
        <v>117370445811192</v>
      </c>
    </row>
    <row r="6916" spans="4:10" x14ac:dyDescent="0.25">
      <c r="D6916" s="1">
        <v>154125836357881</v>
      </c>
      <c r="J6916" s="1">
        <v>472405487145637</v>
      </c>
    </row>
    <row r="6917" spans="4:10" x14ac:dyDescent="0.25">
      <c r="D6917" s="1">
        <v>146087702141347</v>
      </c>
      <c r="J6917" s="1">
        <v>389933657407042</v>
      </c>
    </row>
    <row r="6918" spans="4:10" x14ac:dyDescent="0.25">
      <c r="D6918" s="1">
        <v>531577243411483</v>
      </c>
      <c r="J6918" s="1">
        <v>181116924758334</v>
      </c>
    </row>
    <row r="6919" spans="4:10" x14ac:dyDescent="0.25">
      <c r="D6919" s="1">
        <v>229494319162800</v>
      </c>
      <c r="J6919" s="1">
        <v>194925850717766</v>
      </c>
    </row>
    <row r="6920" spans="4:10" x14ac:dyDescent="0.25">
      <c r="D6920" s="1">
        <v>955062795005395</v>
      </c>
      <c r="J6920" s="1">
        <v>388808812935828</v>
      </c>
    </row>
    <row r="6921" spans="4:10" x14ac:dyDescent="0.25">
      <c r="D6921" s="1">
        <v>271709816273451</v>
      </c>
      <c r="J6921" s="1">
        <v>939083973176239</v>
      </c>
    </row>
    <row r="6922" spans="4:10" x14ac:dyDescent="0.25">
      <c r="D6922" s="1">
        <v>204299879428626</v>
      </c>
      <c r="J6922" s="1">
        <v>495028805722578</v>
      </c>
    </row>
    <row r="6923" spans="4:10" x14ac:dyDescent="0.25">
      <c r="D6923" s="1">
        <v>116312060010439</v>
      </c>
      <c r="J6923" s="1">
        <v>929718795715402</v>
      </c>
    </row>
    <row r="6924" spans="4:10" x14ac:dyDescent="0.25">
      <c r="D6924" s="1">
        <v>348014746789911</v>
      </c>
      <c r="J6924" s="1">
        <v>781650946414245</v>
      </c>
    </row>
    <row r="6925" spans="4:10" x14ac:dyDescent="0.25">
      <c r="D6925" s="1">
        <v>201949908721636</v>
      </c>
      <c r="J6925" s="1">
        <v>346359965159314</v>
      </c>
    </row>
    <row r="6926" spans="4:10" x14ac:dyDescent="0.25">
      <c r="D6926" s="1">
        <v>405228403601488</v>
      </c>
      <c r="J6926" s="1">
        <v>673209364271339</v>
      </c>
    </row>
    <row r="6927" spans="4:10" x14ac:dyDescent="0.25">
      <c r="D6927" s="1">
        <v>124545030969012</v>
      </c>
      <c r="J6927" s="1">
        <v>344800195111902</v>
      </c>
    </row>
    <row r="6928" spans="4:10" x14ac:dyDescent="0.25">
      <c r="D6928" s="1">
        <v>153403123461857</v>
      </c>
      <c r="J6928" s="1">
        <v>580864078865124</v>
      </c>
    </row>
    <row r="6929" spans="4:10" x14ac:dyDescent="0.25">
      <c r="D6929" s="1">
        <v>137302890377370</v>
      </c>
      <c r="J6929" s="1">
        <v>630676863828551</v>
      </c>
    </row>
    <row r="6930" spans="4:10" x14ac:dyDescent="0.25">
      <c r="D6930" s="1">
        <v>736970501394009</v>
      </c>
      <c r="J6930" s="1">
        <v>758397942020915</v>
      </c>
    </row>
    <row r="6931" spans="4:10" x14ac:dyDescent="0.25">
      <c r="D6931" s="1">
        <v>928710972915120</v>
      </c>
      <c r="J6931" s="1">
        <v>741599463307411</v>
      </c>
    </row>
    <row r="6932" spans="4:10" x14ac:dyDescent="0.25">
      <c r="D6932" s="1">
        <v>857146408543064</v>
      </c>
      <c r="J6932" s="1">
        <v>298838745653877</v>
      </c>
    </row>
    <row r="6933" spans="4:10" x14ac:dyDescent="0.25">
      <c r="D6933" s="1">
        <v>899915399006947</v>
      </c>
      <c r="J6933" s="1">
        <v>210354124156986</v>
      </c>
    </row>
    <row r="6934" spans="4:10" x14ac:dyDescent="0.25">
      <c r="D6934" s="1">
        <v>436799221364748</v>
      </c>
      <c r="J6934" s="1">
        <v>565216181227637</v>
      </c>
    </row>
    <row r="6935" spans="4:10" x14ac:dyDescent="0.25">
      <c r="D6935" s="1">
        <v>738367781740642</v>
      </c>
      <c r="J6935" s="1">
        <v>486881159072062</v>
      </c>
    </row>
    <row r="6936" spans="4:10" x14ac:dyDescent="0.25">
      <c r="D6936" s="1">
        <v>256231326810275</v>
      </c>
      <c r="J6936" s="1">
        <v>774132522700112</v>
      </c>
    </row>
    <row r="6937" spans="4:10" x14ac:dyDescent="0.25">
      <c r="D6937" s="1">
        <v>338886894612558</v>
      </c>
      <c r="J6937" s="1">
        <v>924360294482977</v>
      </c>
    </row>
    <row r="6938" spans="4:10" x14ac:dyDescent="0.25">
      <c r="D6938" s="1">
        <v>403092457777949</v>
      </c>
      <c r="J6938" s="1">
        <v>755242838734206</v>
      </c>
    </row>
    <row r="6939" spans="4:10" x14ac:dyDescent="0.25">
      <c r="D6939" s="1">
        <v>119930293556668</v>
      </c>
      <c r="J6939" s="1">
        <v>268023570565606</v>
      </c>
    </row>
    <row r="6940" spans="4:10" x14ac:dyDescent="0.25">
      <c r="D6940" s="1">
        <v>358678260409802</v>
      </c>
      <c r="J6940" s="1">
        <v>815870806196195</v>
      </c>
    </row>
    <row r="6941" spans="4:10" x14ac:dyDescent="0.25">
      <c r="D6941" s="1">
        <v>953515027779190</v>
      </c>
      <c r="J6941" s="1">
        <v>354521728788497</v>
      </c>
    </row>
    <row r="6942" spans="4:10" x14ac:dyDescent="0.25">
      <c r="D6942" s="1">
        <v>918126952367066</v>
      </c>
      <c r="J6942" s="1">
        <v>171941022190141</v>
      </c>
    </row>
    <row r="6943" spans="4:10" x14ac:dyDescent="0.25">
      <c r="D6943" s="1">
        <v>857965909549773</v>
      </c>
      <c r="J6943" s="1">
        <v>991701471389934</v>
      </c>
    </row>
    <row r="6944" spans="4:10" x14ac:dyDescent="0.25">
      <c r="D6944" s="1">
        <v>390364432694617</v>
      </c>
      <c r="J6944" s="1">
        <v>329079329711647</v>
      </c>
    </row>
    <row r="6945" spans="4:10" x14ac:dyDescent="0.25">
      <c r="D6945" s="1">
        <v>662760645484894</v>
      </c>
      <c r="J6945" s="1">
        <v>908943614161665</v>
      </c>
    </row>
    <row r="6946" spans="4:10" x14ac:dyDescent="0.25">
      <c r="D6946" s="1">
        <v>171272719948997</v>
      </c>
      <c r="J6946" s="1">
        <v>301154310163547</v>
      </c>
    </row>
    <row r="6947" spans="4:10" x14ac:dyDescent="0.25">
      <c r="D6947" s="1">
        <v>944733887286130</v>
      </c>
      <c r="J6947" s="1">
        <v>732680702191749</v>
      </c>
    </row>
    <row r="6948" spans="4:10" x14ac:dyDescent="0.25">
      <c r="D6948" s="1">
        <v>409517643741828</v>
      </c>
      <c r="J6948" s="1">
        <v>956235685320831</v>
      </c>
    </row>
    <row r="6949" spans="4:10" x14ac:dyDescent="0.25">
      <c r="D6949" s="1">
        <v>669682098125079</v>
      </c>
      <c r="J6949" s="1">
        <v>197682915109457</v>
      </c>
    </row>
    <row r="6950" spans="4:10" x14ac:dyDescent="0.25">
      <c r="D6950" s="1">
        <v>200929221431406</v>
      </c>
      <c r="J6950" s="1">
        <v>692514483043973</v>
      </c>
    </row>
    <row r="6951" spans="4:10" x14ac:dyDescent="0.25">
      <c r="D6951" s="1">
        <v>516738923448512</v>
      </c>
      <c r="J6951" s="1">
        <v>177624779708883</v>
      </c>
    </row>
    <row r="6952" spans="4:10" x14ac:dyDescent="0.25">
      <c r="D6952" s="1">
        <v>620867227963629</v>
      </c>
      <c r="J6952" s="1">
        <v>466380074559409</v>
      </c>
    </row>
    <row r="6953" spans="4:10" x14ac:dyDescent="0.25">
      <c r="D6953" s="1">
        <v>529293681081562</v>
      </c>
      <c r="J6953" s="1">
        <v>722155119590902</v>
      </c>
    </row>
    <row r="6954" spans="4:10" x14ac:dyDescent="0.25">
      <c r="D6954" s="1">
        <v>656283100806478</v>
      </c>
      <c r="J6954" s="1">
        <v>662582172208988</v>
      </c>
    </row>
    <row r="6955" spans="4:10" x14ac:dyDescent="0.25">
      <c r="D6955" s="1">
        <v>683803519788327</v>
      </c>
      <c r="J6955" s="1">
        <v>598018758190451</v>
      </c>
    </row>
    <row r="6956" spans="4:10" x14ac:dyDescent="0.25">
      <c r="D6956" s="1">
        <v>701419709288709</v>
      </c>
      <c r="J6956" s="1">
        <v>593372994147536</v>
      </c>
    </row>
    <row r="6957" spans="4:10" x14ac:dyDescent="0.25">
      <c r="D6957" s="1">
        <v>766688334694892</v>
      </c>
      <c r="J6957" s="1">
        <v>478923261192026</v>
      </c>
    </row>
    <row r="6958" spans="4:10" x14ac:dyDescent="0.25">
      <c r="D6958" s="1">
        <v>234418861929651</v>
      </c>
      <c r="J6958" s="1">
        <v>372609439442617</v>
      </c>
    </row>
    <row r="6959" spans="4:10" x14ac:dyDescent="0.25">
      <c r="D6959" s="1">
        <v>252350129390901</v>
      </c>
      <c r="J6959" s="1">
        <v>208615799293491</v>
      </c>
    </row>
    <row r="6960" spans="4:10" x14ac:dyDescent="0.25">
      <c r="D6960" s="1">
        <v>650474382216521</v>
      </c>
      <c r="J6960" s="1">
        <v>385268540384445</v>
      </c>
    </row>
    <row r="6961" spans="4:10" x14ac:dyDescent="0.25">
      <c r="D6961" s="1">
        <v>701839397782001</v>
      </c>
      <c r="J6961" s="1">
        <v>287331003704751</v>
      </c>
    </row>
    <row r="6962" spans="4:10" x14ac:dyDescent="0.25">
      <c r="D6962" s="1">
        <v>339741380826185</v>
      </c>
      <c r="J6962" s="1">
        <v>132178664871832</v>
      </c>
    </row>
    <row r="6963" spans="4:10" x14ac:dyDescent="0.25">
      <c r="D6963" s="1">
        <v>970074986963336</v>
      </c>
      <c r="J6963" s="1">
        <v>648337456643814</v>
      </c>
    </row>
    <row r="6964" spans="4:10" x14ac:dyDescent="0.25">
      <c r="D6964" s="1">
        <v>210676888426031</v>
      </c>
      <c r="J6964" s="1">
        <v>311601822709853</v>
      </c>
    </row>
    <row r="6965" spans="4:10" x14ac:dyDescent="0.25">
      <c r="D6965" s="1">
        <v>700347061705290</v>
      </c>
      <c r="J6965" s="1">
        <v>841149311125555</v>
      </c>
    </row>
    <row r="6966" spans="4:10" x14ac:dyDescent="0.25">
      <c r="D6966" s="1">
        <v>440878090353517</v>
      </c>
      <c r="J6966" s="1">
        <v>491608095817688</v>
      </c>
    </row>
    <row r="6967" spans="4:10" x14ac:dyDescent="0.25">
      <c r="D6967" s="1">
        <v>920423290551505</v>
      </c>
      <c r="J6967" s="1">
        <v>219356118207057</v>
      </c>
    </row>
    <row r="6968" spans="4:10" x14ac:dyDescent="0.25">
      <c r="D6968" s="1">
        <v>217179183228282</v>
      </c>
      <c r="J6968" s="1">
        <v>840561446169560</v>
      </c>
    </row>
    <row r="6969" spans="4:10" x14ac:dyDescent="0.25">
      <c r="D6969" s="1">
        <v>756899983676946</v>
      </c>
      <c r="J6969" s="1">
        <v>944714747918901</v>
      </c>
    </row>
    <row r="6970" spans="4:10" x14ac:dyDescent="0.25">
      <c r="D6970" s="1">
        <v>999506769698094</v>
      </c>
      <c r="J6970" s="1">
        <v>182606196418265</v>
      </c>
    </row>
    <row r="6971" spans="4:10" x14ac:dyDescent="0.25">
      <c r="D6971" s="1">
        <v>463201769003013</v>
      </c>
      <c r="J6971" s="1">
        <v>229462450617227</v>
      </c>
    </row>
    <row r="6972" spans="4:10" x14ac:dyDescent="0.25">
      <c r="D6972" s="1">
        <v>262859556389366</v>
      </c>
      <c r="J6972" s="1">
        <v>343734114259981</v>
      </c>
    </row>
    <row r="6973" spans="4:10" x14ac:dyDescent="0.25">
      <c r="D6973" s="1">
        <v>972079736986609</v>
      </c>
      <c r="J6973" s="1">
        <v>442781180034359</v>
      </c>
    </row>
    <row r="6974" spans="4:10" x14ac:dyDescent="0.25">
      <c r="D6974" s="1">
        <v>563256713060338</v>
      </c>
      <c r="J6974" s="1">
        <v>314375497545768</v>
      </c>
    </row>
    <row r="6975" spans="4:10" x14ac:dyDescent="0.25">
      <c r="D6975" s="1">
        <v>660349176780443</v>
      </c>
      <c r="J6975" s="1">
        <v>512671423351193</v>
      </c>
    </row>
    <row r="6976" spans="4:10" x14ac:dyDescent="0.25">
      <c r="D6976" s="1">
        <v>837851717961520</v>
      </c>
      <c r="J6976" s="1">
        <v>772948869428484</v>
      </c>
    </row>
    <row r="6977" spans="4:10" x14ac:dyDescent="0.25">
      <c r="D6977" s="1">
        <v>558980537760520</v>
      </c>
      <c r="J6977" s="1">
        <v>573298867522861</v>
      </c>
    </row>
    <row r="6978" spans="4:10" x14ac:dyDescent="0.25">
      <c r="D6978" s="1">
        <v>632377395435641</v>
      </c>
      <c r="J6978" s="1">
        <v>994690454926393</v>
      </c>
    </row>
    <row r="6979" spans="4:10" x14ac:dyDescent="0.25">
      <c r="D6979" s="1">
        <v>129338532405501</v>
      </c>
      <c r="J6979" s="1">
        <v>694363369740615</v>
      </c>
    </row>
    <row r="6980" spans="4:10" x14ac:dyDescent="0.25">
      <c r="D6980" s="1">
        <v>825974016596703</v>
      </c>
      <c r="J6980" s="1">
        <v>340947330262943</v>
      </c>
    </row>
    <row r="6981" spans="4:10" x14ac:dyDescent="0.25">
      <c r="D6981" s="1">
        <v>962873419681321</v>
      </c>
      <c r="J6981" s="1">
        <v>617801021677792</v>
      </c>
    </row>
    <row r="6982" spans="4:10" x14ac:dyDescent="0.25">
      <c r="D6982" s="1">
        <v>874238260894157</v>
      </c>
      <c r="J6982" s="1">
        <v>352292140341640</v>
      </c>
    </row>
    <row r="6983" spans="4:10" x14ac:dyDescent="0.25">
      <c r="D6983" s="1">
        <v>558532097848217</v>
      </c>
      <c r="J6983" s="1">
        <v>173638830376997</v>
      </c>
    </row>
    <row r="6984" spans="4:10" x14ac:dyDescent="0.25">
      <c r="D6984" s="1">
        <v>103384151870713</v>
      </c>
      <c r="J6984" s="1">
        <v>710180080926517</v>
      </c>
    </row>
    <row r="6985" spans="4:10" x14ac:dyDescent="0.25">
      <c r="D6985" s="1">
        <v>326558222891907</v>
      </c>
      <c r="J6985" s="1">
        <v>721197278783675</v>
      </c>
    </row>
    <row r="6986" spans="4:10" x14ac:dyDescent="0.25">
      <c r="D6986" s="1">
        <v>488069247500308</v>
      </c>
      <c r="J6986" s="1">
        <v>656826250277539</v>
      </c>
    </row>
    <row r="6987" spans="4:10" x14ac:dyDescent="0.25">
      <c r="D6987" s="1">
        <v>968574235718554</v>
      </c>
      <c r="J6987" s="1">
        <v>888052612307187</v>
      </c>
    </row>
    <row r="6988" spans="4:10" x14ac:dyDescent="0.25">
      <c r="D6988" s="1">
        <v>915871994601080</v>
      </c>
      <c r="J6988" s="1">
        <v>665742709911946</v>
      </c>
    </row>
    <row r="6989" spans="4:10" x14ac:dyDescent="0.25">
      <c r="D6989" s="1">
        <v>508470948084008</v>
      </c>
      <c r="J6989" s="1">
        <v>216240077032140</v>
      </c>
    </row>
    <row r="6990" spans="4:10" x14ac:dyDescent="0.25">
      <c r="D6990" s="1">
        <v>714486145179301</v>
      </c>
      <c r="J6990" s="1">
        <v>932542859553152</v>
      </c>
    </row>
    <row r="6991" spans="4:10" x14ac:dyDescent="0.25">
      <c r="D6991" s="1">
        <v>247835500764007</v>
      </c>
      <c r="J6991" s="1">
        <v>759986773182730</v>
      </c>
    </row>
    <row r="6992" spans="4:10" x14ac:dyDescent="0.25">
      <c r="D6992" s="1">
        <v>587341687628992</v>
      </c>
      <c r="J6992" s="1">
        <v>219646138768560</v>
      </c>
    </row>
    <row r="6993" spans="4:10" x14ac:dyDescent="0.25">
      <c r="D6993" s="1">
        <v>393180143584603</v>
      </c>
      <c r="J6993" s="1">
        <v>322616377310868</v>
      </c>
    </row>
    <row r="6994" spans="4:10" x14ac:dyDescent="0.25">
      <c r="D6994" s="1">
        <v>512802670030608</v>
      </c>
      <c r="J6994" s="1">
        <v>560235685741218</v>
      </c>
    </row>
    <row r="6995" spans="4:10" x14ac:dyDescent="0.25">
      <c r="D6995" s="1">
        <v>265467731843849</v>
      </c>
      <c r="J6995" s="1">
        <v>606970597853330</v>
      </c>
    </row>
    <row r="6996" spans="4:10" x14ac:dyDescent="0.25">
      <c r="D6996" s="1">
        <v>783504334578915</v>
      </c>
      <c r="J6996" s="1">
        <v>399064562655346</v>
      </c>
    </row>
    <row r="6997" spans="4:10" x14ac:dyDescent="0.25">
      <c r="D6997" s="1">
        <v>955473910811246</v>
      </c>
      <c r="J6997" s="1">
        <v>285094699085053</v>
      </c>
    </row>
    <row r="6998" spans="4:10" x14ac:dyDescent="0.25">
      <c r="D6998" s="1">
        <v>424222728300324</v>
      </c>
      <c r="J6998" s="1">
        <v>847548343628265</v>
      </c>
    </row>
    <row r="6999" spans="4:10" x14ac:dyDescent="0.25">
      <c r="D6999" s="1">
        <v>947170089275991</v>
      </c>
      <c r="J6999" s="1">
        <v>415734580282071</v>
      </c>
    </row>
    <row r="7000" spans="4:10" x14ac:dyDescent="0.25">
      <c r="D7000" s="1">
        <v>536096945099457</v>
      </c>
      <c r="J7000" s="1">
        <v>226643423774458</v>
      </c>
    </row>
    <row r="7001" spans="4:10" x14ac:dyDescent="0.25">
      <c r="D7001" s="1">
        <v>127186389787092</v>
      </c>
      <c r="J7001" s="1">
        <v>393598648493905</v>
      </c>
    </row>
    <row r="7002" spans="4:10" x14ac:dyDescent="0.25">
      <c r="D7002" s="1">
        <v>166800495387775</v>
      </c>
      <c r="J7002" s="1">
        <v>660599933898272</v>
      </c>
    </row>
    <row r="7003" spans="4:10" x14ac:dyDescent="0.25">
      <c r="D7003" s="1">
        <v>921289248007551</v>
      </c>
      <c r="J7003" s="1">
        <v>950338099988472</v>
      </c>
    </row>
    <row r="7004" spans="4:10" x14ac:dyDescent="0.25">
      <c r="D7004" s="1">
        <v>146011785327320</v>
      </c>
      <c r="J7004" s="1">
        <v>650663415179331</v>
      </c>
    </row>
    <row r="7005" spans="4:10" x14ac:dyDescent="0.25">
      <c r="D7005" s="1">
        <v>717961585112019</v>
      </c>
      <c r="J7005" s="1">
        <v>474847238343447</v>
      </c>
    </row>
    <row r="7006" spans="4:10" x14ac:dyDescent="0.25">
      <c r="D7006" s="1">
        <v>392951130732203</v>
      </c>
      <c r="J7006" s="1">
        <v>182518391557524</v>
      </c>
    </row>
    <row r="7007" spans="4:10" x14ac:dyDescent="0.25">
      <c r="D7007" s="1">
        <v>216701259916290</v>
      </c>
      <c r="J7007" s="1">
        <v>951646682611664</v>
      </c>
    </row>
    <row r="7008" spans="4:10" x14ac:dyDescent="0.25">
      <c r="D7008" s="1">
        <v>357926343998997</v>
      </c>
      <c r="J7008" s="1">
        <v>353711917181117</v>
      </c>
    </row>
    <row r="7009" spans="4:10" x14ac:dyDescent="0.25">
      <c r="D7009" s="1">
        <v>560416127855412</v>
      </c>
      <c r="J7009" s="1">
        <v>810197604272227</v>
      </c>
    </row>
    <row r="7010" spans="4:10" x14ac:dyDescent="0.25">
      <c r="D7010" s="1">
        <v>462068972661221</v>
      </c>
      <c r="J7010" s="1">
        <v>414244674388392</v>
      </c>
    </row>
    <row r="7011" spans="4:10" x14ac:dyDescent="0.25">
      <c r="D7011" s="1">
        <v>814622868896395</v>
      </c>
      <c r="J7011" s="1">
        <v>564745856181902</v>
      </c>
    </row>
    <row r="7012" spans="4:10" x14ac:dyDescent="0.25">
      <c r="D7012" s="1">
        <v>609458180651763</v>
      </c>
      <c r="J7012" s="1">
        <v>459105873392744</v>
      </c>
    </row>
    <row r="7013" spans="4:10" x14ac:dyDescent="0.25">
      <c r="D7013" s="1">
        <v>279985594014958</v>
      </c>
      <c r="J7013" s="1">
        <v>263727153501672</v>
      </c>
    </row>
    <row r="7014" spans="4:10" x14ac:dyDescent="0.25">
      <c r="D7014" s="1">
        <v>155004128639754</v>
      </c>
      <c r="J7014" s="1">
        <v>694832659712681</v>
      </c>
    </row>
    <row r="7015" spans="4:10" x14ac:dyDescent="0.25">
      <c r="D7015" s="1">
        <v>773427426113731</v>
      </c>
      <c r="J7015" s="1">
        <v>651745951361885</v>
      </c>
    </row>
    <row r="7016" spans="4:10" x14ac:dyDescent="0.25">
      <c r="D7016" s="1">
        <v>553781544027333</v>
      </c>
      <c r="J7016" s="1">
        <v>716590991817473</v>
      </c>
    </row>
    <row r="7017" spans="4:10" x14ac:dyDescent="0.25">
      <c r="D7017" s="1">
        <v>206310577509556</v>
      </c>
      <c r="J7017" s="1">
        <v>998546825042663</v>
      </c>
    </row>
    <row r="7018" spans="4:10" x14ac:dyDescent="0.25">
      <c r="D7018" s="1">
        <v>824885372581930</v>
      </c>
      <c r="J7018" s="1">
        <v>611229609604245</v>
      </c>
    </row>
    <row r="7019" spans="4:10" x14ac:dyDescent="0.25">
      <c r="D7019" s="1">
        <v>921822801461132</v>
      </c>
      <c r="J7019" s="1">
        <v>272037944910617</v>
      </c>
    </row>
    <row r="7020" spans="4:10" x14ac:dyDescent="0.25">
      <c r="D7020" s="1">
        <v>418723929705892</v>
      </c>
      <c r="J7020" s="1">
        <v>958613828808654</v>
      </c>
    </row>
    <row r="7021" spans="4:10" x14ac:dyDescent="0.25">
      <c r="D7021" s="1">
        <v>230641427714760</v>
      </c>
      <c r="J7021" s="1">
        <v>244855711454131</v>
      </c>
    </row>
    <row r="7022" spans="4:10" x14ac:dyDescent="0.25">
      <c r="D7022" s="1">
        <v>773407412623051</v>
      </c>
      <c r="J7022" s="1">
        <v>171288499302305</v>
      </c>
    </row>
    <row r="7023" spans="4:10" x14ac:dyDescent="0.25">
      <c r="D7023" s="1">
        <v>380329123267274</v>
      </c>
      <c r="J7023" s="1">
        <v>196821319998741</v>
      </c>
    </row>
    <row r="7024" spans="4:10" x14ac:dyDescent="0.25">
      <c r="D7024" s="1">
        <v>231955269617493</v>
      </c>
      <c r="J7024" s="1">
        <v>777126100609181</v>
      </c>
    </row>
    <row r="7025" spans="4:10" x14ac:dyDescent="0.25">
      <c r="D7025" s="1">
        <v>969358699674481</v>
      </c>
      <c r="J7025" s="1">
        <v>162224131203129</v>
      </c>
    </row>
    <row r="7026" spans="4:10" x14ac:dyDescent="0.25">
      <c r="D7026" s="1">
        <v>667902669841256</v>
      </c>
      <c r="J7026" s="1">
        <v>104997395749551</v>
      </c>
    </row>
    <row r="7027" spans="4:10" x14ac:dyDescent="0.25">
      <c r="D7027" s="1">
        <v>848704739871604</v>
      </c>
      <c r="J7027" s="1">
        <v>989570058691257</v>
      </c>
    </row>
    <row r="7028" spans="4:10" x14ac:dyDescent="0.25">
      <c r="D7028" s="1">
        <v>210826075676657</v>
      </c>
      <c r="J7028" s="1">
        <v>980508506820810</v>
      </c>
    </row>
    <row r="7029" spans="4:10" x14ac:dyDescent="0.25">
      <c r="D7029" s="1">
        <v>695566847981516</v>
      </c>
      <c r="J7029" s="1">
        <v>165665416610899</v>
      </c>
    </row>
    <row r="7030" spans="4:10" x14ac:dyDescent="0.25">
      <c r="D7030" s="1">
        <v>812966391071523</v>
      </c>
      <c r="J7030" s="1">
        <v>364346064153983</v>
      </c>
    </row>
    <row r="7031" spans="4:10" x14ac:dyDescent="0.25">
      <c r="D7031" s="1">
        <v>215036672662841</v>
      </c>
      <c r="J7031" s="1">
        <v>149172868260430</v>
      </c>
    </row>
    <row r="7032" spans="4:10" x14ac:dyDescent="0.25">
      <c r="D7032" s="1">
        <v>194796080707773</v>
      </c>
      <c r="J7032" s="1">
        <v>774954314375818</v>
      </c>
    </row>
    <row r="7033" spans="4:10" x14ac:dyDescent="0.25">
      <c r="D7033" s="1">
        <v>223095386678623</v>
      </c>
      <c r="J7033" s="1">
        <v>343131397579014</v>
      </c>
    </row>
    <row r="7034" spans="4:10" x14ac:dyDescent="0.25">
      <c r="D7034" s="1">
        <v>831226099661233</v>
      </c>
      <c r="J7034" s="1">
        <v>830435365378129</v>
      </c>
    </row>
    <row r="7035" spans="4:10" x14ac:dyDescent="0.25">
      <c r="D7035" s="1">
        <v>741009661963859</v>
      </c>
      <c r="J7035" s="1">
        <v>693233697692878</v>
      </c>
    </row>
    <row r="7036" spans="4:10" x14ac:dyDescent="0.25">
      <c r="D7036" s="1">
        <v>709747446647990</v>
      </c>
      <c r="J7036" s="1">
        <v>968759225433888</v>
      </c>
    </row>
    <row r="7037" spans="4:10" x14ac:dyDescent="0.25">
      <c r="D7037" s="1">
        <v>800445538293510</v>
      </c>
      <c r="J7037" s="1">
        <v>821232666478192</v>
      </c>
    </row>
    <row r="7038" spans="4:10" x14ac:dyDescent="0.25">
      <c r="D7038" s="1">
        <v>701207675716138</v>
      </c>
      <c r="J7038" s="1">
        <v>617438973357274</v>
      </c>
    </row>
    <row r="7039" spans="4:10" x14ac:dyDescent="0.25">
      <c r="D7039" s="1">
        <v>560973307542581</v>
      </c>
      <c r="J7039" s="1">
        <v>481238463912197</v>
      </c>
    </row>
    <row r="7040" spans="4:10" x14ac:dyDescent="0.25">
      <c r="D7040" s="1">
        <v>301190664720430</v>
      </c>
      <c r="J7040" s="1">
        <v>284915774336094</v>
      </c>
    </row>
    <row r="7041" spans="4:10" x14ac:dyDescent="0.25">
      <c r="D7041" s="1">
        <v>325945835855459</v>
      </c>
      <c r="J7041" s="1">
        <v>174527592367287</v>
      </c>
    </row>
    <row r="7042" spans="4:10" x14ac:dyDescent="0.25">
      <c r="D7042" s="1">
        <v>228593790014732</v>
      </c>
      <c r="J7042" s="1">
        <v>196817753381474</v>
      </c>
    </row>
    <row r="7043" spans="4:10" x14ac:dyDescent="0.25">
      <c r="D7043" s="1">
        <v>165801414517464</v>
      </c>
      <c r="J7043" s="1">
        <v>424499229628828</v>
      </c>
    </row>
    <row r="7044" spans="4:10" x14ac:dyDescent="0.25">
      <c r="D7044" s="1">
        <v>945119886877909</v>
      </c>
      <c r="J7044" s="1">
        <v>338899089699862</v>
      </c>
    </row>
    <row r="7045" spans="4:10" x14ac:dyDescent="0.25">
      <c r="D7045" s="1">
        <v>193777463062387</v>
      </c>
      <c r="J7045" s="1">
        <v>185462508521905</v>
      </c>
    </row>
    <row r="7046" spans="4:10" x14ac:dyDescent="0.25">
      <c r="D7046" s="1">
        <v>107005436100500</v>
      </c>
      <c r="J7046" s="1">
        <v>183478338409513</v>
      </c>
    </row>
    <row r="7047" spans="4:10" x14ac:dyDescent="0.25">
      <c r="D7047" s="1">
        <v>742248784180333</v>
      </c>
      <c r="J7047" s="1">
        <v>648040057826496</v>
      </c>
    </row>
    <row r="7048" spans="4:10" x14ac:dyDescent="0.25">
      <c r="D7048" s="1">
        <v>790258552867930</v>
      </c>
      <c r="J7048" s="1">
        <v>586974779841857</v>
      </c>
    </row>
    <row r="7049" spans="4:10" x14ac:dyDescent="0.25">
      <c r="D7049" s="1">
        <v>717425725614486</v>
      </c>
      <c r="J7049" s="1">
        <v>137464665793061</v>
      </c>
    </row>
    <row r="7050" spans="4:10" x14ac:dyDescent="0.25">
      <c r="D7050" s="1">
        <v>117170584967168</v>
      </c>
      <c r="J7050" s="1">
        <v>482937503544481</v>
      </c>
    </row>
    <row r="7051" spans="4:10" x14ac:dyDescent="0.25">
      <c r="D7051" s="1">
        <v>236357843731243</v>
      </c>
      <c r="J7051" s="1">
        <v>877197675113767</v>
      </c>
    </row>
    <row r="7052" spans="4:10" x14ac:dyDescent="0.25">
      <c r="D7052" s="1">
        <v>264671826502571</v>
      </c>
      <c r="J7052" s="1">
        <v>634641512848792</v>
      </c>
    </row>
    <row r="7053" spans="4:10" x14ac:dyDescent="0.25">
      <c r="D7053" s="1">
        <v>158911395779354</v>
      </c>
      <c r="J7053" s="1">
        <v>858811133974558</v>
      </c>
    </row>
    <row r="7054" spans="4:10" x14ac:dyDescent="0.25">
      <c r="D7054" s="1">
        <v>297728234430210</v>
      </c>
      <c r="J7054" s="1">
        <v>999670742517309</v>
      </c>
    </row>
    <row r="7055" spans="4:10" x14ac:dyDescent="0.25">
      <c r="D7055" s="1">
        <v>256321477196282</v>
      </c>
      <c r="J7055" s="1">
        <v>253743079614759</v>
      </c>
    </row>
    <row r="7056" spans="4:10" x14ac:dyDescent="0.25">
      <c r="D7056" s="1">
        <v>135524883372501</v>
      </c>
      <c r="J7056" s="1">
        <v>278603678835017</v>
      </c>
    </row>
    <row r="7057" spans="4:10" x14ac:dyDescent="0.25">
      <c r="D7057" s="1">
        <v>409310852887479</v>
      </c>
      <c r="J7057" s="1">
        <v>105238214059787</v>
      </c>
    </row>
    <row r="7058" spans="4:10" x14ac:dyDescent="0.25">
      <c r="D7058" s="1">
        <v>452037809412787</v>
      </c>
      <c r="J7058" s="1">
        <v>776981644244316</v>
      </c>
    </row>
    <row r="7059" spans="4:10" x14ac:dyDescent="0.25">
      <c r="D7059" s="1">
        <v>751750687479986</v>
      </c>
      <c r="J7059" s="1">
        <v>405996738995265</v>
      </c>
    </row>
    <row r="7060" spans="4:10" x14ac:dyDescent="0.25">
      <c r="D7060" s="1">
        <v>555954626027546</v>
      </c>
      <c r="J7060" s="1">
        <v>407045519725341</v>
      </c>
    </row>
    <row r="7061" spans="4:10" x14ac:dyDescent="0.25">
      <c r="D7061" s="1">
        <v>375335372170572</v>
      </c>
      <c r="J7061" s="1">
        <v>913520079983375</v>
      </c>
    </row>
    <row r="7062" spans="4:10" x14ac:dyDescent="0.25">
      <c r="D7062" s="1">
        <v>803966117727516</v>
      </c>
      <c r="J7062" s="1">
        <v>173722606567080</v>
      </c>
    </row>
    <row r="7063" spans="4:10" x14ac:dyDescent="0.25">
      <c r="D7063" s="1">
        <v>448130217041796</v>
      </c>
      <c r="J7063" s="1">
        <v>176400623731775</v>
      </c>
    </row>
    <row r="7064" spans="4:10" x14ac:dyDescent="0.25">
      <c r="D7064" s="1">
        <v>147578050498791</v>
      </c>
      <c r="J7064" s="1">
        <v>917864157687051</v>
      </c>
    </row>
    <row r="7065" spans="4:10" x14ac:dyDescent="0.25">
      <c r="D7065" s="1">
        <v>673939521838321</v>
      </c>
      <c r="J7065" s="1">
        <v>630557722600888</v>
      </c>
    </row>
    <row r="7066" spans="4:10" x14ac:dyDescent="0.25">
      <c r="D7066" s="1">
        <v>671413634729041</v>
      </c>
      <c r="J7066" s="1">
        <v>197221402176692</v>
      </c>
    </row>
    <row r="7067" spans="4:10" x14ac:dyDescent="0.25">
      <c r="D7067" s="1">
        <v>574560364233031</v>
      </c>
      <c r="J7067" s="1">
        <v>370175911828126</v>
      </c>
    </row>
    <row r="7068" spans="4:10" x14ac:dyDescent="0.25">
      <c r="D7068" s="1">
        <v>780210676660584</v>
      </c>
      <c r="J7068" s="1">
        <v>422220070755295</v>
      </c>
    </row>
    <row r="7069" spans="4:10" x14ac:dyDescent="0.25">
      <c r="D7069" s="1">
        <v>142268585568692</v>
      </c>
      <c r="J7069" s="1">
        <v>322684035219592</v>
      </c>
    </row>
    <row r="7070" spans="4:10" x14ac:dyDescent="0.25">
      <c r="D7070" s="1">
        <v>794207769765710</v>
      </c>
      <c r="J7070" s="1">
        <v>546973179118609</v>
      </c>
    </row>
    <row r="7071" spans="4:10" x14ac:dyDescent="0.25">
      <c r="D7071" s="1">
        <v>169495213984004</v>
      </c>
      <c r="J7071" s="1">
        <v>821513850894939</v>
      </c>
    </row>
    <row r="7072" spans="4:10" x14ac:dyDescent="0.25">
      <c r="D7072" s="1">
        <v>580655899125436</v>
      </c>
      <c r="J7072" s="1">
        <v>664915657097066</v>
      </c>
    </row>
    <row r="7073" spans="4:10" x14ac:dyDescent="0.25">
      <c r="D7073" s="1">
        <v>760627424892416</v>
      </c>
      <c r="J7073" s="1">
        <v>571215664157307</v>
      </c>
    </row>
    <row r="7074" spans="4:10" x14ac:dyDescent="0.25">
      <c r="D7074" s="1">
        <v>517169711355426</v>
      </c>
      <c r="J7074" s="1">
        <v>951068098290524</v>
      </c>
    </row>
    <row r="7075" spans="4:10" x14ac:dyDescent="0.25">
      <c r="D7075" s="1">
        <v>412945279759200</v>
      </c>
      <c r="J7075" s="1">
        <v>132931461762406</v>
      </c>
    </row>
    <row r="7076" spans="4:10" x14ac:dyDescent="0.25">
      <c r="D7076" s="1">
        <v>916435811306520</v>
      </c>
      <c r="J7076" s="1">
        <v>632589094964399</v>
      </c>
    </row>
    <row r="7077" spans="4:10" x14ac:dyDescent="0.25">
      <c r="D7077" s="1">
        <v>136293414166502</v>
      </c>
      <c r="J7077" s="1">
        <v>903328903357902</v>
      </c>
    </row>
    <row r="7078" spans="4:10" x14ac:dyDescent="0.25">
      <c r="D7078" s="1">
        <v>915321963011241</v>
      </c>
      <c r="J7078" s="1">
        <v>385029846666283</v>
      </c>
    </row>
    <row r="7079" spans="4:10" x14ac:dyDescent="0.25">
      <c r="D7079" s="1">
        <v>953035783568515</v>
      </c>
      <c r="J7079" s="1">
        <v>473394438722551</v>
      </c>
    </row>
    <row r="7080" spans="4:10" x14ac:dyDescent="0.25">
      <c r="D7080" s="1">
        <v>863612928060806</v>
      </c>
      <c r="J7080" s="1">
        <v>810478019459186</v>
      </c>
    </row>
    <row r="7081" spans="4:10" x14ac:dyDescent="0.25">
      <c r="D7081" s="1">
        <v>214168737582983</v>
      </c>
      <c r="J7081" s="1">
        <v>923031832764144</v>
      </c>
    </row>
    <row r="7082" spans="4:10" x14ac:dyDescent="0.25">
      <c r="D7082" s="1">
        <v>811772301928471</v>
      </c>
      <c r="J7082" s="1">
        <v>442386599660348</v>
      </c>
    </row>
    <row r="7083" spans="4:10" x14ac:dyDescent="0.25">
      <c r="D7083" s="1">
        <v>747587303732021</v>
      </c>
      <c r="J7083" s="1">
        <v>881867326368072</v>
      </c>
    </row>
    <row r="7084" spans="4:10" x14ac:dyDescent="0.25">
      <c r="D7084" s="1">
        <v>718329448184109</v>
      </c>
      <c r="J7084" s="1">
        <v>395599131289515</v>
      </c>
    </row>
    <row r="7085" spans="4:10" x14ac:dyDescent="0.25">
      <c r="D7085" s="1">
        <v>792603125573743</v>
      </c>
      <c r="J7085" s="1">
        <v>360826876761484</v>
      </c>
    </row>
    <row r="7086" spans="4:10" x14ac:dyDescent="0.25">
      <c r="D7086" s="1">
        <v>255533198619777</v>
      </c>
      <c r="J7086" s="1">
        <v>104729322140444</v>
      </c>
    </row>
    <row r="7087" spans="4:10" x14ac:dyDescent="0.25">
      <c r="D7087" s="1">
        <v>455986328540511</v>
      </c>
      <c r="J7087" s="1">
        <v>453369906346558</v>
      </c>
    </row>
    <row r="7088" spans="4:10" x14ac:dyDescent="0.25">
      <c r="D7088" s="1">
        <v>871722076687716</v>
      </c>
      <c r="J7088" s="1">
        <v>745083433370025</v>
      </c>
    </row>
    <row r="7089" spans="4:10" x14ac:dyDescent="0.25">
      <c r="D7089" s="1">
        <v>614663058075541</v>
      </c>
      <c r="J7089" s="1">
        <v>442859102951856</v>
      </c>
    </row>
    <row r="7090" spans="4:10" x14ac:dyDescent="0.25">
      <c r="D7090" s="1">
        <v>190416885701654</v>
      </c>
      <c r="J7090" s="1">
        <v>832105946381714</v>
      </c>
    </row>
    <row r="7091" spans="4:10" x14ac:dyDescent="0.25">
      <c r="D7091" s="1">
        <v>559282294072165</v>
      </c>
      <c r="J7091" s="1">
        <v>920232094579913</v>
      </c>
    </row>
    <row r="7092" spans="4:10" x14ac:dyDescent="0.25">
      <c r="D7092" s="1">
        <v>377668857141194</v>
      </c>
      <c r="J7092" s="1">
        <v>941244995798508</v>
      </c>
    </row>
    <row r="7093" spans="4:10" x14ac:dyDescent="0.25">
      <c r="D7093" s="1">
        <v>149927883389297</v>
      </c>
      <c r="J7093" s="1">
        <v>652859585053927</v>
      </c>
    </row>
    <row r="7094" spans="4:10" x14ac:dyDescent="0.25">
      <c r="D7094" s="1">
        <v>247534326490275</v>
      </c>
      <c r="J7094" s="1">
        <v>568218565160751</v>
      </c>
    </row>
    <row r="7095" spans="4:10" x14ac:dyDescent="0.25">
      <c r="D7095" s="1">
        <v>342462590723103</v>
      </c>
      <c r="J7095" s="1">
        <v>119214671023757</v>
      </c>
    </row>
    <row r="7096" spans="4:10" x14ac:dyDescent="0.25">
      <c r="D7096" s="1">
        <v>599542821062385</v>
      </c>
      <c r="J7096" s="1">
        <v>178269689012658</v>
      </c>
    </row>
    <row r="7097" spans="4:10" x14ac:dyDescent="0.25">
      <c r="D7097" s="1">
        <v>587746614441340</v>
      </c>
      <c r="J7097" s="1">
        <v>897322892483320</v>
      </c>
    </row>
    <row r="7098" spans="4:10" x14ac:dyDescent="0.25">
      <c r="D7098" s="1">
        <v>610175940655478</v>
      </c>
      <c r="J7098" s="1">
        <v>683981925057241</v>
      </c>
    </row>
    <row r="7099" spans="4:10" x14ac:dyDescent="0.25">
      <c r="D7099" s="1">
        <v>826972766379518</v>
      </c>
      <c r="J7099" s="1">
        <v>129759635736301</v>
      </c>
    </row>
    <row r="7100" spans="4:10" x14ac:dyDescent="0.25">
      <c r="D7100" s="1">
        <v>584411662855702</v>
      </c>
      <c r="J7100" s="1">
        <v>289812050910255</v>
      </c>
    </row>
    <row r="7101" spans="4:10" x14ac:dyDescent="0.25">
      <c r="D7101" s="1">
        <v>321748996979669</v>
      </c>
      <c r="J7101" s="1">
        <v>957515884130374</v>
      </c>
    </row>
    <row r="7102" spans="4:10" x14ac:dyDescent="0.25">
      <c r="D7102" s="1">
        <v>832363528587445</v>
      </c>
      <c r="J7102" s="1">
        <v>156925221559375</v>
      </c>
    </row>
    <row r="7103" spans="4:10" x14ac:dyDescent="0.25">
      <c r="D7103" s="1">
        <v>924986050806029</v>
      </c>
      <c r="J7103" s="1">
        <v>320987498081705</v>
      </c>
    </row>
    <row r="7104" spans="4:10" x14ac:dyDescent="0.25">
      <c r="D7104" s="1">
        <v>467401677751517</v>
      </c>
      <c r="J7104" s="1">
        <v>753742955237376</v>
      </c>
    </row>
    <row r="7105" spans="4:10" x14ac:dyDescent="0.25">
      <c r="D7105" s="1">
        <v>167995297567018</v>
      </c>
      <c r="J7105" s="1">
        <v>457410745921755</v>
      </c>
    </row>
    <row r="7106" spans="4:10" x14ac:dyDescent="0.25">
      <c r="D7106" s="1">
        <v>233795886988313</v>
      </c>
      <c r="J7106" s="1">
        <v>820226383905889</v>
      </c>
    </row>
    <row r="7107" spans="4:10" x14ac:dyDescent="0.25">
      <c r="D7107" s="1">
        <v>315686896561765</v>
      </c>
      <c r="J7107" s="1">
        <v>356148751002071</v>
      </c>
    </row>
    <row r="7108" spans="4:10" x14ac:dyDescent="0.25">
      <c r="D7108" s="1">
        <v>973041899304225</v>
      </c>
      <c r="J7108" s="1">
        <v>365313416483070</v>
      </c>
    </row>
    <row r="7109" spans="4:10" x14ac:dyDescent="0.25">
      <c r="D7109" s="1">
        <v>172472160885060</v>
      </c>
      <c r="J7109" s="1">
        <v>426562640701747</v>
      </c>
    </row>
    <row r="7110" spans="4:10" x14ac:dyDescent="0.25">
      <c r="D7110" s="1">
        <v>282434773337886</v>
      </c>
      <c r="J7110" s="1">
        <v>215798030565675</v>
      </c>
    </row>
    <row r="7111" spans="4:10" x14ac:dyDescent="0.25">
      <c r="D7111" s="1">
        <v>995233322336654</v>
      </c>
      <c r="J7111" s="1">
        <v>661970322235368</v>
      </c>
    </row>
    <row r="7112" spans="4:10" x14ac:dyDescent="0.25">
      <c r="D7112" s="1">
        <v>221753764957885</v>
      </c>
      <c r="J7112" s="1">
        <v>818072521438058</v>
      </c>
    </row>
    <row r="7113" spans="4:10" x14ac:dyDescent="0.25">
      <c r="D7113" s="1">
        <v>511007593835043</v>
      </c>
      <c r="J7113" s="1">
        <v>126937803421570</v>
      </c>
    </row>
    <row r="7114" spans="4:10" x14ac:dyDescent="0.25">
      <c r="D7114" s="1">
        <v>545343323335960</v>
      </c>
      <c r="J7114" s="1">
        <v>393580262476392</v>
      </c>
    </row>
    <row r="7115" spans="4:10" x14ac:dyDescent="0.25">
      <c r="D7115" s="1">
        <v>759138867565917</v>
      </c>
      <c r="J7115" s="1">
        <v>643646641104693</v>
      </c>
    </row>
    <row r="7116" spans="4:10" x14ac:dyDescent="0.25">
      <c r="D7116" s="1">
        <v>895137693804075</v>
      </c>
      <c r="J7116" s="1">
        <v>573027286211576</v>
      </c>
    </row>
    <row r="7117" spans="4:10" x14ac:dyDescent="0.25">
      <c r="D7117" s="1">
        <v>563072723831988</v>
      </c>
      <c r="J7117" s="1">
        <v>183816156020644</v>
      </c>
    </row>
    <row r="7118" spans="4:10" x14ac:dyDescent="0.25">
      <c r="D7118" s="1">
        <v>393667839878934</v>
      </c>
      <c r="J7118" s="1">
        <v>654576973441298</v>
      </c>
    </row>
    <row r="7119" spans="4:10" x14ac:dyDescent="0.25">
      <c r="D7119" s="1">
        <v>342983505847825</v>
      </c>
      <c r="J7119" s="1">
        <v>624332275584268</v>
      </c>
    </row>
    <row r="7120" spans="4:10" x14ac:dyDescent="0.25">
      <c r="D7120" s="1">
        <v>234218807858525</v>
      </c>
      <c r="J7120" s="1">
        <v>704562725109789</v>
      </c>
    </row>
    <row r="7121" spans="4:10" x14ac:dyDescent="0.25">
      <c r="D7121" s="1">
        <v>459988096912548</v>
      </c>
      <c r="J7121" s="1">
        <v>684809209618370</v>
      </c>
    </row>
    <row r="7122" spans="4:10" x14ac:dyDescent="0.25">
      <c r="D7122" s="1">
        <v>987775862962627</v>
      </c>
      <c r="J7122" s="1">
        <v>504951891216677</v>
      </c>
    </row>
    <row r="7123" spans="4:10" x14ac:dyDescent="0.25">
      <c r="D7123" s="1">
        <v>689917564424269</v>
      </c>
      <c r="J7123" s="1">
        <v>675786331517190</v>
      </c>
    </row>
    <row r="7124" spans="4:10" x14ac:dyDescent="0.25">
      <c r="D7124" s="1">
        <v>770026640734435</v>
      </c>
      <c r="J7124" s="1">
        <v>605222970019514</v>
      </c>
    </row>
    <row r="7125" spans="4:10" x14ac:dyDescent="0.25">
      <c r="D7125" s="1">
        <v>687065431499563</v>
      </c>
      <c r="J7125" s="1">
        <v>747252489754982</v>
      </c>
    </row>
    <row r="7126" spans="4:10" x14ac:dyDescent="0.25">
      <c r="D7126" s="1">
        <v>708589582467807</v>
      </c>
      <c r="J7126" s="1">
        <v>499198862361107</v>
      </c>
    </row>
    <row r="7127" spans="4:10" x14ac:dyDescent="0.25">
      <c r="D7127" s="1">
        <v>583883960555369</v>
      </c>
      <c r="J7127" s="1">
        <v>991793584043889</v>
      </c>
    </row>
    <row r="7128" spans="4:10" x14ac:dyDescent="0.25">
      <c r="D7128" s="1">
        <v>401073947648291</v>
      </c>
      <c r="J7128" s="1">
        <v>599548870383631</v>
      </c>
    </row>
    <row r="7129" spans="4:10" x14ac:dyDescent="0.25">
      <c r="D7129" s="1">
        <v>165971858402390</v>
      </c>
      <c r="J7129" s="1">
        <v>532308136234698</v>
      </c>
    </row>
    <row r="7130" spans="4:10" x14ac:dyDescent="0.25">
      <c r="D7130" s="1">
        <v>476579878588939</v>
      </c>
      <c r="J7130" s="1">
        <v>961309469306324</v>
      </c>
    </row>
    <row r="7131" spans="4:10" x14ac:dyDescent="0.25">
      <c r="D7131" s="1">
        <v>961650573152626</v>
      </c>
      <c r="J7131" s="1">
        <v>145731727358586</v>
      </c>
    </row>
    <row r="7132" spans="4:10" x14ac:dyDescent="0.25">
      <c r="D7132" s="1">
        <v>958667439123906</v>
      </c>
      <c r="J7132" s="1">
        <v>462626334362624</v>
      </c>
    </row>
    <row r="7133" spans="4:10" x14ac:dyDescent="0.25">
      <c r="D7133" s="1">
        <v>529422858478646</v>
      </c>
      <c r="J7133" s="1">
        <v>951598290357637</v>
      </c>
    </row>
    <row r="7134" spans="4:10" x14ac:dyDescent="0.25">
      <c r="D7134" s="1">
        <v>368401087731482</v>
      </c>
      <c r="J7134" s="1">
        <v>715504513877381</v>
      </c>
    </row>
    <row r="7135" spans="4:10" x14ac:dyDescent="0.25">
      <c r="D7135" s="1">
        <v>665487021962877</v>
      </c>
      <c r="J7135" s="1">
        <v>844983623768025</v>
      </c>
    </row>
    <row r="7136" spans="4:10" x14ac:dyDescent="0.25">
      <c r="D7136" s="1">
        <v>314312948249690</v>
      </c>
      <c r="J7136" s="1">
        <v>925063086235102</v>
      </c>
    </row>
    <row r="7137" spans="4:10" x14ac:dyDescent="0.25">
      <c r="D7137" s="1">
        <v>200917573550701</v>
      </c>
      <c r="J7137" s="1">
        <v>214327883899262</v>
      </c>
    </row>
    <row r="7138" spans="4:10" x14ac:dyDescent="0.25">
      <c r="D7138" s="1">
        <v>359058540715560</v>
      </c>
      <c r="J7138" s="1">
        <v>847504157326469</v>
      </c>
    </row>
    <row r="7139" spans="4:10" x14ac:dyDescent="0.25">
      <c r="D7139" s="1">
        <v>232617075584784</v>
      </c>
      <c r="J7139" s="1">
        <v>483992102532874</v>
      </c>
    </row>
    <row r="7140" spans="4:10" x14ac:dyDescent="0.25">
      <c r="D7140" s="1">
        <v>648761346159257</v>
      </c>
      <c r="J7140" s="1">
        <v>930963448221499</v>
      </c>
    </row>
    <row r="7141" spans="4:10" x14ac:dyDescent="0.25">
      <c r="D7141" s="1">
        <v>253921300993609</v>
      </c>
      <c r="J7141" s="1">
        <v>167287236802795</v>
      </c>
    </row>
    <row r="7142" spans="4:10" x14ac:dyDescent="0.25">
      <c r="D7142" s="1">
        <v>862188284199941</v>
      </c>
      <c r="J7142" s="1">
        <v>491108577860257</v>
      </c>
    </row>
    <row r="7143" spans="4:10" x14ac:dyDescent="0.25">
      <c r="D7143" s="1">
        <v>615736573321831</v>
      </c>
      <c r="J7143" s="1">
        <v>741449276501867</v>
      </c>
    </row>
    <row r="7144" spans="4:10" x14ac:dyDescent="0.25">
      <c r="D7144" s="1">
        <v>579645134622207</v>
      </c>
      <c r="J7144" s="1">
        <v>649116867088174</v>
      </c>
    </row>
    <row r="7145" spans="4:10" x14ac:dyDescent="0.25">
      <c r="D7145" s="1">
        <v>935368247718384</v>
      </c>
      <c r="J7145" s="1">
        <v>985244589891034</v>
      </c>
    </row>
    <row r="7146" spans="4:10" x14ac:dyDescent="0.25">
      <c r="D7146" s="1">
        <v>297196573002002</v>
      </c>
      <c r="J7146" s="1">
        <v>862827289141685</v>
      </c>
    </row>
    <row r="7147" spans="4:10" x14ac:dyDescent="0.25">
      <c r="D7147" s="1">
        <v>913613760434844</v>
      </c>
      <c r="J7147" s="1">
        <v>622030602026030</v>
      </c>
    </row>
    <row r="7148" spans="4:10" x14ac:dyDescent="0.25">
      <c r="D7148" s="1">
        <v>947358318603780</v>
      </c>
      <c r="J7148" s="1">
        <v>311112047344150</v>
      </c>
    </row>
    <row r="7149" spans="4:10" x14ac:dyDescent="0.25">
      <c r="D7149" s="1">
        <v>552635923031613</v>
      </c>
      <c r="J7149" s="1">
        <v>857247532293108</v>
      </c>
    </row>
    <row r="7150" spans="4:10" x14ac:dyDescent="0.25">
      <c r="D7150" s="1">
        <v>550166196918110</v>
      </c>
      <c r="J7150" s="1">
        <v>382877744667566</v>
      </c>
    </row>
    <row r="7151" spans="4:10" x14ac:dyDescent="0.25">
      <c r="D7151" s="1">
        <v>745311524229863</v>
      </c>
      <c r="J7151" s="1">
        <v>423931867999009</v>
      </c>
    </row>
    <row r="7152" spans="4:10" x14ac:dyDescent="0.25">
      <c r="D7152" s="1">
        <v>371909971103908</v>
      </c>
      <c r="J7152" s="1">
        <v>564236555489844</v>
      </c>
    </row>
    <row r="7153" spans="4:10" x14ac:dyDescent="0.25">
      <c r="D7153" s="1">
        <v>972651855763106</v>
      </c>
      <c r="J7153" s="1">
        <v>555632416064826</v>
      </c>
    </row>
    <row r="7154" spans="4:10" x14ac:dyDescent="0.25">
      <c r="D7154" s="1">
        <v>443437125258548</v>
      </c>
      <c r="J7154" s="1">
        <v>456641503960656</v>
      </c>
    </row>
    <row r="7155" spans="4:10" x14ac:dyDescent="0.25">
      <c r="D7155" s="1">
        <v>480138797420154</v>
      </c>
      <c r="J7155" s="1">
        <v>410210121623038</v>
      </c>
    </row>
    <row r="7156" spans="4:10" x14ac:dyDescent="0.25">
      <c r="D7156" s="1">
        <v>779274149295452</v>
      </c>
      <c r="J7156" s="1">
        <v>366304370876957</v>
      </c>
    </row>
    <row r="7157" spans="4:10" x14ac:dyDescent="0.25">
      <c r="D7157" s="1">
        <v>434463325387236</v>
      </c>
      <c r="J7157" s="1">
        <v>316928837124222</v>
      </c>
    </row>
    <row r="7158" spans="4:10" x14ac:dyDescent="0.25">
      <c r="D7158" s="1">
        <v>267453803232179</v>
      </c>
      <c r="J7158" s="1">
        <v>407390365714398</v>
      </c>
    </row>
    <row r="7159" spans="4:10" x14ac:dyDescent="0.25">
      <c r="D7159" s="1">
        <v>769586066013122</v>
      </c>
      <c r="J7159" s="1">
        <v>306242974925437</v>
      </c>
    </row>
    <row r="7160" spans="4:10" x14ac:dyDescent="0.25">
      <c r="D7160" s="1">
        <v>161478205289616</v>
      </c>
      <c r="J7160" s="1">
        <v>746992072076840</v>
      </c>
    </row>
    <row r="7161" spans="4:10" x14ac:dyDescent="0.25">
      <c r="D7161" s="1">
        <v>190530678615533</v>
      </c>
      <c r="J7161" s="1">
        <v>151116046121243</v>
      </c>
    </row>
    <row r="7162" spans="4:10" x14ac:dyDescent="0.25">
      <c r="D7162" s="1">
        <v>308063066541233</v>
      </c>
      <c r="J7162" s="1">
        <v>389416971635657</v>
      </c>
    </row>
    <row r="7163" spans="4:10" x14ac:dyDescent="0.25">
      <c r="D7163" s="1">
        <v>545235683386044</v>
      </c>
      <c r="J7163" s="1">
        <v>136521339668455</v>
      </c>
    </row>
    <row r="7164" spans="4:10" x14ac:dyDescent="0.25">
      <c r="D7164" s="1">
        <v>675166075968576</v>
      </c>
      <c r="J7164" s="1">
        <v>399380302748605</v>
      </c>
    </row>
    <row r="7165" spans="4:10" x14ac:dyDescent="0.25">
      <c r="D7165" s="1">
        <v>929290762249541</v>
      </c>
      <c r="J7165" s="1">
        <v>420436726799833</v>
      </c>
    </row>
    <row r="7166" spans="4:10" x14ac:dyDescent="0.25">
      <c r="D7166" s="1">
        <v>972026020187765</v>
      </c>
      <c r="J7166" s="1">
        <v>512660615525297</v>
      </c>
    </row>
    <row r="7167" spans="4:10" x14ac:dyDescent="0.25">
      <c r="D7167" s="1">
        <v>180018401955109</v>
      </c>
      <c r="J7167" s="1">
        <v>383983884619072</v>
      </c>
    </row>
    <row r="7168" spans="4:10" x14ac:dyDescent="0.25">
      <c r="D7168" s="1">
        <v>986176380460693</v>
      </c>
      <c r="J7168" s="1">
        <v>273984329500852</v>
      </c>
    </row>
    <row r="7169" spans="4:10" x14ac:dyDescent="0.25">
      <c r="D7169" s="1">
        <v>927568649933779</v>
      </c>
      <c r="J7169" s="1">
        <v>356905087434779</v>
      </c>
    </row>
    <row r="7170" spans="4:10" x14ac:dyDescent="0.25">
      <c r="D7170" s="1">
        <v>953878238795283</v>
      </c>
      <c r="J7170" s="1">
        <v>782787996877296</v>
      </c>
    </row>
    <row r="7171" spans="4:10" x14ac:dyDescent="0.25">
      <c r="D7171" s="1">
        <v>866842623132397</v>
      </c>
      <c r="J7171" s="1">
        <v>723637150970425</v>
      </c>
    </row>
    <row r="7172" spans="4:10" x14ac:dyDescent="0.25">
      <c r="D7172" s="1">
        <v>197387713796559</v>
      </c>
      <c r="J7172" s="1">
        <v>986877114631291</v>
      </c>
    </row>
    <row r="7173" spans="4:10" x14ac:dyDescent="0.25">
      <c r="D7173" s="1">
        <v>900618965319498</v>
      </c>
      <c r="J7173" s="1">
        <v>161187019033011</v>
      </c>
    </row>
    <row r="7174" spans="4:10" x14ac:dyDescent="0.25">
      <c r="D7174" s="1">
        <v>794768552273508</v>
      </c>
      <c r="J7174" s="1">
        <v>951163977194767</v>
      </c>
    </row>
    <row r="7175" spans="4:10" x14ac:dyDescent="0.25">
      <c r="D7175" s="1">
        <v>220738372646974</v>
      </c>
      <c r="J7175" s="1">
        <v>925947887957654</v>
      </c>
    </row>
    <row r="7176" spans="4:10" x14ac:dyDescent="0.25">
      <c r="D7176" s="1">
        <v>113764227475732</v>
      </c>
      <c r="J7176" s="1">
        <v>467715687037946</v>
      </c>
    </row>
    <row r="7177" spans="4:10" x14ac:dyDescent="0.25">
      <c r="D7177" s="1">
        <v>171369216353614</v>
      </c>
      <c r="J7177" s="1">
        <v>997742776047226</v>
      </c>
    </row>
    <row r="7178" spans="4:10" x14ac:dyDescent="0.25">
      <c r="D7178" s="1">
        <v>799377316289255</v>
      </c>
      <c r="J7178" s="1">
        <v>621230756407843</v>
      </c>
    </row>
    <row r="7179" spans="4:10" x14ac:dyDescent="0.25">
      <c r="D7179" s="1">
        <v>525995703040931</v>
      </c>
      <c r="J7179" s="1">
        <v>921850275560850</v>
      </c>
    </row>
    <row r="7180" spans="4:10" x14ac:dyDescent="0.25">
      <c r="D7180" s="1">
        <v>346160668009880</v>
      </c>
      <c r="J7180" s="1">
        <v>562629372937036</v>
      </c>
    </row>
    <row r="7181" spans="4:10" x14ac:dyDescent="0.25">
      <c r="D7181" s="1">
        <v>734199069157961</v>
      </c>
      <c r="J7181" s="1">
        <v>808872205539258</v>
      </c>
    </row>
    <row r="7182" spans="4:10" x14ac:dyDescent="0.25">
      <c r="D7182" s="1">
        <v>381530528728160</v>
      </c>
      <c r="J7182" s="1">
        <v>447048406035303</v>
      </c>
    </row>
    <row r="7183" spans="4:10" x14ac:dyDescent="0.25">
      <c r="D7183" s="1">
        <v>357789432789808</v>
      </c>
      <c r="J7183" s="1">
        <v>726245850082513</v>
      </c>
    </row>
    <row r="7184" spans="4:10" x14ac:dyDescent="0.25">
      <c r="D7184" s="1">
        <v>474062706260001</v>
      </c>
      <c r="J7184" s="1">
        <v>818317339717670</v>
      </c>
    </row>
    <row r="7185" spans="4:10" x14ac:dyDescent="0.25">
      <c r="D7185" s="1">
        <v>433695929997452</v>
      </c>
      <c r="J7185" s="1">
        <v>713650139222932</v>
      </c>
    </row>
    <row r="7186" spans="4:10" x14ac:dyDescent="0.25">
      <c r="D7186" s="1">
        <v>869368159901442</v>
      </c>
      <c r="J7186" s="1">
        <v>252754278218869</v>
      </c>
    </row>
    <row r="7187" spans="4:10" x14ac:dyDescent="0.25">
      <c r="D7187" s="1">
        <v>593496145707481</v>
      </c>
      <c r="J7187" s="1">
        <v>137241735236986</v>
      </c>
    </row>
    <row r="7188" spans="4:10" x14ac:dyDescent="0.25">
      <c r="D7188" s="1">
        <v>331256653509143</v>
      </c>
      <c r="J7188" s="1">
        <v>651909846073358</v>
      </c>
    </row>
    <row r="7189" spans="4:10" x14ac:dyDescent="0.25">
      <c r="D7189" s="1">
        <v>682980456378991</v>
      </c>
      <c r="J7189" s="1">
        <v>502170710519741</v>
      </c>
    </row>
    <row r="7190" spans="4:10" x14ac:dyDescent="0.25">
      <c r="D7190" s="1">
        <v>314169776449650</v>
      </c>
      <c r="J7190" s="1">
        <v>206809898714034</v>
      </c>
    </row>
    <row r="7191" spans="4:10" x14ac:dyDescent="0.25">
      <c r="D7191" s="1">
        <v>137735541709781</v>
      </c>
      <c r="J7191" s="1">
        <v>571567161221656</v>
      </c>
    </row>
    <row r="7192" spans="4:10" x14ac:dyDescent="0.25">
      <c r="D7192" s="1">
        <v>677426915804296</v>
      </c>
      <c r="J7192" s="1">
        <v>350940518870575</v>
      </c>
    </row>
    <row r="7193" spans="4:10" x14ac:dyDescent="0.25">
      <c r="D7193" s="1">
        <v>297646567948081</v>
      </c>
      <c r="J7193" s="1">
        <v>871250410172960</v>
      </c>
    </row>
    <row r="7194" spans="4:10" x14ac:dyDescent="0.25">
      <c r="D7194" s="1">
        <v>722497591579600</v>
      </c>
      <c r="J7194" s="1">
        <v>212055506465498</v>
      </c>
    </row>
    <row r="7195" spans="4:10" x14ac:dyDescent="0.25">
      <c r="D7195" s="1">
        <v>173429198422817</v>
      </c>
      <c r="J7195" s="1">
        <v>432460604285806</v>
      </c>
    </row>
    <row r="7196" spans="4:10" x14ac:dyDescent="0.25">
      <c r="D7196" s="1">
        <v>303553286084735</v>
      </c>
      <c r="J7196" s="1">
        <v>493801437921504</v>
      </c>
    </row>
    <row r="7197" spans="4:10" x14ac:dyDescent="0.25">
      <c r="D7197" s="1">
        <v>788175961540084</v>
      </c>
      <c r="J7197" s="1">
        <v>741450802845202</v>
      </c>
    </row>
    <row r="7198" spans="4:10" x14ac:dyDescent="0.25">
      <c r="D7198" s="1">
        <v>734631381476365</v>
      </c>
      <c r="J7198" s="1">
        <v>588935299885493</v>
      </c>
    </row>
    <row r="7199" spans="4:10" x14ac:dyDescent="0.25">
      <c r="D7199" s="1">
        <v>654010087735062</v>
      </c>
      <c r="J7199" s="1">
        <v>131068560533105</v>
      </c>
    </row>
    <row r="7200" spans="4:10" x14ac:dyDescent="0.25">
      <c r="D7200" s="1">
        <v>899416223940216</v>
      </c>
      <c r="J7200" s="1">
        <v>218422284935481</v>
      </c>
    </row>
    <row r="7201" spans="4:10" x14ac:dyDescent="0.25">
      <c r="D7201" s="1">
        <v>642322483790922</v>
      </c>
      <c r="J7201" s="1">
        <v>628660476393229</v>
      </c>
    </row>
    <row r="7202" spans="4:10" x14ac:dyDescent="0.25">
      <c r="D7202" s="1">
        <v>889004108150407</v>
      </c>
      <c r="J7202" s="1">
        <v>975308375413887</v>
      </c>
    </row>
    <row r="7203" spans="4:10" x14ac:dyDescent="0.25">
      <c r="D7203" s="1">
        <v>906791715736527</v>
      </c>
      <c r="J7203" s="1">
        <v>283442820759658</v>
      </c>
    </row>
    <row r="7204" spans="4:10" x14ac:dyDescent="0.25">
      <c r="D7204" s="1">
        <v>223731050768925</v>
      </c>
      <c r="J7204" s="1">
        <v>149508052501170</v>
      </c>
    </row>
    <row r="7205" spans="4:10" x14ac:dyDescent="0.25">
      <c r="D7205" s="1">
        <v>976754902154778</v>
      </c>
      <c r="J7205" s="1">
        <v>231694299256419</v>
      </c>
    </row>
    <row r="7206" spans="4:10" x14ac:dyDescent="0.25">
      <c r="D7206" s="1">
        <v>104243536806627</v>
      </c>
      <c r="J7206" s="1">
        <v>311041054211250</v>
      </c>
    </row>
    <row r="7207" spans="4:10" x14ac:dyDescent="0.25">
      <c r="D7207" s="1">
        <v>975624539520046</v>
      </c>
      <c r="J7207" s="1">
        <v>328125759223162</v>
      </c>
    </row>
    <row r="7208" spans="4:10" x14ac:dyDescent="0.25">
      <c r="D7208" s="1">
        <v>481208937367636</v>
      </c>
      <c r="J7208" s="1">
        <v>431396748713911</v>
      </c>
    </row>
    <row r="7209" spans="4:10" x14ac:dyDescent="0.25">
      <c r="D7209" s="1">
        <v>157907826240583</v>
      </c>
      <c r="J7209" s="1">
        <v>918325628521627</v>
      </c>
    </row>
    <row r="7210" spans="4:10" x14ac:dyDescent="0.25">
      <c r="D7210" s="1">
        <v>264792376467265</v>
      </c>
      <c r="J7210" s="1">
        <v>464199555919764</v>
      </c>
    </row>
    <row r="7211" spans="4:10" x14ac:dyDescent="0.25">
      <c r="D7211" s="1">
        <v>788558321286696</v>
      </c>
      <c r="J7211" s="1">
        <v>933584771469859</v>
      </c>
    </row>
    <row r="7212" spans="4:10" x14ac:dyDescent="0.25">
      <c r="D7212" s="1">
        <v>177866628629012</v>
      </c>
      <c r="J7212" s="1">
        <v>770066646202585</v>
      </c>
    </row>
    <row r="7213" spans="4:10" x14ac:dyDescent="0.25">
      <c r="D7213" s="1">
        <v>659845134122089</v>
      </c>
      <c r="J7213" s="1">
        <v>806563347073720</v>
      </c>
    </row>
    <row r="7214" spans="4:10" x14ac:dyDescent="0.25">
      <c r="D7214" s="1">
        <v>211471547543927</v>
      </c>
      <c r="J7214" s="1">
        <v>295883305926348</v>
      </c>
    </row>
    <row r="7215" spans="4:10" x14ac:dyDescent="0.25">
      <c r="D7215" s="1">
        <v>449869153784241</v>
      </c>
      <c r="J7215" s="1">
        <v>548398336780450</v>
      </c>
    </row>
    <row r="7216" spans="4:10" x14ac:dyDescent="0.25">
      <c r="D7216" s="1">
        <v>916211142378321</v>
      </c>
      <c r="J7216" s="1">
        <v>757737745909771</v>
      </c>
    </row>
    <row r="7217" spans="4:10" x14ac:dyDescent="0.25">
      <c r="D7217" s="1">
        <v>525772938059102</v>
      </c>
      <c r="J7217" s="1">
        <v>359894362786957</v>
      </c>
    </row>
    <row r="7218" spans="4:10" x14ac:dyDescent="0.25">
      <c r="D7218" s="1">
        <v>311414169994366</v>
      </c>
      <c r="J7218" s="1">
        <v>344461114288476</v>
      </c>
    </row>
    <row r="7219" spans="4:10" x14ac:dyDescent="0.25">
      <c r="D7219" s="1">
        <v>779753824093201</v>
      </c>
      <c r="J7219" s="1">
        <v>569489763521924</v>
      </c>
    </row>
    <row r="7220" spans="4:10" x14ac:dyDescent="0.25">
      <c r="D7220" s="1">
        <v>933641645371197</v>
      </c>
      <c r="J7220" s="1">
        <v>312246764735566</v>
      </c>
    </row>
    <row r="7221" spans="4:10" x14ac:dyDescent="0.25">
      <c r="D7221" s="1">
        <v>636312079805736</v>
      </c>
      <c r="J7221" s="1">
        <v>169829049790322</v>
      </c>
    </row>
    <row r="7222" spans="4:10" x14ac:dyDescent="0.25">
      <c r="D7222" s="1">
        <v>360405174432941</v>
      </c>
      <c r="J7222" s="1">
        <v>781683542905748</v>
      </c>
    </row>
    <row r="7223" spans="4:10" x14ac:dyDescent="0.25">
      <c r="D7223" s="1">
        <v>949275432134387</v>
      </c>
      <c r="J7223" s="1">
        <v>594263027716153</v>
      </c>
    </row>
    <row r="7224" spans="4:10" x14ac:dyDescent="0.25">
      <c r="D7224" s="1">
        <v>916588827269862</v>
      </c>
      <c r="J7224" s="1">
        <v>324819115078120</v>
      </c>
    </row>
    <row r="7225" spans="4:10" x14ac:dyDescent="0.25">
      <c r="D7225" s="1">
        <v>492493567496332</v>
      </c>
      <c r="J7225" s="1">
        <v>429087949959992</v>
      </c>
    </row>
    <row r="7226" spans="4:10" x14ac:dyDescent="0.25">
      <c r="D7226" s="1">
        <v>966912650551720</v>
      </c>
      <c r="J7226" s="1">
        <v>752651641432359</v>
      </c>
    </row>
    <row r="7227" spans="4:10" x14ac:dyDescent="0.25">
      <c r="D7227" s="1">
        <v>985551283818843</v>
      </c>
      <c r="J7227" s="1">
        <v>837248375131767</v>
      </c>
    </row>
    <row r="7228" spans="4:10" x14ac:dyDescent="0.25">
      <c r="D7228" s="1">
        <v>644139684358101</v>
      </c>
      <c r="J7228" s="1">
        <v>766259365555423</v>
      </c>
    </row>
    <row r="7229" spans="4:10" x14ac:dyDescent="0.25">
      <c r="D7229" s="1">
        <v>153812254981932</v>
      </c>
      <c r="J7229" s="1">
        <v>486979664277586</v>
      </c>
    </row>
    <row r="7230" spans="4:10" x14ac:dyDescent="0.25">
      <c r="D7230" s="1">
        <v>480332307952835</v>
      </c>
      <c r="J7230" s="1">
        <v>541997626833643</v>
      </c>
    </row>
    <row r="7231" spans="4:10" x14ac:dyDescent="0.25">
      <c r="D7231" s="1">
        <v>213674625584455</v>
      </c>
      <c r="J7231" s="1">
        <v>884002300097787</v>
      </c>
    </row>
    <row r="7232" spans="4:10" x14ac:dyDescent="0.25">
      <c r="D7232" s="1">
        <v>951783473979461</v>
      </c>
      <c r="J7232" s="1">
        <v>662740429755527</v>
      </c>
    </row>
    <row r="7233" spans="4:10" x14ac:dyDescent="0.25">
      <c r="D7233" s="1">
        <v>441582240167592</v>
      </c>
      <c r="J7233" s="1">
        <v>137824397083449</v>
      </c>
    </row>
    <row r="7234" spans="4:10" x14ac:dyDescent="0.25">
      <c r="D7234" s="1">
        <v>232048326763944</v>
      </c>
      <c r="J7234" s="1">
        <v>960503783706949</v>
      </c>
    </row>
    <row r="7235" spans="4:10" x14ac:dyDescent="0.25">
      <c r="D7235" s="1">
        <v>502845114973598</v>
      </c>
      <c r="J7235" s="1">
        <v>287660591769708</v>
      </c>
    </row>
    <row r="7236" spans="4:10" x14ac:dyDescent="0.25">
      <c r="D7236" s="1">
        <v>861187779254936</v>
      </c>
      <c r="J7236" s="1">
        <v>242983130056628</v>
      </c>
    </row>
    <row r="7237" spans="4:10" x14ac:dyDescent="0.25">
      <c r="D7237" s="1">
        <v>414782714616751</v>
      </c>
      <c r="J7237" s="1">
        <v>538194214762213</v>
      </c>
    </row>
    <row r="7238" spans="4:10" x14ac:dyDescent="0.25">
      <c r="D7238" s="1">
        <v>627055308569627</v>
      </c>
      <c r="J7238" s="1">
        <v>267839382937185</v>
      </c>
    </row>
    <row r="7239" spans="4:10" x14ac:dyDescent="0.25">
      <c r="D7239" s="1">
        <v>729100095797229</v>
      </c>
      <c r="J7239" s="1">
        <v>459012582020084</v>
      </c>
    </row>
    <row r="7240" spans="4:10" x14ac:dyDescent="0.25">
      <c r="D7240" s="1">
        <v>437670659263938</v>
      </c>
      <c r="J7240" s="1">
        <v>706370577025889</v>
      </c>
    </row>
    <row r="7241" spans="4:10" x14ac:dyDescent="0.25">
      <c r="D7241" s="1">
        <v>627081495735316</v>
      </c>
      <c r="J7241" s="1">
        <v>767776926984270</v>
      </c>
    </row>
    <row r="7242" spans="4:10" x14ac:dyDescent="0.25">
      <c r="D7242" s="1">
        <v>339754818687651</v>
      </c>
      <c r="J7242" s="1">
        <v>299114187317722</v>
      </c>
    </row>
    <row r="7243" spans="4:10" x14ac:dyDescent="0.25">
      <c r="D7243" s="1">
        <v>943087182055219</v>
      </c>
      <c r="J7243" s="1">
        <v>402347450059068</v>
      </c>
    </row>
    <row r="7244" spans="4:10" x14ac:dyDescent="0.25">
      <c r="D7244" s="1">
        <v>125190872542335</v>
      </c>
      <c r="J7244" s="1">
        <v>304819457728782</v>
      </c>
    </row>
    <row r="7245" spans="4:10" x14ac:dyDescent="0.25">
      <c r="D7245" s="1">
        <v>232675706856701</v>
      </c>
      <c r="J7245" s="1">
        <v>382762570027257</v>
      </c>
    </row>
    <row r="7246" spans="4:10" x14ac:dyDescent="0.25">
      <c r="D7246" s="1">
        <v>833128923738178</v>
      </c>
      <c r="J7246" s="1">
        <v>419597786258867</v>
      </c>
    </row>
    <row r="7247" spans="4:10" x14ac:dyDescent="0.25">
      <c r="D7247" s="1">
        <v>657747801211524</v>
      </c>
      <c r="J7247" s="1">
        <v>870572156129286</v>
      </c>
    </row>
    <row r="7248" spans="4:10" x14ac:dyDescent="0.25">
      <c r="D7248" s="1">
        <v>977083703023559</v>
      </c>
      <c r="J7248" s="1">
        <v>962722024695191</v>
      </c>
    </row>
    <row r="7249" spans="4:10" x14ac:dyDescent="0.25">
      <c r="D7249" s="1">
        <v>187426682964215</v>
      </c>
      <c r="J7249" s="1">
        <v>463708537287162</v>
      </c>
    </row>
    <row r="7250" spans="4:10" x14ac:dyDescent="0.25">
      <c r="D7250" s="1">
        <v>927607827583982</v>
      </c>
      <c r="J7250" s="1">
        <v>329349435194199</v>
      </c>
    </row>
    <row r="7251" spans="4:10" x14ac:dyDescent="0.25">
      <c r="D7251" s="1">
        <v>948333755733292</v>
      </c>
      <c r="J7251" s="1">
        <v>962150099958213</v>
      </c>
    </row>
    <row r="7252" spans="4:10" x14ac:dyDescent="0.25">
      <c r="D7252" s="1">
        <v>793598727004135</v>
      </c>
      <c r="J7252" s="1">
        <v>440182622252107</v>
      </c>
    </row>
    <row r="7253" spans="4:10" x14ac:dyDescent="0.25">
      <c r="D7253" s="1">
        <v>118858762800993</v>
      </c>
      <c r="J7253" s="1">
        <v>134466815899425</v>
      </c>
    </row>
    <row r="7254" spans="4:10" x14ac:dyDescent="0.25">
      <c r="D7254" s="1">
        <v>681696918511232</v>
      </c>
      <c r="J7254" s="1">
        <v>562493876579123</v>
      </c>
    </row>
    <row r="7255" spans="4:10" x14ac:dyDescent="0.25">
      <c r="D7255" s="1">
        <v>148369150250397</v>
      </c>
      <c r="J7255" s="1">
        <v>959031487213688</v>
      </c>
    </row>
    <row r="7256" spans="4:10" x14ac:dyDescent="0.25">
      <c r="D7256" s="1">
        <v>354645948085646</v>
      </c>
      <c r="J7256" s="1">
        <v>329828737649366</v>
      </c>
    </row>
    <row r="7257" spans="4:10" x14ac:dyDescent="0.25">
      <c r="D7257" s="1">
        <v>483512764626741</v>
      </c>
      <c r="J7257" s="1">
        <v>267151400169492</v>
      </c>
    </row>
    <row r="7258" spans="4:10" x14ac:dyDescent="0.25">
      <c r="D7258" s="1">
        <v>300241128796913</v>
      </c>
      <c r="J7258" s="1">
        <v>450060334903795</v>
      </c>
    </row>
    <row r="7259" spans="4:10" x14ac:dyDescent="0.25">
      <c r="D7259" s="1">
        <v>406152371278950</v>
      </c>
      <c r="J7259" s="1">
        <v>656877521325450</v>
      </c>
    </row>
    <row r="7260" spans="4:10" x14ac:dyDescent="0.25">
      <c r="D7260" s="1">
        <v>774747148689775</v>
      </c>
      <c r="J7260" s="1">
        <v>814237207993256</v>
      </c>
    </row>
    <row r="7261" spans="4:10" x14ac:dyDescent="0.25">
      <c r="D7261" s="1">
        <v>947832517061093</v>
      </c>
      <c r="J7261" s="1">
        <v>631597820058129</v>
      </c>
    </row>
    <row r="7262" spans="4:10" x14ac:dyDescent="0.25">
      <c r="D7262" s="1">
        <v>106844951290061</v>
      </c>
      <c r="J7262" s="1">
        <v>441084441618105</v>
      </c>
    </row>
    <row r="7263" spans="4:10" x14ac:dyDescent="0.25">
      <c r="D7263" s="1">
        <v>855755816734110</v>
      </c>
      <c r="J7263" s="1">
        <v>581878829268293</v>
      </c>
    </row>
    <row r="7264" spans="4:10" x14ac:dyDescent="0.25">
      <c r="D7264" s="1">
        <v>556396688008761</v>
      </c>
      <c r="J7264" s="1">
        <v>452162754787350</v>
      </c>
    </row>
    <row r="7265" spans="4:10" x14ac:dyDescent="0.25">
      <c r="D7265" s="1">
        <v>859048341917894</v>
      </c>
      <c r="J7265" s="1">
        <v>772030774341609</v>
      </c>
    </row>
    <row r="7266" spans="4:10" x14ac:dyDescent="0.25">
      <c r="D7266" s="1">
        <v>470292288388777</v>
      </c>
      <c r="J7266" s="1">
        <v>425524755298188</v>
      </c>
    </row>
    <row r="7267" spans="4:10" x14ac:dyDescent="0.25">
      <c r="D7267" s="1">
        <v>267282176159207</v>
      </c>
      <c r="J7267" s="1">
        <v>558575599543160</v>
      </c>
    </row>
    <row r="7268" spans="4:10" x14ac:dyDescent="0.25">
      <c r="D7268" s="1">
        <v>539307072571833</v>
      </c>
      <c r="J7268" s="1">
        <v>429356637317122</v>
      </c>
    </row>
    <row r="7269" spans="4:10" x14ac:dyDescent="0.25">
      <c r="D7269" s="1">
        <v>123375479577053</v>
      </c>
      <c r="J7269" s="1">
        <v>885599156168738</v>
      </c>
    </row>
    <row r="7270" spans="4:10" x14ac:dyDescent="0.25">
      <c r="D7270" s="1">
        <v>836025205120187</v>
      </c>
      <c r="J7270" s="1">
        <v>577329013840058</v>
      </c>
    </row>
    <row r="7271" spans="4:10" x14ac:dyDescent="0.25">
      <c r="D7271" s="1">
        <v>985817965756104</v>
      </c>
      <c r="J7271" s="1">
        <v>477404609948599</v>
      </c>
    </row>
    <row r="7272" spans="4:10" x14ac:dyDescent="0.25">
      <c r="D7272" s="1">
        <v>540904213361735</v>
      </c>
      <c r="J7272" s="1">
        <v>886071619913403</v>
      </c>
    </row>
    <row r="7273" spans="4:10" x14ac:dyDescent="0.25">
      <c r="D7273" s="1">
        <v>718138406933970</v>
      </c>
      <c r="J7273" s="1">
        <v>259864488618515</v>
      </c>
    </row>
    <row r="7274" spans="4:10" x14ac:dyDescent="0.25">
      <c r="D7274" s="1">
        <v>403712586131442</v>
      </c>
      <c r="J7274" s="1">
        <v>702979218160129</v>
      </c>
    </row>
    <row r="7275" spans="4:10" x14ac:dyDescent="0.25">
      <c r="D7275" s="1">
        <v>876770087444733</v>
      </c>
      <c r="J7275" s="1">
        <v>527609461613862</v>
      </c>
    </row>
    <row r="7276" spans="4:10" x14ac:dyDescent="0.25">
      <c r="D7276" s="1">
        <v>217862380748563</v>
      </c>
      <c r="J7276" s="1">
        <v>147226048430650</v>
      </c>
    </row>
    <row r="7277" spans="4:10" x14ac:dyDescent="0.25">
      <c r="D7277" s="1">
        <v>641363865446694</v>
      </c>
      <c r="J7277" s="1">
        <v>759218131466896</v>
      </c>
    </row>
    <row r="7278" spans="4:10" x14ac:dyDescent="0.25">
      <c r="D7278" s="1">
        <v>869033682688925</v>
      </c>
      <c r="J7278" s="1">
        <v>375730139615802</v>
      </c>
    </row>
    <row r="7279" spans="4:10" x14ac:dyDescent="0.25">
      <c r="D7279" s="1">
        <v>499950388195626</v>
      </c>
      <c r="J7279" s="1">
        <v>202103661147694</v>
      </c>
    </row>
    <row r="7280" spans="4:10" x14ac:dyDescent="0.25">
      <c r="D7280" s="1">
        <v>427905618898286</v>
      </c>
      <c r="J7280" s="1">
        <v>936450713782483</v>
      </c>
    </row>
    <row r="7281" spans="4:10" x14ac:dyDescent="0.25">
      <c r="D7281" s="1">
        <v>698718272534338</v>
      </c>
      <c r="J7281" s="1">
        <v>365146516089552</v>
      </c>
    </row>
    <row r="7282" spans="4:10" x14ac:dyDescent="0.25">
      <c r="D7282" s="1">
        <v>360113637186656</v>
      </c>
      <c r="J7282" s="1">
        <v>636738955706832</v>
      </c>
    </row>
    <row r="7283" spans="4:10" x14ac:dyDescent="0.25">
      <c r="D7283" s="1">
        <v>742113482263606</v>
      </c>
      <c r="J7283" s="1">
        <v>783561405790533</v>
      </c>
    </row>
    <row r="7284" spans="4:10" x14ac:dyDescent="0.25">
      <c r="D7284" s="1">
        <v>364145016931114</v>
      </c>
      <c r="J7284" s="1">
        <v>944974794641467</v>
      </c>
    </row>
    <row r="7285" spans="4:10" x14ac:dyDescent="0.25">
      <c r="D7285" s="1">
        <v>113371939461569</v>
      </c>
      <c r="J7285" s="1">
        <v>183752344519707</v>
      </c>
    </row>
    <row r="7286" spans="4:10" x14ac:dyDescent="0.25">
      <c r="D7286" s="1">
        <v>126719835629258</v>
      </c>
      <c r="J7286" s="1">
        <v>884785996747273</v>
      </c>
    </row>
    <row r="7287" spans="4:10" x14ac:dyDescent="0.25">
      <c r="D7287" s="1">
        <v>478701146849587</v>
      </c>
      <c r="J7287" s="1">
        <v>422754117772505</v>
      </c>
    </row>
    <row r="7288" spans="4:10" x14ac:dyDescent="0.25">
      <c r="D7288" s="1">
        <v>752406102455341</v>
      </c>
      <c r="J7288" s="1">
        <v>395078161102373</v>
      </c>
    </row>
    <row r="7289" spans="4:10" x14ac:dyDescent="0.25">
      <c r="D7289" s="1">
        <v>957679137914124</v>
      </c>
      <c r="J7289" s="1">
        <v>488696318573035</v>
      </c>
    </row>
    <row r="7290" spans="4:10" x14ac:dyDescent="0.25">
      <c r="D7290" s="1">
        <v>723241785517493</v>
      </c>
      <c r="J7290" s="1">
        <v>748389149644540</v>
      </c>
    </row>
    <row r="7291" spans="4:10" x14ac:dyDescent="0.25">
      <c r="D7291" s="1">
        <v>974670456606912</v>
      </c>
      <c r="J7291" s="1">
        <v>408952718043626</v>
      </c>
    </row>
    <row r="7292" spans="4:10" x14ac:dyDescent="0.25">
      <c r="D7292" s="1">
        <v>153760572543932</v>
      </c>
      <c r="J7292" s="1">
        <v>835220097860317</v>
      </c>
    </row>
    <row r="7293" spans="4:10" x14ac:dyDescent="0.25">
      <c r="D7293" s="1">
        <v>800807009380322</v>
      </c>
      <c r="J7293" s="1">
        <v>648398805820299</v>
      </c>
    </row>
    <row r="7294" spans="4:10" x14ac:dyDescent="0.25">
      <c r="D7294" s="1">
        <v>624116712491577</v>
      </c>
      <c r="J7294" s="1">
        <v>818588365107406</v>
      </c>
    </row>
    <row r="7295" spans="4:10" x14ac:dyDescent="0.25">
      <c r="D7295" s="1">
        <v>425081599929807</v>
      </c>
      <c r="J7295" s="1">
        <v>569957699665743</v>
      </c>
    </row>
    <row r="7296" spans="4:10" x14ac:dyDescent="0.25">
      <c r="D7296" s="1">
        <v>548804551574796</v>
      </c>
      <c r="J7296" s="1">
        <v>785770413222481</v>
      </c>
    </row>
    <row r="7297" spans="4:10" x14ac:dyDescent="0.25">
      <c r="D7297" s="1">
        <v>587920347959653</v>
      </c>
      <c r="J7297" s="1">
        <v>671265440072105</v>
      </c>
    </row>
    <row r="7298" spans="4:10" x14ac:dyDescent="0.25">
      <c r="D7298" s="1">
        <v>516863235097060</v>
      </c>
      <c r="J7298" s="1">
        <v>168602000675611</v>
      </c>
    </row>
    <row r="7299" spans="4:10" x14ac:dyDescent="0.25">
      <c r="D7299" s="1">
        <v>500765055533938</v>
      </c>
      <c r="J7299" s="1">
        <v>317615611941326</v>
      </c>
    </row>
    <row r="7300" spans="4:10" x14ac:dyDescent="0.25">
      <c r="D7300" s="1">
        <v>209320247737547</v>
      </c>
      <c r="J7300" s="1">
        <v>759732736436932</v>
      </c>
    </row>
    <row r="7301" spans="4:10" x14ac:dyDescent="0.25">
      <c r="D7301" s="1">
        <v>482296664011132</v>
      </c>
      <c r="J7301" s="1">
        <v>410629876920595</v>
      </c>
    </row>
    <row r="7302" spans="4:10" x14ac:dyDescent="0.25">
      <c r="D7302" s="1">
        <v>939356298211336</v>
      </c>
      <c r="J7302" s="1">
        <v>585543659982053</v>
      </c>
    </row>
    <row r="7303" spans="4:10" x14ac:dyDescent="0.25">
      <c r="D7303" s="1">
        <v>860561948786573</v>
      </c>
      <c r="J7303" s="1">
        <v>232206474231786</v>
      </c>
    </row>
    <row r="7304" spans="4:10" x14ac:dyDescent="0.25">
      <c r="D7304" s="1">
        <v>338582886514650</v>
      </c>
      <c r="J7304" s="1">
        <v>330570097940609</v>
      </c>
    </row>
    <row r="7305" spans="4:10" x14ac:dyDescent="0.25">
      <c r="D7305" s="1">
        <v>307310186056926</v>
      </c>
      <c r="J7305" s="1">
        <v>240103019242733</v>
      </c>
    </row>
    <row r="7306" spans="4:10" x14ac:dyDescent="0.25">
      <c r="D7306" s="1">
        <v>875161650815322</v>
      </c>
      <c r="J7306" s="1">
        <v>703558562838697</v>
      </c>
    </row>
    <row r="7307" spans="4:10" x14ac:dyDescent="0.25">
      <c r="D7307" s="1">
        <v>581289030875604</v>
      </c>
      <c r="J7307" s="1">
        <v>466810556952902</v>
      </c>
    </row>
    <row r="7308" spans="4:10" x14ac:dyDescent="0.25">
      <c r="D7308" s="1">
        <v>336991998396229</v>
      </c>
      <c r="J7308" s="1">
        <v>482959462444061</v>
      </c>
    </row>
    <row r="7309" spans="4:10" x14ac:dyDescent="0.25">
      <c r="D7309" s="1">
        <v>306593746326507</v>
      </c>
      <c r="J7309" s="1">
        <v>746018488779779</v>
      </c>
    </row>
    <row r="7310" spans="4:10" x14ac:dyDescent="0.25">
      <c r="D7310" s="1">
        <v>311386002084022</v>
      </c>
      <c r="J7310" s="1">
        <v>841379904385667</v>
      </c>
    </row>
    <row r="7311" spans="4:10" x14ac:dyDescent="0.25">
      <c r="D7311" s="1">
        <v>880866114532011</v>
      </c>
      <c r="J7311" s="1">
        <v>332590271884663</v>
      </c>
    </row>
    <row r="7312" spans="4:10" x14ac:dyDescent="0.25">
      <c r="D7312" s="1">
        <v>819113861760700</v>
      </c>
      <c r="J7312" s="1">
        <v>257574080452181</v>
      </c>
    </row>
    <row r="7313" spans="4:10" x14ac:dyDescent="0.25">
      <c r="D7313" s="1">
        <v>393761847720695</v>
      </c>
      <c r="J7313" s="1">
        <v>898463729449710</v>
      </c>
    </row>
    <row r="7314" spans="4:10" x14ac:dyDescent="0.25">
      <c r="D7314" s="1">
        <v>147783626927976</v>
      </c>
      <c r="J7314" s="1">
        <v>498458787283896</v>
      </c>
    </row>
    <row r="7315" spans="4:10" x14ac:dyDescent="0.25">
      <c r="D7315" s="1">
        <v>501670825776078</v>
      </c>
      <c r="J7315" s="1">
        <v>874933559339245</v>
      </c>
    </row>
    <row r="7316" spans="4:10" x14ac:dyDescent="0.25">
      <c r="D7316" s="1">
        <v>953526819544296</v>
      </c>
      <c r="J7316" s="1">
        <v>316871581927356</v>
      </c>
    </row>
    <row r="7317" spans="4:10" x14ac:dyDescent="0.25">
      <c r="D7317" s="1">
        <v>305387369763749</v>
      </c>
      <c r="J7317" s="1">
        <v>443534869914694</v>
      </c>
    </row>
    <row r="7318" spans="4:10" x14ac:dyDescent="0.25">
      <c r="D7318" s="1">
        <v>791374762143456</v>
      </c>
      <c r="J7318" s="1">
        <v>297147199961228</v>
      </c>
    </row>
    <row r="7319" spans="4:10" x14ac:dyDescent="0.25">
      <c r="D7319" s="1">
        <v>344760424819503</v>
      </c>
      <c r="J7319" s="1">
        <v>321263184832626</v>
      </c>
    </row>
    <row r="7320" spans="4:10" x14ac:dyDescent="0.25">
      <c r="D7320" s="1">
        <v>560121653294247</v>
      </c>
      <c r="J7320" s="1">
        <v>888556599847349</v>
      </c>
    </row>
    <row r="7321" spans="4:10" x14ac:dyDescent="0.25">
      <c r="D7321" s="1">
        <v>373796868939959</v>
      </c>
      <c r="J7321" s="1">
        <v>533075404880272</v>
      </c>
    </row>
    <row r="7322" spans="4:10" x14ac:dyDescent="0.25">
      <c r="D7322" s="1">
        <v>329258920786956</v>
      </c>
      <c r="J7322" s="1">
        <v>758213455023734</v>
      </c>
    </row>
    <row r="7323" spans="4:10" x14ac:dyDescent="0.25">
      <c r="D7323" s="1">
        <v>530783310189986</v>
      </c>
      <c r="J7323" s="1">
        <v>516403561552681</v>
      </c>
    </row>
    <row r="7324" spans="4:10" x14ac:dyDescent="0.25">
      <c r="D7324" s="1">
        <v>176792049505172</v>
      </c>
      <c r="J7324" s="1">
        <v>872585305777388</v>
      </c>
    </row>
    <row r="7325" spans="4:10" x14ac:dyDescent="0.25">
      <c r="D7325" s="1">
        <v>476691141031028</v>
      </c>
      <c r="J7325" s="1">
        <v>121502257331994</v>
      </c>
    </row>
    <row r="7326" spans="4:10" x14ac:dyDescent="0.25">
      <c r="D7326" s="1">
        <v>583279266940806</v>
      </c>
      <c r="J7326" s="1">
        <v>938758391959794</v>
      </c>
    </row>
    <row r="7327" spans="4:10" x14ac:dyDescent="0.25">
      <c r="D7327" s="1">
        <v>101315679530960</v>
      </c>
      <c r="J7327" s="1">
        <v>484963690708729</v>
      </c>
    </row>
    <row r="7328" spans="4:10" x14ac:dyDescent="0.25">
      <c r="D7328" s="1">
        <v>743682273611096</v>
      </c>
      <c r="J7328" s="1">
        <v>168610552833990</v>
      </c>
    </row>
    <row r="7329" spans="4:10" x14ac:dyDescent="0.25">
      <c r="D7329" s="1">
        <v>954868912845900</v>
      </c>
      <c r="J7329" s="1">
        <v>410751239188627</v>
      </c>
    </row>
    <row r="7330" spans="4:10" x14ac:dyDescent="0.25">
      <c r="D7330" s="1">
        <v>599357331396719</v>
      </c>
      <c r="J7330" s="1">
        <v>561160082525258</v>
      </c>
    </row>
    <row r="7331" spans="4:10" x14ac:dyDescent="0.25">
      <c r="D7331" s="1">
        <v>472752592321167</v>
      </c>
      <c r="J7331" s="1">
        <v>585752969545753</v>
      </c>
    </row>
    <row r="7332" spans="4:10" x14ac:dyDescent="0.25">
      <c r="D7332" s="1">
        <v>161381333987055</v>
      </c>
      <c r="J7332" s="1">
        <v>481751557436044</v>
      </c>
    </row>
    <row r="7333" spans="4:10" x14ac:dyDescent="0.25">
      <c r="D7333" s="1">
        <v>628908589846140</v>
      </c>
      <c r="J7333" s="1">
        <v>587532283446764</v>
      </c>
    </row>
    <row r="7334" spans="4:10" x14ac:dyDescent="0.25">
      <c r="D7334" s="1">
        <v>344368529130825</v>
      </c>
      <c r="J7334" s="1">
        <v>215902956441235</v>
      </c>
    </row>
    <row r="7335" spans="4:10" x14ac:dyDescent="0.25">
      <c r="D7335" s="1">
        <v>710444833056506</v>
      </c>
      <c r="J7335" s="1">
        <v>213449662266096</v>
      </c>
    </row>
    <row r="7336" spans="4:10" x14ac:dyDescent="0.25">
      <c r="D7336" s="1">
        <v>296675684632648</v>
      </c>
      <c r="J7336" s="1">
        <v>693822502449614</v>
      </c>
    </row>
    <row r="7337" spans="4:10" x14ac:dyDescent="0.25">
      <c r="D7337" s="1">
        <v>474240375684864</v>
      </c>
      <c r="J7337" s="1">
        <v>381633757289378</v>
      </c>
    </row>
    <row r="7338" spans="4:10" x14ac:dyDescent="0.25">
      <c r="D7338" s="1">
        <v>563041429395008</v>
      </c>
      <c r="J7338" s="1">
        <v>601459136459471</v>
      </c>
    </row>
    <row r="7339" spans="4:10" x14ac:dyDescent="0.25">
      <c r="D7339" s="1">
        <v>738057597651426</v>
      </c>
      <c r="J7339" s="1">
        <v>536101165209301</v>
      </c>
    </row>
    <row r="7340" spans="4:10" x14ac:dyDescent="0.25">
      <c r="D7340" s="1">
        <v>828994695142665</v>
      </c>
      <c r="J7340" s="1">
        <v>826646319359552</v>
      </c>
    </row>
    <row r="7341" spans="4:10" x14ac:dyDescent="0.25">
      <c r="D7341" s="1">
        <v>540831161758420</v>
      </c>
      <c r="J7341" s="1">
        <v>931498788930987</v>
      </c>
    </row>
    <row r="7342" spans="4:10" x14ac:dyDescent="0.25">
      <c r="D7342" s="1">
        <v>268203383143775</v>
      </c>
      <c r="J7342" s="1">
        <v>494195057561206</v>
      </c>
    </row>
    <row r="7343" spans="4:10" x14ac:dyDescent="0.25">
      <c r="D7343" s="1">
        <v>403277477691010</v>
      </c>
      <c r="J7343" s="1">
        <v>191416654038795</v>
      </c>
    </row>
    <row r="7344" spans="4:10" x14ac:dyDescent="0.25">
      <c r="D7344" s="1">
        <v>281136912267416</v>
      </c>
      <c r="J7344" s="1">
        <v>113601322166949</v>
      </c>
    </row>
    <row r="7345" spans="4:10" x14ac:dyDescent="0.25">
      <c r="D7345" s="1">
        <v>212508157924144</v>
      </c>
      <c r="J7345" s="1">
        <v>283490613844169</v>
      </c>
    </row>
    <row r="7346" spans="4:10" x14ac:dyDescent="0.25">
      <c r="D7346" s="1">
        <v>597487471341167</v>
      </c>
      <c r="J7346" s="1">
        <v>487508728515163</v>
      </c>
    </row>
    <row r="7347" spans="4:10" x14ac:dyDescent="0.25">
      <c r="D7347" s="1">
        <v>494591353322188</v>
      </c>
      <c r="J7347" s="1">
        <v>723797018454263</v>
      </c>
    </row>
    <row r="7348" spans="4:10" x14ac:dyDescent="0.25">
      <c r="D7348" s="1">
        <v>388217509875324</v>
      </c>
      <c r="J7348" s="1">
        <v>138864267312137</v>
      </c>
    </row>
    <row r="7349" spans="4:10" x14ac:dyDescent="0.25">
      <c r="D7349" s="1">
        <v>509840810695887</v>
      </c>
      <c r="J7349" s="1">
        <v>294125504471076</v>
      </c>
    </row>
    <row r="7350" spans="4:10" x14ac:dyDescent="0.25">
      <c r="D7350" s="1">
        <v>169445625463623</v>
      </c>
      <c r="J7350" s="1">
        <v>553207832753318</v>
      </c>
    </row>
    <row r="7351" spans="4:10" x14ac:dyDescent="0.25">
      <c r="D7351" s="1">
        <v>800316913084007</v>
      </c>
      <c r="J7351" s="1">
        <v>237659771171436</v>
      </c>
    </row>
    <row r="7352" spans="4:10" x14ac:dyDescent="0.25">
      <c r="D7352" s="1">
        <v>739226743783490</v>
      </c>
      <c r="J7352" s="1">
        <v>956350957014019</v>
      </c>
    </row>
    <row r="7353" spans="4:10" x14ac:dyDescent="0.25">
      <c r="D7353" s="1">
        <v>850201808514161</v>
      </c>
      <c r="J7353" s="1">
        <v>719607630989211</v>
      </c>
    </row>
    <row r="7354" spans="4:10" x14ac:dyDescent="0.25">
      <c r="D7354" s="1">
        <v>257063171741566</v>
      </c>
      <c r="J7354" s="1">
        <v>232923533341383</v>
      </c>
    </row>
    <row r="7355" spans="4:10" x14ac:dyDescent="0.25">
      <c r="D7355" s="1">
        <v>660841116548670</v>
      </c>
      <c r="J7355" s="1">
        <v>949490479269050</v>
      </c>
    </row>
    <row r="7356" spans="4:10" x14ac:dyDescent="0.25">
      <c r="D7356" s="1">
        <v>826719543379139</v>
      </c>
      <c r="J7356" s="1">
        <v>644711423873181</v>
      </c>
    </row>
    <row r="7357" spans="4:10" x14ac:dyDescent="0.25">
      <c r="D7357" s="1">
        <v>136158035418906</v>
      </c>
      <c r="J7357" s="1">
        <v>446054535638660</v>
      </c>
    </row>
    <row r="7358" spans="4:10" x14ac:dyDescent="0.25">
      <c r="D7358" s="1">
        <v>680578904851597</v>
      </c>
      <c r="J7358" s="1">
        <v>314594926113196</v>
      </c>
    </row>
    <row r="7359" spans="4:10" x14ac:dyDescent="0.25">
      <c r="D7359" s="1">
        <v>551094826167661</v>
      </c>
      <c r="J7359" s="1">
        <v>116103387195901</v>
      </c>
    </row>
    <row r="7360" spans="4:10" x14ac:dyDescent="0.25">
      <c r="D7360" s="1">
        <v>604786062767695</v>
      </c>
      <c r="J7360" s="1">
        <v>594314009550677</v>
      </c>
    </row>
    <row r="7361" spans="4:10" x14ac:dyDescent="0.25">
      <c r="D7361" s="1">
        <v>672147496677603</v>
      </c>
      <c r="J7361" s="1">
        <v>696407038112062</v>
      </c>
    </row>
    <row r="7362" spans="4:10" x14ac:dyDescent="0.25">
      <c r="D7362" s="1">
        <v>673351222866260</v>
      </c>
      <c r="J7362" s="1">
        <v>951696387149146</v>
      </c>
    </row>
    <row r="7363" spans="4:10" x14ac:dyDescent="0.25">
      <c r="D7363" s="1">
        <v>783382191986013</v>
      </c>
      <c r="J7363" s="1">
        <v>198217023779734</v>
      </c>
    </row>
    <row r="7364" spans="4:10" x14ac:dyDescent="0.25">
      <c r="D7364" s="1">
        <v>405735400640053</v>
      </c>
      <c r="J7364" s="1">
        <v>631608791806670</v>
      </c>
    </row>
    <row r="7365" spans="4:10" x14ac:dyDescent="0.25">
      <c r="D7365" s="1">
        <v>563409801034229</v>
      </c>
      <c r="J7365" s="1">
        <v>411662716946230</v>
      </c>
    </row>
    <row r="7366" spans="4:10" x14ac:dyDescent="0.25">
      <c r="D7366" s="1">
        <v>246749249448266</v>
      </c>
      <c r="J7366" s="1">
        <v>711960479828111</v>
      </c>
    </row>
    <row r="7367" spans="4:10" x14ac:dyDescent="0.25">
      <c r="D7367" s="1">
        <v>203444999907526</v>
      </c>
      <c r="J7367" s="1">
        <v>623538015511420</v>
      </c>
    </row>
    <row r="7368" spans="4:10" x14ac:dyDescent="0.25">
      <c r="D7368" s="1">
        <v>436642931237745</v>
      </c>
      <c r="J7368" s="1">
        <v>152237271682536</v>
      </c>
    </row>
    <row r="7369" spans="4:10" x14ac:dyDescent="0.25">
      <c r="D7369" s="1">
        <v>411475845128692</v>
      </c>
      <c r="J7369" s="1">
        <v>970199286057101</v>
      </c>
    </row>
    <row r="7370" spans="4:10" x14ac:dyDescent="0.25">
      <c r="D7370" s="1">
        <v>610547496444051</v>
      </c>
      <c r="J7370" s="1">
        <v>787535615811045</v>
      </c>
    </row>
    <row r="7371" spans="4:10" x14ac:dyDescent="0.25">
      <c r="D7371" s="1">
        <v>991094236321542</v>
      </c>
      <c r="J7371" s="1">
        <v>507906060585872</v>
      </c>
    </row>
    <row r="7372" spans="4:10" x14ac:dyDescent="0.25">
      <c r="D7372" s="1">
        <v>228111876436899</v>
      </c>
      <c r="J7372" s="1">
        <v>356883750727734</v>
      </c>
    </row>
    <row r="7373" spans="4:10" x14ac:dyDescent="0.25">
      <c r="D7373" s="1">
        <v>731372556388203</v>
      </c>
      <c r="J7373" s="1">
        <v>693379770829004</v>
      </c>
    </row>
    <row r="7374" spans="4:10" x14ac:dyDescent="0.25">
      <c r="D7374" s="1">
        <v>149504520046344</v>
      </c>
      <c r="J7374" s="1">
        <v>802097178353806</v>
      </c>
    </row>
    <row r="7375" spans="4:10" x14ac:dyDescent="0.25">
      <c r="D7375" s="1">
        <v>570296115442620</v>
      </c>
      <c r="J7375" s="1">
        <v>680436900248655</v>
      </c>
    </row>
    <row r="7376" spans="4:10" x14ac:dyDescent="0.25">
      <c r="D7376" s="1">
        <v>368002438404232</v>
      </c>
      <c r="J7376" s="1">
        <v>636000120936370</v>
      </c>
    </row>
    <row r="7377" spans="4:10" x14ac:dyDescent="0.25">
      <c r="D7377" s="1">
        <v>737452353164340</v>
      </c>
      <c r="J7377" s="1">
        <v>816303304663503</v>
      </c>
    </row>
    <row r="7378" spans="4:10" x14ac:dyDescent="0.25">
      <c r="D7378" s="1">
        <v>842976226804024</v>
      </c>
      <c r="J7378" s="1">
        <v>125244528083825</v>
      </c>
    </row>
    <row r="7379" spans="4:10" x14ac:dyDescent="0.25">
      <c r="D7379" s="1">
        <v>297015950107796</v>
      </c>
      <c r="J7379" s="1">
        <v>987609282087717</v>
      </c>
    </row>
    <row r="7380" spans="4:10" x14ac:dyDescent="0.25">
      <c r="D7380" s="1">
        <v>545128321617341</v>
      </c>
      <c r="J7380" s="1">
        <v>755263097016151</v>
      </c>
    </row>
    <row r="7381" spans="4:10" x14ac:dyDescent="0.25">
      <c r="D7381" s="1">
        <v>700625031869437</v>
      </c>
      <c r="J7381" s="1">
        <v>118044085612986</v>
      </c>
    </row>
    <row r="7382" spans="4:10" x14ac:dyDescent="0.25">
      <c r="D7382" s="1">
        <v>354408676534458</v>
      </c>
      <c r="J7382" s="1">
        <v>235910718398294</v>
      </c>
    </row>
    <row r="7383" spans="4:10" x14ac:dyDescent="0.25">
      <c r="D7383" s="1">
        <v>668327588988919</v>
      </c>
      <c r="J7383" s="1">
        <v>868818209271788</v>
      </c>
    </row>
    <row r="7384" spans="4:10" x14ac:dyDescent="0.25">
      <c r="D7384" s="1">
        <v>259850637031040</v>
      </c>
      <c r="J7384" s="1">
        <v>240700621198264</v>
      </c>
    </row>
    <row r="7385" spans="4:10" x14ac:dyDescent="0.25">
      <c r="D7385" s="1">
        <v>607253285900217</v>
      </c>
      <c r="J7385" s="1">
        <v>882359246505665</v>
      </c>
    </row>
    <row r="7386" spans="4:10" x14ac:dyDescent="0.25">
      <c r="D7386" s="1">
        <v>792805509889365</v>
      </c>
      <c r="J7386" s="1">
        <v>434163911712700</v>
      </c>
    </row>
    <row r="7387" spans="4:10" x14ac:dyDescent="0.25">
      <c r="D7387" s="1">
        <v>973939186632538</v>
      </c>
      <c r="J7387" s="1">
        <v>146483028695073</v>
      </c>
    </row>
    <row r="7388" spans="4:10" x14ac:dyDescent="0.25">
      <c r="D7388" s="1">
        <v>856089312669328</v>
      </c>
      <c r="J7388" s="1">
        <v>216061169103616</v>
      </c>
    </row>
    <row r="7389" spans="4:10" x14ac:dyDescent="0.25">
      <c r="D7389" s="1">
        <v>588549323727560</v>
      </c>
      <c r="J7389" s="1">
        <v>681909065081683</v>
      </c>
    </row>
    <row r="7390" spans="4:10" x14ac:dyDescent="0.25">
      <c r="D7390" s="1">
        <v>753466460200353</v>
      </c>
      <c r="J7390" s="1">
        <v>522040364803660</v>
      </c>
    </row>
    <row r="7391" spans="4:10" x14ac:dyDescent="0.25">
      <c r="D7391" s="1">
        <v>999059706102395</v>
      </c>
      <c r="J7391" s="1">
        <v>615549744379705</v>
      </c>
    </row>
    <row r="7392" spans="4:10" x14ac:dyDescent="0.25">
      <c r="D7392" s="1">
        <v>249443944532726</v>
      </c>
      <c r="J7392" s="1">
        <v>589119723263126</v>
      </c>
    </row>
    <row r="7393" spans="4:10" x14ac:dyDescent="0.25">
      <c r="D7393" s="1">
        <v>179290673457229</v>
      </c>
      <c r="J7393" s="1">
        <v>789732022089993</v>
      </c>
    </row>
    <row r="7394" spans="4:10" x14ac:dyDescent="0.25">
      <c r="D7394" s="1">
        <v>902584600281440</v>
      </c>
      <c r="J7394" s="1">
        <v>272370361638630</v>
      </c>
    </row>
    <row r="7395" spans="4:10" x14ac:dyDescent="0.25">
      <c r="D7395" s="1">
        <v>572927229241296</v>
      </c>
      <c r="J7395" s="1">
        <v>335812520473750</v>
      </c>
    </row>
    <row r="7396" spans="4:10" x14ac:dyDescent="0.25">
      <c r="D7396" s="1">
        <v>879204467213046</v>
      </c>
      <c r="J7396" s="1">
        <v>410739522394651</v>
      </c>
    </row>
    <row r="7397" spans="4:10" x14ac:dyDescent="0.25">
      <c r="D7397" s="1">
        <v>468395711793370</v>
      </c>
      <c r="J7397" s="1">
        <v>729028006708868</v>
      </c>
    </row>
    <row r="7398" spans="4:10" x14ac:dyDescent="0.25">
      <c r="D7398" s="1">
        <v>167657060421611</v>
      </c>
      <c r="J7398" s="1">
        <v>893968630425526</v>
      </c>
    </row>
    <row r="7399" spans="4:10" x14ac:dyDescent="0.25">
      <c r="D7399" s="1">
        <v>618854484920317</v>
      </c>
      <c r="J7399" s="1">
        <v>812931653606392</v>
      </c>
    </row>
    <row r="7400" spans="4:10" x14ac:dyDescent="0.25">
      <c r="D7400" s="1">
        <v>795001146085370</v>
      </c>
      <c r="J7400" s="1">
        <v>989282621920571</v>
      </c>
    </row>
    <row r="7401" spans="4:10" x14ac:dyDescent="0.25">
      <c r="D7401" s="1">
        <v>922828180575447</v>
      </c>
      <c r="J7401" s="1">
        <v>197253799074502</v>
      </c>
    </row>
    <row r="7402" spans="4:10" x14ac:dyDescent="0.25">
      <c r="D7402" s="1">
        <v>756594042235241</v>
      </c>
      <c r="J7402" s="1">
        <v>226083492124118</v>
      </c>
    </row>
    <row r="7403" spans="4:10" x14ac:dyDescent="0.25">
      <c r="D7403" s="1">
        <v>957868528383717</v>
      </c>
      <c r="J7403" s="1">
        <v>466300871425191</v>
      </c>
    </row>
    <row r="7404" spans="4:10" x14ac:dyDescent="0.25">
      <c r="D7404" s="1">
        <v>493201399093265</v>
      </c>
      <c r="J7404" s="1">
        <v>956223786574536</v>
      </c>
    </row>
    <row r="7405" spans="4:10" x14ac:dyDescent="0.25">
      <c r="D7405" s="1">
        <v>501429173513694</v>
      </c>
      <c r="J7405" s="1">
        <v>387779020216571</v>
      </c>
    </row>
    <row r="7406" spans="4:10" x14ac:dyDescent="0.25">
      <c r="D7406" s="1">
        <v>204654726752731</v>
      </c>
      <c r="J7406" s="1">
        <v>510299005832006</v>
      </c>
    </row>
    <row r="7407" spans="4:10" x14ac:dyDescent="0.25">
      <c r="D7407" s="1">
        <v>719772665046350</v>
      </c>
      <c r="J7407" s="1">
        <v>718504802059148</v>
      </c>
    </row>
    <row r="7408" spans="4:10" x14ac:dyDescent="0.25">
      <c r="D7408" s="1">
        <v>296230729013369</v>
      </c>
      <c r="J7408" s="1">
        <v>386309771930885</v>
      </c>
    </row>
    <row r="7409" spans="4:10" x14ac:dyDescent="0.25">
      <c r="D7409" s="1">
        <v>492923628520003</v>
      </c>
      <c r="J7409" s="1">
        <v>232882557836576</v>
      </c>
    </row>
    <row r="7410" spans="4:10" x14ac:dyDescent="0.25">
      <c r="D7410" s="1">
        <v>982297356467672</v>
      </c>
      <c r="J7410" s="1">
        <v>103998948340418</v>
      </c>
    </row>
    <row r="7411" spans="4:10" x14ac:dyDescent="0.25">
      <c r="D7411" s="1">
        <v>841122797672819</v>
      </c>
      <c r="J7411" s="1">
        <v>216397041267002</v>
      </c>
    </row>
    <row r="7412" spans="4:10" x14ac:dyDescent="0.25">
      <c r="D7412" s="1">
        <v>764435990156987</v>
      </c>
      <c r="J7412" s="1">
        <v>488244352799796</v>
      </c>
    </row>
    <row r="7413" spans="4:10" x14ac:dyDescent="0.25">
      <c r="D7413" s="1">
        <v>918673784962843</v>
      </c>
      <c r="J7413" s="1">
        <v>812281940017019</v>
      </c>
    </row>
    <row r="7414" spans="4:10" x14ac:dyDescent="0.25">
      <c r="D7414" s="1">
        <v>233959924470563</v>
      </c>
      <c r="J7414" s="1">
        <v>488786124063171</v>
      </c>
    </row>
    <row r="7415" spans="4:10" x14ac:dyDescent="0.25">
      <c r="D7415" s="1">
        <v>598293286976127</v>
      </c>
      <c r="J7415" s="1">
        <v>104056927820421</v>
      </c>
    </row>
    <row r="7416" spans="4:10" x14ac:dyDescent="0.25">
      <c r="D7416" s="1">
        <v>110667532722935</v>
      </c>
      <c r="J7416" s="1">
        <v>719711077566562</v>
      </c>
    </row>
    <row r="7417" spans="4:10" x14ac:dyDescent="0.25">
      <c r="D7417" s="1">
        <v>734022546947073</v>
      </c>
      <c r="J7417" s="1">
        <v>651816575450197</v>
      </c>
    </row>
    <row r="7418" spans="4:10" x14ac:dyDescent="0.25">
      <c r="D7418" s="1">
        <v>903924362525627</v>
      </c>
      <c r="J7418" s="1">
        <v>383386257359609</v>
      </c>
    </row>
    <row r="7419" spans="4:10" x14ac:dyDescent="0.25">
      <c r="D7419" s="1">
        <v>564183229513452</v>
      </c>
      <c r="J7419" s="1">
        <v>170460668807172</v>
      </c>
    </row>
    <row r="7420" spans="4:10" x14ac:dyDescent="0.25">
      <c r="D7420" s="1">
        <v>884068281312184</v>
      </c>
      <c r="J7420" s="1">
        <v>432303109047695</v>
      </c>
    </row>
    <row r="7421" spans="4:10" x14ac:dyDescent="0.25">
      <c r="D7421" s="1">
        <v>106900670251528</v>
      </c>
      <c r="J7421" s="1">
        <v>426585430529788</v>
      </c>
    </row>
    <row r="7422" spans="4:10" x14ac:dyDescent="0.25">
      <c r="D7422" s="1">
        <v>660754367557250</v>
      </c>
      <c r="J7422" s="1">
        <v>814149660660570</v>
      </c>
    </row>
    <row r="7423" spans="4:10" x14ac:dyDescent="0.25">
      <c r="D7423" s="1">
        <v>117648602333056</v>
      </c>
      <c r="J7423" s="1">
        <v>783800784758035</v>
      </c>
    </row>
    <row r="7424" spans="4:10" x14ac:dyDescent="0.25">
      <c r="D7424" s="1">
        <v>885177439369129</v>
      </c>
      <c r="J7424" s="1">
        <v>363693414960430</v>
      </c>
    </row>
    <row r="7425" spans="4:10" x14ac:dyDescent="0.25">
      <c r="D7425" s="1">
        <v>977793832108478</v>
      </c>
      <c r="J7425" s="1">
        <v>688458291885207</v>
      </c>
    </row>
    <row r="7426" spans="4:10" x14ac:dyDescent="0.25">
      <c r="D7426" s="1">
        <v>697800123845292</v>
      </c>
      <c r="J7426" s="1">
        <v>158025851556846</v>
      </c>
    </row>
    <row r="7427" spans="4:10" x14ac:dyDescent="0.25">
      <c r="D7427" s="1">
        <v>894292773995625</v>
      </c>
      <c r="J7427" s="1">
        <v>157098706232891</v>
      </c>
    </row>
    <row r="7428" spans="4:10" x14ac:dyDescent="0.25">
      <c r="D7428" s="1">
        <v>614283711340245</v>
      </c>
      <c r="J7428" s="1">
        <v>641502025579617</v>
      </c>
    </row>
    <row r="7429" spans="4:10" x14ac:dyDescent="0.25">
      <c r="D7429" s="1">
        <v>842518978375891</v>
      </c>
      <c r="J7429" s="1">
        <v>821101722591851</v>
      </c>
    </row>
    <row r="7430" spans="4:10" x14ac:dyDescent="0.25">
      <c r="D7430" s="1">
        <v>900667415386176</v>
      </c>
      <c r="J7430" s="1">
        <v>871028188540243</v>
      </c>
    </row>
    <row r="7431" spans="4:10" x14ac:dyDescent="0.25">
      <c r="D7431" s="1">
        <v>565687743131531</v>
      </c>
      <c r="J7431" s="1">
        <v>616652615041986</v>
      </c>
    </row>
    <row r="7432" spans="4:10" x14ac:dyDescent="0.25">
      <c r="D7432" s="1">
        <v>326044421992019</v>
      </c>
      <c r="J7432" s="1">
        <v>210155237064997</v>
      </c>
    </row>
    <row r="7433" spans="4:10" x14ac:dyDescent="0.25">
      <c r="D7433" s="1">
        <v>597488134315396</v>
      </c>
      <c r="J7433" s="1">
        <v>620233247132340</v>
      </c>
    </row>
    <row r="7434" spans="4:10" x14ac:dyDescent="0.25">
      <c r="D7434" s="1">
        <v>737737993031400</v>
      </c>
      <c r="J7434" s="1">
        <v>210759332720975</v>
      </c>
    </row>
    <row r="7435" spans="4:10" x14ac:dyDescent="0.25">
      <c r="D7435" s="1">
        <v>339176271958068</v>
      </c>
      <c r="J7435" s="1">
        <v>129923012947797</v>
      </c>
    </row>
    <row r="7436" spans="4:10" x14ac:dyDescent="0.25">
      <c r="D7436" s="1">
        <v>949327902802758</v>
      </c>
      <c r="J7436" s="1">
        <v>898046304486794</v>
      </c>
    </row>
    <row r="7437" spans="4:10" x14ac:dyDescent="0.25">
      <c r="D7437" s="1">
        <v>766449673675677</v>
      </c>
      <c r="J7437" s="1">
        <v>925851797728469</v>
      </c>
    </row>
    <row r="7438" spans="4:10" x14ac:dyDescent="0.25">
      <c r="D7438" s="1">
        <v>526641581675075</v>
      </c>
      <c r="J7438" s="1">
        <v>491008954331962</v>
      </c>
    </row>
    <row r="7439" spans="4:10" x14ac:dyDescent="0.25">
      <c r="D7439" s="1">
        <v>882307181567701</v>
      </c>
      <c r="J7439" s="1">
        <v>510068302895366</v>
      </c>
    </row>
    <row r="7440" spans="4:10" x14ac:dyDescent="0.25">
      <c r="D7440" s="1">
        <v>189555444328291</v>
      </c>
      <c r="J7440" s="1">
        <v>307572803410290</v>
      </c>
    </row>
    <row r="7441" spans="4:10" x14ac:dyDescent="0.25">
      <c r="D7441" s="1">
        <v>824115922739890</v>
      </c>
      <c r="J7441" s="1">
        <v>392458748936336</v>
      </c>
    </row>
    <row r="7442" spans="4:10" x14ac:dyDescent="0.25">
      <c r="D7442" s="1">
        <v>119944597785535</v>
      </c>
      <c r="J7442" s="1">
        <v>445444710117298</v>
      </c>
    </row>
    <row r="7443" spans="4:10" x14ac:dyDescent="0.25">
      <c r="D7443" s="1">
        <v>920986562070894</v>
      </c>
      <c r="J7443" s="1">
        <v>568086547818528</v>
      </c>
    </row>
    <row r="7444" spans="4:10" x14ac:dyDescent="0.25">
      <c r="D7444" s="1">
        <v>652722548516355</v>
      </c>
      <c r="J7444" s="1">
        <v>654209944527374</v>
      </c>
    </row>
    <row r="7445" spans="4:10" x14ac:dyDescent="0.25">
      <c r="D7445" s="1">
        <v>761262236506584</v>
      </c>
      <c r="J7445" s="1">
        <v>929964756809154</v>
      </c>
    </row>
    <row r="7446" spans="4:10" x14ac:dyDescent="0.25">
      <c r="D7446" s="1">
        <v>256429368918467</v>
      </c>
      <c r="J7446" s="1">
        <v>763456802754085</v>
      </c>
    </row>
    <row r="7447" spans="4:10" x14ac:dyDescent="0.25">
      <c r="D7447" s="1">
        <v>454012453262144</v>
      </c>
      <c r="J7447" s="1">
        <v>322906068613626</v>
      </c>
    </row>
    <row r="7448" spans="4:10" x14ac:dyDescent="0.25">
      <c r="D7448" s="1">
        <v>780545788795353</v>
      </c>
      <c r="J7448" s="1">
        <v>336844789843062</v>
      </c>
    </row>
    <row r="7449" spans="4:10" x14ac:dyDescent="0.25">
      <c r="D7449" s="1">
        <v>784570182634977</v>
      </c>
      <c r="J7449" s="1">
        <v>238581537805450</v>
      </c>
    </row>
    <row r="7450" spans="4:10" x14ac:dyDescent="0.25">
      <c r="D7450" s="1">
        <v>513767696368050</v>
      </c>
      <c r="J7450" s="1">
        <v>514630504073903</v>
      </c>
    </row>
    <row r="7451" spans="4:10" x14ac:dyDescent="0.25">
      <c r="D7451" s="1">
        <v>290657878282335</v>
      </c>
      <c r="J7451" s="1">
        <v>444974479154482</v>
      </c>
    </row>
    <row r="7452" spans="4:10" x14ac:dyDescent="0.25">
      <c r="D7452" s="1">
        <v>384311081656015</v>
      </c>
      <c r="J7452" s="1">
        <v>564398014024047</v>
      </c>
    </row>
    <row r="7453" spans="4:10" x14ac:dyDescent="0.25">
      <c r="D7453" s="1">
        <v>394811220832268</v>
      </c>
      <c r="J7453" s="1">
        <v>722030334035660</v>
      </c>
    </row>
    <row r="7454" spans="4:10" x14ac:dyDescent="0.25">
      <c r="D7454" s="1">
        <v>666615807439496</v>
      </c>
      <c r="J7454" s="1">
        <v>744606438703040</v>
      </c>
    </row>
    <row r="7455" spans="4:10" x14ac:dyDescent="0.25">
      <c r="D7455" s="1">
        <v>691862325574063</v>
      </c>
      <c r="J7455" s="1">
        <v>342499049486453</v>
      </c>
    </row>
    <row r="7456" spans="4:10" x14ac:dyDescent="0.25">
      <c r="D7456" s="1">
        <v>456736340295325</v>
      </c>
      <c r="J7456" s="1">
        <v>803435131618499</v>
      </c>
    </row>
    <row r="7457" spans="4:10" x14ac:dyDescent="0.25">
      <c r="D7457" s="1">
        <v>632375332046059</v>
      </c>
      <c r="J7457" s="1">
        <v>282770055571017</v>
      </c>
    </row>
    <row r="7458" spans="4:10" x14ac:dyDescent="0.25">
      <c r="D7458" s="1">
        <v>758324322690602</v>
      </c>
      <c r="J7458" s="1">
        <v>521686116067351</v>
      </c>
    </row>
    <row r="7459" spans="4:10" x14ac:dyDescent="0.25">
      <c r="D7459" s="1">
        <v>848433133218251</v>
      </c>
      <c r="J7459" s="1">
        <v>269754910336763</v>
      </c>
    </row>
    <row r="7460" spans="4:10" x14ac:dyDescent="0.25">
      <c r="D7460" s="1">
        <v>804414048000729</v>
      </c>
      <c r="J7460" s="1">
        <v>899400125786219</v>
      </c>
    </row>
    <row r="7461" spans="4:10" x14ac:dyDescent="0.25">
      <c r="D7461" s="1">
        <v>515355114338489</v>
      </c>
      <c r="J7461" s="1">
        <v>759186926631782</v>
      </c>
    </row>
    <row r="7462" spans="4:10" x14ac:dyDescent="0.25">
      <c r="D7462" s="1">
        <v>433513954182556</v>
      </c>
      <c r="J7462" s="1">
        <v>215077594875982</v>
      </c>
    </row>
    <row r="7463" spans="4:10" x14ac:dyDescent="0.25">
      <c r="D7463" s="1">
        <v>894813932591527</v>
      </c>
      <c r="J7463" s="1">
        <v>480814564724984</v>
      </c>
    </row>
    <row r="7464" spans="4:10" x14ac:dyDescent="0.25">
      <c r="D7464" s="1">
        <v>186067732755191</v>
      </c>
      <c r="J7464" s="1">
        <v>804887824453959</v>
      </c>
    </row>
    <row r="7465" spans="4:10" x14ac:dyDescent="0.25">
      <c r="D7465" s="1">
        <v>766768550236735</v>
      </c>
      <c r="J7465" s="1">
        <v>681685844084779</v>
      </c>
    </row>
    <row r="7466" spans="4:10" x14ac:dyDescent="0.25">
      <c r="D7466" s="1">
        <v>531664488548256</v>
      </c>
      <c r="J7466" s="1">
        <v>524617600883756</v>
      </c>
    </row>
    <row r="7467" spans="4:10" x14ac:dyDescent="0.25">
      <c r="D7467" s="1">
        <v>382701812385681</v>
      </c>
      <c r="J7467" s="1">
        <v>559717606235279</v>
      </c>
    </row>
    <row r="7468" spans="4:10" x14ac:dyDescent="0.25">
      <c r="D7468" s="1">
        <v>275284270771156</v>
      </c>
      <c r="J7468" s="1">
        <v>696197335030746</v>
      </c>
    </row>
    <row r="7469" spans="4:10" x14ac:dyDescent="0.25">
      <c r="D7469" s="1">
        <v>387997107826042</v>
      </c>
      <c r="J7469" s="1">
        <v>607834729078620</v>
      </c>
    </row>
    <row r="7470" spans="4:10" x14ac:dyDescent="0.25">
      <c r="D7470" s="1">
        <v>923552027317485</v>
      </c>
      <c r="J7470" s="1">
        <v>989151589183403</v>
      </c>
    </row>
    <row r="7471" spans="4:10" x14ac:dyDescent="0.25">
      <c r="D7471" s="1">
        <v>573909243407022</v>
      </c>
      <c r="J7471" s="1">
        <v>620291019896996</v>
      </c>
    </row>
    <row r="7472" spans="4:10" x14ac:dyDescent="0.25">
      <c r="D7472" s="1">
        <v>989885533206672</v>
      </c>
      <c r="J7472" s="1">
        <v>720801085716710</v>
      </c>
    </row>
    <row r="7473" spans="4:10" x14ac:dyDescent="0.25">
      <c r="D7473" s="1">
        <v>279828841004900</v>
      </c>
      <c r="J7473" s="1">
        <v>811991314605941</v>
      </c>
    </row>
    <row r="7474" spans="4:10" x14ac:dyDescent="0.25">
      <c r="D7474" s="1">
        <v>432881192723440</v>
      </c>
      <c r="J7474" s="1">
        <v>524488351189518</v>
      </c>
    </row>
    <row r="7475" spans="4:10" x14ac:dyDescent="0.25">
      <c r="D7475" s="1">
        <v>453522386531754</v>
      </c>
      <c r="J7475" s="1">
        <v>354903971812543</v>
      </c>
    </row>
    <row r="7476" spans="4:10" x14ac:dyDescent="0.25">
      <c r="D7476" s="1">
        <v>869416551245657</v>
      </c>
      <c r="J7476" s="1">
        <v>696025043187349</v>
      </c>
    </row>
    <row r="7477" spans="4:10" x14ac:dyDescent="0.25">
      <c r="D7477" s="1">
        <v>754300770219236</v>
      </c>
      <c r="J7477" s="1">
        <v>464663579485268</v>
      </c>
    </row>
    <row r="7478" spans="4:10" x14ac:dyDescent="0.25">
      <c r="D7478" s="1">
        <v>633959479612608</v>
      </c>
      <c r="J7478" s="1">
        <v>773260664352916</v>
      </c>
    </row>
    <row r="7479" spans="4:10" x14ac:dyDescent="0.25">
      <c r="D7479" s="1">
        <v>936005503190845</v>
      </c>
      <c r="J7479" s="1">
        <v>120532721850352</v>
      </c>
    </row>
    <row r="7480" spans="4:10" x14ac:dyDescent="0.25">
      <c r="D7480" s="1">
        <v>889911042295336</v>
      </c>
      <c r="J7480" s="1">
        <v>416187128779774</v>
      </c>
    </row>
    <row r="7481" spans="4:10" x14ac:dyDescent="0.25">
      <c r="D7481" s="1">
        <v>455062326479470</v>
      </c>
      <c r="J7481" s="1">
        <v>865327441646059</v>
      </c>
    </row>
    <row r="7482" spans="4:10" x14ac:dyDescent="0.25">
      <c r="D7482" s="1">
        <v>679035362832318</v>
      </c>
      <c r="J7482" s="1">
        <v>692944155779762</v>
      </c>
    </row>
    <row r="7483" spans="4:10" x14ac:dyDescent="0.25">
      <c r="D7483" s="1">
        <v>832113526567048</v>
      </c>
      <c r="J7483" s="1">
        <v>880827129873129</v>
      </c>
    </row>
    <row r="7484" spans="4:10" x14ac:dyDescent="0.25">
      <c r="D7484" s="1">
        <v>633340003716882</v>
      </c>
      <c r="J7484" s="1">
        <v>889163186879742</v>
      </c>
    </row>
    <row r="7485" spans="4:10" x14ac:dyDescent="0.25">
      <c r="D7485" s="1">
        <v>276033867187940</v>
      </c>
      <c r="J7485" s="1">
        <v>891134860700874</v>
      </c>
    </row>
    <row r="7486" spans="4:10" x14ac:dyDescent="0.25">
      <c r="D7486" s="1">
        <v>850888570732552</v>
      </c>
      <c r="J7486" s="1">
        <v>779893328374537</v>
      </c>
    </row>
    <row r="7487" spans="4:10" x14ac:dyDescent="0.25">
      <c r="D7487" s="1">
        <v>251120196146906</v>
      </c>
      <c r="J7487" s="1">
        <v>639866722465250</v>
      </c>
    </row>
    <row r="7488" spans="4:10" x14ac:dyDescent="0.25">
      <c r="D7488" s="1">
        <v>106329564186817</v>
      </c>
      <c r="J7488" s="1">
        <v>770513650333385</v>
      </c>
    </row>
    <row r="7489" spans="4:10" x14ac:dyDescent="0.25">
      <c r="D7489" s="1">
        <v>270513718721783</v>
      </c>
      <c r="J7489" s="1">
        <v>546788043157811</v>
      </c>
    </row>
    <row r="7490" spans="4:10" x14ac:dyDescent="0.25">
      <c r="D7490" s="1">
        <v>677933579563710</v>
      </c>
      <c r="J7490" s="1">
        <v>319879289320551</v>
      </c>
    </row>
    <row r="7491" spans="4:10" x14ac:dyDescent="0.25">
      <c r="D7491" s="1">
        <v>146944201912227</v>
      </c>
      <c r="J7491" s="1">
        <v>898531416895697</v>
      </c>
    </row>
    <row r="7492" spans="4:10" x14ac:dyDescent="0.25">
      <c r="D7492" s="1">
        <v>636251259108586</v>
      </c>
      <c r="J7492" s="1">
        <v>850029330678495</v>
      </c>
    </row>
    <row r="7493" spans="4:10" x14ac:dyDescent="0.25">
      <c r="D7493" s="1">
        <v>495719156479350</v>
      </c>
      <c r="J7493" s="1">
        <v>447606005094903</v>
      </c>
    </row>
    <row r="7494" spans="4:10" x14ac:dyDescent="0.25">
      <c r="D7494" s="1">
        <v>438224057580194</v>
      </c>
      <c r="J7494" s="1">
        <v>473804989989910</v>
      </c>
    </row>
    <row r="7495" spans="4:10" x14ac:dyDescent="0.25">
      <c r="D7495" s="1">
        <v>334682470111036</v>
      </c>
      <c r="J7495" s="1">
        <v>518039500003163</v>
      </c>
    </row>
    <row r="7496" spans="4:10" x14ac:dyDescent="0.25">
      <c r="D7496" s="1">
        <v>305876381510390</v>
      </c>
      <c r="J7496" s="1">
        <v>416416574798396</v>
      </c>
    </row>
    <row r="7497" spans="4:10" x14ac:dyDescent="0.25">
      <c r="D7497" s="1">
        <v>278823380490791</v>
      </c>
      <c r="J7497" s="1">
        <v>789846402981862</v>
      </c>
    </row>
    <row r="7498" spans="4:10" x14ac:dyDescent="0.25">
      <c r="D7498" s="1">
        <v>490412722764605</v>
      </c>
      <c r="J7498" s="1">
        <v>729109624408511</v>
      </c>
    </row>
    <row r="7499" spans="4:10" x14ac:dyDescent="0.25">
      <c r="D7499" s="1">
        <v>265511585814970</v>
      </c>
      <c r="J7499" s="1">
        <v>544086019234812</v>
      </c>
    </row>
    <row r="7500" spans="4:10" x14ac:dyDescent="0.25">
      <c r="D7500" s="1">
        <v>943233869652445</v>
      </c>
      <c r="J7500" s="1">
        <v>784873079957423</v>
      </c>
    </row>
    <row r="7501" spans="4:10" x14ac:dyDescent="0.25">
      <c r="D7501" s="1">
        <v>530297969293614</v>
      </c>
      <c r="J7501" s="1">
        <v>158850448095533</v>
      </c>
    </row>
    <row r="7502" spans="4:10" x14ac:dyDescent="0.25">
      <c r="D7502" s="1">
        <v>345278644925426</v>
      </c>
      <c r="J7502" s="1">
        <v>613744596546583</v>
      </c>
    </row>
    <row r="7503" spans="4:10" x14ac:dyDescent="0.25">
      <c r="D7503" s="1">
        <v>345557746035550</v>
      </c>
      <c r="J7503" s="1">
        <v>398066370498785</v>
      </c>
    </row>
    <row r="7504" spans="4:10" x14ac:dyDescent="0.25">
      <c r="D7504" s="1">
        <v>354898784138069</v>
      </c>
      <c r="J7504" s="1">
        <v>278217911028633</v>
      </c>
    </row>
    <row r="7505" spans="4:10" x14ac:dyDescent="0.25">
      <c r="D7505" s="1">
        <v>728225138780221</v>
      </c>
      <c r="J7505" s="1">
        <v>819080827159464</v>
      </c>
    </row>
    <row r="7506" spans="4:10" x14ac:dyDescent="0.25">
      <c r="D7506" s="1">
        <v>820797257335537</v>
      </c>
      <c r="J7506" s="1">
        <v>267073728977611</v>
      </c>
    </row>
    <row r="7507" spans="4:10" x14ac:dyDescent="0.25">
      <c r="D7507" s="1">
        <v>618866124295837</v>
      </c>
      <c r="J7507" s="1">
        <v>787671872599002</v>
      </c>
    </row>
    <row r="7508" spans="4:10" x14ac:dyDescent="0.25">
      <c r="D7508" s="1">
        <v>711944007354764</v>
      </c>
      <c r="J7508" s="1">
        <v>913866729376760</v>
      </c>
    </row>
    <row r="7509" spans="4:10" x14ac:dyDescent="0.25">
      <c r="D7509" s="1">
        <v>342609110725438</v>
      </c>
      <c r="J7509" s="1">
        <v>754400316225367</v>
      </c>
    </row>
    <row r="7510" spans="4:10" x14ac:dyDescent="0.25">
      <c r="D7510" s="1">
        <v>412701713783965</v>
      </c>
      <c r="J7510" s="1">
        <v>558819258529741</v>
      </c>
    </row>
    <row r="7511" spans="4:10" x14ac:dyDescent="0.25">
      <c r="D7511" s="1">
        <v>334172498142044</v>
      </c>
      <c r="J7511" s="1">
        <v>261274184556743</v>
      </c>
    </row>
    <row r="7512" spans="4:10" x14ac:dyDescent="0.25">
      <c r="D7512" s="1">
        <v>844600143371205</v>
      </c>
      <c r="J7512" s="1">
        <v>584463574093072</v>
      </c>
    </row>
    <row r="7513" spans="4:10" x14ac:dyDescent="0.25">
      <c r="D7513" s="1">
        <v>810905837155421</v>
      </c>
      <c r="J7513" s="1">
        <v>457917696684918</v>
      </c>
    </row>
    <row r="7514" spans="4:10" x14ac:dyDescent="0.25">
      <c r="D7514" s="1">
        <v>772906232300918</v>
      </c>
      <c r="J7514" s="1">
        <v>913509457514999</v>
      </c>
    </row>
    <row r="7515" spans="4:10" x14ac:dyDescent="0.25">
      <c r="D7515" s="1">
        <v>389270194162171</v>
      </c>
      <c r="J7515" s="1">
        <v>401549755310958</v>
      </c>
    </row>
    <row r="7516" spans="4:10" x14ac:dyDescent="0.25">
      <c r="D7516" s="1">
        <v>296877490979390</v>
      </c>
      <c r="J7516" s="1">
        <v>428223060670296</v>
      </c>
    </row>
    <row r="7517" spans="4:10" x14ac:dyDescent="0.25">
      <c r="D7517" s="1">
        <v>603095097375254</v>
      </c>
      <c r="J7517" s="1">
        <v>805439771888543</v>
      </c>
    </row>
    <row r="7518" spans="4:10" x14ac:dyDescent="0.25">
      <c r="D7518" s="1">
        <v>990218333408620</v>
      </c>
      <c r="J7518" s="1">
        <v>626379437506861</v>
      </c>
    </row>
    <row r="7519" spans="4:10" x14ac:dyDescent="0.25">
      <c r="D7519" s="1">
        <v>594443649923960</v>
      </c>
      <c r="J7519" s="1">
        <v>543100080761848</v>
      </c>
    </row>
    <row r="7520" spans="4:10" x14ac:dyDescent="0.25">
      <c r="D7520" s="1">
        <v>367553913215012</v>
      </c>
      <c r="J7520" s="1">
        <v>535057592340655</v>
      </c>
    </row>
    <row r="7521" spans="4:10" x14ac:dyDescent="0.25">
      <c r="D7521" s="1">
        <v>914073758136825</v>
      </c>
      <c r="J7521" s="1">
        <v>852383140370401</v>
      </c>
    </row>
    <row r="7522" spans="4:10" x14ac:dyDescent="0.25">
      <c r="D7522" s="1">
        <v>152066114842653</v>
      </c>
      <c r="J7522" s="1">
        <v>852041382130443</v>
      </c>
    </row>
    <row r="7523" spans="4:10" x14ac:dyDescent="0.25">
      <c r="D7523" s="1">
        <v>463568204958081</v>
      </c>
      <c r="J7523" s="1">
        <v>362697309106839</v>
      </c>
    </row>
    <row r="7524" spans="4:10" x14ac:dyDescent="0.25">
      <c r="D7524" s="1">
        <v>102838683989898</v>
      </c>
      <c r="J7524" s="1">
        <v>994213301274408</v>
      </c>
    </row>
    <row r="7525" spans="4:10" x14ac:dyDescent="0.25">
      <c r="D7525" s="1">
        <v>691756786759084</v>
      </c>
      <c r="J7525" s="1">
        <v>600326711428591</v>
      </c>
    </row>
    <row r="7526" spans="4:10" x14ac:dyDescent="0.25">
      <c r="D7526" s="1">
        <v>455757134226236</v>
      </c>
      <c r="J7526" s="1">
        <v>741661296497475</v>
      </c>
    </row>
    <row r="7527" spans="4:10" x14ac:dyDescent="0.25">
      <c r="D7527" s="1">
        <v>547808003322326</v>
      </c>
      <c r="J7527" s="1">
        <v>378257477405615</v>
      </c>
    </row>
    <row r="7528" spans="4:10" x14ac:dyDescent="0.25">
      <c r="D7528" s="1">
        <v>827066988005195</v>
      </c>
      <c r="J7528" s="1">
        <v>862522052512551</v>
      </c>
    </row>
    <row r="7529" spans="4:10" x14ac:dyDescent="0.25">
      <c r="D7529" s="1">
        <v>334514863991025</v>
      </c>
      <c r="J7529" s="1">
        <v>228963417082685</v>
      </c>
    </row>
    <row r="7530" spans="4:10" x14ac:dyDescent="0.25">
      <c r="D7530" s="1">
        <v>526878164897396</v>
      </c>
      <c r="J7530" s="1">
        <v>169238664069998</v>
      </c>
    </row>
    <row r="7531" spans="4:10" x14ac:dyDescent="0.25">
      <c r="D7531" s="1">
        <v>136879611782979</v>
      </c>
      <c r="J7531" s="1">
        <v>456870376875205</v>
      </c>
    </row>
    <row r="7532" spans="4:10" x14ac:dyDescent="0.25">
      <c r="D7532" s="1">
        <v>470344108987187</v>
      </c>
      <c r="J7532" s="1">
        <v>700992427427260</v>
      </c>
    </row>
    <row r="7533" spans="4:10" x14ac:dyDescent="0.25">
      <c r="D7533" s="1">
        <v>285361433122937</v>
      </c>
      <c r="J7533" s="1">
        <v>479739201156204</v>
      </c>
    </row>
    <row r="7534" spans="4:10" x14ac:dyDescent="0.25">
      <c r="D7534" s="1">
        <v>704821987920010</v>
      </c>
      <c r="J7534" s="1">
        <v>741314515854621</v>
      </c>
    </row>
    <row r="7535" spans="4:10" x14ac:dyDescent="0.25">
      <c r="D7535" s="1">
        <v>674890576762793</v>
      </c>
      <c r="J7535" s="1">
        <v>194984395867333</v>
      </c>
    </row>
    <row r="7536" spans="4:10" x14ac:dyDescent="0.25">
      <c r="D7536" s="1">
        <v>937483642401722</v>
      </c>
      <c r="J7536" s="1">
        <v>922447481677126</v>
      </c>
    </row>
    <row r="7537" spans="4:10" x14ac:dyDescent="0.25">
      <c r="D7537" s="1">
        <v>400344077724788</v>
      </c>
      <c r="J7537" s="1">
        <v>758529987448763</v>
      </c>
    </row>
    <row r="7538" spans="4:10" x14ac:dyDescent="0.25">
      <c r="D7538" s="1">
        <v>531281502787325</v>
      </c>
      <c r="J7538" s="1">
        <v>365695104715319</v>
      </c>
    </row>
    <row r="7539" spans="4:10" x14ac:dyDescent="0.25">
      <c r="D7539" s="1">
        <v>918258098444846</v>
      </c>
      <c r="J7539" s="1">
        <v>500163011680371</v>
      </c>
    </row>
    <row r="7540" spans="4:10" x14ac:dyDescent="0.25">
      <c r="D7540" s="1">
        <v>318376782504178</v>
      </c>
      <c r="J7540" s="1">
        <v>752985572283491</v>
      </c>
    </row>
    <row r="7541" spans="4:10" x14ac:dyDescent="0.25">
      <c r="D7541" s="1">
        <v>495675704137762</v>
      </c>
      <c r="J7541" s="1">
        <v>586281005245086</v>
      </c>
    </row>
    <row r="7542" spans="4:10" x14ac:dyDescent="0.25">
      <c r="D7542" s="1">
        <v>162493238047265</v>
      </c>
      <c r="J7542" s="1">
        <v>114681446298313</v>
      </c>
    </row>
    <row r="7543" spans="4:10" x14ac:dyDescent="0.25">
      <c r="D7543" s="1">
        <v>872306273924238</v>
      </c>
      <c r="J7543" s="1">
        <v>639991449450246</v>
      </c>
    </row>
    <row r="7544" spans="4:10" x14ac:dyDescent="0.25">
      <c r="D7544" s="1">
        <v>704243422134708</v>
      </c>
      <c r="J7544" s="1">
        <v>590135532107887</v>
      </c>
    </row>
    <row r="7545" spans="4:10" x14ac:dyDescent="0.25">
      <c r="D7545" s="1">
        <v>685577124038941</v>
      </c>
      <c r="J7545" s="1">
        <v>618080348470020</v>
      </c>
    </row>
    <row r="7546" spans="4:10" x14ac:dyDescent="0.25">
      <c r="D7546" s="1">
        <v>207800459526902</v>
      </c>
      <c r="J7546" s="1">
        <v>233242843377501</v>
      </c>
    </row>
    <row r="7547" spans="4:10" x14ac:dyDescent="0.25">
      <c r="D7547" s="1">
        <v>257548981607155</v>
      </c>
      <c r="J7547" s="1">
        <v>331856773231193</v>
      </c>
    </row>
    <row r="7548" spans="4:10" x14ac:dyDescent="0.25">
      <c r="D7548" s="1">
        <v>932870186140528</v>
      </c>
      <c r="J7548" s="1">
        <v>389253548993027</v>
      </c>
    </row>
    <row r="7549" spans="4:10" x14ac:dyDescent="0.25">
      <c r="D7549" s="1">
        <v>604962351044202</v>
      </c>
      <c r="J7549" s="1">
        <v>782754481071378</v>
      </c>
    </row>
    <row r="7550" spans="4:10" x14ac:dyDescent="0.25">
      <c r="D7550" s="1">
        <v>918873187858307</v>
      </c>
      <c r="J7550" s="1">
        <v>288132935921256</v>
      </c>
    </row>
    <row r="7551" spans="4:10" x14ac:dyDescent="0.25">
      <c r="D7551" s="1">
        <v>376186776346100</v>
      </c>
      <c r="J7551" s="1">
        <v>300564352807499</v>
      </c>
    </row>
    <row r="7552" spans="4:10" x14ac:dyDescent="0.25">
      <c r="D7552" s="1">
        <v>646145245641519</v>
      </c>
      <c r="J7552" s="1">
        <v>134201170800160</v>
      </c>
    </row>
    <row r="7553" spans="4:10" x14ac:dyDescent="0.25">
      <c r="D7553" s="1">
        <v>194547847368932</v>
      </c>
      <c r="J7553" s="1">
        <v>956775970520031</v>
      </c>
    </row>
    <row r="7554" spans="4:10" x14ac:dyDescent="0.25">
      <c r="D7554" s="1">
        <v>564022422700304</v>
      </c>
      <c r="J7554" s="1">
        <v>207402051188744</v>
      </c>
    </row>
    <row r="7555" spans="4:10" x14ac:dyDescent="0.25">
      <c r="D7555" s="1">
        <v>743251924162749</v>
      </c>
      <c r="J7555" s="1">
        <v>603936334685055</v>
      </c>
    </row>
    <row r="7556" spans="4:10" x14ac:dyDescent="0.25">
      <c r="D7556" s="1">
        <v>363456782040298</v>
      </c>
      <c r="J7556" s="1">
        <v>674079975062350</v>
      </c>
    </row>
    <row r="7557" spans="4:10" x14ac:dyDescent="0.25">
      <c r="D7557" s="1">
        <v>893591594558091</v>
      </c>
      <c r="J7557" s="1">
        <v>658104309980726</v>
      </c>
    </row>
    <row r="7558" spans="4:10" x14ac:dyDescent="0.25">
      <c r="D7558" s="1">
        <v>474101106048699</v>
      </c>
      <c r="J7558" s="1">
        <v>188382674564772</v>
      </c>
    </row>
    <row r="7559" spans="4:10" x14ac:dyDescent="0.25">
      <c r="D7559" s="1">
        <v>587926346404855</v>
      </c>
      <c r="J7559" s="1">
        <v>318233611015066</v>
      </c>
    </row>
    <row r="7560" spans="4:10" x14ac:dyDescent="0.25">
      <c r="D7560" s="1">
        <v>455928631644403</v>
      </c>
      <c r="J7560" s="1">
        <v>547211158404586</v>
      </c>
    </row>
    <row r="7561" spans="4:10" x14ac:dyDescent="0.25">
      <c r="D7561" s="1">
        <v>633352190399968</v>
      </c>
      <c r="J7561" s="1">
        <v>663134307189246</v>
      </c>
    </row>
    <row r="7562" spans="4:10" x14ac:dyDescent="0.25">
      <c r="D7562" s="1">
        <v>673303421403175</v>
      </c>
      <c r="J7562" s="1">
        <v>614479241168545</v>
      </c>
    </row>
    <row r="7563" spans="4:10" x14ac:dyDescent="0.25">
      <c r="D7563" s="1">
        <v>279228758699664</v>
      </c>
      <c r="J7563" s="1">
        <v>580545777202615</v>
      </c>
    </row>
    <row r="7564" spans="4:10" x14ac:dyDescent="0.25">
      <c r="D7564" s="1">
        <v>192297541651592</v>
      </c>
      <c r="J7564" s="1">
        <v>876394055936710</v>
      </c>
    </row>
    <row r="7565" spans="4:10" x14ac:dyDescent="0.25">
      <c r="D7565" s="1">
        <v>616674191917139</v>
      </c>
      <c r="J7565" s="1">
        <v>915918392775847</v>
      </c>
    </row>
    <row r="7566" spans="4:10" x14ac:dyDescent="0.25">
      <c r="D7566" s="1">
        <v>240814204764795</v>
      </c>
      <c r="J7566" s="1">
        <v>344394341932776</v>
      </c>
    </row>
    <row r="7567" spans="4:10" x14ac:dyDescent="0.25">
      <c r="D7567" s="1">
        <v>442197896764841</v>
      </c>
      <c r="J7567" s="1">
        <v>135890813661748</v>
      </c>
    </row>
    <row r="7568" spans="4:10" x14ac:dyDescent="0.25">
      <c r="D7568" s="1">
        <v>516691346067902</v>
      </c>
      <c r="J7568" s="1">
        <v>480068790472395</v>
      </c>
    </row>
    <row r="7569" spans="4:10" x14ac:dyDescent="0.25">
      <c r="D7569" s="1">
        <v>643647724293500</v>
      </c>
      <c r="J7569" s="1">
        <v>480988873007840</v>
      </c>
    </row>
    <row r="7570" spans="4:10" x14ac:dyDescent="0.25">
      <c r="D7570" s="1">
        <v>661487153265844</v>
      </c>
      <c r="J7570" s="1">
        <v>767716714808232</v>
      </c>
    </row>
    <row r="7571" spans="4:10" x14ac:dyDescent="0.25">
      <c r="D7571" s="1">
        <v>346731087666584</v>
      </c>
      <c r="J7571" s="1">
        <v>846352343004607</v>
      </c>
    </row>
    <row r="7572" spans="4:10" x14ac:dyDescent="0.25">
      <c r="D7572" s="1">
        <v>207855201427469</v>
      </c>
      <c r="J7572" s="1">
        <v>481110601757242</v>
      </c>
    </row>
    <row r="7573" spans="4:10" x14ac:dyDescent="0.25">
      <c r="D7573" s="1">
        <v>637314040916402</v>
      </c>
      <c r="J7573" s="1">
        <v>449556379385746</v>
      </c>
    </row>
    <row r="7574" spans="4:10" x14ac:dyDescent="0.25">
      <c r="D7574" s="1">
        <v>677432258099428</v>
      </c>
      <c r="J7574" s="1">
        <v>226637085306433</v>
      </c>
    </row>
    <row r="7575" spans="4:10" x14ac:dyDescent="0.25">
      <c r="D7575" s="1">
        <v>274064504561323</v>
      </c>
      <c r="J7575" s="1">
        <v>222429099081882</v>
      </c>
    </row>
    <row r="7576" spans="4:10" x14ac:dyDescent="0.25">
      <c r="D7576" s="1">
        <v>840568328103544</v>
      </c>
      <c r="J7576" s="1">
        <v>532982764308866</v>
      </c>
    </row>
    <row r="7577" spans="4:10" x14ac:dyDescent="0.25">
      <c r="D7577" s="1">
        <v>919324177865993</v>
      </c>
      <c r="J7577" s="1">
        <v>630458357410578</v>
      </c>
    </row>
    <row r="7578" spans="4:10" x14ac:dyDescent="0.25">
      <c r="D7578" s="1">
        <v>335924928454819</v>
      </c>
      <c r="J7578" s="1">
        <v>138101457054616</v>
      </c>
    </row>
    <row r="7579" spans="4:10" x14ac:dyDescent="0.25">
      <c r="D7579" s="1">
        <v>353638360625358</v>
      </c>
      <c r="J7579" s="1">
        <v>444254580344144</v>
      </c>
    </row>
    <row r="7580" spans="4:10" x14ac:dyDescent="0.25">
      <c r="D7580" s="1">
        <v>963731153789890</v>
      </c>
      <c r="J7580" s="1">
        <v>402315164421544</v>
      </c>
    </row>
    <row r="7581" spans="4:10" x14ac:dyDescent="0.25">
      <c r="D7581" s="1">
        <v>567886828158444</v>
      </c>
      <c r="J7581" s="1">
        <v>543809415235804</v>
      </c>
    </row>
    <row r="7582" spans="4:10" x14ac:dyDescent="0.25">
      <c r="D7582" s="1">
        <v>319992140545716</v>
      </c>
      <c r="J7582" s="1">
        <v>607417781128092</v>
      </c>
    </row>
    <row r="7583" spans="4:10" x14ac:dyDescent="0.25">
      <c r="D7583" s="1">
        <v>386753570634466</v>
      </c>
      <c r="J7583" s="1">
        <v>339160868791979</v>
      </c>
    </row>
    <row r="7584" spans="4:10" x14ac:dyDescent="0.25">
      <c r="D7584" s="1">
        <v>560832016048459</v>
      </c>
      <c r="J7584" s="1">
        <v>861141995266394</v>
      </c>
    </row>
    <row r="7585" spans="4:10" x14ac:dyDescent="0.25">
      <c r="D7585" s="1">
        <v>906362201253430</v>
      </c>
      <c r="J7585" s="1">
        <v>812963843640841</v>
      </c>
    </row>
    <row r="7586" spans="4:10" x14ac:dyDescent="0.25">
      <c r="D7586" s="1">
        <v>665786864023748</v>
      </c>
      <c r="J7586" s="1">
        <v>690409021117708</v>
      </c>
    </row>
    <row r="7587" spans="4:10" x14ac:dyDescent="0.25">
      <c r="D7587" s="1">
        <v>288795703121815</v>
      </c>
      <c r="J7587" s="1">
        <v>559194600269239</v>
      </c>
    </row>
    <row r="7588" spans="4:10" x14ac:dyDescent="0.25">
      <c r="D7588" s="1">
        <v>978137843044544</v>
      </c>
      <c r="J7588" s="1">
        <v>544325490537215</v>
      </c>
    </row>
    <row r="7589" spans="4:10" x14ac:dyDescent="0.25">
      <c r="D7589" s="1">
        <v>301084830512179</v>
      </c>
      <c r="J7589" s="1">
        <v>379732157415272</v>
      </c>
    </row>
    <row r="7590" spans="4:10" x14ac:dyDescent="0.25">
      <c r="D7590" s="1">
        <v>912467022614736</v>
      </c>
      <c r="J7590" s="1">
        <v>186305065047665</v>
      </c>
    </row>
    <row r="7591" spans="4:10" x14ac:dyDescent="0.25">
      <c r="D7591" s="1">
        <v>472902284542101</v>
      </c>
      <c r="J7591" s="1">
        <v>932395342336437</v>
      </c>
    </row>
    <row r="7592" spans="4:10" x14ac:dyDescent="0.25">
      <c r="D7592" s="1">
        <v>906348495532948</v>
      </c>
      <c r="J7592" s="1">
        <v>775630412521955</v>
      </c>
    </row>
    <row r="7593" spans="4:10" x14ac:dyDescent="0.25">
      <c r="D7593" s="1">
        <v>653641487481259</v>
      </c>
      <c r="J7593" s="1">
        <v>364780240884437</v>
      </c>
    </row>
    <row r="7594" spans="4:10" x14ac:dyDescent="0.25">
      <c r="D7594" s="1">
        <v>838045597516798</v>
      </c>
      <c r="J7594" s="1">
        <v>450924952044676</v>
      </c>
    </row>
    <row r="7595" spans="4:10" x14ac:dyDescent="0.25">
      <c r="D7595" s="1">
        <v>215515977046396</v>
      </c>
      <c r="J7595" s="1">
        <v>463263093603561</v>
      </c>
    </row>
    <row r="7596" spans="4:10" x14ac:dyDescent="0.25">
      <c r="D7596" s="1">
        <v>310806634024779</v>
      </c>
      <c r="J7596" s="1">
        <v>695725057628496</v>
      </c>
    </row>
    <row r="7597" spans="4:10" x14ac:dyDescent="0.25">
      <c r="D7597" s="1">
        <v>533373165122987</v>
      </c>
      <c r="J7597" s="1">
        <v>861550645749824</v>
      </c>
    </row>
    <row r="7598" spans="4:10" x14ac:dyDescent="0.25">
      <c r="D7598" s="1">
        <v>483765100088300</v>
      </c>
      <c r="J7598" s="1">
        <v>119321160968513</v>
      </c>
    </row>
    <row r="7599" spans="4:10" x14ac:dyDescent="0.25">
      <c r="D7599" s="1">
        <v>153425997671043</v>
      </c>
      <c r="J7599" s="1">
        <v>873272130523120</v>
      </c>
    </row>
    <row r="7600" spans="4:10" x14ac:dyDescent="0.25">
      <c r="D7600" s="1">
        <v>289957554161271</v>
      </c>
      <c r="J7600" s="1">
        <v>669669336932386</v>
      </c>
    </row>
    <row r="7601" spans="4:10" x14ac:dyDescent="0.25">
      <c r="D7601" s="1">
        <v>742259168919989</v>
      </c>
      <c r="J7601" s="1">
        <v>886792274246761</v>
      </c>
    </row>
    <row r="7602" spans="4:10" x14ac:dyDescent="0.25">
      <c r="D7602" s="1">
        <v>686015762077559</v>
      </c>
      <c r="J7602" s="1">
        <v>754530324247865</v>
      </c>
    </row>
    <row r="7603" spans="4:10" x14ac:dyDescent="0.25">
      <c r="D7603" s="1">
        <v>364770456345719</v>
      </c>
      <c r="J7603" s="1">
        <v>460852719408254</v>
      </c>
    </row>
    <row r="7604" spans="4:10" x14ac:dyDescent="0.25">
      <c r="D7604" s="1">
        <v>644661182723417</v>
      </c>
      <c r="J7604" s="1">
        <v>296377927004486</v>
      </c>
    </row>
    <row r="7605" spans="4:10" x14ac:dyDescent="0.25">
      <c r="D7605" s="1">
        <v>748578784384990</v>
      </c>
      <c r="J7605" s="1">
        <v>895980282028124</v>
      </c>
    </row>
    <row r="7606" spans="4:10" x14ac:dyDescent="0.25">
      <c r="D7606" s="1">
        <v>229032096997235</v>
      </c>
      <c r="J7606" s="1">
        <v>364418803476264</v>
      </c>
    </row>
    <row r="7607" spans="4:10" x14ac:dyDescent="0.25">
      <c r="D7607" s="1">
        <v>503888461725202</v>
      </c>
      <c r="J7607" s="1">
        <v>512805066551579</v>
      </c>
    </row>
    <row r="7608" spans="4:10" x14ac:dyDescent="0.25">
      <c r="D7608" s="1">
        <v>100271839627610</v>
      </c>
      <c r="J7608" s="1">
        <v>103671230431872</v>
      </c>
    </row>
    <row r="7609" spans="4:10" x14ac:dyDescent="0.25">
      <c r="D7609" s="1">
        <v>150757172837716</v>
      </c>
      <c r="J7609" s="1">
        <v>695016434403707</v>
      </c>
    </row>
    <row r="7610" spans="4:10" x14ac:dyDescent="0.25">
      <c r="D7610" s="1">
        <v>408810364103166</v>
      </c>
      <c r="J7610" s="1">
        <v>586130752558640</v>
      </c>
    </row>
    <row r="7611" spans="4:10" x14ac:dyDescent="0.25">
      <c r="D7611" s="1">
        <v>680097372287754</v>
      </c>
      <c r="J7611" s="1">
        <v>332014284670372</v>
      </c>
    </row>
    <row r="7612" spans="4:10" x14ac:dyDescent="0.25">
      <c r="D7612" s="1">
        <v>956136943261270</v>
      </c>
      <c r="J7612" s="1">
        <v>720690428913927</v>
      </c>
    </row>
    <row r="7613" spans="4:10" x14ac:dyDescent="0.25">
      <c r="D7613" s="1">
        <v>727157595515397</v>
      </c>
      <c r="J7613" s="1">
        <v>148494900949893</v>
      </c>
    </row>
    <row r="7614" spans="4:10" x14ac:dyDescent="0.25">
      <c r="D7614" s="1">
        <v>537337151599181</v>
      </c>
      <c r="J7614" s="1">
        <v>633352156695810</v>
      </c>
    </row>
    <row r="7615" spans="4:10" x14ac:dyDescent="0.25">
      <c r="D7615" s="1">
        <v>138891094816784</v>
      </c>
      <c r="J7615" s="1">
        <v>375027443745375</v>
      </c>
    </row>
    <row r="7616" spans="4:10" x14ac:dyDescent="0.25">
      <c r="D7616" s="1">
        <v>746283018684192</v>
      </c>
      <c r="J7616" s="1">
        <v>666302494893739</v>
      </c>
    </row>
    <row r="7617" spans="4:10" x14ac:dyDescent="0.25">
      <c r="D7617" s="1">
        <v>271457798819784</v>
      </c>
      <c r="J7617" s="1">
        <v>734313879848851</v>
      </c>
    </row>
    <row r="7618" spans="4:10" x14ac:dyDescent="0.25">
      <c r="D7618" s="1">
        <v>722396431126630</v>
      </c>
      <c r="J7618" s="1">
        <v>803712797163923</v>
      </c>
    </row>
    <row r="7619" spans="4:10" x14ac:dyDescent="0.25">
      <c r="D7619" s="1">
        <v>934278171003441</v>
      </c>
      <c r="J7619" s="1">
        <v>176274707027276</v>
      </c>
    </row>
    <row r="7620" spans="4:10" x14ac:dyDescent="0.25">
      <c r="D7620" s="1">
        <v>231617999026476</v>
      </c>
      <c r="J7620" s="1">
        <v>278805389996154</v>
      </c>
    </row>
    <row r="7621" spans="4:10" x14ac:dyDescent="0.25">
      <c r="D7621" s="1">
        <v>888728485529145</v>
      </c>
      <c r="J7621" s="1">
        <v>906723656314972</v>
      </c>
    </row>
    <row r="7622" spans="4:10" x14ac:dyDescent="0.25">
      <c r="D7622" s="1">
        <v>395354212818416</v>
      </c>
      <c r="J7622" s="1">
        <v>453000245779232</v>
      </c>
    </row>
    <row r="7623" spans="4:10" x14ac:dyDescent="0.25">
      <c r="D7623" s="1">
        <v>515948101259987</v>
      </c>
      <c r="J7623" s="1">
        <v>350789144968325</v>
      </c>
    </row>
    <row r="7624" spans="4:10" x14ac:dyDescent="0.25">
      <c r="D7624" s="1">
        <v>523858939959175</v>
      </c>
      <c r="J7624" s="1">
        <v>453455302022397</v>
      </c>
    </row>
    <row r="7625" spans="4:10" x14ac:dyDescent="0.25">
      <c r="D7625" s="1">
        <v>829955770574205</v>
      </c>
      <c r="J7625" s="1">
        <v>259402400392261</v>
      </c>
    </row>
    <row r="7626" spans="4:10" x14ac:dyDescent="0.25">
      <c r="D7626" s="1">
        <v>561551602583041</v>
      </c>
      <c r="J7626" s="1">
        <v>925946570416122</v>
      </c>
    </row>
    <row r="7627" spans="4:10" x14ac:dyDescent="0.25">
      <c r="D7627" s="1">
        <v>671635641017800</v>
      </c>
      <c r="J7627" s="1">
        <v>893395175845819</v>
      </c>
    </row>
    <row r="7628" spans="4:10" x14ac:dyDescent="0.25">
      <c r="D7628" s="1">
        <v>840211136414384</v>
      </c>
      <c r="J7628" s="1">
        <v>149403890412523</v>
      </c>
    </row>
    <row r="7629" spans="4:10" x14ac:dyDescent="0.25">
      <c r="D7629" s="1">
        <v>329828150612471</v>
      </c>
      <c r="J7629" s="1">
        <v>360398407610560</v>
      </c>
    </row>
    <row r="7630" spans="4:10" x14ac:dyDescent="0.25">
      <c r="D7630" s="1">
        <v>912236457141977</v>
      </c>
      <c r="J7630" s="1">
        <v>803588972446503</v>
      </c>
    </row>
    <row r="7631" spans="4:10" x14ac:dyDescent="0.25">
      <c r="D7631" s="1">
        <v>472913951967215</v>
      </c>
      <c r="J7631" s="1">
        <v>253841823185799</v>
      </c>
    </row>
    <row r="7632" spans="4:10" x14ac:dyDescent="0.25">
      <c r="D7632" s="1">
        <v>250103784494532</v>
      </c>
      <c r="J7632" s="1">
        <v>848108099589390</v>
      </c>
    </row>
    <row r="7633" spans="4:10" x14ac:dyDescent="0.25">
      <c r="D7633" s="1">
        <v>231137231635368</v>
      </c>
      <c r="J7633" s="1">
        <v>684653869488227</v>
      </c>
    </row>
    <row r="7634" spans="4:10" x14ac:dyDescent="0.25">
      <c r="D7634" s="1">
        <v>500274799100701</v>
      </c>
      <c r="J7634" s="1">
        <v>557686706047760</v>
      </c>
    </row>
    <row r="7635" spans="4:10" x14ac:dyDescent="0.25">
      <c r="D7635" s="1">
        <v>794304873154005</v>
      </c>
      <c r="J7635" s="1">
        <v>388485793946973</v>
      </c>
    </row>
    <row r="7636" spans="4:10" x14ac:dyDescent="0.25">
      <c r="D7636" s="1">
        <v>798593186488322</v>
      </c>
      <c r="J7636" s="1">
        <v>685988082655521</v>
      </c>
    </row>
    <row r="7637" spans="4:10" x14ac:dyDescent="0.25">
      <c r="D7637" s="1">
        <v>777003083579296</v>
      </c>
      <c r="J7637" s="1">
        <v>127684775419293</v>
      </c>
    </row>
    <row r="7638" spans="4:10" x14ac:dyDescent="0.25">
      <c r="D7638" s="1">
        <v>807534330944908</v>
      </c>
      <c r="J7638" s="1">
        <v>684531769412568</v>
      </c>
    </row>
    <row r="7639" spans="4:10" x14ac:dyDescent="0.25">
      <c r="D7639" s="1">
        <v>896452250230998</v>
      </c>
      <c r="J7639" s="1">
        <v>812458565288872</v>
      </c>
    </row>
    <row r="7640" spans="4:10" x14ac:dyDescent="0.25">
      <c r="D7640" s="1">
        <v>142387793221774</v>
      </c>
      <c r="J7640" s="1">
        <v>859311583069715</v>
      </c>
    </row>
    <row r="7641" spans="4:10" x14ac:dyDescent="0.25">
      <c r="D7641" s="1">
        <v>537999743958191</v>
      </c>
      <c r="J7641" s="1">
        <v>996728806471516</v>
      </c>
    </row>
    <row r="7642" spans="4:10" x14ac:dyDescent="0.25">
      <c r="D7642" s="1">
        <v>717104919883994</v>
      </c>
      <c r="J7642" s="1">
        <v>544793842064047</v>
      </c>
    </row>
    <row r="7643" spans="4:10" x14ac:dyDescent="0.25">
      <c r="D7643" s="1">
        <v>847982163333583</v>
      </c>
      <c r="J7643" s="1">
        <v>891887945042882</v>
      </c>
    </row>
    <row r="7644" spans="4:10" x14ac:dyDescent="0.25">
      <c r="D7644" s="1">
        <v>309771010064349</v>
      </c>
      <c r="J7644" s="1">
        <v>319412375453207</v>
      </c>
    </row>
    <row r="7645" spans="4:10" x14ac:dyDescent="0.25">
      <c r="D7645" s="1">
        <v>237539590226650</v>
      </c>
      <c r="J7645" s="1">
        <v>778362180798857</v>
      </c>
    </row>
    <row r="7646" spans="4:10" x14ac:dyDescent="0.25">
      <c r="D7646" s="1">
        <v>681599814274658</v>
      </c>
      <c r="J7646" s="1">
        <v>164624836425540</v>
      </c>
    </row>
    <row r="7647" spans="4:10" x14ac:dyDescent="0.25">
      <c r="D7647" s="1">
        <v>269749865663186</v>
      </c>
      <c r="J7647" s="1">
        <v>351762460849360</v>
      </c>
    </row>
    <row r="7648" spans="4:10" x14ac:dyDescent="0.25">
      <c r="D7648" s="1">
        <v>353574444760033</v>
      </c>
      <c r="J7648" s="1">
        <v>446728511255938</v>
      </c>
    </row>
    <row r="7649" spans="4:10" x14ac:dyDescent="0.25">
      <c r="D7649" s="1">
        <v>647229326054655</v>
      </c>
      <c r="J7649" s="1">
        <v>751793330802322</v>
      </c>
    </row>
    <row r="7650" spans="4:10" x14ac:dyDescent="0.25">
      <c r="D7650" s="1">
        <v>706730404281235</v>
      </c>
      <c r="J7650" s="1">
        <v>961494795318180</v>
      </c>
    </row>
    <row r="7651" spans="4:10" x14ac:dyDescent="0.25">
      <c r="D7651" s="1">
        <v>483838516896149</v>
      </c>
      <c r="J7651" s="1">
        <v>110721125262289</v>
      </c>
    </row>
    <row r="7652" spans="4:10" x14ac:dyDescent="0.25">
      <c r="D7652" s="1">
        <v>363994716834941</v>
      </c>
      <c r="J7652" s="1">
        <v>123299504398307</v>
      </c>
    </row>
    <row r="7653" spans="4:10" x14ac:dyDescent="0.25">
      <c r="D7653" s="1">
        <v>444866622019565</v>
      </c>
      <c r="J7653" s="1">
        <v>225387154877565</v>
      </c>
    </row>
    <row r="7654" spans="4:10" x14ac:dyDescent="0.25">
      <c r="D7654" s="1">
        <v>468863041311714</v>
      </c>
      <c r="J7654" s="1">
        <v>867397780234213</v>
      </c>
    </row>
    <row r="7655" spans="4:10" x14ac:dyDescent="0.25">
      <c r="D7655" s="1">
        <v>865433245167335</v>
      </c>
      <c r="J7655" s="1">
        <v>284680897817967</v>
      </c>
    </row>
    <row r="7656" spans="4:10" x14ac:dyDescent="0.25">
      <c r="D7656" s="1">
        <v>858354388420132</v>
      </c>
      <c r="J7656" s="1">
        <v>639627218045694</v>
      </c>
    </row>
    <row r="7657" spans="4:10" x14ac:dyDescent="0.25">
      <c r="D7657" s="1">
        <v>222704439755216</v>
      </c>
      <c r="J7657" s="1">
        <v>959361116958318</v>
      </c>
    </row>
    <row r="7658" spans="4:10" x14ac:dyDescent="0.25">
      <c r="D7658" s="1">
        <v>228295200528399</v>
      </c>
      <c r="J7658" s="1">
        <v>593633494995181</v>
      </c>
    </row>
    <row r="7659" spans="4:10" x14ac:dyDescent="0.25">
      <c r="D7659" s="1">
        <v>756817767632212</v>
      </c>
      <c r="J7659" s="1">
        <v>431325376447842</v>
      </c>
    </row>
    <row r="7660" spans="4:10" x14ac:dyDescent="0.25">
      <c r="D7660" s="1">
        <v>325368645170061</v>
      </c>
      <c r="J7660" s="1">
        <v>225350932897686</v>
      </c>
    </row>
    <row r="7661" spans="4:10" x14ac:dyDescent="0.25">
      <c r="D7661" s="1">
        <v>779647672404199</v>
      </c>
      <c r="J7661" s="1">
        <v>760068594853119</v>
      </c>
    </row>
    <row r="7662" spans="4:10" x14ac:dyDescent="0.25">
      <c r="D7662" s="1">
        <v>240199096738104</v>
      </c>
      <c r="J7662" s="1">
        <v>811621381444242</v>
      </c>
    </row>
    <row r="7663" spans="4:10" x14ac:dyDescent="0.25">
      <c r="D7663" s="1">
        <v>671715538130164</v>
      </c>
      <c r="J7663" s="1">
        <v>814666944163674</v>
      </c>
    </row>
    <row r="7664" spans="4:10" x14ac:dyDescent="0.25">
      <c r="D7664" s="1">
        <v>359197203214016</v>
      </c>
      <c r="J7664" s="1">
        <v>125186794540335</v>
      </c>
    </row>
    <row r="7665" spans="4:10" x14ac:dyDescent="0.25">
      <c r="D7665" s="1">
        <v>364520399114630</v>
      </c>
      <c r="J7665" s="1">
        <v>767082024095528</v>
      </c>
    </row>
    <row r="7666" spans="4:10" x14ac:dyDescent="0.25">
      <c r="D7666" s="1">
        <v>339848464211556</v>
      </c>
      <c r="J7666" s="1">
        <v>962020239106484</v>
      </c>
    </row>
    <row r="7667" spans="4:10" x14ac:dyDescent="0.25">
      <c r="D7667" s="1">
        <v>509295400166046</v>
      </c>
      <c r="J7667" s="1">
        <v>395720523537567</v>
      </c>
    </row>
    <row r="7668" spans="4:10" x14ac:dyDescent="0.25">
      <c r="D7668" s="1">
        <v>152524748163254</v>
      </c>
      <c r="J7668" s="1">
        <v>910486582433998</v>
      </c>
    </row>
    <row r="7669" spans="4:10" x14ac:dyDescent="0.25">
      <c r="D7669" s="1">
        <v>169714392355765</v>
      </c>
      <c r="J7669" s="1">
        <v>469556681913535</v>
      </c>
    </row>
    <row r="7670" spans="4:10" x14ac:dyDescent="0.25">
      <c r="D7670" s="1">
        <v>744305680269386</v>
      </c>
      <c r="J7670" s="1">
        <v>466253467392916</v>
      </c>
    </row>
    <row r="7671" spans="4:10" x14ac:dyDescent="0.25">
      <c r="D7671" s="1">
        <v>993936592765871</v>
      </c>
      <c r="J7671" s="1">
        <v>213249428758673</v>
      </c>
    </row>
    <row r="7672" spans="4:10" x14ac:dyDescent="0.25">
      <c r="D7672" s="1">
        <v>502043455868255</v>
      </c>
      <c r="J7672" s="1">
        <v>491936881958997</v>
      </c>
    </row>
    <row r="7673" spans="4:10" x14ac:dyDescent="0.25">
      <c r="D7673" s="1">
        <v>341106521264805</v>
      </c>
      <c r="J7673" s="1">
        <v>797276805443775</v>
      </c>
    </row>
    <row r="7674" spans="4:10" x14ac:dyDescent="0.25">
      <c r="D7674" s="1">
        <v>114081891957418</v>
      </c>
      <c r="J7674" s="1">
        <v>519472980534414</v>
      </c>
    </row>
    <row r="7675" spans="4:10" x14ac:dyDescent="0.25">
      <c r="D7675" s="1">
        <v>444392181172982</v>
      </c>
      <c r="J7675" s="1">
        <v>220615265455159</v>
      </c>
    </row>
    <row r="7676" spans="4:10" x14ac:dyDescent="0.25">
      <c r="D7676" s="1">
        <v>527806466954024</v>
      </c>
      <c r="J7676" s="1">
        <v>270586915676791</v>
      </c>
    </row>
    <row r="7677" spans="4:10" x14ac:dyDescent="0.25">
      <c r="D7677" s="1">
        <v>832678424475241</v>
      </c>
      <c r="J7677" s="1">
        <v>682094997612487</v>
      </c>
    </row>
    <row r="7678" spans="4:10" x14ac:dyDescent="0.25">
      <c r="D7678" s="1">
        <v>173101144686734</v>
      </c>
      <c r="J7678" s="1">
        <v>944578685715631</v>
      </c>
    </row>
    <row r="7679" spans="4:10" x14ac:dyDescent="0.25">
      <c r="D7679" s="1">
        <v>903949374828910</v>
      </c>
      <c r="J7679" s="1">
        <v>620074243217497</v>
      </c>
    </row>
    <row r="7680" spans="4:10" x14ac:dyDescent="0.25">
      <c r="D7680" s="1">
        <v>553486441391657</v>
      </c>
      <c r="J7680" s="1">
        <v>922569703235503</v>
      </c>
    </row>
    <row r="7681" spans="4:10" x14ac:dyDescent="0.25">
      <c r="D7681" s="1">
        <v>488228498753085</v>
      </c>
      <c r="J7681" s="1">
        <v>247688508774065</v>
      </c>
    </row>
    <row r="7682" spans="4:10" x14ac:dyDescent="0.25">
      <c r="D7682" s="1">
        <v>738015543045697</v>
      </c>
      <c r="J7682" s="1">
        <v>641434902329748</v>
      </c>
    </row>
    <row r="7683" spans="4:10" x14ac:dyDescent="0.25">
      <c r="D7683" s="1">
        <v>999210946836367</v>
      </c>
      <c r="J7683" s="1">
        <v>889730423232361</v>
      </c>
    </row>
    <row r="7684" spans="4:10" x14ac:dyDescent="0.25">
      <c r="D7684" s="1">
        <v>485068439362321</v>
      </c>
      <c r="J7684" s="1">
        <v>223888180968134</v>
      </c>
    </row>
    <row r="7685" spans="4:10" x14ac:dyDescent="0.25">
      <c r="D7685" s="1">
        <v>805791841748088</v>
      </c>
      <c r="J7685" s="1">
        <v>504911955638632</v>
      </c>
    </row>
    <row r="7686" spans="4:10" x14ac:dyDescent="0.25">
      <c r="D7686" s="1">
        <v>523187513194609</v>
      </c>
      <c r="J7686" s="1">
        <v>527955352830101</v>
      </c>
    </row>
    <row r="7687" spans="4:10" x14ac:dyDescent="0.25">
      <c r="D7687" s="1">
        <v>143359616306922</v>
      </c>
      <c r="J7687" s="1">
        <v>134381469083710</v>
      </c>
    </row>
    <row r="7688" spans="4:10" x14ac:dyDescent="0.25">
      <c r="D7688" s="1">
        <v>946013318318718</v>
      </c>
      <c r="J7688" s="1">
        <v>943646311566675</v>
      </c>
    </row>
    <row r="7689" spans="4:10" x14ac:dyDescent="0.25">
      <c r="D7689" s="1">
        <v>827749269324266</v>
      </c>
      <c r="J7689" s="1">
        <v>659254957996463</v>
      </c>
    </row>
    <row r="7690" spans="4:10" x14ac:dyDescent="0.25">
      <c r="D7690" s="1">
        <v>470627052989950</v>
      </c>
      <c r="J7690" s="1">
        <v>108204989893007</v>
      </c>
    </row>
    <row r="7691" spans="4:10" x14ac:dyDescent="0.25">
      <c r="D7691" s="1">
        <v>104788515853481</v>
      </c>
      <c r="J7691" s="1">
        <v>221904846076303</v>
      </c>
    </row>
    <row r="7692" spans="4:10" x14ac:dyDescent="0.25">
      <c r="D7692" s="1">
        <v>537982979289003</v>
      </c>
      <c r="J7692" s="1">
        <v>743173501366719</v>
      </c>
    </row>
    <row r="7693" spans="4:10" x14ac:dyDescent="0.25">
      <c r="D7693" s="1">
        <v>507980661257153</v>
      </c>
      <c r="J7693" s="1">
        <v>669789880790619</v>
      </c>
    </row>
    <row r="7694" spans="4:10" x14ac:dyDescent="0.25">
      <c r="D7694" s="1">
        <v>418990277438073</v>
      </c>
      <c r="J7694" s="1">
        <v>843236695352385</v>
      </c>
    </row>
    <row r="7695" spans="4:10" x14ac:dyDescent="0.25">
      <c r="D7695" s="1">
        <v>598105186878877</v>
      </c>
      <c r="J7695" s="1">
        <v>927833393978666</v>
      </c>
    </row>
    <row r="7696" spans="4:10" x14ac:dyDescent="0.25">
      <c r="D7696" s="1">
        <v>104382519396608</v>
      </c>
      <c r="J7696" s="1">
        <v>590590522411480</v>
      </c>
    </row>
    <row r="7697" spans="4:10" x14ac:dyDescent="0.25">
      <c r="D7697" s="1">
        <v>660847508770981</v>
      </c>
      <c r="J7697" s="1">
        <v>328175284127272</v>
      </c>
    </row>
    <row r="7698" spans="4:10" x14ac:dyDescent="0.25">
      <c r="D7698" s="1">
        <v>595918695930398</v>
      </c>
      <c r="J7698" s="1">
        <v>546509715765628</v>
      </c>
    </row>
    <row r="7699" spans="4:10" x14ac:dyDescent="0.25">
      <c r="D7699" s="1">
        <v>134313829686585</v>
      </c>
      <c r="J7699" s="1">
        <v>163907646321292</v>
      </c>
    </row>
    <row r="7700" spans="4:10" x14ac:dyDescent="0.25">
      <c r="D7700" s="1">
        <v>463657708358647</v>
      </c>
      <c r="J7700" s="1">
        <v>807966980034215</v>
      </c>
    </row>
    <row r="7701" spans="4:10" x14ac:dyDescent="0.25">
      <c r="D7701" s="1">
        <v>162294260924901</v>
      </c>
      <c r="J7701" s="1">
        <v>220324332888139</v>
      </c>
    </row>
    <row r="7702" spans="4:10" x14ac:dyDescent="0.25">
      <c r="D7702" s="1">
        <v>835115193285957</v>
      </c>
      <c r="J7702" s="1">
        <v>884424027877518</v>
      </c>
    </row>
    <row r="7703" spans="4:10" x14ac:dyDescent="0.25">
      <c r="D7703" s="1">
        <v>365993562971094</v>
      </c>
      <c r="J7703" s="1">
        <v>256277815574188</v>
      </c>
    </row>
    <row r="7704" spans="4:10" x14ac:dyDescent="0.25">
      <c r="D7704" s="1">
        <v>259734583725980</v>
      </c>
      <c r="J7704" s="1">
        <v>591701922065431</v>
      </c>
    </row>
    <row r="7705" spans="4:10" x14ac:dyDescent="0.25">
      <c r="D7705" s="1">
        <v>905993487783996</v>
      </c>
      <c r="J7705" s="1">
        <v>295721383599991</v>
      </c>
    </row>
    <row r="7706" spans="4:10" x14ac:dyDescent="0.25">
      <c r="D7706" s="1">
        <v>969416262884598</v>
      </c>
      <c r="J7706" s="1">
        <v>609830504985457</v>
      </c>
    </row>
    <row r="7707" spans="4:10" x14ac:dyDescent="0.25">
      <c r="D7707" s="1">
        <v>988776153752927</v>
      </c>
      <c r="J7707" s="1">
        <v>656775116221667</v>
      </c>
    </row>
    <row r="7708" spans="4:10" x14ac:dyDescent="0.25">
      <c r="D7708" s="1">
        <v>543495771531260</v>
      </c>
      <c r="J7708" s="1">
        <v>580268412562069</v>
      </c>
    </row>
    <row r="7709" spans="4:10" x14ac:dyDescent="0.25">
      <c r="D7709" s="1">
        <v>263956826793412</v>
      </c>
      <c r="J7709" s="1">
        <v>725546892227687</v>
      </c>
    </row>
    <row r="7710" spans="4:10" x14ac:dyDescent="0.25">
      <c r="D7710" s="1">
        <v>181502855402763</v>
      </c>
      <c r="J7710" s="1">
        <v>452102772827570</v>
      </c>
    </row>
    <row r="7711" spans="4:10" x14ac:dyDescent="0.25">
      <c r="D7711" s="1">
        <v>830092872873144</v>
      </c>
      <c r="J7711" s="1">
        <v>454781223063368</v>
      </c>
    </row>
    <row r="7712" spans="4:10" x14ac:dyDescent="0.25">
      <c r="D7712" s="1">
        <v>928622634245267</v>
      </c>
      <c r="J7712" s="1">
        <v>121689634786182</v>
      </c>
    </row>
    <row r="7713" spans="4:10" x14ac:dyDescent="0.25">
      <c r="D7713" s="1">
        <v>809534557513382</v>
      </c>
      <c r="J7713" s="1">
        <v>164819115766778</v>
      </c>
    </row>
    <row r="7714" spans="4:10" x14ac:dyDescent="0.25">
      <c r="D7714" s="1">
        <v>449145724962575</v>
      </c>
      <c r="J7714" s="1">
        <v>717997827111540</v>
      </c>
    </row>
    <row r="7715" spans="4:10" x14ac:dyDescent="0.25">
      <c r="D7715" s="1">
        <v>212988673792434</v>
      </c>
      <c r="J7715" s="1">
        <v>253495395544205</v>
      </c>
    </row>
    <row r="7716" spans="4:10" x14ac:dyDescent="0.25">
      <c r="D7716" s="1">
        <v>965369706961600</v>
      </c>
      <c r="J7716" s="1">
        <v>394283468459129</v>
      </c>
    </row>
    <row r="7717" spans="4:10" x14ac:dyDescent="0.25">
      <c r="D7717" s="1">
        <v>438890944905770</v>
      </c>
      <c r="J7717" s="1">
        <v>951216155376139</v>
      </c>
    </row>
    <row r="7718" spans="4:10" x14ac:dyDescent="0.25">
      <c r="D7718" s="1">
        <v>762280807651518</v>
      </c>
      <c r="J7718" s="1">
        <v>301078166644554</v>
      </c>
    </row>
    <row r="7719" spans="4:10" x14ac:dyDescent="0.25">
      <c r="D7719" s="1">
        <v>414160467389447</v>
      </c>
      <c r="J7719" s="1">
        <v>497718430935889</v>
      </c>
    </row>
    <row r="7720" spans="4:10" x14ac:dyDescent="0.25">
      <c r="D7720" s="1">
        <v>498121147278369</v>
      </c>
      <c r="J7720" s="1">
        <v>881857224311026</v>
      </c>
    </row>
    <row r="7721" spans="4:10" x14ac:dyDescent="0.25">
      <c r="D7721" s="1">
        <v>951768549904215</v>
      </c>
      <c r="J7721" s="1">
        <v>458155300822772</v>
      </c>
    </row>
    <row r="7722" spans="4:10" x14ac:dyDescent="0.25">
      <c r="D7722" s="1">
        <v>159966266456459</v>
      </c>
      <c r="J7722" s="1">
        <v>149648321863642</v>
      </c>
    </row>
    <row r="7723" spans="4:10" x14ac:dyDescent="0.25">
      <c r="D7723" s="1">
        <v>818591646997549</v>
      </c>
      <c r="J7723" s="1">
        <v>491109092210042</v>
      </c>
    </row>
    <row r="7724" spans="4:10" x14ac:dyDescent="0.25">
      <c r="D7724" s="1">
        <v>931154519009365</v>
      </c>
      <c r="J7724" s="1">
        <v>300694876201113</v>
      </c>
    </row>
    <row r="7725" spans="4:10" x14ac:dyDescent="0.25">
      <c r="D7725" s="1">
        <v>942768962404893</v>
      </c>
      <c r="J7725" s="1">
        <v>286355298376273</v>
      </c>
    </row>
    <row r="7726" spans="4:10" x14ac:dyDescent="0.25">
      <c r="D7726" s="1">
        <v>185151085987127</v>
      </c>
      <c r="J7726" s="1">
        <v>817954528396095</v>
      </c>
    </row>
    <row r="7727" spans="4:10" x14ac:dyDescent="0.25">
      <c r="D7727" s="1">
        <v>739172394819938</v>
      </c>
      <c r="J7727" s="1">
        <v>952338052010692</v>
      </c>
    </row>
    <row r="7728" spans="4:10" x14ac:dyDescent="0.25">
      <c r="D7728" s="1">
        <v>348231992916784</v>
      </c>
      <c r="J7728" s="1">
        <v>940302033117116</v>
      </c>
    </row>
    <row r="7729" spans="4:10" x14ac:dyDescent="0.25">
      <c r="D7729" s="1">
        <v>965464604331389</v>
      </c>
      <c r="J7729" s="1">
        <v>371399668213279</v>
      </c>
    </row>
    <row r="7730" spans="4:10" x14ac:dyDescent="0.25">
      <c r="D7730" s="1">
        <v>337274929573432</v>
      </c>
      <c r="J7730" s="1">
        <v>356719122273657</v>
      </c>
    </row>
    <row r="7731" spans="4:10" x14ac:dyDescent="0.25">
      <c r="D7731" s="1">
        <v>266585862349823</v>
      </c>
      <c r="J7731" s="1">
        <v>421871823496453</v>
      </c>
    </row>
    <row r="7732" spans="4:10" x14ac:dyDescent="0.25">
      <c r="D7732" s="1">
        <v>680499436345464</v>
      </c>
      <c r="J7732" s="1">
        <v>343450460337853</v>
      </c>
    </row>
    <row r="7733" spans="4:10" x14ac:dyDescent="0.25">
      <c r="D7733" s="1">
        <v>175702891836643</v>
      </c>
      <c r="J7733" s="1">
        <v>609448996208463</v>
      </c>
    </row>
    <row r="7734" spans="4:10" x14ac:dyDescent="0.25">
      <c r="D7734" s="1">
        <v>849639370940554</v>
      </c>
      <c r="J7734" s="1">
        <v>451039798316788</v>
      </c>
    </row>
    <row r="7735" spans="4:10" x14ac:dyDescent="0.25">
      <c r="D7735" s="1">
        <v>963477440283368</v>
      </c>
      <c r="J7735" s="1">
        <v>217047940196976</v>
      </c>
    </row>
    <row r="7736" spans="4:10" x14ac:dyDescent="0.25">
      <c r="D7736" s="1">
        <v>331829072680923</v>
      </c>
      <c r="J7736" s="1">
        <v>821369395030570</v>
      </c>
    </row>
    <row r="7737" spans="4:10" x14ac:dyDescent="0.25">
      <c r="D7737" s="1">
        <v>214510744331223</v>
      </c>
      <c r="J7737" s="1">
        <v>901797035031176</v>
      </c>
    </row>
    <row r="7738" spans="4:10" x14ac:dyDescent="0.25">
      <c r="D7738" s="1">
        <v>320782779317027</v>
      </c>
      <c r="J7738" s="1">
        <v>427662837482588</v>
      </c>
    </row>
    <row r="7739" spans="4:10" x14ac:dyDescent="0.25">
      <c r="D7739" s="1">
        <v>105642896476991</v>
      </c>
      <c r="J7739" s="1">
        <v>947818447448787</v>
      </c>
    </row>
    <row r="7740" spans="4:10" x14ac:dyDescent="0.25">
      <c r="D7740" s="1">
        <v>325252512009556</v>
      </c>
      <c r="J7740" s="1">
        <v>304269950599377</v>
      </c>
    </row>
    <row r="7741" spans="4:10" x14ac:dyDescent="0.25">
      <c r="D7741" s="1">
        <v>445800022245458</v>
      </c>
      <c r="J7741" s="1">
        <v>395342718146792</v>
      </c>
    </row>
    <row r="7742" spans="4:10" x14ac:dyDescent="0.25">
      <c r="D7742" s="1">
        <v>576964241553148</v>
      </c>
      <c r="J7742" s="1">
        <v>304349987306877</v>
      </c>
    </row>
    <row r="7743" spans="4:10" x14ac:dyDescent="0.25">
      <c r="D7743" s="1">
        <v>400137261464643</v>
      </c>
      <c r="J7743" s="1">
        <v>517200546254064</v>
      </c>
    </row>
    <row r="7744" spans="4:10" x14ac:dyDescent="0.25">
      <c r="D7744" s="1">
        <v>819296496791433</v>
      </c>
      <c r="J7744" s="1">
        <v>390359491684824</v>
      </c>
    </row>
    <row r="7745" spans="4:10" x14ac:dyDescent="0.25">
      <c r="D7745" s="1">
        <v>713085380077273</v>
      </c>
      <c r="J7745" s="1">
        <v>614521509605801</v>
      </c>
    </row>
    <row r="7746" spans="4:10" x14ac:dyDescent="0.25">
      <c r="D7746" s="1">
        <v>553306022069753</v>
      </c>
      <c r="J7746" s="1">
        <v>285691536966910</v>
      </c>
    </row>
    <row r="7747" spans="4:10" x14ac:dyDescent="0.25">
      <c r="D7747" s="1">
        <v>102069712803284</v>
      </c>
      <c r="J7747" s="1">
        <v>505935544775459</v>
      </c>
    </row>
    <row r="7748" spans="4:10" x14ac:dyDescent="0.25">
      <c r="D7748" s="1">
        <v>757741152591714</v>
      </c>
      <c r="J7748" s="1">
        <v>333926089854427</v>
      </c>
    </row>
    <row r="7749" spans="4:10" x14ac:dyDescent="0.25">
      <c r="D7749" s="1">
        <v>936977711311598</v>
      </c>
      <c r="J7749" s="1">
        <v>680804821888749</v>
      </c>
    </row>
    <row r="7750" spans="4:10" x14ac:dyDescent="0.25">
      <c r="D7750" s="1">
        <v>993282682941771</v>
      </c>
      <c r="J7750" s="1">
        <v>766433357849967</v>
      </c>
    </row>
    <row r="7751" spans="4:10" x14ac:dyDescent="0.25">
      <c r="D7751" s="1">
        <v>806732408885104</v>
      </c>
      <c r="J7751" s="1">
        <v>274682338606761</v>
      </c>
    </row>
    <row r="7752" spans="4:10" x14ac:dyDescent="0.25">
      <c r="D7752" s="1">
        <v>214411124149336</v>
      </c>
      <c r="J7752" s="1">
        <v>473095844190070</v>
      </c>
    </row>
    <row r="7753" spans="4:10" x14ac:dyDescent="0.25">
      <c r="D7753" s="1">
        <v>724214484761424</v>
      </c>
      <c r="J7753" s="1">
        <v>142587578449087</v>
      </c>
    </row>
    <row r="7754" spans="4:10" x14ac:dyDescent="0.25">
      <c r="D7754" s="1">
        <v>382174929908798</v>
      </c>
      <c r="J7754" s="1">
        <v>410255938780577</v>
      </c>
    </row>
    <row r="7755" spans="4:10" x14ac:dyDescent="0.25">
      <c r="D7755" s="1">
        <v>997856677997168</v>
      </c>
      <c r="J7755" s="1">
        <v>506680012114130</v>
      </c>
    </row>
    <row r="7756" spans="4:10" x14ac:dyDescent="0.25">
      <c r="D7756" s="1">
        <v>878396301004810</v>
      </c>
      <c r="J7756" s="1">
        <v>848557203434333</v>
      </c>
    </row>
    <row r="7757" spans="4:10" x14ac:dyDescent="0.25">
      <c r="D7757" s="1">
        <v>202189113334423</v>
      </c>
      <c r="J7757" s="1">
        <v>388705424823400</v>
      </c>
    </row>
    <row r="7758" spans="4:10" x14ac:dyDescent="0.25">
      <c r="D7758" s="1">
        <v>792380420337608</v>
      </c>
      <c r="J7758" s="1">
        <v>677011101952752</v>
      </c>
    </row>
    <row r="7759" spans="4:10" x14ac:dyDescent="0.25">
      <c r="D7759" s="1">
        <v>426737049068390</v>
      </c>
      <c r="J7759" s="1">
        <v>185154580438492</v>
      </c>
    </row>
    <row r="7760" spans="4:10" x14ac:dyDescent="0.25">
      <c r="D7760" s="1">
        <v>353791820779724</v>
      </c>
      <c r="J7760" s="1">
        <v>664037169600327</v>
      </c>
    </row>
    <row r="7761" spans="4:10" x14ac:dyDescent="0.25">
      <c r="D7761" s="1">
        <v>149881096817090</v>
      </c>
      <c r="J7761" s="1">
        <v>631732514464048</v>
      </c>
    </row>
    <row r="7762" spans="4:10" x14ac:dyDescent="0.25">
      <c r="D7762" s="1">
        <v>400906645382221</v>
      </c>
      <c r="J7762" s="1">
        <v>938969128017969</v>
      </c>
    </row>
    <row r="7763" spans="4:10" x14ac:dyDescent="0.25">
      <c r="D7763" s="1">
        <v>504313557108570</v>
      </c>
      <c r="J7763" s="1">
        <v>513914895145948</v>
      </c>
    </row>
    <row r="7764" spans="4:10" x14ac:dyDescent="0.25">
      <c r="D7764" s="1">
        <v>810459643856010</v>
      </c>
      <c r="J7764" s="1">
        <v>327126444770230</v>
      </c>
    </row>
    <row r="7765" spans="4:10" x14ac:dyDescent="0.25">
      <c r="D7765" s="1">
        <v>978380800805444</v>
      </c>
      <c r="J7765" s="1">
        <v>738670970671086</v>
      </c>
    </row>
    <row r="7766" spans="4:10" x14ac:dyDescent="0.25">
      <c r="D7766" s="1">
        <v>309604512939404</v>
      </c>
      <c r="J7766" s="1">
        <v>759669916727319</v>
      </c>
    </row>
    <row r="7767" spans="4:10" x14ac:dyDescent="0.25">
      <c r="D7767" s="1">
        <v>249605286685540</v>
      </c>
      <c r="J7767" s="1">
        <v>500808039426640</v>
      </c>
    </row>
    <row r="7768" spans="4:10" x14ac:dyDescent="0.25">
      <c r="D7768" s="1">
        <v>146851491089538</v>
      </c>
      <c r="J7768" s="1">
        <v>160287489586047</v>
      </c>
    </row>
    <row r="7769" spans="4:10" x14ac:dyDescent="0.25">
      <c r="D7769" s="1">
        <v>319469765284048</v>
      </c>
      <c r="J7769" s="1">
        <v>664990461079007</v>
      </c>
    </row>
    <row r="7770" spans="4:10" x14ac:dyDescent="0.25">
      <c r="D7770" s="1">
        <v>955205067495346</v>
      </c>
      <c r="J7770" s="1">
        <v>422938131277971</v>
      </c>
    </row>
    <row r="7771" spans="4:10" x14ac:dyDescent="0.25">
      <c r="D7771" s="1">
        <v>646171048190143</v>
      </c>
      <c r="J7771" s="1">
        <v>952869403646908</v>
      </c>
    </row>
    <row r="7772" spans="4:10" x14ac:dyDescent="0.25">
      <c r="D7772" s="1">
        <v>143274683160788</v>
      </c>
      <c r="J7772" s="1">
        <v>519052967937401</v>
      </c>
    </row>
    <row r="7773" spans="4:10" x14ac:dyDescent="0.25">
      <c r="D7773" s="1">
        <v>590224115490652</v>
      </c>
      <c r="J7773" s="1">
        <v>433172463330972</v>
      </c>
    </row>
    <row r="7774" spans="4:10" x14ac:dyDescent="0.25">
      <c r="D7774" s="1">
        <v>648957757032617</v>
      </c>
      <c r="J7774" s="1">
        <v>662392273723467</v>
      </c>
    </row>
    <row r="7775" spans="4:10" x14ac:dyDescent="0.25">
      <c r="D7775" s="1">
        <v>744942340350986</v>
      </c>
      <c r="J7775" s="1">
        <v>883081180323985</v>
      </c>
    </row>
    <row r="7776" spans="4:10" x14ac:dyDescent="0.25">
      <c r="D7776" s="1">
        <v>814983073754374</v>
      </c>
      <c r="J7776" s="1">
        <v>318709050485000</v>
      </c>
    </row>
    <row r="7777" spans="4:10" x14ac:dyDescent="0.25">
      <c r="D7777" s="1">
        <v>439304308816632</v>
      </c>
      <c r="J7777" s="1">
        <v>714666537451699</v>
      </c>
    </row>
    <row r="7778" spans="4:10" x14ac:dyDescent="0.25">
      <c r="D7778" s="1">
        <v>665714871483012</v>
      </c>
      <c r="J7778" s="1">
        <v>691344200566552</v>
      </c>
    </row>
    <row r="7779" spans="4:10" x14ac:dyDescent="0.25">
      <c r="D7779" s="1">
        <v>487357804534969</v>
      </c>
      <c r="J7779" s="1">
        <v>451853823704142</v>
      </c>
    </row>
    <row r="7780" spans="4:10" x14ac:dyDescent="0.25">
      <c r="D7780" s="1">
        <v>891690355198784</v>
      </c>
      <c r="J7780" s="1">
        <v>787808233458289</v>
      </c>
    </row>
    <row r="7781" spans="4:10" x14ac:dyDescent="0.25">
      <c r="D7781" s="1">
        <v>675414143545288</v>
      </c>
      <c r="J7781" s="1">
        <v>938047852469147</v>
      </c>
    </row>
    <row r="7782" spans="4:10" x14ac:dyDescent="0.25">
      <c r="D7782" s="1">
        <v>230459491057757</v>
      </c>
      <c r="J7782" s="1">
        <v>400455123026252</v>
      </c>
    </row>
    <row r="7783" spans="4:10" x14ac:dyDescent="0.25">
      <c r="D7783" s="1">
        <v>924937770088024</v>
      </c>
      <c r="J7783" s="1">
        <v>958755918414155</v>
      </c>
    </row>
    <row r="7784" spans="4:10" x14ac:dyDescent="0.25">
      <c r="D7784" s="1">
        <v>856976220442456</v>
      </c>
      <c r="J7784" s="1">
        <v>622617056458281</v>
      </c>
    </row>
    <row r="7785" spans="4:10" x14ac:dyDescent="0.25">
      <c r="D7785" s="1">
        <v>900835101526098</v>
      </c>
      <c r="J7785" s="1">
        <v>221546790322712</v>
      </c>
    </row>
    <row r="7786" spans="4:10" x14ac:dyDescent="0.25">
      <c r="D7786" s="1">
        <v>543506931320161</v>
      </c>
      <c r="J7786" s="1">
        <v>593774571542788</v>
      </c>
    </row>
    <row r="7787" spans="4:10" x14ac:dyDescent="0.25">
      <c r="D7787" s="1">
        <v>156108999176844</v>
      </c>
      <c r="J7787" s="1">
        <v>769301665622413</v>
      </c>
    </row>
    <row r="7788" spans="4:10" x14ac:dyDescent="0.25">
      <c r="D7788" s="1">
        <v>689127556971635</v>
      </c>
      <c r="J7788" s="1">
        <v>115244653512321</v>
      </c>
    </row>
    <row r="7789" spans="4:10" x14ac:dyDescent="0.25">
      <c r="D7789" s="1">
        <v>745249745284283</v>
      </c>
      <c r="J7789" s="1">
        <v>592934481188584</v>
      </c>
    </row>
    <row r="7790" spans="4:10" x14ac:dyDescent="0.25">
      <c r="D7790" s="1">
        <v>708685904885926</v>
      </c>
      <c r="J7790" s="1">
        <v>214262364058126</v>
      </c>
    </row>
    <row r="7791" spans="4:10" x14ac:dyDescent="0.25">
      <c r="D7791" s="1">
        <v>302023991356491</v>
      </c>
      <c r="J7791" s="1">
        <v>861795891080045</v>
      </c>
    </row>
    <row r="7792" spans="4:10" x14ac:dyDescent="0.25">
      <c r="D7792" s="1">
        <v>692982855652861</v>
      </c>
      <c r="J7792" s="1">
        <v>166800462476355</v>
      </c>
    </row>
    <row r="7793" spans="4:10" x14ac:dyDescent="0.25">
      <c r="D7793" s="1">
        <v>884675492926737</v>
      </c>
      <c r="J7793" s="1">
        <v>124117932427367</v>
      </c>
    </row>
    <row r="7794" spans="4:10" x14ac:dyDescent="0.25">
      <c r="D7794" s="1">
        <v>963024782191292</v>
      </c>
      <c r="J7794" s="1">
        <v>271181576328525</v>
      </c>
    </row>
    <row r="7795" spans="4:10" x14ac:dyDescent="0.25">
      <c r="D7795" s="1">
        <v>512389279612100</v>
      </c>
      <c r="J7795" s="1">
        <v>786056365172149</v>
      </c>
    </row>
    <row r="7796" spans="4:10" x14ac:dyDescent="0.25">
      <c r="D7796" s="1">
        <v>816790664573465</v>
      </c>
      <c r="J7796" s="1">
        <v>593971266401936</v>
      </c>
    </row>
    <row r="7797" spans="4:10" x14ac:dyDescent="0.25">
      <c r="D7797" s="1">
        <v>270824182077793</v>
      </c>
      <c r="J7797" s="1">
        <v>627324981324794</v>
      </c>
    </row>
    <row r="7798" spans="4:10" x14ac:dyDescent="0.25">
      <c r="D7798" s="1">
        <v>205701310109123</v>
      </c>
      <c r="J7798" s="1">
        <v>983752701594804</v>
      </c>
    </row>
    <row r="7799" spans="4:10" x14ac:dyDescent="0.25">
      <c r="D7799" s="1">
        <v>882939582850092</v>
      </c>
      <c r="J7799" s="1">
        <v>317582855084797</v>
      </c>
    </row>
    <row r="7800" spans="4:10" x14ac:dyDescent="0.25">
      <c r="D7800" s="1">
        <v>612456585703813</v>
      </c>
      <c r="J7800" s="1">
        <v>933184478327068</v>
      </c>
    </row>
    <row r="7801" spans="4:10" x14ac:dyDescent="0.25">
      <c r="D7801" s="1">
        <v>484844965511881</v>
      </c>
      <c r="J7801" s="1">
        <v>727896151605749</v>
      </c>
    </row>
    <row r="7802" spans="4:10" x14ac:dyDescent="0.25">
      <c r="D7802" s="1">
        <v>507956784488177</v>
      </c>
      <c r="J7802" s="1">
        <v>378849557181867</v>
      </c>
    </row>
    <row r="7803" spans="4:10" x14ac:dyDescent="0.25">
      <c r="D7803" s="1">
        <v>882203546038356</v>
      </c>
      <c r="J7803" s="1">
        <v>461786936601548</v>
      </c>
    </row>
    <row r="7804" spans="4:10" x14ac:dyDescent="0.25">
      <c r="D7804" s="1">
        <v>792382746994894</v>
      </c>
      <c r="J7804" s="1">
        <v>109920359231549</v>
      </c>
    </row>
    <row r="7805" spans="4:10" x14ac:dyDescent="0.25">
      <c r="D7805" s="1">
        <v>506111057681275</v>
      </c>
      <c r="J7805" s="1">
        <v>115089295852703</v>
      </c>
    </row>
    <row r="7806" spans="4:10" x14ac:dyDescent="0.25">
      <c r="D7806" s="1">
        <v>213947339603351</v>
      </c>
      <c r="J7806" s="1">
        <v>467266218400123</v>
      </c>
    </row>
    <row r="7807" spans="4:10" x14ac:dyDescent="0.25">
      <c r="D7807" s="1">
        <v>607108130001676</v>
      </c>
      <c r="J7807" s="1">
        <v>285834754069419</v>
      </c>
    </row>
    <row r="7808" spans="4:10" x14ac:dyDescent="0.25">
      <c r="D7808" s="1">
        <v>455006435500365</v>
      </c>
      <c r="J7808" s="1">
        <v>732815683178649</v>
      </c>
    </row>
    <row r="7809" spans="4:10" x14ac:dyDescent="0.25">
      <c r="D7809" s="1">
        <v>832787940823508</v>
      </c>
      <c r="J7809" s="1">
        <v>283537038662709</v>
      </c>
    </row>
    <row r="7810" spans="4:10" x14ac:dyDescent="0.25">
      <c r="D7810" s="1">
        <v>931473791620789</v>
      </c>
      <c r="J7810" s="1">
        <v>428947062748501</v>
      </c>
    </row>
    <row r="7811" spans="4:10" x14ac:dyDescent="0.25">
      <c r="D7811" s="1">
        <v>703628645009730</v>
      </c>
      <c r="J7811" s="1">
        <v>958144078401080</v>
      </c>
    </row>
    <row r="7812" spans="4:10" x14ac:dyDescent="0.25">
      <c r="D7812" s="1">
        <v>638861814499955</v>
      </c>
      <c r="J7812" s="1">
        <v>764110657582004</v>
      </c>
    </row>
    <row r="7813" spans="4:10" x14ac:dyDescent="0.25">
      <c r="D7813" s="1">
        <v>740747042510840</v>
      </c>
      <c r="J7813" s="1">
        <v>698902098612178</v>
      </c>
    </row>
    <row r="7814" spans="4:10" x14ac:dyDescent="0.25">
      <c r="D7814" s="1">
        <v>704973538005706</v>
      </c>
      <c r="J7814" s="1">
        <v>826428472562260</v>
      </c>
    </row>
    <row r="7815" spans="4:10" x14ac:dyDescent="0.25">
      <c r="D7815" s="1">
        <v>993425308687514</v>
      </c>
      <c r="J7815" s="1">
        <v>129387587479229</v>
      </c>
    </row>
    <row r="7816" spans="4:10" x14ac:dyDescent="0.25">
      <c r="D7816" s="1">
        <v>307235925281158</v>
      </c>
      <c r="J7816" s="1">
        <v>546326032512454</v>
      </c>
    </row>
    <row r="7817" spans="4:10" x14ac:dyDescent="0.25">
      <c r="D7817" s="1">
        <v>150707144960403</v>
      </c>
      <c r="J7817" s="1">
        <v>205806239078577</v>
      </c>
    </row>
    <row r="7818" spans="4:10" x14ac:dyDescent="0.25">
      <c r="D7818" s="1">
        <v>621803329889719</v>
      </c>
      <c r="J7818" s="1">
        <v>315550138210520</v>
      </c>
    </row>
    <row r="7819" spans="4:10" x14ac:dyDescent="0.25">
      <c r="D7819" s="1">
        <v>765029910999534</v>
      </c>
      <c r="J7819" s="1">
        <v>213823489607695</v>
      </c>
    </row>
    <row r="7820" spans="4:10" x14ac:dyDescent="0.25">
      <c r="D7820" s="1">
        <v>857919256362778</v>
      </c>
      <c r="J7820" s="1">
        <v>836417866846099</v>
      </c>
    </row>
    <row r="7821" spans="4:10" x14ac:dyDescent="0.25">
      <c r="D7821" s="1">
        <v>705504480399102</v>
      </c>
      <c r="J7821" s="1">
        <v>770628616235514</v>
      </c>
    </row>
    <row r="7822" spans="4:10" x14ac:dyDescent="0.25">
      <c r="D7822" s="1">
        <v>749774859511598</v>
      </c>
      <c r="J7822" s="1">
        <v>178346357533079</v>
      </c>
    </row>
    <row r="7823" spans="4:10" x14ac:dyDescent="0.25">
      <c r="D7823" s="1">
        <v>396684109444038</v>
      </c>
      <c r="J7823" s="1">
        <v>482892227222384</v>
      </c>
    </row>
    <row r="7824" spans="4:10" x14ac:dyDescent="0.25">
      <c r="D7824" s="1">
        <v>351348508605074</v>
      </c>
      <c r="J7824" s="1">
        <v>452821489005221</v>
      </c>
    </row>
    <row r="7825" spans="4:10" x14ac:dyDescent="0.25">
      <c r="D7825" s="1">
        <v>895866239025320</v>
      </c>
      <c r="J7825" s="1">
        <v>906801511639933</v>
      </c>
    </row>
    <row r="7826" spans="4:10" x14ac:dyDescent="0.25">
      <c r="D7826" s="1">
        <v>109935597092620</v>
      </c>
      <c r="J7826" s="1">
        <v>801390939851193</v>
      </c>
    </row>
    <row r="7827" spans="4:10" x14ac:dyDescent="0.25">
      <c r="D7827" s="1">
        <v>446129646787209</v>
      </c>
      <c r="J7827" s="1">
        <v>712165864259722</v>
      </c>
    </row>
    <row r="7828" spans="4:10" x14ac:dyDescent="0.25">
      <c r="D7828" s="1">
        <v>478732149690446</v>
      </c>
      <c r="J7828" s="1">
        <v>721513778399869</v>
      </c>
    </row>
    <row r="7829" spans="4:10" x14ac:dyDescent="0.25">
      <c r="D7829" s="1">
        <v>941424438512064</v>
      </c>
      <c r="J7829" s="1">
        <v>733161451499758</v>
      </c>
    </row>
    <row r="7830" spans="4:10" x14ac:dyDescent="0.25">
      <c r="D7830" s="1">
        <v>902348223369974</v>
      </c>
      <c r="J7830" s="1">
        <v>208284450703949</v>
      </c>
    </row>
    <row r="7831" spans="4:10" x14ac:dyDescent="0.25">
      <c r="D7831" s="1">
        <v>960845717653712</v>
      </c>
      <c r="J7831" s="1">
        <v>854537614127548</v>
      </c>
    </row>
    <row r="7832" spans="4:10" x14ac:dyDescent="0.25">
      <c r="D7832" s="1">
        <v>975670463061359</v>
      </c>
      <c r="J7832" s="1">
        <v>538918279230729</v>
      </c>
    </row>
    <row r="7833" spans="4:10" x14ac:dyDescent="0.25">
      <c r="D7833" s="1">
        <v>435744840238180</v>
      </c>
      <c r="J7833" s="1">
        <v>576891504642189</v>
      </c>
    </row>
    <row r="7834" spans="4:10" x14ac:dyDescent="0.25">
      <c r="D7834" s="1">
        <v>448108964304313</v>
      </c>
      <c r="J7834" s="1">
        <v>745646066814340</v>
      </c>
    </row>
    <row r="7835" spans="4:10" x14ac:dyDescent="0.25">
      <c r="D7835" s="1">
        <v>909336195599949</v>
      </c>
      <c r="J7835" s="1">
        <v>730626426467059</v>
      </c>
    </row>
    <row r="7836" spans="4:10" x14ac:dyDescent="0.25">
      <c r="D7836" s="1">
        <v>990143652098465</v>
      </c>
      <c r="J7836" s="1">
        <v>559715131157563</v>
      </c>
    </row>
    <row r="7837" spans="4:10" x14ac:dyDescent="0.25">
      <c r="D7837" s="1">
        <v>853472121670708</v>
      </c>
      <c r="J7837" s="1">
        <v>393086286249296</v>
      </c>
    </row>
    <row r="7838" spans="4:10" x14ac:dyDescent="0.25">
      <c r="D7838" s="1">
        <v>468536951003012</v>
      </c>
      <c r="J7838" s="1">
        <v>290111867388111</v>
      </c>
    </row>
    <row r="7839" spans="4:10" x14ac:dyDescent="0.25">
      <c r="D7839" s="1">
        <v>785498094912845</v>
      </c>
      <c r="J7839" s="1">
        <v>129380857353897</v>
      </c>
    </row>
    <row r="7840" spans="4:10" x14ac:dyDescent="0.25">
      <c r="D7840" s="1">
        <v>243579609753750</v>
      </c>
      <c r="J7840" s="1">
        <v>706859142537264</v>
      </c>
    </row>
    <row r="7841" spans="4:10" x14ac:dyDescent="0.25">
      <c r="D7841" s="1">
        <v>293760134599377</v>
      </c>
      <c r="J7841" s="1">
        <v>751095619988710</v>
      </c>
    </row>
    <row r="7842" spans="4:10" x14ac:dyDescent="0.25">
      <c r="D7842" s="1">
        <v>124462108047445</v>
      </c>
      <c r="J7842" s="1">
        <v>203103050700662</v>
      </c>
    </row>
    <row r="7843" spans="4:10" x14ac:dyDescent="0.25">
      <c r="D7843" s="1">
        <v>850378327261610</v>
      </c>
      <c r="J7843" s="1">
        <v>875526790431160</v>
      </c>
    </row>
    <row r="7844" spans="4:10" x14ac:dyDescent="0.25">
      <c r="D7844" s="1">
        <v>184312451216693</v>
      </c>
      <c r="J7844" s="1">
        <v>138921429778401</v>
      </c>
    </row>
    <row r="7845" spans="4:10" x14ac:dyDescent="0.25">
      <c r="D7845" s="1">
        <v>116735519887911</v>
      </c>
      <c r="J7845" s="1">
        <v>316917455818539</v>
      </c>
    </row>
    <row r="7846" spans="4:10" x14ac:dyDescent="0.25">
      <c r="D7846" s="1">
        <v>456584415838799</v>
      </c>
      <c r="J7846" s="1">
        <v>892557713914749</v>
      </c>
    </row>
    <row r="7847" spans="4:10" x14ac:dyDescent="0.25">
      <c r="D7847" s="1">
        <v>820424889001821</v>
      </c>
      <c r="J7847" s="1">
        <v>449185476591424</v>
      </c>
    </row>
    <row r="7848" spans="4:10" x14ac:dyDescent="0.25">
      <c r="D7848" s="1">
        <v>834528176995231</v>
      </c>
      <c r="J7848" s="1">
        <v>183354386923160</v>
      </c>
    </row>
    <row r="7849" spans="4:10" x14ac:dyDescent="0.25">
      <c r="D7849" s="1">
        <v>674131102333548</v>
      </c>
      <c r="J7849" s="1">
        <v>153478143269651</v>
      </c>
    </row>
    <row r="7850" spans="4:10" x14ac:dyDescent="0.25">
      <c r="D7850" s="1">
        <v>903397261896159</v>
      </c>
      <c r="J7850" s="1">
        <v>125698091920595</v>
      </c>
    </row>
    <row r="7851" spans="4:10" x14ac:dyDescent="0.25">
      <c r="D7851" s="1">
        <v>796116631499975</v>
      </c>
      <c r="J7851" s="1">
        <v>635771986960647</v>
      </c>
    </row>
    <row r="7852" spans="4:10" x14ac:dyDescent="0.25">
      <c r="D7852" s="1">
        <v>968769643088771</v>
      </c>
      <c r="J7852" s="1">
        <v>950007181626728</v>
      </c>
    </row>
    <row r="7853" spans="4:10" x14ac:dyDescent="0.25">
      <c r="D7853" s="1">
        <v>923469880863883</v>
      </c>
      <c r="J7853" s="1">
        <v>495743135162600</v>
      </c>
    </row>
    <row r="7854" spans="4:10" x14ac:dyDescent="0.25">
      <c r="D7854" s="1">
        <v>442857076334007</v>
      </c>
      <c r="J7854" s="1">
        <v>104679736871803</v>
      </c>
    </row>
    <row r="7855" spans="4:10" x14ac:dyDescent="0.25">
      <c r="D7855" s="1">
        <v>557370390403031</v>
      </c>
      <c r="J7855" s="1">
        <v>593663666513274</v>
      </c>
    </row>
    <row r="7856" spans="4:10" x14ac:dyDescent="0.25">
      <c r="D7856" s="1">
        <v>907231933637512</v>
      </c>
      <c r="J7856" s="1">
        <v>248691107375469</v>
      </c>
    </row>
    <row r="7857" spans="4:10" x14ac:dyDescent="0.25">
      <c r="D7857" s="1">
        <v>639125791715394</v>
      </c>
      <c r="J7857" s="1">
        <v>928387156068443</v>
      </c>
    </row>
    <row r="7858" spans="4:10" x14ac:dyDescent="0.25">
      <c r="D7858" s="1">
        <v>489827085513716</v>
      </c>
      <c r="J7858" s="1">
        <v>147158219993062</v>
      </c>
    </row>
    <row r="7859" spans="4:10" x14ac:dyDescent="0.25">
      <c r="D7859" s="1">
        <v>319385590249544</v>
      </c>
      <c r="J7859" s="1">
        <v>849334830787685</v>
      </c>
    </row>
    <row r="7860" spans="4:10" x14ac:dyDescent="0.25">
      <c r="D7860" s="1">
        <v>549426555724792</v>
      </c>
      <c r="J7860" s="1">
        <v>401431913364321</v>
      </c>
    </row>
    <row r="7861" spans="4:10" x14ac:dyDescent="0.25">
      <c r="D7861" s="1">
        <v>888399906274019</v>
      </c>
      <c r="J7861" s="1">
        <v>871854327640210</v>
      </c>
    </row>
    <row r="7862" spans="4:10" x14ac:dyDescent="0.25">
      <c r="D7862" s="1">
        <v>684886893688002</v>
      </c>
      <c r="J7862" s="1">
        <v>575920733891746</v>
      </c>
    </row>
    <row r="7863" spans="4:10" x14ac:dyDescent="0.25">
      <c r="D7863" s="1">
        <v>558908477418938</v>
      </c>
      <c r="J7863" s="1">
        <v>793109968937433</v>
      </c>
    </row>
    <row r="7864" spans="4:10" x14ac:dyDescent="0.25">
      <c r="D7864" s="1">
        <v>284777638793360</v>
      </c>
      <c r="J7864" s="1">
        <v>279672908563611</v>
      </c>
    </row>
    <row r="7865" spans="4:10" x14ac:dyDescent="0.25">
      <c r="D7865" s="1">
        <v>113179642523324</v>
      </c>
      <c r="J7865" s="1">
        <v>152008582117649</v>
      </c>
    </row>
    <row r="7866" spans="4:10" x14ac:dyDescent="0.25">
      <c r="D7866" s="1">
        <v>355911269278312</v>
      </c>
      <c r="J7866" s="1">
        <v>213795703771245</v>
      </c>
    </row>
    <row r="7867" spans="4:10" x14ac:dyDescent="0.25">
      <c r="D7867" s="1">
        <v>104684306355084</v>
      </c>
      <c r="J7867" s="1">
        <v>979804747972719</v>
      </c>
    </row>
    <row r="7868" spans="4:10" x14ac:dyDescent="0.25">
      <c r="D7868" s="1">
        <v>766245305866888</v>
      </c>
      <c r="J7868" s="1">
        <v>657277617686318</v>
      </c>
    </row>
    <row r="7869" spans="4:10" x14ac:dyDescent="0.25">
      <c r="D7869" s="1">
        <v>750805288692239</v>
      </c>
      <c r="J7869" s="1">
        <v>278671456696928</v>
      </c>
    </row>
    <row r="7870" spans="4:10" x14ac:dyDescent="0.25">
      <c r="D7870" s="1">
        <v>474204954573659</v>
      </c>
      <c r="J7870" s="1">
        <v>762042065301652</v>
      </c>
    </row>
    <row r="7871" spans="4:10" x14ac:dyDescent="0.25">
      <c r="D7871" s="1">
        <v>639552223296244</v>
      </c>
      <c r="J7871" s="1">
        <v>350442170228363</v>
      </c>
    </row>
    <row r="7872" spans="4:10" x14ac:dyDescent="0.25">
      <c r="D7872" s="1">
        <v>775902422541049</v>
      </c>
      <c r="J7872" s="1">
        <v>244560888142492</v>
      </c>
    </row>
    <row r="7873" spans="4:10" x14ac:dyDescent="0.25">
      <c r="D7873" s="1">
        <v>529349548034832</v>
      </c>
      <c r="J7873" s="1">
        <v>621028687234057</v>
      </c>
    </row>
    <row r="7874" spans="4:10" x14ac:dyDescent="0.25">
      <c r="D7874" s="1">
        <v>290723532704089</v>
      </c>
      <c r="J7874" s="1">
        <v>188142790704132</v>
      </c>
    </row>
    <row r="7875" spans="4:10" x14ac:dyDescent="0.25">
      <c r="D7875" s="1">
        <v>155709496227753</v>
      </c>
      <c r="J7875" s="1">
        <v>176776044742982</v>
      </c>
    </row>
    <row r="7876" spans="4:10" x14ac:dyDescent="0.25">
      <c r="D7876" s="1">
        <v>433083070881384</v>
      </c>
      <c r="J7876" s="1">
        <v>443892888209059</v>
      </c>
    </row>
    <row r="7877" spans="4:10" x14ac:dyDescent="0.25">
      <c r="D7877" s="1">
        <v>812703516072866</v>
      </c>
      <c r="J7877" s="1">
        <v>923204955915128</v>
      </c>
    </row>
    <row r="7878" spans="4:10" x14ac:dyDescent="0.25">
      <c r="D7878" s="1">
        <v>914579172538589</v>
      </c>
      <c r="J7878" s="1">
        <v>713154401419381</v>
      </c>
    </row>
    <row r="7879" spans="4:10" x14ac:dyDescent="0.25">
      <c r="D7879" s="1">
        <v>127712700548146</v>
      </c>
      <c r="J7879" s="1">
        <v>887069138911476</v>
      </c>
    </row>
    <row r="7880" spans="4:10" x14ac:dyDescent="0.25">
      <c r="D7880" s="1">
        <v>731969514771224</v>
      </c>
      <c r="J7880" s="1">
        <v>399739635436783</v>
      </c>
    </row>
    <row r="7881" spans="4:10" x14ac:dyDescent="0.25">
      <c r="D7881" s="1">
        <v>539945049219142</v>
      </c>
      <c r="J7881" s="1">
        <v>862558911533384</v>
      </c>
    </row>
    <row r="7882" spans="4:10" x14ac:dyDescent="0.25">
      <c r="D7882" s="1">
        <v>168177736466114</v>
      </c>
      <c r="J7882" s="1">
        <v>516440066863406</v>
      </c>
    </row>
    <row r="7883" spans="4:10" x14ac:dyDescent="0.25">
      <c r="D7883" s="1">
        <v>257745177237729</v>
      </c>
      <c r="J7883" s="1">
        <v>596108019369782</v>
      </c>
    </row>
    <row r="7884" spans="4:10" x14ac:dyDescent="0.25">
      <c r="D7884" s="1">
        <v>298158155808864</v>
      </c>
      <c r="J7884" s="1">
        <v>575765607060285</v>
      </c>
    </row>
    <row r="7885" spans="4:10" x14ac:dyDescent="0.25">
      <c r="D7885" s="1">
        <v>736955367117721</v>
      </c>
      <c r="J7885" s="1">
        <v>515441684387888</v>
      </c>
    </row>
    <row r="7886" spans="4:10" x14ac:dyDescent="0.25">
      <c r="D7886" s="1">
        <v>253778845052011</v>
      </c>
      <c r="J7886" s="1">
        <v>869896753314989</v>
      </c>
    </row>
    <row r="7887" spans="4:10" x14ac:dyDescent="0.25">
      <c r="D7887" s="1">
        <v>173050229592080</v>
      </c>
      <c r="J7887" s="1">
        <v>219440684759558</v>
      </c>
    </row>
    <row r="7888" spans="4:10" x14ac:dyDescent="0.25">
      <c r="D7888" s="1">
        <v>920298557652269</v>
      </c>
      <c r="J7888" s="1">
        <v>624482491623207</v>
      </c>
    </row>
    <row r="7889" spans="4:10" x14ac:dyDescent="0.25">
      <c r="D7889" s="1">
        <v>900843909303479</v>
      </c>
      <c r="J7889" s="1">
        <v>367025972917278</v>
      </c>
    </row>
    <row r="7890" spans="4:10" x14ac:dyDescent="0.25">
      <c r="D7890" s="1">
        <v>264260578566076</v>
      </c>
      <c r="J7890" s="1">
        <v>372168405381663</v>
      </c>
    </row>
    <row r="7891" spans="4:10" x14ac:dyDescent="0.25">
      <c r="D7891" s="1">
        <v>645578915958983</v>
      </c>
      <c r="J7891" s="1">
        <v>421353459355731</v>
      </c>
    </row>
    <row r="7892" spans="4:10" x14ac:dyDescent="0.25">
      <c r="D7892" s="1">
        <v>801263108610385</v>
      </c>
      <c r="J7892" s="1">
        <v>890217015374782</v>
      </c>
    </row>
    <row r="7893" spans="4:10" x14ac:dyDescent="0.25">
      <c r="D7893" s="1">
        <v>566260106422025</v>
      </c>
      <c r="J7893" s="1">
        <v>702413532561295</v>
      </c>
    </row>
    <row r="7894" spans="4:10" x14ac:dyDescent="0.25">
      <c r="D7894" s="1">
        <v>787265119158896</v>
      </c>
      <c r="J7894" s="1">
        <v>153969864943486</v>
      </c>
    </row>
    <row r="7895" spans="4:10" x14ac:dyDescent="0.25">
      <c r="D7895" s="1">
        <v>367914140748695</v>
      </c>
      <c r="J7895" s="1">
        <v>236302487644553</v>
      </c>
    </row>
    <row r="7896" spans="4:10" x14ac:dyDescent="0.25">
      <c r="D7896" s="1">
        <v>500265012455468</v>
      </c>
      <c r="J7896" s="1">
        <v>995702422124472</v>
      </c>
    </row>
    <row r="7897" spans="4:10" x14ac:dyDescent="0.25">
      <c r="D7897" s="1">
        <v>193570249450588</v>
      </c>
      <c r="J7897" s="1">
        <v>110796699215260</v>
      </c>
    </row>
    <row r="7898" spans="4:10" x14ac:dyDescent="0.25">
      <c r="D7898" s="1">
        <v>446523733745172</v>
      </c>
      <c r="J7898" s="1">
        <v>831163296794855</v>
      </c>
    </row>
    <row r="7899" spans="4:10" x14ac:dyDescent="0.25">
      <c r="D7899" s="1">
        <v>350488830063440</v>
      </c>
      <c r="J7899" s="1">
        <v>666230188590450</v>
      </c>
    </row>
    <row r="7900" spans="4:10" x14ac:dyDescent="0.25">
      <c r="D7900" s="1">
        <v>691596399550972</v>
      </c>
      <c r="J7900" s="1">
        <v>133307929869115</v>
      </c>
    </row>
    <row r="7901" spans="4:10" x14ac:dyDescent="0.25">
      <c r="D7901" s="1">
        <v>650908239796188</v>
      </c>
      <c r="J7901" s="1">
        <v>454550516005117</v>
      </c>
    </row>
    <row r="7902" spans="4:10" x14ac:dyDescent="0.25">
      <c r="D7902" s="1">
        <v>219135903974143</v>
      </c>
      <c r="J7902" s="1">
        <v>628695015035267</v>
      </c>
    </row>
    <row r="7903" spans="4:10" x14ac:dyDescent="0.25">
      <c r="D7903" s="1">
        <v>179998687394564</v>
      </c>
      <c r="J7903" s="1">
        <v>611503530445473</v>
      </c>
    </row>
    <row r="7904" spans="4:10" x14ac:dyDescent="0.25">
      <c r="D7904" s="1">
        <v>866690093253436</v>
      </c>
      <c r="J7904" s="1">
        <v>571717240119100</v>
      </c>
    </row>
    <row r="7905" spans="4:10" x14ac:dyDescent="0.25">
      <c r="D7905" s="1">
        <v>660588135884492</v>
      </c>
      <c r="J7905" s="1">
        <v>149228788795146</v>
      </c>
    </row>
    <row r="7906" spans="4:10" x14ac:dyDescent="0.25">
      <c r="D7906" s="1">
        <v>710886762049206</v>
      </c>
      <c r="J7906" s="1">
        <v>195855774096543</v>
      </c>
    </row>
    <row r="7907" spans="4:10" x14ac:dyDescent="0.25">
      <c r="D7907" s="1">
        <v>360576328524196</v>
      </c>
      <c r="J7907" s="1">
        <v>540735806986871</v>
      </c>
    </row>
    <row r="7908" spans="4:10" x14ac:dyDescent="0.25">
      <c r="D7908" s="1">
        <v>569654350837458</v>
      </c>
      <c r="J7908" s="1">
        <v>539042739762820</v>
      </c>
    </row>
    <row r="7909" spans="4:10" x14ac:dyDescent="0.25">
      <c r="D7909" s="1">
        <v>748623376590545</v>
      </c>
      <c r="J7909" s="1">
        <v>833322876194419</v>
      </c>
    </row>
    <row r="7910" spans="4:10" x14ac:dyDescent="0.25">
      <c r="D7910" s="1">
        <v>198766948459447</v>
      </c>
      <c r="J7910" s="1">
        <v>651736664013097</v>
      </c>
    </row>
    <row r="7911" spans="4:10" x14ac:dyDescent="0.25">
      <c r="D7911" s="1">
        <v>558693868293781</v>
      </c>
      <c r="J7911" s="1">
        <v>748219487490901</v>
      </c>
    </row>
    <row r="7912" spans="4:10" x14ac:dyDescent="0.25">
      <c r="D7912" s="1">
        <v>694383272427976</v>
      </c>
      <c r="J7912" s="1">
        <v>167780449199217</v>
      </c>
    </row>
    <row r="7913" spans="4:10" x14ac:dyDescent="0.25">
      <c r="D7913" s="1">
        <v>693784256492719</v>
      </c>
      <c r="J7913" s="1">
        <v>600636387933226</v>
      </c>
    </row>
    <row r="7914" spans="4:10" x14ac:dyDescent="0.25">
      <c r="D7914" s="1">
        <v>638536914358700</v>
      </c>
      <c r="J7914" s="1">
        <v>172463353226288</v>
      </c>
    </row>
    <row r="7915" spans="4:10" x14ac:dyDescent="0.25">
      <c r="D7915" s="1">
        <v>369638774741970</v>
      </c>
      <c r="J7915" s="1">
        <v>787286335723799</v>
      </c>
    </row>
    <row r="7916" spans="4:10" x14ac:dyDescent="0.25">
      <c r="D7916" s="1">
        <v>919267299849696</v>
      </c>
      <c r="J7916" s="1">
        <v>669346070561479</v>
      </c>
    </row>
    <row r="7917" spans="4:10" x14ac:dyDescent="0.25">
      <c r="D7917" s="1">
        <v>783309688245105</v>
      </c>
      <c r="J7917" s="1">
        <v>265761269703015</v>
      </c>
    </row>
    <row r="7918" spans="4:10" x14ac:dyDescent="0.25">
      <c r="D7918" s="1">
        <v>121073721784039</v>
      </c>
      <c r="J7918" s="1">
        <v>371894310726908</v>
      </c>
    </row>
    <row r="7919" spans="4:10" x14ac:dyDescent="0.25">
      <c r="D7919" s="1">
        <v>516939297868127</v>
      </c>
      <c r="J7919" s="1">
        <v>520671494548583</v>
      </c>
    </row>
    <row r="7920" spans="4:10" x14ac:dyDescent="0.25">
      <c r="D7920" s="1">
        <v>850108645841012</v>
      </c>
      <c r="J7920" s="1">
        <v>599954596154866</v>
      </c>
    </row>
    <row r="7921" spans="4:10" x14ac:dyDescent="0.25">
      <c r="D7921" s="1">
        <v>470267291194263</v>
      </c>
      <c r="J7921" s="1">
        <v>621878689765849</v>
      </c>
    </row>
    <row r="7922" spans="4:10" x14ac:dyDescent="0.25">
      <c r="D7922" s="1">
        <v>745482162727272</v>
      </c>
      <c r="J7922" s="1">
        <v>925579642356842</v>
      </c>
    </row>
    <row r="7923" spans="4:10" x14ac:dyDescent="0.25">
      <c r="D7923" s="1">
        <v>119783486972357</v>
      </c>
      <c r="J7923" s="1">
        <v>699996651683466</v>
      </c>
    </row>
    <row r="7924" spans="4:10" x14ac:dyDescent="0.25">
      <c r="D7924" s="1">
        <v>858123790003576</v>
      </c>
      <c r="J7924" s="1">
        <v>344395571787891</v>
      </c>
    </row>
    <row r="7925" spans="4:10" x14ac:dyDescent="0.25">
      <c r="D7925" s="1">
        <v>574832180806748</v>
      </c>
      <c r="J7925" s="1">
        <v>649923409581401</v>
      </c>
    </row>
    <row r="7926" spans="4:10" x14ac:dyDescent="0.25">
      <c r="D7926" s="1">
        <v>750719811251944</v>
      </c>
      <c r="J7926" s="1">
        <v>541291849153648</v>
      </c>
    </row>
    <row r="7927" spans="4:10" x14ac:dyDescent="0.25">
      <c r="D7927" s="1">
        <v>136930405251279</v>
      </c>
      <c r="J7927" s="1">
        <v>119117759643845</v>
      </c>
    </row>
    <row r="7928" spans="4:10" x14ac:dyDescent="0.25">
      <c r="D7928" s="1">
        <v>336308280464262</v>
      </c>
      <c r="J7928" s="1">
        <v>533653725318478</v>
      </c>
    </row>
    <row r="7929" spans="4:10" x14ac:dyDescent="0.25">
      <c r="D7929" s="1">
        <v>182684935303557</v>
      </c>
      <c r="J7929" s="1">
        <v>177159154086785</v>
      </c>
    </row>
    <row r="7930" spans="4:10" x14ac:dyDescent="0.25">
      <c r="D7930" s="1">
        <v>641347486679640</v>
      </c>
      <c r="J7930" s="1">
        <v>781974728180807</v>
      </c>
    </row>
    <row r="7931" spans="4:10" x14ac:dyDescent="0.25">
      <c r="D7931" s="1">
        <v>410312624891442</v>
      </c>
      <c r="J7931" s="1">
        <v>696994644400728</v>
      </c>
    </row>
    <row r="7932" spans="4:10" x14ac:dyDescent="0.25">
      <c r="D7932" s="1">
        <v>356832994490685</v>
      </c>
      <c r="J7932" s="1">
        <v>757235482397344</v>
      </c>
    </row>
    <row r="7933" spans="4:10" x14ac:dyDescent="0.25">
      <c r="D7933" s="1">
        <v>810001281534015</v>
      </c>
      <c r="J7933" s="1">
        <v>270311216340973</v>
      </c>
    </row>
    <row r="7934" spans="4:10" x14ac:dyDescent="0.25">
      <c r="D7934" s="1">
        <v>193779929010345</v>
      </c>
      <c r="J7934" s="1">
        <v>550896597445461</v>
      </c>
    </row>
    <row r="7935" spans="4:10" x14ac:dyDescent="0.25">
      <c r="D7935" s="1">
        <v>849998008624690</v>
      </c>
      <c r="J7935" s="1">
        <v>407868789083903</v>
      </c>
    </row>
    <row r="7936" spans="4:10" x14ac:dyDescent="0.25">
      <c r="D7936" s="1">
        <v>728166590725964</v>
      </c>
      <c r="J7936" s="1">
        <v>499358454529528</v>
      </c>
    </row>
    <row r="7937" spans="4:10" x14ac:dyDescent="0.25">
      <c r="D7937" s="1">
        <v>681128506976591</v>
      </c>
      <c r="J7937" s="1">
        <v>419267055680892</v>
      </c>
    </row>
    <row r="7938" spans="4:10" x14ac:dyDescent="0.25">
      <c r="D7938" s="1">
        <v>410835777635232</v>
      </c>
      <c r="J7938" s="1">
        <v>250044587579936</v>
      </c>
    </row>
    <row r="7939" spans="4:10" x14ac:dyDescent="0.25">
      <c r="D7939" s="1">
        <v>389470954743681</v>
      </c>
      <c r="J7939" s="1">
        <v>231602867953370</v>
      </c>
    </row>
    <row r="7940" spans="4:10" x14ac:dyDescent="0.25">
      <c r="D7940" s="1">
        <v>986362554368534</v>
      </c>
      <c r="J7940" s="1">
        <v>179024309798579</v>
      </c>
    </row>
    <row r="7941" spans="4:10" x14ac:dyDescent="0.25">
      <c r="D7941" s="1">
        <v>985303553046442</v>
      </c>
      <c r="J7941" s="1">
        <v>476997362060083</v>
      </c>
    </row>
    <row r="7942" spans="4:10" x14ac:dyDescent="0.25">
      <c r="D7942" s="1">
        <v>982690314844642</v>
      </c>
      <c r="J7942" s="1">
        <v>213773501735880</v>
      </c>
    </row>
    <row r="7943" spans="4:10" x14ac:dyDescent="0.25">
      <c r="D7943" s="1">
        <v>581160465543538</v>
      </c>
      <c r="J7943" s="1">
        <v>268559953810440</v>
      </c>
    </row>
    <row r="7944" spans="4:10" x14ac:dyDescent="0.25">
      <c r="D7944" s="1">
        <v>486644177832798</v>
      </c>
      <c r="J7944" s="1">
        <v>497592468127801</v>
      </c>
    </row>
    <row r="7945" spans="4:10" x14ac:dyDescent="0.25">
      <c r="D7945" s="1">
        <v>368876793054540</v>
      </c>
      <c r="J7945" s="1">
        <v>298428292893110</v>
      </c>
    </row>
    <row r="7946" spans="4:10" x14ac:dyDescent="0.25">
      <c r="D7946" s="1">
        <v>344064832022495</v>
      </c>
      <c r="J7946" s="1">
        <v>715683246161756</v>
      </c>
    </row>
    <row r="7947" spans="4:10" x14ac:dyDescent="0.25">
      <c r="D7947" s="1">
        <v>736121676584117</v>
      </c>
      <c r="J7947" s="1">
        <v>640238347075855</v>
      </c>
    </row>
    <row r="7948" spans="4:10" x14ac:dyDescent="0.25">
      <c r="D7948" s="1">
        <v>902628063831829</v>
      </c>
      <c r="J7948" s="1">
        <v>495665727232268</v>
      </c>
    </row>
    <row r="7949" spans="4:10" x14ac:dyDescent="0.25">
      <c r="D7949" s="1">
        <v>944285289952693</v>
      </c>
      <c r="J7949" s="1">
        <v>345268995372701</v>
      </c>
    </row>
    <row r="7950" spans="4:10" x14ac:dyDescent="0.25">
      <c r="D7950" s="1">
        <v>876850374833329</v>
      </c>
      <c r="J7950" s="1">
        <v>223919926698617</v>
      </c>
    </row>
    <row r="7951" spans="4:10" x14ac:dyDescent="0.25">
      <c r="D7951" s="1">
        <v>962149206965370</v>
      </c>
      <c r="J7951" s="1">
        <v>934857784524047</v>
      </c>
    </row>
    <row r="7952" spans="4:10" x14ac:dyDescent="0.25">
      <c r="D7952" s="1">
        <v>807311876895597</v>
      </c>
      <c r="J7952" s="1">
        <v>375077889259298</v>
      </c>
    </row>
    <row r="7953" spans="4:10" x14ac:dyDescent="0.25">
      <c r="D7953" s="1">
        <v>250559521295245</v>
      </c>
      <c r="J7953" s="1">
        <v>505410232141742</v>
      </c>
    </row>
    <row r="7954" spans="4:10" x14ac:dyDescent="0.25">
      <c r="D7954" s="1">
        <v>186570845147465</v>
      </c>
      <c r="J7954" s="1">
        <v>128571684664188</v>
      </c>
    </row>
    <row r="7955" spans="4:10" x14ac:dyDescent="0.25">
      <c r="D7955" s="1">
        <v>199311924018727</v>
      </c>
      <c r="J7955" s="1">
        <v>352339767847595</v>
      </c>
    </row>
    <row r="7956" spans="4:10" x14ac:dyDescent="0.25">
      <c r="D7956" s="1">
        <v>324213499207738</v>
      </c>
      <c r="J7956" s="1">
        <v>396069796307096</v>
      </c>
    </row>
    <row r="7957" spans="4:10" x14ac:dyDescent="0.25">
      <c r="D7957" s="1">
        <v>572619181424465</v>
      </c>
      <c r="J7957" s="1">
        <v>568551027754921</v>
      </c>
    </row>
    <row r="7958" spans="4:10" x14ac:dyDescent="0.25">
      <c r="D7958" s="1">
        <v>374453259045703</v>
      </c>
      <c r="J7958" s="1">
        <v>747334590010125</v>
      </c>
    </row>
    <row r="7959" spans="4:10" x14ac:dyDescent="0.25">
      <c r="D7959" s="1">
        <v>771105958781678</v>
      </c>
      <c r="J7959" s="1">
        <v>353069892632973</v>
      </c>
    </row>
    <row r="7960" spans="4:10" x14ac:dyDescent="0.25">
      <c r="D7960" s="1">
        <v>139282092756023</v>
      </c>
      <c r="J7960" s="1">
        <v>335518453156059</v>
      </c>
    </row>
    <row r="7961" spans="4:10" x14ac:dyDescent="0.25">
      <c r="D7961" s="1">
        <v>511479931288974</v>
      </c>
      <c r="J7961" s="1">
        <v>968441103589941</v>
      </c>
    </row>
    <row r="7962" spans="4:10" x14ac:dyDescent="0.25">
      <c r="D7962" s="1">
        <v>494741546651409</v>
      </c>
      <c r="J7962" s="1">
        <v>224509125351884</v>
      </c>
    </row>
    <row r="7963" spans="4:10" x14ac:dyDescent="0.25">
      <c r="D7963" s="1">
        <v>873905633812502</v>
      </c>
      <c r="J7963" s="1">
        <v>691588534565346</v>
      </c>
    </row>
    <row r="7964" spans="4:10" x14ac:dyDescent="0.25">
      <c r="D7964" s="1">
        <v>365886996256487</v>
      </c>
      <c r="J7964" s="1">
        <v>574312123835438</v>
      </c>
    </row>
    <row r="7965" spans="4:10" x14ac:dyDescent="0.25">
      <c r="D7965" s="1">
        <v>247193245807369</v>
      </c>
      <c r="J7965" s="1">
        <v>314826773092918</v>
      </c>
    </row>
    <row r="7966" spans="4:10" x14ac:dyDescent="0.25">
      <c r="D7966" s="1">
        <v>936921842275647</v>
      </c>
      <c r="J7966" s="1">
        <v>455682798989342</v>
      </c>
    </row>
    <row r="7967" spans="4:10" x14ac:dyDescent="0.25">
      <c r="D7967" s="1">
        <v>650395354064495</v>
      </c>
      <c r="J7967" s="1">
        <v>362728460769798</v>
      </c>
    </row>
    <row r="7968" spans="4:10" x14ac:dyDescent="0.25">
      <c r="D7968" s="1">
        <v>330874797188499</v>
      </c>
      <c r="J7968" s="1">
        <v>688808273798802</v>
      </c>
    </row>
    <row r="7969" spans="4:10" x14ac:dyDescent="0.25">
      <c r="D7969" s="1">
        <v>250395857174336</v>
      </c>
      <c r="J7969" s="1">
        <v>890696775989876</v>
      </c>
    </row>
    <row r="7970" spans="4:10" x14ac:dyDescent="0.25">
      <c r="D7970" s="1">
        <v>281814761854372</v>
      </c>
      <c r="J7970" s="1">
        <v>558080043281778</v>
      </c>
    </row>
    <row r="7971" spans="4:10" x14ac:dyDescent="0.25">
      <c r="D7971" s="1">
        <v>251942591461091</v>
      </c>
      <c r="J7971" s="1">
        <v>106010322112685</v>
      </c>
    </row>
    <row r="7972" spans="4:10" x14ac:dyDescent="0.25">
      <c r="D7972" s="1">
        <v>320691432762111</v>
      </c>
      <c r="J7972" s="1">
        <v>242347804383550</v>
      </c>
    </row>
    <row r="7973" spans="4:10" x14ac:dyDescent="0.25">
      <c r="D7973" s="1">
        <v>967766625200886</v>
      </c>
      <c r="J7973" s="1">
        <v>114150479945224</v>
      </c>
    </row>
    <row r="7974" spans="4:10" x14ac:dyDescent="0.25">
      <c r="D7974" s="1">
        <v>562451244859049</v>
      </c>
      <c r="J7974" s="1">
        <v>299148400613310</v>
      </c>
    </row>
    <row r="7975" spans="4:10" x14ac:dyDescent="0.25">
      <c r="D7975" s="1">
        <v>944636085174313</v>
      </c>
      <c r="J7975" s="1">
        <v>137959378433868</v>
      </c>
    </row>
    <row r="7976" spans="4:10" x14ac:dyDescent="0.25">
      <c r="D7976" s="1">
        <v>318251197091262</v>
      </c>
      <c r="J7976" s="1">
        <v>976528075499998</v>
      </c>
    </row>
    <row r="7977" spans="4:10" x14ac:dyDescent="0.25">
      <c r="D7977" s="1">
        <v>622498811056914</v>
      </c>
      <c r="J7977" s="1">
        <v>202136227354337</v>
      </c>
    </row>
    <row r="7978" spans="4:10" x14ac:dyDescent="0.25">
      <c r="D7978" s="1">
        <v>549571256062538</v>
      </c>
      <c r="J7978" s="1">
        <v>317843616733265</v>
      </c>
    </row>
    <row r="7979" spans="4:10" x14ac:dyDescent="0.25">
      <c r="D7979" s="1">
        <v>394445489842465</v>
      </c>
      <c r="J7979" s="1">
        <v>472404611098957</v>
      </c>
    </row>
    <row r="7980" spans="4:10" x14ac:dyDescent="0.25">
      <c r="D7980" s="1">
        <v>364697294907524</v>
      </c>
      <c r="J7980" s="1">
        <v>340281945615654</v>
      </c>
    </row>
    <row r="7981" spans="4:10" x14ac:dyDescent="0.25">
      <c r="D7981" s="1">
        <v>733502491996354</v>
      </c>
      <c r="J7981" s="1">
        <v>331929567569426</v>
      </c>
    </row>
    <row r="7982" spans="4:10" x14ac:dyDescent="0.25">
      <c r="D7982" s="1">
        <v>454105843713109</v>
      </c>
      <c r="J7982" s="1">
        <v>733517473510976</v>
      </c>
    </row>
    <row r="7983" spans="4:10" x14ac:dyDescent="0.25">
      <c r="D7983" s="1">
        <v>628480506944901</v>
      </c>
      <c r="J7983" s="1">
        <v>947882407754459</v>
      </c>
    </row>
    <row r="7984" spans="4:10" x14ac:dyDescent="0.25">
      <c r="D7984" s="1">
        <v>428267314540612</v>
      </c>
      <c r="J7984" s="1">
        <v>407542604719624</v>
      </c>
    </row>
    <row r="7985" spans="4:10" x14ac:dyDescent="0.25">
      <c r="D7985" s="1">
        <v>296516887347570</v>
      </c>
      <c r="J7985" s="1">
        <v>603568910009784</v>
      </c>
    </row>
    <row r="7986" spans="4:10" x14ac:dyDescent="0.25">
      <c r="D7986" s="1">
        <v>708330371251926</v>
      </c>
      <c r="J7986" s="1">
        <v>157946659968965</v>
      </c>
    </row>
    <row r="7987" spans="4:10" x14ac:dyDescent="0.25">
      <c r="D7987" s="1">
        <v>377224853978075</v>
      </c>
      <c r="J7987" s="1">
        <v>985869971430310</v>
      </c>
    </row>
    <row r="7988" spans="4:10" x14ac:dyDescent="0.25">
      <c r="D7988" s="1">
        <v>575816723630694</v>
      </c>
      <c r="J7988" s="1">
        <v>595106763708416</v>
      </c>
    </row>
    <row r="7989" spans="4:10" x14ac:dyDescent="0.25">
      <c r="D7989" s="1">
        <v>657738561540876</v>
      </c>
      <c r="J7989" s="1">
        <v>866500897474911</v>
      </c>
    </row>
    <row r="7990" spans="4:10" x14ac:dyDescent="0.25">
      <c r="D7990" s="1">
        <v>499457659807800</v>
      </c>
      <c r="J7990" s="1">
        <v>752016425547724</v>
      </c>
    </row>
    <row r="7991" spans="4:10" x14ac:dyDescent="0.25">
      <c r="D7991" s="1">
        <v>680800533673987</v>
      </c>
      <c r="J7991" s="1">
        <v>728158341460606</v>
      </c>
    </row>
    <row r="7992" spans="4:10" x14ac:dyDescent="0.25">
      <c r="D7992" s="1">
        <v>267023864972197</v>
      </c>
      <c r="J7992" s="1">
        <v>405667885804480</v>
      </c>
    </row>
    <row r="7993" spans="4:10" x14ac:dyDescent="0.25">
      <c r="D7993" s="1">
        <v>514206006054478</v>
      </c>
      <c r="J7993" s="1">
        <v>547313679313004</v>
      </c>
    </row>
    <row r="7994" spans="4:10" x14ac:dyDescent="0.25">
      <c r="D7994" s="1">
        <v>234275678129404</v>
      </c>
      <c r="J7994" s="1">
        <v>251287635086626</v>
      </c>
    </row>
    <row r="7995" spans="4:10" x14ac:dyDescent="0.25">
      <c r="D7995" s="1">
        <v>815170449628194</v>
      </c>
      <c r="J7995" s="1">
        <v>158401465038429</v>
      </c>
    </row>
    <row r="7996" spans="4:10" x14ac:dyDescent="0.25">
      <c r="D7996" s="1">
        <v>665246890283250</v>
      </c>
      <c r="J7996" s="1">
        <v>150194565205952</v>
      </c>
    </row>
    <row r="7997" spans="4:10" x14ac:dyDescent="0.25">
      <c r="D7997" s="1">
        <v>696162907618690</v>
      </c>
      <c r="J7997" s="1">
        <v>405350358141890</v>
      </c>
    </row>
    <row r="7998" spans="4:10" x14ac:dyDescent="0.25">
      <c r="D7998" s="1">
        <v>838633635718003</v>
      </c>
      <c r="J7998" s="1">
        <v>452523797425693</v>
      </c>
    </row>
    <row r="7999" spans="4:10" x14ac:dyDescent="0.25">
      <c r="D7999" s="1">
        <v>753924120931959</v>
      </c>
      <c r="J7999" s="1">
        <v>401526187770966</v>
      </c>
    </row>
    <row r="8000" spans="4:10" x14ac:dyDescent="0.25">
      <c r="D8000" s="1">
        <v>132371093918420</v>
      </c>
      <c r="J8000" s="1">
        <v>694963204363259</v>
      </c>
    </row>
    <row r="8001" spans="4:10" x14ac:dyDescent="0.25">
      <c r="D8001" s="1">
        <v>703502717037845</v>
      </c>
      <c r="J8001" s="1">
        <v>845216545648425</v>
      </c>
    </row>
    <row r="8002" spans="4:10" x14ac:dyDescent="0.25">
      <c r="D8002" s="1">
        <v>147233391916821</v>
      </c>
      <c r="J8002" s="1">
        <v>950849010605056</v>
      </c>
    </row>
    <row r="8003" spans="4:10" x14ac:dyDescent="0.25">
      <c r="D8003" s="1">
        <v>795860375160264</v>
      </c>
      <c r="J8003" s="1">
        <v>609127175652603</v>
      </c>
    </row>
    <row r="8004" spans="4:10" x14ac:dyDescent="0.25">
      <c r="D8004" s="1">
        <v>704873468375620</v>
      </c>
      <c r="J8004" s="1">
        <v>187904561001923</v>
      </c>
    </row>
    <row r="8005" spans="4:10" x14ac:dyDescent="0.25">
      <c r="D8005" s="1">
        <v>777419595124342</v>
      </c>
      <c r="J8005" s="1">
        <v>725908043447994</v>
      </c>
    </row>
    <row r="8006" spans="4:10" x14ac:dyDescent="0.25">
      <c r="D8006" s="1">
        <v>316668844343423</v>
      </c>
      <c r="J8006" s="1">
        <v>399256809033311</v>
      </c>
    </row>
    <row r="8007" spans="4:10" x14ac:dyDescent="0.25">
      <c r="D8007" s="1">
        <v>594937676121586</v>
      </c>
      <c r="J8007" s="1">
        <v>726401884302028</v>
      </c>
    </row>
    <row r="8008" spans="4:10" x14ac:dyDescent="0.25">
      <c r="D8008" s="1">
        <v>778549435475548</v>
      </c>
      <c r="J8008" s="1">
        <v>125316773456992</v>
      </c>
    </row>
    <row r="8009" spans="4:10" x14ac:dyDescent="0.25">
      <c r="D8009" s="1">
        <v>589698567865553</v>
      </c>
      <c r="J8009" s="1">
        <v>372071118964490</v>
      </c>
    </row>
    <row r="8010" spans="4:10" x14ac:dyDescent="0.25">
      <c r="D8010" s="1">
        <v>466801408550317</v>
      </c>
      <c r="J8010" s="1">
        <v>340304510409361</v>
      </c>
    </row>
    <row r="8011" spans="4:10" x14ac:dyDescent="0.25">
      <c r="D8011" s="1">
        <v>302318574784295</v>
      </c>
      <c r="J8011" s="1">
        <v>921662389744363</v>
      </c>
    </row>
    <row r="8012" spans="4:10" x14ac:dyDescent="0.25">
      <c r="D8012" s="1">
        <v>992743807633233</v>
      </c>
      <c r="J8012" s="1">
        <v>821364653273228</v>
      </c>
    </row>
    <row r="8013" spans="4:10" x14ac:dyDescent="0.25">
      <c r="D8013" s="1">
        <v>871414544170075</v>
      </c>
      <c r="J8013" s="1">
        <v>993881601559684</v>
      </c>
    </row>
    <row r="8014" spans="4:10" x14ac:dyDescent="0.25">
      <c r="D8014" s="1">
        <v>423882245932905</v>
      </c>
      <c r="J8014" s="1">
        <v>226899695483763</v>
      </c>
    </row>
    <row r="8015" spans="4:10" x14ac:dyDescent="0.25">
      <c r="D8015" s="1">
        <v>320347893479421</v>
      </c>
      <c r="J8015" s="1">
        <v>811278309467401</v>
      </c>
    </row>
    <row r="8016" spans="4:10" x14ac:dyDescent="0.25">
      <c r="D8016" s="1">
        <v>363634136113813</v>
      </c>
      <c r="J8016" s="1">
        <v>520820219354266</v>
      </c>
    </row>
    <row r="8017" spans="4:10" x14ac:dyDescent="0.25">
      <c r="D8017" s="1">
        <v>287545983428891</v>
      </c>
      <c r="J8017" s="1">
        <v>294461653275638</v>
      </c>
    </row>
    <row r="8018" spans="4:10" x14ac:dyDescent="0.25">
      <c r="D8018" s="1">
        <v>389335481544503</v>
      </c>
      <c r="J8018" s="1">
        <v>231117338592604</v>
      </c>
    </row>
    <row r="8019" spans="4:10" x14ac:dyDescent="0.25">
      <c r="D8019" s="1">
        <v>556186965480639</v>
      </c>
      <c r="J8019" s="1">
        <v>674462249478027</v>
      </c>
    </row>
    <row r="8020" spans="4:10" x14ac:dyDescent="0.25">
      <c r="D8020" s="1">
        <v>332710366719800</v>
      </c>
      <c r="J8020" s="1">
        <v>319283042795902</v>
      </c>
    </row>
    <row r="8021" spans="4:10" x14ac:dyDescent="0.25">
      <c r="D8021" s="1">
        <v>560901741324538</v>
      </c>
      <c r="J8021" s="1">
        <v>821500253916598</v>
      </c>
    </row>
    <row r="8022" spans="4:10" x14ac:dyDescent="0.25">
      <c r="D8022" s="1">
        <v>125006836163623</v>
      </c>
      <c r="J8022" s="1">
        <v>271582240992123</v>
      </c>
    </row>
    <row r="8023" spans="4:10" x14ac:dyDescent="0.25">
      <c r="D8023" s="1">
        <v>157798693936073</v>
      </c>
      <c r="J8023" s="1">
        <v>916160582764772</v>
      </c>
    </row>
    <row r="8024" spans="4:10" x14ac:dyDescent="0.25">
      <c r="D8024" s="1">
        <v>167227895060161</v>
      </c>
      <c r="J8024" s="1">
        <v>281911303381333</v>
      </c>
    </row>
    <row r="8025" spans="4:10" x14ac:dyDescent="0.25">
      <c r="D8025" s="1">
        <v>767057709279022</v>
      </c>
      <c r="J8025" s="1">
        <v>336656168370917</v>
      </c>
    </row>
    <row r="8026" spans="4:10" x14ac:dyDescent="0.25">
      <c r="D8026" s="1">
        <v>666928848000396</v>
      </c>
      <c r="J8026" s="1">
        <v>213010711925982</v>
      </c>
    </row>
    <row r="8027" spans="4:10" x14ac:dyDescent="0.25">
      <c r="D8027" s="1">
        <v>999418475468206</v>
      </c>
      <c r="J8027" s="1">
        <v>143379981179553</v>
      </c>
    </row>
    <row r="8028" spans="4:10" x14ac:dyDescent="0.25">
      <c r="D8028" s="1">
        <v>521657529176314</v>
      </c>
      <c r="J8028" s="1">
        <v>330148658802757</v>
      </c>
    </row>
    <row r="8029" spans="4:10" x14ac:dyDescent="0.25">
      <c r="D8029" s="1">
        <v>284283796711288</v>
      </c>
      <c r="J8029" s="1">
        <v>462029883852269</v>
      </c>
    </row>
    <row r="8030" spans="4:10" x14ac:dyDescent="0.25">
      <c r="D8030" s="1">
        <v>996575521668554</v>
      </c>
      <c r="J8030" s="1">
        <v>248619188511755</v>
      </c>
    </row>
    <row r="8031" spans="4:10" x14ac:dyDescent="0.25">
      <c r="D8031" s="1">
        <v>751116367050807</v>
      </c>
      <c r="J8031" s="1">
        <v>358300981757655</v>
      </c>
    </row>
    <row r="8032" spans="4:10" x14ac:dyDescent="0.25">
      <c r="D8032" s="1">
        <v>161267254544444</v>
      </c>
      <c r="J8032" s="1">
        <v>612870005144167</v>
      </c>
    </row>
    <row r="8033" spans="4:10" x14ac:dyDescent="0.25">
      <c r="D8033" s="1">
        <v>562771422278200</v>
      </c>
      <c r="J8033" s="1">
        <v>557291830456379</v>
      </c>
    </row>
    <row r="8034" spans="4:10" x14ac:dyDescent="0.25">
      <c r="D8034" s="1">
        <v>594471728323283</v>
      </c>
      <c r="J8034" s="1">
        <v>728365919251074</v>
      </c>
    </row>
    <row r="8035" spans="4:10" x14ac:dyDescent="0.25">
      <c r="D8035" s="1">
        <v>324432931186331</v>
      </c>
      <c r="J8035" s="1">
        <v>427109655744004</v>
      </c>
    </row>
    <row r="8036" spans="4:10" x14ac:dyDescent="0.25">
      <c r="D8036" s="1">
        <v>705532271940453</v>
      </c>
      <c r="J8036" s="1">
        <v>408397254284760</v>
      </c>
    </row>
    <row r="8037" spans="4:10" x14ac:dyDescent="0.25">
      <c r="D8037" s="1">
        <v>461437981154978</v>
      </c>
      <c r="J8037" s="1">
        <v>534955127299367</v>
      </c>
    </row>
    <row r="8038" spans="4:10" x14ac:dyDescent="0.25">
      <c r="D8038" s="1">
        <v>897745686352290</v>
      </c>
      <c r="J8038" s="1">
        <v>700988063947994</v>
      </c>
    </row>
    <row r="8039" spans="4:10" x14ac:dyDescent="0.25">
      <c r="D8039" s="1">
        <v>591490902908548</v>
      </c>
      <c r="J8039" s="1">
        <v>850157128033870</v>
      </c>
    </row>
    <row r="8040" spans="4:10" x14ac:dyDescent="0.25">
      <c r="D8040" s="1">
        <v>818714715182166</v>
      </c>
      <c r="J8040" s="1">
        <v>279777123224398</v>
      </c>
    </row>
    <row r="8041" spans="4:10" x14ac:dyDescent="0.25">
      <c r="D8041" s="1">
        <v>502777103694407</v>
      </c>
      <c r="J8041" s="1">
        <v>827849807862710</v>
      </c>
    </row>
    <row r="8042" spans="4:10" x14ac:dyDescent="0.25">
      <c r="D8042" s="1">
        <v>609415580867132</v>
      </c>
      <c r="J8042" s="1">
        <v>791616642763101</v>
      </c>
    </row>
    <row r="8043" spans="4:10" x14ac:dyDescent="0.25">
      <c r="D8043" s="1">
        <v>869979109400916</v>
      </c>
      <c r="J8043" s="1">
        <v>600626396446179</v>
      </c>
    </row>
    <row r="8044" spans="4:10" x14ac:dyDescent="0.25">
      <c r="D8044" s="1">
        <v>152586517186072</v>
      </c>
      <c r="J8044" s="1">
        <v>302569615017768</v>
      </c>
    </row>
    <row r="8045" spans="4:10" x14ac:dyDescent="0.25">
      <c r="D8045" s="1">
        <v>100794719088792</v>
      </c>
      <c r="J8045" s="1">
        <v>913472566119979</v>
      </c>
    </row>
    <row r="8046" spans="4:10" x14ac:dyDescent="0.25">
      <c r="D8046" s="1">
        <v>902161070957594</v>
      </c>
      <c r="J8046" s="1">
        <v>415101467328654</v>
      </c>
    </row>
    <row r="8047" spans="4:10" x14ac:dyDescent="0.25">
      <c r="D8047" s="1">
        <v>555369873685030</v>
      </c>
      <c r="J8047" s="1">
        <v>510101965991656</v>
      </c>
    </row>
    <row r="8048" spans="4:10" x14ac:dyDescent="0.25">
      <c r="D8048" s="1">
        <v>389610892413701</v>
      </c>
      <c r="J8048" s="1">
        <v>630403361646134</v>
      </c>
    </row>
    <row r="8049" spans="4:10" x14ac:dyDescent="0.25">
      <c r="D8049" s="1">
        <v>425178548038437</v>
      </c>
      <c r="J8049" s="1">
        <v>347742865991191</v>
      </c>
    </row>
    <row r="8050" spans="4:10" x14ac:dyDescent="0.25">
      <c r="D8050" s="1">
        <v>386866721589347</v>
      </c>
      <c r="J8050" s="1">
        <v>527059542971353</v>
      </c>
    </row>
    <row r="8051" spans="4:10" x14ac:dyDescent="0.25">
      <c r="D8051" s="1">
        <v>271293752195399</v>
      </c>
      <c r="J8051" s="1">
        <v>542914869961375</v>
      </c>
    </row>
    <row r="8052" spans="4:10" x14ac:dyDescent="0.25">
      <c r="D8052" s="1">
        <v>817877750074381</v>
      </c>
      <c r="J8052" s="1">
        <v>996829100438118</v>
      </c>
    </row>
    <row r="8053" spans="4:10" x14ac:dyDescent="0.25">
      <c r="D8053" s="1">
        <v>143321801155448</v>
      </c>
      <c r="J8053" s="1">
        <v>958753591876810</v>
      </c>
    </row>
    <row r="8054" spans="4:10" x14ac:dyDescent="0.25">
      <c r="D8054" s="1">
        <v>887938605726325</v>
      </c>
      <c r="J8054" s="1">
        <v>446884827910116</v>
      </c>
    </row>
    <row r="8055" spans="4:10" x14ac:dyDescent="0.25">
      <c r="D8055" s="1">
        <v>834882885936114</v>
      </c>
      <c r="J8055" s="1">
        <v>502010360433084</v>
      </c>
    </row>
    <row r="8056" spans="4:10" x14ac:dyDescent="0.25">
      <c r="D8056" s="1">
        <v>184436716980094</v>
      </c>
      <c r="J8056" s="1">
        <v>543753665610706</v>
      </c>
    </row>
    <row r="8057" spans="4:10" x14ac:dyDescent="0.25">
      <c r="D8057" s="1">
        <v>285829626774630</v>
      </c>
      <c r="J8057" s="1">
        <v>940587123351081</v>
      </c>
    </row>
    <row r="8058" spans="4:10" x14ac:dyDescent="0.25">
      <c r="D8058" s="1">
        <v>132084003735247</v>
      </c>
      <c r="J8058" s="1">
        <v>507134234271482</v>
      </c>
    </row>
    <row r="8059" spans="4:10" x14ac:dyDescent="0.25">
      <c r="D8059" s="1">
        <v>603876328763833</v>
      </c>
      <c r="J8059" s="1">
        <v>668756642373631</v>
      </c>
    </row>
    <row r="8060" spans="4:10" x14ac:dyDescent="0.25">
      <c r="D8060" s="1">
        <v>708046310369646</v>
      </c>
      <c r="J8060" s="1">
        <v>415907918325122</v>
      </c>
    </row>
    <row r="8061" spans="4:10" x14ac:dyDescent="0.25">
      <c r="D8061" s="1">
        <v>206623696571134</v>
      </c>
      <c r="J8061" s="1">
        <v>326291176142595</v>
      </c>
    </row>
    <row r="8062" spans="4:10" x14ac:dyDescent="0.25">
      <c r="D8062" s="1">
        <v>108079096977756</v>
      </c>
      <c r="J8062" s="1">
        <v>675422514047906</v>
      </c>
    </row>
    <row r="8063" spans="4:10" x14ac:dyDescent="0.25">
      <c r="D8063" s="1">
        <v>726265223062045</v>
      </c>
      <c r="J8063" s="1">
        <v>676213321205439</v>
      </c>
    </row>
    <row r="8064" spans="4:10" x14ac:dyDescent="0.25">
      <c r="D8064" s="1">
        <v>260917068254300</v>
      </c>
      <c r="J8064" s="1">
        <v>949843890104084</v>
      </c>
    </row>
    <row r="8065" spans="4:10" x14ac:dyDescent="0.25">
      <c r="D8065" s="1">
        <v>609800349093588</v>
      </c>
      <c r="J8065" s="1">
        <v>585566874249083</v>
      </c>
    </row>
    <row r="8066" spans="4:10" x14ac:dyDescent="0.25">
      <c r="D8066" s="1">
        <v>662323994917994</v>
      </c>
      <c r="J8066" s="1">
        <v>168297415496711</v>
      </c>
    </row>
    <row r="8067" spans="4:10" x14ac:dyDescent="0.25">
      <c r="D8067" s="1">
        <v>529181270613841</v>
      </c>
      <c r="J8067" s="1">
        <v>621334894184764</v>
      </c>
    </row>
    <row r="8068" spans="4:10" x14ac:dyDescent="0.25">
      <c r="D8068" s="1">
        <v>893968499981629</v>
      </c>
      <c r="J8068" s="1">
        <v>279265500949645</v>
      </c>
    </row>
    <row r="8069" spans="4:10" x14ac:dyDescent="0.25">
      <c r="D8069" s="1">
        <v>912825653277710</v>
      </c>
      <c r="J8069" s="1">
        <v>533603875927013</v>
      </c>
    </row>
    <row r="8070" spans="4:10" x14ac:dyDescent="0.25">
      <c r="D8070" s="1">
        <v>967358110263634</v>
      </c>
      <c r="J8070" s="1">
        <v>468311004396365</v>
      </c>
    </row>
    <row r="8071" spans="4:10" x14ac:dyDescent="0.25">
      <c r="D8071" s="1">
        <v>355821397304904</v>
      </c>
      <c r="J8071" s="1">
        <v>850141209616036</v>
      </c>
    </row>
    <row r="8072" spans="4:10" x14ac:dyDescent="0.25">
      <c r="D8072" s="1">
        <v>782851594466578</v>
      </c>
      <c r="J8072" s="1">
        <v>864323063397207</v>
      </c>
    </row>
    <row r="8073" spans="4:10" x14ac:dyDescent="0.25">
      <c r="D8073" s="1">
        <v>375048937460346</v>
      </c>
      <c r="J8073" s="1">
        <v>539573571747512</v>
      </c>
    </row>
    <row r="8074" spans="4:10" x14ac:dyDescent="0.25">
      <c r="D8074" s="1">
        <v>836744139447302</v>
      </c>
      <c r="J8074" s="1">
        <v>405764838634891</v>
      </c>
    </row>
    <row r="8075" spans="4:10" x14ac:dyDescent="0.25">
      <c r="D8075" s="1">
        <v>454685217823742</v>
      </c>
      <c r="J8075" s="1">
        <v>870872235320300</v>
      </c>
    </row>
    <row r="8076" spans="4:10" x14ac:dyDescent="0.25">
      <c r="D8076" s="1">
        <v>259307587949842</v>
      </c>
      <c r="J8076" s="1">
        <v>992752189330290</v>
      </c>
    </row>
    <row r="8077" spans="4:10" x14ac:dyDescent="0.25">
      <c r="D8077" s="1">
        <v>317584615398324</v>
      </c>
      <c r="J8077" s="1">
        <v>676287612799283</v>
      </c>
    </row>
    <row r="8078" spans="4:10" x14ac:dyDescent="0.25">
      <c r="D8078" s="1">
        <v>143634851437372</v>
      </c>
      <c r="J8078" s="1">
        <v>916653999447570</v>
      </c>
    </row>
    <row r="8079" spans="4:10" x14ac:dyDescent="0.25">
      <c r="D8079" s="1">
        <v>529911544732085</v>
      </c>
      <c r="J8079" s="1">
        <v>243601891554747</v>
      </c>
    </row>
    <row r="8080" spans="4:10" x14ac:dyDescent="0.25">
      <c r="D8080" s="1">
        <v>528453003301603</v>
      </c>
      <c r="J8080" s="1">
        <v>615933554691125</v>
      </c>
    </row>
    <row r="8081" spans="4:10" x14ac:dyDescent="0.25">
      <c r="D8081" s="1">
        <v>753143544848293</v>
      </c>
      <c r="J8081" s="1">
        <v>420516671662184</v>
      </c>
    </row>
    <row r="8082" spans="4:10" x14ac:dyDescent="0.25">
      <c r="D8082" s="1">
        <v>265369109484889</v>
      </c>
      <c r="J8082" s="1">
        <v>818307166611414</v>
      </c>
    </row>
    <row r="8083" spans="4:10" x14ac:dyDescent="0.25">
      <c r="D8083" s="1">
        <v>832480313762477</v>
      </c>
      <c r="J8083" s="1">
        <v>622768250193107</v>
      </c>
    </row>
    <row r="8084" spans="4:10" x14ac:dyDescent="0.25">
      <c r="D8084" s="1">
        <v>536312154922781</v>
      </c>
      <c r="J8084" s="1">
        <v>571410920784709</v>
      </c>
    </row>
    <row r="8085" spans="4:10" x14ac:dyDescent="0.25">
      <c r="D8085" s="1">
        <v>547885129803849</v>
      </c>
      <c r="J8085" s="1">
        <v>430062769060600</v>
      </c>
    </row>
    <row r="8086" spans="4:10" x14ac:dyDescent="0.25">
      <c r="D8086" s="1">
        <v>388891915010317</v>
      </c>
      <c r="J8086" s="1">
        <v>118446860863307</v>
      </c>
    </row>
    <row r="8087" spans="4:10" x14ac:dyDescent="0.25">
      <c r="D8087" s="1">
        <v>259305345602882</v>
      </c>
      <c r="J8087" s="1">
        <v>228368205288764</v>
      </c>
    </row>
    <row r="8088" spans="4:10" x14ac:dyDescent="0.25">
      <c r="D8088" s="1">
        <v>462184132627458</v>
      </c>
      <c r="J8088" s="1">
        <v>469905768248358</v>
      </c>
    </row>
    <row r="8089" spans="4:10" x14ac:dyDescent="0.25">
      <c r="D8089" s="1">
        <v>221503749182045</v>
      </c>
      <c r="J8089" s="1">
        <v>226291888095541</v>
      </c>
    </row>
    <row r="8090" spans="4:10" x14ac:dyDescent="0.25">
      <c r="D8090" s="1">
        <v>276367754126701</v>
      </c>
      <c r="J8090" s="1">
        <v>235962832402765</v>
      </c>
    </row>
    <row r="8091" spans="4:10" x14ac:dyDescent="0.25">
      <c r="D8091" s="1">
        <v>157439758734276</v>
      </c>
      <c r="J8091" s="1">
        <v>923367697077439</v>
      </c>
    </row>
    <row r="8092" spans="4:10" x14ac:dyDescent="0.25">
      <c r="D8092" s="1">
        <v>452316294309976</v>
      </c>
      <c r="J8092" s="1">
        <v>722925681681040</v>
      </c>
    </row>
    <row r="8093" spans="4:10" x14ac:dyDescent="0.25">
      <c r="D8093" s="1">
        <v>642731409894824</v>
      </c>
      <c r="J8093" s="1">
        <v>647732948564335</v>
      </c>
    </row>
    <row r="8094" spans="4:10" x14ac:dyDescent="0.25">
      <c r="D8094" s="1">
        <v>877346276671845</v>
      </c>
      <c r="J8094" s="1">
        <v>696075170982627</v>
      </c>
    </row>
    <row r="8095" spans="4:10" x14ac:dyDescent="0.25">
      <c r="D8095" s="1">
        <v>856155470351492</v>
      </c>
      <c r="J8095" s="1">
        <v>936697107173460</v>
      </c>
    </row>
    <row r="8096" spans="4:10" x14ac:dyDescent="0.25">
      <c r="D8096" s="1">
        <v>333534690414075</v>
      </c>
      <c r="J8096" s="1">
        <v>808294650805657</v>
      </c>
    </row>
    <row r="8097" spans="4:10" x14ac:dyDescent="0.25">
      <c r="D8097" s="1">
        <v>338078836230811</v>
      </c>
      <c r="J8097" s="1">
        <v>833334989386511</v>
      </c>
    </row>
    <row r="8098" spans="4:10" x14ac:dyDescent="0.25">
      <c r="D8098" s="1">
        <v>208940192420869</v>
      </c>
      <c r="J8098" s="1">
        <v>935173859290509</v>
      </c>
    </row>
    <row r="8099" spans="4:10" x14ac:dyDescent="0.25">
      <c r="D8099" s="1">
        <v>737275993274601</v>
      </c>
      <c r="J8099" s="1">
        <v>507184174076740</v>
      </c>
    </row>
    <row r="8100" spans="4:10" x14ac:dyDescent="0.25">
      <c r="D8100" s="1">
        <v>918740317673613</v>
      </c>
      <c r="J8100" s="1">
        <v>294509439845813</v>
      </c>
    </row>
    <row r="8101" spans="4:10" x14ac:dyDescent="0.25">
      <c r="D8101" s="1">
        <v>831255682206078</v>
      </c>
      <c r="J8101" s="1">
        <v>315846263753302</v>
      </c>
    </row>
    <row r="8102" spans="4:10" x14ac:dyDescent="0.25">
      <c r="D8102" s="1">
        <v>242828549789992</v>
      </c>
      <c r="J8102" s="1">
        <v>773560257600400</v>
      </c>
    </row>
    <row r="8103" spans="4:10" x14ac:dyDescent="0.25">
      <c r="D8103" s="1">
        <v>662317805755230</v>
      </c>
      <c r="J8103" s="1">
        <v>583879733961752</v>
      </c>
    </row>
    <row r="8104" spans="4:10" x14ac:dyDescent="0.25">
      <c r="D8104" s="1">
        <v>810159626260882</v>
      </c>
      <c r="J8104" s="1">
        <v>684327656904430</v>
      </c>
    </row>
    <row r="8105" spans="4:10" x14ac:dyDescent="0.25">
      <c r="D8105" s="1">
        <v>689656714690898</v>
      </c>
      <c r="J8105" s="1">
        <v>449277529249502</v>
      </c>
    </row>
    <row r="8106" spans="4:10" x14ac:dyDescent="0.25">
      <c r="D8106" s="1">
        <v>885921137132090</v>
      </c>
      <c r="J8106" s="1">
        <v>813246752657939</v>
      </c>
    </row>
    <row r="8107" spans="4:10" x14ac:dyDescent="0.25">
      <c r="D8107" s="1">
        <v>376078773853201</v>
      </c>
      <c r="J8107" s="1">
        <v>559908704768073</v>
      </c>
    </row>
    <row r="8108" spans="4:10" x14ac:dyDescent="0.25">
      <c r="D8108" s="1">
        <v>577572168516346</v>
      </c>
      <c r="J8108" s="1">
        <v>303978243625172</v>
      </c>
    </row>
    <row r="8109" spans="4:10" x14ac:dyDescent="0.25">
      <c r="D8109" s="1">
        <v>783254287594298</v>
      </c>
      <c r="J8109" s="1">
        <v>351214525502121</v>
      </c>
    </row>
    <row r="8110" spans="4:10" x14ac:dyDescent="0.25">
      <c r="D8110" s="1">
        <v>888528643431400</v>
      </c>
      <c r="J8110" s="1">
        <v>450919542900839</v>
      </c>
    </row>
    <row r="8111" spans="4:10" x14ac:dyDescent="0.25">
      <c r="D8111" s="1">
        <v>868454294608959</v>
      </c>
      <c r="J8111" s="1">
        <v>736523717929195</v>
      </c>
    </row>
    <row r="8112" spans="4:10" x14ac:dyDescent="0.25">
      <c r="D8112" s="1">
        <v>455976124611012</v>
      </c>
      <c r="J8112" s="1">
        <v>164069905958436</v>
      </c>
    </row>
    <row r="8113" spans="4:10" x14ac:dyDescent="0.25">
      <c r="D8113" s="1">
        <v>697378182991813</v>
      </c>
      <c r="J8113" s="1">
        <v>463111250921022</v>
      </c>
    </row>
    <row r="8114" spans="4:10" x14ac:dyDescent="0.25">
      <c r="D8114" s="1">
        <v>277579175874439</v>
      </c>
      <c r="J8114" s="1">
        <v>317186538100866</v>
      </c>
    </row>
    <row r="8115" spans="4:10" x14ac:dyDescent="0.25">
      <c r="D8115" s="1">
        <v>196351658902656</v>
      </c>
      <c r="J8115" s="1">
        <v>228418576265064</v>
      </c>
    </row>
    <row r="8116" spans="4:10" x14ac:dyDescent="0.25">
      <c r="D8116" s="1">
        <v>227683643956958</v>
      </c>
      <c r="J8116" s="1">
        <v>888707306511454</v>
      </c>
    </row>
    <row r="8117" spans="4:10" x14ac:dyDescent="0.25">
      <c r="D8117" s="1">
        <v>951895619263560</v>
      </c>
      <c r="J8117" s="1">
        <v>902449889919191</v>
      </c>
    </row>
    <row r="8118" spans="4:10" x14ac:dyDescent="0.25">
      <c r="D8118" s="1">
        <v>490976843512535</v>
      </c>
      <c r="J8118" s="1">
        <v>104444875767737</v>
      </c>
    </row>
    <row r="8119" spans="4:10" x14ac:dyDescent="0.25">
      <c r="D8119" s="1">
        <v>102817989491035</v>
      </c>
      <c r="J8119" s="1">
        <v>980617850728076</v>
      </c>
    </row>
    <row r="8120" spans="4:10" x14ac:dyDescent="0.25">
      <c r="D8120" s="1">
        <v>517997232134086</v>
      </c>
      <c r="J8120" s="1">
        <v>933188141749953</v>
      </c>
    </row>
    <row r="8121" spans="4:10" x14ac:dyDescent="0.25">
      <c r="D8121" s="1">
        <v>452415898355025</v>
      </c>
      <c r="J8121" s="1">
        <v>732058295510364</v>
      </c>
    </row>
    <row r="8122" spans="4:10" x14ac:dyDescent="0.25">
      <c r="D8122" s="1">
        <v>998332983514527</v>
      </c>
      <c r="J8122" s="1">
        <v>969042445180015</v>
      </c>
    </row>
    <row r="8123" spans="4:10" x14ac:dyDescent="0.25">
      <c r="D8123" s="1">
        <v>680308664466479</v>
      </c>
      <c r="J8123" s="1">
        <v>985528281430929</v>
      </c>
    </row>
    <row r="8124" spans="4:10" x14ac:dyDescent="0.25">
      <c r="D8124" s="1">
        <v>316787969032616</v>
      </c>
      <c r="J8124" s="1">
        <v>578004580063102</v>
      </c>
    </row>
    <row r="8125" spans="4:10" x14ac:dyDescent="0.25">
      <c r="D8125" s="1">
        <v>636420546311627</v>
      </c>
      <c r="J8125" s="1">
        <v>131958422973873</v>
      </c>
    </row>
    <row r="8126" spans="4:10" x14ac:dyDescent="0.25">
      <c r="D8126" s="1">
        <v>176778603555064</v>
      </c>
      <c r="J8126" s="1">
        <v>434495284139426</v>
      </c>
    </row>
    <row r="8127" spans="4:10" x14ac:dyDescent="0.25">
      <c r="D8127" s="1">
        <v>877918129168571</v>
      </c>
      <c r="J8127" s="1">
        <v>295563077315759</v>
      </c>
    </row>
    <row r="8128" spans="4:10" x14ac:dyDescent="0.25">
      <c r="D8128" s="1">
        <v>126796299124499</v>
      </c>
      <c r="J8128" s="1">
        <v>686042888506664</v>
      </c>
    </row>
    <row r="8129" spans="4:10" x14ac:dyDescent="0.25">
      <c r="D8129" s="1">
        <v>969195610610481</v>
      </c>
      <c r="J8129" s="1">
        <v>512290345116409</v>
      </c>
    </row>
    <row r="8130" spans="4:10" x14ac:dyDescent="0.25">
      <c r="D8130" s="1">
        <v>432444498358879</v>
      </c>
      <c r="J8130" s="1">
        <v>746472489324036</v>
      </c>
    </row>
    <row r="8131" spans="4:10" x14ac:dyDescent="0.25">
      <c r="D8131" s="1">
        <v>308119125897981</v>
      </c>
      <c r="J8131" s="1">
        <v>479851216010147</v>
      </c>
    </row>
    <row r="8132" spans="4:10" x14ac:dyDescent="0.25">
      <c r="D8132" s="1">
        <v>663333455172714</v>
      </c>
      <c r="J8132" s="1">
        <v>755580368404622</v>
      </c>
    </row>
    <row r="8133" spans="4:10" x14ac:dyDescent="0.25">
      <c r="D8133" s="1">
        <v>902366287951879</v>
      </c>
      <c r="J8133" s="1">
        <v>945917163279449</v>
      </c>
    </row>
    <row r="8134" spans="4:10" x14ac:dyDescent="0.25">
      <c r="D8134" s="1">
        <v>925463105438079</v>
      </c>
      <c r="J8134" s="1">
        <v>692789191517102</v>
      </c>
    </row>
    <row r="8135" spans="4:10" x14ac:dyDescent="0.25">
      <c r="D8135" s="1">
        <v>667811496940308</v>
      </c>
      <c r="J8135" s="1">
        <v>536649054971757</v>
      </c>
    </row>
    <row r="8136" spans="4:10" x14ac:dyDescent="0.25">
      <c r="D8136" s="1">
        <v>193302201791934</v>
      </c>
      <c r="J8136" s="1">
        <v>537318227719032</v>
      </c>
    </row>
    <row r="8137" spans="4:10" x14ac:dyDescent="0.25">
      <c r="D8137" s="1">
        <v>972297525133764</v>
      </c>
      <c r="J8137" s="1">
        <v>229056262946886</v>
      </c>
    </row>
    <row r="8138" spans="4:10" x14ac:dyDescent="0.25">
      <c r="D8138" s="1">
        <v>761339359865540</v>
      </c>
      <c r="J8138" s="1">
        <v>327912537425276</v>
      </c>
    </row>
    <row r="8139" spans="4:10" x14ac:dyDescent="0.25">
      <c r="D8139" s="1">
        <v>726034004470094</v>
      </c>
      <c r="J8139" s="1">
        <v>696194846662458</v>
      </c>
    </row>
    <row r="8140" spans="4:10" x14ac:dyDescent="0.25">
      <c r="D8140" s="1">
        <v>778416844787601</v>
      </c>
      <c r="J8140" s="1">
        <v>305833339108968</v>
      </c>
    </row>
    <row r="8141" spans="4:10" x14ac:dyDescent="0.25">
      <c r="D8141" s="1">
        <v>591439470524491</v>
      </c>
      <c r="J8141" s="1">
        <v>412114704876774</v>
      </c>
    </row>
    <row r="8142" spans="4:10" x14ac:dyDescent="0.25">
      <c r="D8142" s="1">
        <v>159150596443951</v>
      </c>
      <c r="J8142" s="1">
        <v>489757581035298</v>
      </c>
    </row>
    <row r="8143" spans="4:10" x14ac:dyDescent="0.25">
      <c r="D8143" s="1">
        <v>355693333655493</v>
      </c>
      <c r="J8143" s="1">
        <v>260448220692124</v>
      </c>
    </row>
    <row r="8144" spans="4:10" x14ac:dyDescent="0.25">
      <c r="D8144" s="1">
        <v>203764375886227</v>
      </c>
      <c r="J8144" s="1">
        <v>756687223303846</v>
      </c>
    </row>
    <row r="8145" spans="4:10" x14ac:dyDescent="0.25">
      <c r="D8145" s="1">
        <v>199712605542029</v>
      </c>
      <c r="J8145" s="1">
        <v>115879949557325</v>
      </c>
    </row>
    <row r="8146" spans="4:10" x14ac:dyDescent="0.25">
      <c r="D8146" s="1">
        <v>595424737125914</v>
      </c>
      <c r="J8146" s="1">
        <v>178706463849937</v>
      </c>
    </row>
    <row r="8147" spans="4:10" x14ac:dyDescent="0.25">
      <c r="D8147" s="1">
        <v>141854118702557</v>
      </c>
      <c r="J8147" s="1">
        <v>395698878646954</v>
      </c>
    </row>
    <row r="8148" spans="4:10" x14ac:dyDescent="0.25">
      <c r="D8148" s="1">
        <v>450551286811431</v>
      </c>
      <c r="J8148" s="1">
        <v>885184108450994</v>
      </c>
    </row>
    <row r="8149" spans="4:10" x14ac:dyDescent="0.25">
      <c r="D8149" s="1">
        <v>868381620916064</v>
      </c>
      <c r="J8149" s="1">
        <v>989857244707182</v>
      </c>
    </row>
    <row r="8150" spans="4:10" x14ac:dyDescent="0.25">
      <c r="D8150" s="1">
        <v>459692759231014</v>
      </c>
      <c r="J8150" s="1">
        <v>351583642355691</v>
      </c>
    </row>
    <row r="8151" spans="4:10" x14ac:dyDescent="0.25">
      <c r="D8151" s="1">
        <v>947696612585039</v>
      </c>
      <c r="J8151" s="1">
        <v>432686427382821</v>
      </c>
    </row>
    <row r="8152" spans="4:10" x14ac:dyDescent="0.25">
      <c r="D8152" s="1">
        <v>512245134560115</v>
      </c>
      <c r="J8152" s="1">
        <v>509722962670046</v>
      </c>
    </row>
    <row r="8153" spans="4:10" x14ac:dyDescent="0.25">
      <c r="D8153" s="1">
        <v>737928822573291</v>
      </c>
      <c r="J8153" s="1">
        <v>809038622498475</v>
      </c>
    </row>
    <row r="8154" spans="4:10" x14ac:dyDescent="0.25">
      <c r="D8154" s="1">
        <v>860804897132711</v>
      </c>
      <c r="J8154" s="1">
        <v>706836126886725</v>
      </c>
    </row>
    <row r="8155" spans="4:10" x14ac:dyDescent="0.25">
      <c r="D8155" s="1">
        <v>408335563804208</v>
      </c>
      <c r="J8155" s="1">
        <v>572803917194914</v>
      </c>
    </row>
    <row r="8156" spans="4:10" x14ac:dyDescent="0.25">
      <c r="D8156" s="1">
        <v>776019228044726</v>
      </c>
      <c r="J8156" s="1">
        <v>533936930417823</v>
      </c>
    </row>
    <row r="8157" spans="4:10" x14ac:dyDescent="0.25">
      <c r="D8157" s="1">
        <v>568738838197609</v>
      </c>
      <c r="J8157" s="1">
        <v>696033322431589</v>
      </c>
    </row>
    <row r="8158" spans="4:10" x14ac:dyDescent="0.25">
      <c r="D8158" s="1">
        <v>352450674041629</v>
      </c>
      <c r="J8158" s="1">
        <v>504648768956622</v>
      </c>
    </row>
    <row r="8159" spans="4:10" x14ac:dyDescent="0.25">
      <c r="D8159" s="1">
        <v>412204746324629</v>
      </c>
      <c r="J8159" s="1">
        <v>845807407211523</v>
      </c>
    </row>
    <row r="8160" spans="4:10" x14ac:dyDescent="0.25">
      <c r="D8160" s="1">
        <v>713613711400545</v>
      </c>
      <c r="J8160" s="1">
        <v>577871864061661</v>
      </c>
    </row>
    <row r="8161" spans="4:10" x14ac:dyDescent="0.25">
      <c r="D8161" s="1">
        <v>275190298509499</v>
      </c>
      <c r="J8161" s="1">
        <v>609948977056926</v>
      </c>
    </row>
    <row r="8162" spans="4:10" x14ac:dyDescent="0.25">
      <c r="D8162" s="1">
        <v>952022697034248</v>
      </c>
      <c r="J8162" s="1">
        <v>552902634943584</v>
      </c>
    </row>
    <row r="8163" spans="4:10" x14ac:dyDescent="0.25">
      <c r="D8163" s="1">
        <v>602276402107064</v>
      </c>
      <c r="J8163" s="1">
        <v>204695438612427</v>
      </c>
    </row>
    <row r="8164" spans="4:10" x14ac:dyDescent="0.25">
      <c r="D8164" s="1">
        <v>977391227007031</v>
      </c>
      <c r="J8164" s="1">
        <v>646144443956451</v>
      </c>
    </row>
    <row r="8165" spans="4:10" x14ac:dyDescent="0.25">
      <c r="D8165" s="1">
        <v>318792228868957</v>
      </c>
      <c r="J8165" s="1">
        <v>568166618926421</v>
      </c>
    </row>
    <row r="8166" spans="4:10" x14ac:dyDescent="0.25">
      <c r="D8166" s="1">
        <v>364239138990431</v>
      </c>
      <c r="J8166" s="1">
        <v>608768997396333</v>
      </c>
    </row>
    <row r="8167" spans="4:10" x14ac:dyDescent="0.25">
      <c r="D8167" s="1">
        <v>636572567835806</v>
      </c>
      <c r="J8167" s="1">
        <v>728603044039322</v>
      </c>
    </row>
    <row r="8168" spans="4:10" x14ac:dyDescent="0.25">
      <c r="D8168" s="1">
        <v>328147225289073</v>
      </c>
      <c r="J8168" s="1">
        <v>579132692965592</v>
      </c>
    </row>
    <row r="8169" spans="4:10" x14ac:dyDescent="0.25">
      <c r="D8169" s="1">
        <v>232412371603874</v>
      </c>
      <c r="J8169" s="1">
        <v>719461303841524</v>
      </c>
    </row>
    <row r="8170" spans="4:10" x14ac:dyDescent="0.25">
      <c r="D8170" s="1">
        <v>929614835364096</v>
      </c>
      <c r="J8170" s="1">
        <v>581539699713874</v>
      </c>
    </row>
    <row r="8171" spans="4:10" x14ac:dyDescent="0.25">
      <c r="D8171" s="1">
        <v>525768745204073</v>
      </c>
      <c r="J8171" s="1">
        <v>445417449755316</v>
      </c>
    </row>
    <row r="8172" spans="4:10" x14ac:dyDescent="0.25">
      <c r="D8172" s="1">
        <v>499968092741177</v>
      </c>
      <c r="J8172" s="1">
        <v>963096079731628</v>
      </c>
    </row>
    <row r="8173" spans="4:10" x14ac:dyDescent="0.25">
      <c r="D8173" s="1">
        <v>438036450611613</v>
      </c>
      <c r="J8173" s="1">
        <v>234818392743621</v>
      </c>
    </row>
    <row r="8174" spans="4:10" x14ac:dyDescent="0.25">
      <c r="D8174" s="1">
        <v>264448025765878</v>
      </c>
      <c r="J8174" s="1">
        <v>848171119291787</v>
      </c>
    </row>
    <row r="8175" spans="4:10" x14ac:dyDescent="0.25">
      <c r="D8175" s="1">
        <v>168245702477585</v>
      </c>
      <c r="J8175" s="1">
        <v>119141301501827</v>
      </c>
    </row>
    <row r="8176" spans="4:10" x14ac:dyDescent="0.25">
      <c r="D8176" s="1">
        <v>684010573362723</v>
      </c>
      <c r="J8176" s="1">
        <v>687135717342224</v>
      </c>
    </row>
    <row r="8177" spans="4:10" x14ac:dyDescent="0.25">
      <c r="D8177" s="1">
        <v>332914535849315</v>
      </c>
      <c r="J8177" s="1">
        <v>298008075257169</v>
      </c>
    </row>
    <row r="8178" spans="4:10" x14ac:dyDescent="0.25">
      <c r="D8178" s="1">
        <v>617655357998634</v>
      </c>
      <c r="J8178" s="1">
        <v>799319573028373</v>
      </c>
    </row>
    <row r="8179" spans="4:10" x14ac:dyDescent="0.25">
      <c r="D8179" s="1">
        <v>202502741244190</v>
      </c>
      <c r="J8179" s="1">
        <v>254067222559276</v>
      </c>
    </row>
    <row r="8180" spans="4:10" x14ac:dyDescent="0.25">
      <c r="D8180" s="1">
        <v>698666804124640</v>
      </c>
      <c r="J8180" s="1">
        <v>759802515083200</v>
      </c>
    </row>
    <row r="8181" spans="4:10" x14ac:dyDescent="0.25">
      <c r="D8181" s="1">
        <v>675608945193099</v>
      </c>
      <c r="J8181" s="1">
        <v>524391703607741</v>
      </c>
    </row>
    <row r="8182" spans="4:10" x14ac:dyDescent="0.25">
      <c r="D8182" s="1">
        <v>407364805299297</v>
      </c>
      <c r="J8182" s="1">
        <v>922469124974720</v>
      </c>
    </row>
    <row r="8183" spans="4:10" x14ac:dyDescent="0.25">
      <c r="D8183" s="1">
        <v>365084709537737</v>
      </c>
      <c r="J8183" s="1">
        <v>601891694048402</v>
      </c>
    </row>
    <row r="8184" spans="4:10" x14ac:dyDescent="0.25">
      <c r="D8184" s="1">
        <v>617189105146679</v>
      </c>
      <c r="J8184" s="1">
        <v>205228099005103</v>
      </c>
    </row>
    <row r="8185" spans="4:10" x14ac:dyDescent="0.25">
      <c r="D8185" s="1">
        <v>727228930835770</v>
      </c>
      <c r="J8185" s="1">
        <v>513814059199353</v>
      </c>
    </row>
    <row r="8186" spans="4:10" x14ac:dyDescent="0.25">
      <c r="D8186" s="1">
        <v>654435030081402</v>
      </c>
      <c r="J8186" s="1">
        <v>795751256940078</v>
      </c>
    </row>
    <row r="8187" spans="4:10" x14ac:dyDescent="0.25">
      <c r="D8187" s="1">
        <v>234597450968347</v>
      </c>
      <c r="J8187" s="1">
        <v>559931039557000</v>
      </c>
    </row>
    <row r="8188" spans="4:10" x14ac:dyDescent="0.25">
      <c r="D8188" s="1">
        <v>567640381294844</v>
      </c>
      <c r="J8188" s="1">
        <v>969538143013656</v>
      </c>
    </row>
    <row r="8189" spans="4:10" x14ac:dyDescent="0.25">
      <c r="D8189" s="1">
        <v>989707975233999</v>
      </c>
      <c r="J8189" s="1">
        <v>851220656273626</v>
      </c>
    </row>
    <row r="8190" spans="4:10" x14ac:dyDescent="0.25">
      <c r="D8190" s="1">
        <v>544377548705661</v>
      </c>
      <c r="J8190" s="1">
        <v>841398686969994</v>
      </c>
    </row>
    <row r="8191" spans="4:10" x14ac:dyDescent="0.25">
      <c r="D8191" s="1">
        <v>108875684821350</v>
      </c>
      <c r="J8191" s="1">
        <v>372859082562799</v>
      </c>
    </row>
    <row r="8192" spans="4:10" x14ac:dyDescent="0.25">
      <c r="D8192" s="1">
        <v>585554419841698</v>
      </c>
      <c r="J8192" s="1">
        <v>539414307687947</v>
      </c>
    </row>
    <row r="8193" spans="4:10" x14ac:dyDescent="0.25">
      <c r="D8193" s="1">
        <v>520496940118040</v>
      </c>
      <c r="J8193" s="1">
        <v>961772096753904</v>
      </c>
    </row>
    <row r="8194" spans="4:10" x14ac:dyDescent="0.25">
      <c r="D8194" s="1">
        <v>834822004212698</v>
      </c>
      <c r="J8194" s="1">
        <v>829051257665949</v>
      </c>
    </row>
    <row r="8195" spans="4:10" x14ac:dyDescent="0.25">
      <c r="D8195" s="1">
        <v>672905463464105</v>
      </c>
      <c r="J8195" s="1">
        <v>810205534788834</v>
      </c>
    </row>
    <row r="8196" spans="4:10" x14ac:dyDescent="0.25">
      <c r="D8196" s="1">
        <v>511510428369287</v>
      </c>
      <c r="J8196" s="1">
        <v>990239138982713</v>
      </c>
    </row>
    <row r="8197" spans="4:10" x14ac:dyDescent="0.25">
      <c r="D8197" s="1">
        <v>999848706461281</v>
      </c>
      <c r="J8197" s="1">
        <v>676941892043545</v>
      </c>
    </row>
    <row r="8198" spans="4:10" x14ac:dyDescent="0.25">
      <c r="D8198" s="1">
        <v>916795916613404</v>
      </c>
      <c r="J8198" s="1">
        <v>478686331306047</v>
      </c>
    </row>
    <row r="8199" spans="4:10" x14ac:dyDescent="0.25">
      <c r="D8199" s="1">
        <v>832379383506208</v>
      </c>
      <c r="J8199" s="1">
        <v>133525842221729</v>
      </c>
    </row>
    <row r="8200" spans="4:10" x14ac:dyDescent="0.25">
      <c r="D8200" s="1">
        <v>706506521979053</v>
      </c>
      <c r="J8200" s="1">
        <v>498527306711391</v>
      </c>
    </row>
    <row r="8201" spans="4:10" x14ac:dyDescent="0.25">
      <c r="D8201" s="1">
        <v>610976614882917</v>
      </c>
      <c r="J8201" s="1">
        <v>656918465928659</v>
      </c>
    </row>
    <row r="8202" spans="4:10" x14ac:dyDescent="0.25">
      <c r="D8202" s="1">
        <v>778070083798647</v>
      </c>
      <c r="J8202" s="1">
        <v>780776007690388</v>
      </c>
    </row>
    <row r="8203" spans="4:10" x14ac:dyDescent="0.25">
      <c r="D8203" s="1">
        <v>370884571905530</v>
      </c>
      <c r="J8203" s="1">
        <v>490997821313246</v>
      </c>
    </row>
    <row r="8204" spans="4:10" x14ac:dyDescent="0.25">
      <c r="D8204" s="1">
        <v>676041172923761</v>
      </c>
      <c r="J8204" s="1">
        <v>113468229586654</v>
      </c>
    </row>
    <row r="8205" spans="4:10" x14ac:dyDescent="0.25">
      <c r="D8205" s="1">
        <v>416485191689927</v>
      </c>
      <c r="J8205" s="1">
        <v>116185138712633</v>
      </c>
    </row>
    <row r="8206" spans="4:10" x14ac:dyDescent="0.25">
      <c r="D8206" s="1">
        <v>862453646699896</v>
      </c>
      <c r="J8206" s="1">
        <v>909765235889345</v>
      </c>
    </row>
    <row r="8207" spans="4:10" x14ac:dyDescent="0.25">
      <c r="D8207" s="1">
        <v>579614763026546</v>
      </c>
      <c r="J8207" s="1">
        <v>152634159499006</v>
      </c>
    </row>
    <row r="8208" spans="4:10" x14ac:dyDescent="0.25">
      <c r="D8208" s="1">
        <v>923231441167532</v>
      </c>
      <c r="J8208" s="1">
        <v>921715532441824</v>
      </c>
    </row>
    <row r="8209" spans="4:10" x14ac:dyDescent="0.25">
      <c r="D8209" s="1">
        <v>331528499541410</v>
      </c>
      <c r="J8209" s="1">
        <v>725414593937643</v>
      </c>
    </row>
    <row r="8210" spans="4:10" x14ac:dyDescent="0.25">
      <c r="D8210" s="1">
        <v>458678986885907</v>
      </c>
      <c r="J8210" s="1">
        <v>689169265120064</v>
      </c>
    </row>
    <row r="8211" spans="4:10" x14ac:dyDescent="0.25">
      <c r="D8211" s="1">
        <v>881185028699991</v>
      </c>
      <c r="J8211" s="1">
        <v>640381134645779</v>
      </c>
    </row>
    <row r="8212" spans="4:10" x14ac:dyDescent="0.25">
      <c r="D8212" s="1">
        <v>371959726350553</v>
      </c>
      <c r="J8212" s="1">
        <v>888851455940010</v>
      </c>
    </row>
    <row r="8213" spans="4:10" x14ac:dyDescent="0.25">
      <c r="D8213" s="1">
        <v>727644958557380</v>
      </c>
      <c r="J8213" s="1">
        <v>307872746310594</v>
      </c>
    </row>
    <row r="8214" spans="4:10" x14ac:dyDescent="0.25">
      <c r="D8214" s="1">
        <v>347922830204168</v>
      </c>
      <c r="J8214" s="1">
        <v>933255588616081</v>
      </c>
    </row>
    <row r="8215" spans="4:10" x14ac:dyDescent="0.25">
      <c r="D8215" s="1">
        <v>232970028370739</v>
      </c>
      <c r="J8215" s="1">
        <v>569376008963305</v>
      </c>
    </row>
    <row r="8216" spans="4:10" x14ac:dyDescent="0.25">
      <c r="D8216" s="1">
        <v>973971755833090</v>
      </c>
      <c r="J8216" s="1">
        <v>871822853139483</v>
      </c>
    </row>
    <row r="8217" spans="4:10" x14ac:dyDescent="0.25">
      <c r="D8217" s="1">
        <v>252738598535592</v>
      </c>
      <c r="J8217" s="1">
        <v>104205966500466</v>
      </c>
    </row>
    <row r="8218" spans="4:10" x14ac:dyDescent="0.25">
      <c r="D8218" s="1">
        <v>967060503846507</v>
      </c>
      <c r="J8218" s="1">
        <v>912388417228873</v>
      </c>
    </row>
    <row r="8219" spans="4:10" x14ac:dyDescent="0.25">
      <c r="D8219" s="1">
        <v>714848547318640</v>
      </c>
      <c r="J8219" s="1">
        <v>931607352854924</v>
      </c>
    </row>
    <row r="8220" spans="4:10" x14ac:dyDescent="0.25">
      <c r="D8220" s="1">
        <v>644077540600630</v>
      </c>
      <c r="J8220" s="1">
        <v>205334560528597</v>
      </c>
    </row>
    <row r="8221" spans="4:10" x14ac:dyDescent="0.25">
      <c r="D8221" s="1">
        <v>294573923335044</v>
      </c>
      <c r="J8221" s="1">
        <v>658070326151697</v>
      </c>
    </row>
    <row r="8222" spans="4:10" x14ac:dyDescent="0.25">
      <c r="D8222" s="1">
        <v>936681418977125</v>
      </c>
      <c r="J8222" s="1">
        <v>356808377093551</v>
      </c>
    </row>
    <row r="8223" spans="4:10" x14ac:dyDescent="0.25">
      <c r="D8223" s="1">
        <v>772908466391627</v>
      </c>
      <c r="J8223" s="1">
        <v>858528856065353</v>
      </c>
    </row>
    <row r="8224" spans="4:10" x14ac:dyDescent="0.25">
      <c r="D8224" s="1">
        <v>208235628255031</v>
      </c>
      <c r="J8224" s="1">
        <v>732481653763381</v>
      </c>
    </row>
    <row r="8225" spans="4:10" x14ac:dyDescent="0.25">
      <c r="D8225" s="1">
        <v>979458834268331</v>
      </c>
      <c r="J8225" s="1">
        <v>338422543849470</v>
      </c>
    </row>
    <row r="8226" spans="4:10" x14ac:dyDescent="0.25">
      <c r="D8226" s="1">
        <v>980156584364474</v>
      </c>
      <c r="J8226" s="1">
        <v>832999095879133</v>
      </c>
    </row>
    <row r="8227" spans="4:10" x14ac:dyDescent="0.25">
      <c r="D8227" s="1">
        <v>626587933052433</v>
      </c>
      <c r="J8227" s="1">
        <v>898530560124281</v>
      </c>
    </row>
    <row r="8228" spans="4:10" x14ac:dyDescent="0.25">
      <c r="D8228" s="1">
        <v>121511656374493</v>
      </c>
      <c r="J8228" s="1">
        <v>240256062686490</v>
      </c>
    </row>
    <row r="8229" spans="4:10" x14ac:dyDescent="0.25">
      <c r="D8229" s="1">
        <v>771006894418481</v>
      </c>
      <c r="J8229" s="1">
        <v>647746701201160</v>
      </c>
    </row>
    <row r="8230" spans="4:10" x14ac:dyDescent="0.25">
      <c r="D8230" s="1">
        <v>634964563876827</v>
      </c>
      <c r="J8230" s="1">
        <v>689325398355800</v>
      </c>
    </row>
    <row r="8231" spans="4:10" x14ac:dyDescent="0.25">
      <c r="D8231" s="1">
        <v>295719131845569</v>
      </c>
      <c r="J8231" s="1">
        <v>181794364135425</v>
      </c>
    </row>
    <row r="8232" spans="4:10" x14ac:dyDescent="0.25">
      <c r="D8232" s="1">
        <v>890670204168077</v>
      </c>
      <c r="J8232" s="1">
        <v>995945428921688</v>
      </c>
    </row>
    <row r="8233" spans="4:10" x14ac:dyDescent="0.25">
      <c r="D8233" s="1">
        <v>653758082997111</v>
      </c>
      <c r="J8233" s="1">
        <v>958134547909121</v>
      </c>
    </row>
    <row r="8234" spans="4:10" x14ac:dyDescent="0.25">
      <c r="D8234" s="1">
        <v>190764053028951</v>
      </c>
      <c r="J8234" s="1">
        <v>162996887327498</v>
      </c>
    </row>
    <row r="8235" spans="4:10" x14ac:dyDescent="0.25">
      <c r="D8235" s="1">
        <v>925510772117967</v>
      </c>
      <c r="J8235" s="1">
        <v>546556552059389</v>
      </c>
    </row>
    <row r="8236" spans="4:10" x14ac:dyDescent="0.25">
      <c r="D8236" s="1">
        <v>168390306843076</v>
      </c>
      <c r="J8236" s="1">
        <v>717624961333327</v>
      </c>
    </row>
    <row r="8237" spans="4:10" x14ac:dyDescent="0.25">
      <c r="D8237" s="1">
        <v>825865453536009</v>
      </c>
      <c r="J8237" s="1">
        <v>767526094776431</v>
      </c>
    </row>
    <row r="8238" spans="4:10" x14ac:dyDescent="0.25">
      <c r="D8238" s="1">
        <v>762803722245464</v>
      </c>
      <c r="J8238" s="1">
        <v>751255498559162</v>
      </c>
    </row>
    <row r="8239" spans="4:10" x14ac:dyDescent="0.25">
      <c r="D8239" s="1">
        <v>385949611265627</v>
      </c>
      <c r="J8239" s="1">
        <v>392972190041548</v>
      </c>
    </row>
    <row r="8240" spans="4:10" x14ac:dyDescent="0.25">
      <c r="D8240" s="1">
        <v>202141643604218</v>
      </c>
      <c r="J8240" s="1">
        <v>321088822217846</v>
      </c>
    </row>
    <row r="8241" spans="4:10" x14ac:dyDescent="0.25">
      <c r="D8241" s="1">
        <v>844059498485602</v>
      </c>
      <c r="J8241" s="1">
        <v>391216703718735</v>
      </c>
    </row>
    <row r="8242" spans="4:10" x14ac:dyDescent="0.25">
      <c r="D8242" s="1">
        <v>194621362929579</v>
      </c>
      <c r="J8242" s="1">
        <v>634419140564635</v>
      </c>
    </row>
    <row r="8243" spans="4:10" x14ac:dyDescent="0.25">
      <c r="D8243" s="1">
        <v>740527917695182</v>
      </c>
      <c r="J8243" s="1">
        <v>941782528030607</v>
      </c>
    </row>
    <row r="8244" spans="4:10" x14ac:dyDescent="0.25">
      <c r="D8244" s="1">
        <v>139515805780291</v>
      </c>
      <c r="J8244" s="1">
        <v>280080001123579</v>
      </c>
    </row>
    <row r="8245" spans="4:10" x14ac:dyDescent="0.25">
      <c r="D8245" s="1">
        <v>120668052153367</v>
      </c>
      <c r="J8245" s="1">
        <v>827123594562023</v>
      </c>
    </row>
    <row r="8246" spans="4:10" x14ac:dyDescent="0.25">
      <c r="D8246" s="1">
        <v>978422720878836</v>
      </c>
      <c r="J8246" s="1">
        <v>960789982385863</v>
      </c>
    </row>
    <row r="8247" spans="4:10" x14ac:dyDescent="0.25">
      <c r="D8247" s="1">
        <v>370593299930738</v>
      </c>
      <c r="J8247" s="1">
        <v>468482772853241</v>
      </c>
    </row>
    <row r="8248" spans="4:10" x14ac:dyDescent="0.25">
      <c r="D8248" s="1">
        <v>898689231502530</v>
      </c>
      <c r="J8248" s="1">
        <v>709117091297965</v>
      </c>
    </row>
    <row r="8249" spans="4:10" x14ac:dyDescent="0.25">
      <c r="D8249" s="1">
        <v>135925746553254</v>
      </c>
      <c r="J8249" s="1">
        <v>497165979731529</v>
      </c>
    </row>
    <row r="8250" spans="4:10" x14ac:dyDescent="0.25">
      <c r="D8250" s="1">
        <v>797401071703958</v>
      </c>
      <c r="J8250" s="1">
        <v>127132376684442</v>
      </c>
    </row>
    <row r="8251" spans="4:10" x14ac:dyDescent="0.25">
      <c r="D8251" s="1">
        <v>111938468661757</v>
      </c>
      <c r="J8251" s="1">
        <v>222764243549593</v>
      </c>
    </row>
    <row r="8252" spans="4:10" x14ac:dyDescent="0.25">
      <c r="D8252" s="1">
        <v>823430967362540</v>
      </c>
      <c r="J8252" s="1">
        <v>540900979243540</v>
      </c>
    </row>
    <row r="8253" spans="4:10" x14ac:dyDescent="0.25">
      <c r="D8253" s="1">
        <v>841112753119365</v>
      </c>
      <c r="J8253" s="1">
        <v>478047852173265</v>
      </c>
    </row>
    <row r="8254" spans="4:10" x14ac:dyDescent="0.25">
      <c r="D8254" s="1">
        <v>834670656374069</v>
      </c>
      <c r="J8254" s="1">
        <v>602173866405408</v>
      </c>
    </row>
    <row r="8255" spans="4:10" x14ac:dyDescent="0.25">
      <c r="D8255" s="1">
        <v>419120471578350</v>
      </c>
      <c r="J8255" s="1">
        <v>158478750217234</v>
      </c>
    </row>
    <row r="8256" spans="4:10" x14ac:dyDescent="0.25">
      <c r="D8256" s="1">
        <v>962923026630308</v>
      </c>
      <c r="J8256" s="1">
        <v>415217890187575</v>
      </c>
    </row>
    <row r="8257" spans="4:10" x14ac:dyDescent="0.25">
      <c r="D8257" s="1">
        <v>888845060853258</v>
      </c>
      <c r="J8257" s="1">
        <v>158726630266308</v>
      </c>
    </row>
    <row r="8258" spans="4:10" x14ac:dyDescent="0.25">
      <c r="D8258" s="1">
        <v>536637467305973</v>
      </c>
      <c r="J8258" s="1">
        <v>248022561309677</v>
      </c>
    </row>
    <row r="8259" spans="4:10" x14ac:dyDescent="0.25">
      <c r="D8259" s="1">
        <v>848460456023837</v>
      </c>
      <c r="J8259" s="1">
        <v>784712146144090</v>
      </c>
    </row>
    <row r="8260" spans="4:10" x14ac:dyDescent="0.25">
      <c r="D8260" s="1">
        <v>644598827168527</v>
      </c>
      <c r="J8260" s="1">
        <v>836353750130284</v>
      </c>
    </row>
    <row r="8261" spans="4:10" x14ac:dyDescent="0.25">
      <c r="D8261" s="1">
        <v>670694266241016</v>
      </c>
      <c r="J8261" s="1">
        <v>945916539624405</v>
      </c>
    </row>
    <row r="8262" spans="4:10" x14ac:dyDescent="0.25">
      <c r="D8262" s="1">
        <v>612738986269073</v>
      </c>
      <c r="J8262" s="1">
        <v>145595307311785</v>
      </c>
    </row>
    <row r="8263" spans="4:10" x14ac:dyDescent="0.25">
      <c r="D8263" s="1">
        <v>166315440940113</v>
      </c>
      <c r="J8263" s="1">
        <v>961547143405565</v>
      </c>
    </row>
    <row r="8264" spans="4:10" x14ac:dyDescent="0.25">
      <c r="D8264" s="1">
        <v>307698187336641</v>
      </c>
      <c r="J8264" s="1">
        <v>903472026319121</v>
      </c>
    </row>
    <row r="8265" spans="4:10" x14ac:dyDescent="0.25">
      <c r="D8265" s="1">
        <v>729287328244798</v>
      </c>
      <c r="J8265" s="1">
        <v>406328257313667</v>
      </c>
    </row>
    <row r="8266" spans="4:10" x14ac:dyDescent="0.25">
      <c r="D8266" s="1">
        <v>213102165866938</v>
      </c>
      <c r="J8266" s="1">
        <v>156470482594448</v>
      </c>
    </row>
    <row r="8267" spans="4:10" x14ac:dyDescent="0.25">
      <c r="D8267" s="1">
        <v>613978466573574</v>
      </c>
      <c r="J8267" s="1">
        <v>465170779727893</v>
      </c>
    </row>
    <row r="8268" spans="4:10" x14ac:dyDescent="0.25">
      <c r="D8268" s="1">
        <v>416100192125491</v>
      </c>
      <c r="J8268" s="1">
        <v>665907009851617</v>
      </c>
    </row>
    <row r="8269" spans="4:10" x14ac:dyDescent="0.25">
      <c r="D8269" s="1">
        <v>432475054907297</v>
      </c>
      <c r="J8269" s="1">
        <v>580034554455902</v>
      </c>
    </row>
    <row r="8270" spans="4:10" x14ac:dyDescent="0.25">
      <c r="D8270" s="1">
        <v>883231379371276</v>
      </c>
      <c r="J8270" s="1">
        <v>319473265906255</v>
      </c>
    </row>
    <row r="8271" spans="4:10" x14ac:dyDescent="0.25">
      <c r="D8271" s="1">
        <v>675209363615378</v>
      </c>
      <c r="J8271" s="1">
        <v>142432142939062</v>
      </c>
    </row>
    <row r="8272" spans="4:10" x14ac:dyDescent="0.25">
      <c r="D8272" s="1">
        <v>309995728633506</v>
      </c>
      <c r="J8272" s="1">
        <v>640073822110244</v>
      </c>
    </row>
    <row r="8273" spans="4:10" x14ac:dyDescent="0.25">
      <c r="D8273" s="1">
        <v>284906056556079</v>
      </c>
      <c r="J8273" s="1">
        <v>723404370550151</v>
      </c>
    </row>
    <row r="8274" spans="4:10" x14ac:dyDescent="0.25">
      <c r="D8274" s="1">
        <v>317282730668120</v>
      </c>
      <c r="J8274" s="1">
        <v>654379437430739</v>
      </c>
    </row>
    <row r="8275" spans="4:10" x14ac:dyDescent="0.25">
      <c r="D8275" s="1">
        <v>634682402701280</v>
      </c>
      <c r="J8275" s="1">
        <v>916082472390870</v>
      </c>
    </row>
    <row r="8276" spans="4:10" x14ac:dyDescent="0.25">
      <c r="D8276" s="1">
        <v>607970526356118</v>
      </c>
      <c r="J8276" s="1">
        <v>918132963716381</v>
      </c>
    </row>
    <row r="8277" spans="4:10" x14ac:dyDescent="0.25">
      <c r="D8277" s="1">
        <v>467804704771932</v>
      </c>
      <c r="J8277" s="1">
        <v>728622540700492</v>
      </c>
    </row>
    <row r="8278" spans="4:10" x14ac:dyDescent="0.25">
      <c r="D8278" s="1">
        <v>150608384127468</v>
      </c>
      <c r="J8278" s="1">
        <v>663565633451748</v>
      </c>
    </row>
    <row r="8279" spans="4:10" x14ac:dyDescent="0.25">
      <c r="D8279" s="1">
        <v>207455783086564</v>
      </c>
      <c r="J8279" s="1">
        <v>673440460697245</v>
      </c>
    </row>
    <row r="8280" spans="4:10" x14ac:dyDescent="0.25">
      <c r="D8280" s="1">
        <v>488798338256812</v>
      </c>
      <c r="J8280" s="1">
        <v>329554962004998</v>
      </c>
    </row>
    <row r="8281" spans="4:10" x14ac:dyDescent="0.25">
      <c r="D8281" s="1">
        <v>728454064111886</v>
      </c>
      <c r="J8281" s="1">
        <v>604613856446543</v>
      </c>
    </row>
    <row r="8282" spans="4:10" x14ac:dyDescent="0.25">
      <c r="D8282" s="1">
        <v>944175775430766</v>
      </c>
      <c r="J8282" s="1">
        <v>385962724609754</v>
      </c>
    </row>
    <row r="8283" spans="4:10" x14ac:dyDescent="0.25">
      <c r="D8283" s="1">
        <v>608542322383232</v>
      </c>
      <c r="J8283" s="1">
        <v>618426879193442</v>
      </c>
    </row>
    <row r="8284" spans="4:10" x14ac:dyDescent="0.25">
      <c r="D8284" s="1">
        <v>329332318515108</v>
      </c>
      <c r="J8284" s="1">
        <v>380729698362985</v>
      </c>
    </row>
    <row r="8285" spans="4:10" x14ac:dyDescent="0.25">
      <c r="D8285" s="1">
        <v>281558234826790</v>
      </c>
      <c r="J8285" s="1">
        <v>566913090947684</v>
      </c>
    </row>
    <row r="8286" spans="4:10" x14ac:dyDescent="0.25">
      <c r="D8286" s="1">
        <v>279570185289149</v>
      </c>
      <c r="J8286" s="1">
        <v>803279323503783</v>
      </c>
    </row>
    <row r="8287" spans="4:10" x14ac:dyDescent="0.25">
      <c r="D8287" s="1">
        <v>700659181157099</v>
      </c>
      <c r="J8287" s="1">
        <v>547402583781366</v>
      </c>
    </row>
    <row r="8288" spans="4:10" x14ac:dyDescent="0.25">
      <c r="D8288" s="1">
        <v>153912494968905</v>
      </c>
      <c r="J8288" s="1">
        <v>141302861171442</v>
      </c>
    </row>
    <row r="8289" spans="4:10" x14ac:dyDescent="0.25">
      <c r="D8289" s="1">
        <v>945922892941337</v>
      </c>
      <c r="J8289" s="1">
        <v>463889969372271</v>
      </c>
    </row>
    <row r="8290" spans="4:10" x14ac:dyDescent="0.25">
      <c r="D8290" s="1">
        <v>908587604746947</v>
      </c>
      <c r="J8290" s="1">
        <v>612706946950836</v>
      </c>
    </row>
    <row r="8291" spans="4:10" x14ac:dyDescent="0.25">
      <c r="D8291" s="1">
        <v>234321759998309</v>
      </c>
      <c r="J8291" s="1">
        <v>253813919753557</v>
      </c>
    </row>
    <row r="8292" spans="4:10" x14ac:dyDescent="0.25">
      <c r="D8292" s="1">
        <v>365693005951990</v>
      </c>
      <c r="J8292" s="1">
        <v>914548562804166</v>
      </c>
    </row>
    <row r="8293" spans="4:10" x14ac:dyDescent="0.25">
      <c r="D8293" s="1">
        <v>186777979413913</v>
      </c>
      <c r="J8293" s="1">
        <v>464448738228979</v>
      </c>
    </row>
    <row r="8294" spans="4:10" x14ac:dyDescent="0.25">
      <c r="D8294" s="1">
        <v>123006832344377</v>
      </c>
      <c r="J8294" s="1">
        <v>208300682412647</v>
      </c>
    </row>
    <row r="8295" spans="4:10" x14ac:dyDescent="0.25">
      <c r="D8295" s="1">
        <v>886265162845767</v>
      </c>
      <c r="J8295" s="1">
        <v>981494170634386</v>
      </c>
    </row>
    <row r="8296" spans="4:10" x14ac:dyDescent="0.25">
      <c r="D8296" s="1">
        <v>552123024424579</v>
      </c>
      <c r="J8296" s="1">
        <v>676937024370485</v>
      </c>
    </row>
    <row r="8297" spans="4:10" x14ac:dyDescent="0.25">
      <c r="D8297" s="1">
        <v>311373136632896</v>
      </c>
      <c r="J8297" s="1">
        <v>407007557522963</v>
      </c>
    </row>
    <row r="8298" spans="4:10" x14ac:dyDescent="0.25">
      <c r="D8298" s="1">
        <v>861170499106751</v>
      </c>
      <c r="J8298" s="1">
        <v>108411994645167</v>
      </c>
    </row>
    <row r="8299" spans="4:10" x14ac:dyDescent="0.25">
      <c r="D8299" s="1">
        <v>929109445966031</v>
      </c>
      <c r="J8299" s="1">
        <v>998041317903254</v>
      </c>
    </row>
    <row r="8300" spans="4:10" x14ac:dyDescent="0.25">
      <c r="D8300" s="1">
        <v>602367731918562</v>
      </c>
      <c r="J8300" s="1">
        <v>272853576893048</v>
      </c>
    </row>
    <row r="8301" spans="4:10" x14ac:dyDescent="0.25">
      <c r="D8301" s="1">
        <v>796225609521149</v>
      </c>
      <c r="J8301" s="1">
        <v>889811616362658</v>
      </c>
    </row>
    <row r="8302" spans="4:10" x14ac:dyDescent="0.25">
      <c r="D8302" s="1">
        <v>805189623200042</v>
      </c>
      <c r="J8302" s="1">
        <v>220932728789469</v>
      </c>
    </row>
    <row r="8303" spans="4:10" x14ac:dyDescent="0.25">
      <c r="D8303" s="1">
        <v>809768300588847</v>
      </c>
      <c r="J8303" s="1">
        <v>262155249276284</v>
      </c>
    </row>
    <row r="8304" spans="4:10" x14ac:dyDescent="0.25">
      <c r="D8304" s="1">
        <v>853335276392082</v>
      </c>
      <c r="J8304" s="1">
        <v>155308683300723</v>
      </c>
    </row>
    <row r="8305" spans="4:10" x14ac:dyDescent="0.25">
      <c r="D8305" s="1">
        <v>668332901193792</v>
      </c>
      <c r="J8305" s="1">
        <v>771037030834056</v>
      </c>
    </row>
    <row r="8306" spans="4:10" x14ac:dyDescent="0.25">
      <c r="D8306" s="1">
        <v>226311833087535</v>
      </c>
      <c r="J8306" s="1">
        <v>825702841940099</v>
      </c>
    </row>
    <row r="8307" spans="4:10" x14ac:dyDescent="0.25">
      <c r="D8307" s="1">
        <v>239410939351932</v>
      </c>
      <c r="J8307" s="1">
        <v>724024677293547</v>
      </c>
    </row>
    <row r="8308" spans="4:10" x14ac:dyDescent="0.25">
      <c r="D8308" s="1">
        <v>479816930468434</v>
      </c>
      <c r="J8308" s="1">
        <v>192651155170595</v>
      </c>
    </row>
    <row r="8309" spans="4:10" x14ac:dyDescent="0.25">
      <c r="D8309" s="1">
        <v>566113171925647</v>
      </c>
      <c r="J8309" s="1">
        <v>265984087964872</v>
      </c>
    </row>
    <row r="8310" spans="4:10" x14ac:dyDescent="0.25">
      <c r="D8310" s="1">
        <v>178822828750591</v>
      </c>
      <c r="J8310" s="1">
        <v>182280310724992</v>
      </c>
    </row>
    <row r="8311" spans="4:10" x14ac:dyDescent="0.25">
      <c r="D8311" s="1">
        <v>835969605219885</v>
      </c>
      <c r="J8311" s="1">
        <v>769961341945482</v>
      </c>
    </row>
    <row r="8312" spans="4:10" x14ac:dyDescent="0.25">
      <c r="D8312" s="1">
        <v>123492599739848</v>
      </c>
      <c r="J8312" s="1">
        <v>112876232529565</v>
      </c>
    </row>
    <row r="8313" spans="4:10" x14ac:dyDescent="0.25">
      <c r="D8313" s="1">
        <v>422565937933074</v>
      </c>
      <c r="J8313" s="1">
        <v>279545482641625</v>
      </c>
    </row>
    <row r="8314" spans="4:10" x14ac:dyDescent="0.25">
      <c r="D8314" s="1">
        <v>961319525934951</v>
      </c>
      <c r="J8314" s="1">
        <v>206261999999121</v>
      </c>
    </row>
    <row r="8315" spans="4:10" x14ac:dyDescent="0.25">
      <c r="D8315" s="1">
        <v>356296697640343</v>
      </c>
      <c r="J8315" s="1">
        <v>552524396274684</v>
      </c>
    </row>
    <row r="8316" spans="4:10" x14ac:dyDescent="0.25">
      <c r="D8316" s="1">
        <v>604643430958091</v>
      </c>
      <c r="J8316" s="1">
        <v>633882957134638</v>
      </c>
    </row>
    <row r="8317" spans="4:10" x14ac:dyDescent="0.25">
      <c r="D8317" s="1">
        <v>827590930493728</v>
      </c>
      <c r="J8317" s="1">
        <v>120309847815529</v>
      </c>
    </row>
    <row r="8318" spans="4:10" x14ac:dyDescent="0.25">
      <c r="D8318" s="1">
        <v>251112560227775</v>
      </c>
      <c r="J8318" s="1">
        <v>370161013154231</v>
      </c>
    </row>
    <row r="8319" spans="4:10" x14ac:dyDescent="0.25">
      <c r="D8319" s="1">
        <v>230328733205441</v>
      </c>
      <c r="J8319" s="1">
        <v>478159505224788</v>
      </c>
    </row>
    <row r="8320" spans="4:10" x14ac:dyDescent="0.25">
      <c r="D8320" s="1">
        <v>639387637862768</v>
      </c>
      <c r="J8320" s="1">
        <v>478691803520198</v>
      </c>
    </row>
    <row r="8321" spans="4:10" x14ac:dyDescent="0.25">
      <c r="D8321" s="1">
        <v>898141494535090</v>
      </c>
      <c r="J8321" s="1">
        <v>843921030331528</v>
      </c>
    </row>
    <row r="8322" spans="4:10" x14ac:dyDescent="0.25">
      <c r="D8322" s="1">
        <v>561440213307833</v>
      </c>
      <c r="J8322" s="1">
        <v>909764985808113</v>
      </c>
    </row>
    <row r="8323" spans="4:10" x14ac:dyDescent="0.25">
      <c r="D8323" s="1">
        <v>604235026149451</v>
      </c>
      <c r="J8323" s="1">
        <v>507954686518711</v>
      </c>
    </row>
    <row r="8324" spans="4:10" x14ac:dyDescent="0.25">
      <c r="D8324" s="1">
        <v>162012573380105</v>
      </c>
      <c r="J8324" s="1">
        <v>632725309001251</v>
      </c>
    </row>
    <row r="8325" spans="4:10" x14ac:dyDescent="0.25">
      <c r="D8325" s="1">
        <v>603488596196946</v>
      </c>
      <c r="J8325" s="1">
        <v>412822720791514</v>
      </c>
    </row>
    <row r="8326" spans="4:10" x14ac:dyDescent="0.25">
      <c r="D8326" s="1">
        <v>602038902976816</v>
      </c>
      <c r="J8326" s="1">
        <v>331089085353825</v>
      </c>
    </row>
    <row r="8327" spans="4:10" x14ac:dyDescent="0.25">
      <c r="D8327" s="1">
        <v>256180367998468</v>
      </c>
      <c r="J8327" s="1">
        <v>578481916214480</v>
      </c>
    </row>
    <row r="8328" spans="4:10" x14ac:dyDescent="0.25">
      <c r="D8328" s="1">
        <v>771639669383621</v>
      </c>
      <c r="J8328" s="1">
        <v>635284934877740</v>
      </c>
    </row>
    <row r="8329" spans="4:10" x14ac:dyDescent="0.25">
      <c r="D8329" s="1">
        <v>653830950356003</v>
      </c>
      <c r="J8329" s="1">
        <v>123341761656202</v>
      </c>
    </row>
    <row r="8330" spans="4:10" x14ac:dyDescent="0.25">
      <c r="D8330" s="1">
        <v>614290027197699</v>
      </c>
      <c r="J8330" s="1">
        <v>468636079600725</v>
      </c>
    </row>
    <row r="8331" spans="4:10" x14ac:dyDescent="0.25">
      <c r="D8331" s="1">
        <v>966853367223980</v>
      </c>
      <c r="J8331" s="1">
        <v>622735556399942</v>
      </c>
    </row>
    <row r="8332" spans="4:10" x14ac:dyDescent="0.25">
      <c r="D8332" s="1">
        <v>904486146138719</v>
      </c>
      <c r="J8332" s="1">
        <v>337469996216132</v>
      </c>
    </row>
    <row r="8333" spans="4:10" x14ac:dyDescent="0.25">
      <c r="D8333" s="1">
        <v>704863510893088</v>
      </c>
      <c r="J8333" s="1">
        <v>962608594885997</v>
      </c>
    </row>
    <row r="8334" spans="4:10" x14ac:dyDescent="0.25">
      <c r="D8334" s="1">
        <v>659799869554818</v>
      </c>
      <c r="J8334" s="1">
        <v>565323636280786</v>
      </c>
    </row>
    <row r="8335" spans="4:10" x14ac:dyDescent="0.25">
      <c r="D8335" s="1">
        <v>413045492413170</v>
      </c>
      <c r="J8335" s="1">
        <v>791783299946178</v>
      </c>
    </row>
    <row r="8336" spans="4:10" x14ac:dyDescent="0.25">
      <c r="D8336" s="1">
        <v>595095614473870</v>
      </c>
      <c r="J8336" s="1">
        <v>727795243810147</v>
      </c>
    </row>
    <row r="8337" spans="4:10" x14ac:dyDescent="0.25">
      <c r="D8337" s="1">
        <v>376652621943657</v>
      </c>
      <c r="J8337" s="1">
        <v>478455128527338</v>
      </c>
    </row>
    <row r="8338" spans="4:10" x14ac:dyDescent="0.25">
      <c r="D8338" s="1">
        <v>908419360412828</v>
      </c>
      <c r="J8338" s="1">
        <v>746237837904639</v>
      </c>
    </row>
    <row r="8339" spans="4:10" x14ac:dyDescent="0.25">
      <c r="D8339" s="1">
        <v>590705843294278</v>
      </c>
      <c r="J8339" s="1">
        <v>272419966143225</v>
      </c>
    </row>
    <row r="8340" spans="4:10" x14ac:dyDescent="0.25">
      <c r="D8340" s="1">
        <v>769386977818553</v>
      </c>
      <c r="J8340" s="1">
        <v>322677547752179</v>
      </c>
    </row>
    <row r="8341" spans="4:10" x14ac:dyDescent="0.25">
      <c r="D8341" s="1">
        <v>223891009422028</v>
      </c>
      <c r="J8341" s="1">
        <v>985758633094788</v>
      </c>
    </row>
    <row r="8342" spans="4:10" x14ac:dyDescent="0.25">
      <c r="D8342" s="1">
        <v>751969386679945</v>
      </c>
      <c r="J8342" s="1">
        <v>457975907843586</v>
      </c>
    </row>
    <row r="8343" spans="4:10" x14ac:dyDescent="0.25">
      <c r="D8343" s="1">
        <v>115903823329949</v>
      </c>
      <c r="J8343" s="1">
        <v>498601739512337</v>
      </c>
    </row>
    <row r="8344" spans="4:10" x14ac:dyDescent="0.25">
      <c r="D8344" s="1">
        <v>483124005600317</v>
      </c>
      <c r="J8344" s="1">
        <v>926575286008564</v>
      </c>
    </row>
    <row r="8345" spans="4:10" x14ac:dyDescent="0.25">
      <c r="D8345" s="1">
        <v>382346492325106</v>
      </c>
      <c r="J8345" s="1">
        <v>553643790860662</v>
      </c>
    </row>
    <row r="8346" spans="4:10" x14ac:dyDescent="0.25">
      <c r="D8346" s="1">
        <v>926754543958729</v>
      </c>
      <c r="J8346" s="1">
        <v>863972372660717</v>
      </c>
    </row>
    <row r="8347" spans="4:10" x14ac:dyDescent="0.25">
      <c r="D8347" s="1">
        <v>578379308654222</v>
      </c>
      <c r="J8347" s="1">
        <v>608562973000783</v>
      </c>
    </row>
    <row r="8348" spans="4:10" x14ac:dyDescent="0.25">
      <c r="D8348" s="1">
        <v>852138082655621</v>
      </c>
      <c r="J8348" s="1">
        <v>441285015064190</v>
      </c>
    </row>
    <row r="8349" spans="4:10" x14ac:dyDescent="0.25">
      <c r="D8349" s="1">
        <v>782048510634815</v>
      </c>
      <c r="J8349" s="1">
        <v>307060880879927</v>
      </c>
    </row>
    <row r="8350" spans="4:10" x14ac:dyDescent="0.25">
      <c r="D8350" s="1">
        <v>596287418445278</v>
      </c>
      <c r="J8350" s="1">
        <v>780728683576714</v>
      </c>
    </row>
    <row r="8351" spans="4:10" x14ac:dyDescent="0.25">
      <c r="D8351" s="1">
        <v>672304124655096</v>
      </c>
      <c r="J8351" s="1">
        <v>716558611447339</v>
      </c>
    </row>
    <row r="8352" spans="4:10" x14ac:dyDescent="0.25">
      <c r="D8352" s="1">
        <v>100048939603028</v>
      </c>
      <c r="J8352" s="1">
        <v>238779052909545</v>
      </c>
    </row>
    <row r="8353" spans="4:10" x14ac:dyDescent="0.25">
      <c r="D8353" s="1">
        <v>837379336117073</v>
      </c>
      <c r="J8353" s="1">
        <v>560328794941818</v>
      </c>
    </row>
    <row r="8354" spans="4:10" x14ac:dyDescent="0.25">
      <c r="D8354" s="1">
        <v>842807123226982</v>
      </c>
      <c r="J8354" s="1">
        <v>799170527855698</v>
      </c>
    </row>
    <row r="8355" spans="4:10" x14ac:dyDescent="0.25">
      <c r="D8355" s="1">
        <v>506031296930303</v>
      </c>
      <c r="J8355" s="1">
        <v>413258619361306</v>
      </c>
    </row>
    <row r="8356" spans="4:10" x14ac:dyDescent="0.25">
      <c r="D8356" s="1">
        <v>258455743994567</v>
      </c>
      <c r="J8356" s="1">
        <v>735347110753433</v>
      </c>
    </row>
    <row r="8357" spans="4:10" x14ac:dyDescent="0.25">
      <c r="D8357" s="1">
        <v>294722974184625</v>
      </c>
      <c r="J8357" s="1">
        <v>401796522029029</v>
      </c>
    </row>
    <row r="8358" spans="4:10" x14ac:dyDescent="0.25">
      <c r="D8358" s="1">
        <v>601010490750725</v>
      </c>
      <c r="J8358" s="1">
        <v>372951406984939</v>
      </c>
    </row>
    <row r="8359" spans="4:10" x14ac:dyDescent="0.25">
      <c r="D8359" s="1">
        <v>446300902545270</v>
      </c>
      <c r="J8359" s="1">
        <v>550813672175521</v>
      </c>
    </row>
    <row r="8360" spans="4:10" x14ac:dyDescent="0.25">
      <c r="D8360" s="1">
        <v>570139381820313</v>
      </c>
      <c r="J8360" s="1">
        <v>114061414237450</v>
      </c>
    </row>
    <row r="8361" spans="4:10" x14ac:dyDescent="0.25">
      <c r="D8361" s="1">
        <v>371595242141163</v>
      </c>
      <c r="J8361" s="1">
        <v>446026081660354</v>
      </c>
    </row>
    <row r="8362" spans="4:10" x14ac:dyDescent="0.25">
      <c r="D8362" s="1">
        <v>541529163908549</v>
      </c>
      <c r="J8362" s="1">
        <v>561125121483527</v>
      </c>
    </row>
    <row r="8363" spans="4:10" x14ac:dyDescent="0.25">
      <c r="D8363" s="1">
        <v>132622767830987</v>
      </c>
      <c r="J8363" s="1">
        <v>409280793291531</v>
      </c>
    </row>
    <row r="8364" spans="4:10" x14ac:dyDescent="0.25">
      <c r="D8364" s="1">
        <v>229766261703711</v>
      </c>
      <c r="J8364" s="1">
        <v>493587227085806</v>
      </c>
    </row>
    <row r="8365" spans="4:10" x14ac:dyDescent="0.25">
      <c r="D8365" s="1">
        <v>601483776381381</v>
      </c>
      <c r="J8365" s="1">
        <v>501036212770215</v>
      </c>
    </row>
    <row r="8366" spans="4:10" x14ac:dyDescent="0.25">
      <c r="D8366" s="1">
        <v>449271430186192</v>
      </c>
      <c r="J8366" s="1">
        <v>848637824154699</v>
      </c>
    </row>
    <row r="8367" spans="4:10" x14ac:dyDescent="0.25">
      <c r="D8367" s="1">
        <v>997523923894858</v>
      </c>
      <c r="J8367" s="1">
        <v>325717816362949</v>
      </c>
    </row>
    <row r="8368" spans="4:10" x14ac:dyDescent="0.25">
      <c r="D8368" s="1">
        <v>817575838712854</v>
      </c>
      <c r="J8368" s="1">
        <v>560267253303881</v>
      </c>
    </row>
    <row r="8369" spans="4:10" x14ac:dyDescent="0.25">
      <c r="D8369" s="1">
        <v>507103412454457</v>
      </c>
      <c r="J8369" s="1">
        <v>176749862295304</v>
      </c>
    </row>
    <row r="8370" spans="4:10" x14ac:dyDescent="0.25">
      <c r="D8370" s="1">
        <v>147210179574892</v>
      </c>
      <c r="J8370" s="1">
        <v>152693733260586</v>
      </c>
    </row>
    <row r="8371" spans="4:10" x14ac:dyDescent="0.25">
      <c r="D8371" s="1">
        <v>404236713368940</v>
      </c>
      <c r="J8371" s="1">
        <v>572587481422918</v>
      </c>
    </row>
    <row r="8372" spans="4:10" x14ac:dyDescent="0.25">
      <c r="D8372" s="1">
        <v>168606899060044</v>
      </c>
      <c r="J8372" s="1">
        <v>203593987879951</v>
      </c>
    </row>
    <row r="8373" spans="4:10" x14ac:dyDescent="0.25">
      <c r="D8373" s="1">
        <v>690452736248804</v>
      </c>
      <c r="J8373" s="1">
        <v>613780869516124</v>
      </c>
    </row>
    <row r="8374" spans="4:10" x14ac:dyDescent="0.25">
      <c r="D8374" s="1">
        <v>461229059081705</v>
      </c>
      <c r="J8374" s="1">
        <v>675083599800070</v>
      </c>
    </row>
    <row r="8375" spans="4:10" x14ac:dyDescent="0.25">
      <c r="D8375" s="1">
        <v>454757139962554</v>
      </c>
      <c r="J8375" s="1">
        <v>842706517525807</v>
      </c>
    </row>
    <row r="8376" spans="4:10" x14ac:dyDescent="0.25">
      <c r="D8376" s="1">
        <v>185937733174618</v>
      </c>
      <c r="J8376" s="1">
        <v>410540113570542</v>
      </c>
    </row>
    <row r="8377" spans="4:10" x14ac:dyDescent="0.25">
      <c r="D8377" s="1">
        <v>709084903938340</v>
      </c>
      <c r="J8377" s="1">
        <v>289328006313935</v>
      </c>
    </row>
    <row r="8378" spans="4:10" x14ac:dyDescent="0.25">
      <c r="D8378" s="1">
        <v>405368083747552</v>
      </c>
      <c r="J8378" s="1">
        <v>108872766431745</v>
      </c>
    </row>
    <row r="8379" spans="4:10" x14ac:dyDescent="0.25">
      <c r="D8379" s="1">
        <v>507228907021097</v>
      </c>
      <c r="J8379" s="1">
        <v>737198806079522</v>
      </c>
    </row>
    <row r="8380" spans="4:10" x14ac:dyDescent="0.25">
      <c r="D8380" s="1">
        <v>851418798847850</v>
      </c>
      <c r="J8380" s="1">
        <v>410610629019286</v>
      </c>
    </row>
    <row r="8381" spans="4:10" x14ac:dyDescent="0.25">
      <c r="D8381" s="1">
        <v>474591599585943</v>
      </c>
      <c r="J8381" s="1">
        <v>157369502623125</v>
      </c>
    </row>
    <row r="8382" spans="4:10" x14ac:dyDescent="0.25">
      <c r="D8382" s="1">
        <v>161885292375241</v>
      </c>
      <c r="J8382" s="1">
        <v>163119856630236</v>
      </c>
    </row>
    <row r="8383" spans="4:10" x14ac:dyDescent="0.25">
      <c r="D8383" s="1">
        <v>467262718755283</v>
      </c>
      <c r="J8383" s="1">
        <v>998848726058945</v>
      </c>
    </row>
    <row r="8384" spans="4:10" x14ac:dyDescent="0.25">
      <c r="D8384" s="1">
        <v>803692195858261</v>
      </c>
      <c r="J8384" s="1">
        <v>161867964732336</v>
      </c>
    </row>
    <row r="8385" spans="4:10" x14ac:dyDescent="0.25">
      <c r="D8385" s="1">
        <v>174823129291300</v>
      </c>
      <c r="J8385" s="1">
        <v>790113296401690</v>
      </c>
    </row>
    <row r="8386" spans="4:10" x14ac:dyDescent="0.25">
      <c r="D8386" s="1">
        <v>134971382760538</v>
      </c>
      <c r="J8386" s="1">
        <v>759064293170928</v>
      </c>
    </row>
    <row r="8387" spans="4:10" x14ac:dyDescent="0.25">
      <c r="D8387" s="1">
        <v>300464419177185</v>
      </c>
      <c r="J8387" s="1">
        <v>444784850212334</v>
      </c>
    </row>
    <row r="8388" spans="4:10" x14ac:dyDescent="0.25">
      <c r="D8388" s="1">
        <v>239461948154969</v>
      </c>
      <c r="J8388" s="1">
        <v>783220846236322</v>
      </c>
    </row>
    <row r="8389" spans="4:10" x14ac:dyDescent="0.25">
      <c r="D8389" s="1">
        <v>362439846956416</v>
      </c>
      <c r="J8389" s="1">
        <v>191242126062101</v>
      </c>
    </row>
    <row r="8390" spans="4:10" x14ac:dyDescent="0.25">
      <c r="D8390" s="1">
        <v>503294281094693</v>
      </c>
      <c r="J8390" s="1">
        <v>350379425984991</v>
      </c>
    </row>
    <row r="8391" spans="4:10" x14ac:dyDescent="0.25">
      <c r="D8391" s="1">
        <v>553085040357900</v>
      </c>
      <c r="J8391" s="1">
        <v>653844344125876</v>
      </c>
    </row>
    <row r="8392" spans="4:10" x14ac:dyDescent="0.25">
      <c r="D8392" s="1">
        <v>966058022441137</v>
      </c>
      <c r="J8392" s="1">
        <v>460711476727441</v>
      </c>
    </row>
    <row r="8393" spans="4:10" x14ac:dyDescent="0.25">
      <c r="D8393" s="1">
        <v>448387008451321</v>
      </c>
      <c r="J8393" s="1">
        <v>615923709254549</v>
      </c>
    </row>
    <row r="8394" spans="4:10" x14ac:dyDescent="0.25">
      <c r="D8394" s="1">
        <v>213759617061198</v>
      </c>
      <c r="J8394" s="1">
        <v>801644288691548</v>
      </c>
    </row>
    <row r="8395" spans="4:10" x14ac:dyDescent="0.25">
      <c r="D8395" s="1">
        <v>247085032988171</v>
      </c>
      <c r="J8395" s="1">
        <v>794185036269739</v>
      </c>
    </row>
    <row r="8396" spans="4:10" x14ac:dyDescent="0.25">
      <c r="D8396" s="1">
        <v>920622788473670</v>
      </c>
      <c r="J8396" s="1">
        <v>687832771657318</v>
      </c>
    </row>
    <row r="8397" spans="4:10" x14ac:dyDescent="0.25">
      <c r="D8397" s="1">
        <v>111292465434455</v>
      </c>
      <c r="J8397" s="1">
        <v>304257943481986</v>
      </c>
    </row>
    <row r="8398" spans="4:10" x14ac:dyDescent="0.25">
      <c r="D8398" s="1">
        <v>973441590299627</v>
      </c>
      <c r="J8398" s="1">
        <v>683871806227552</v>
      </c>
    </row>
    <row r="8399" spans="4:10" x14ac:dyDescent="0.25">
      <c r="D8399" s="1">
        <v>292111183348383</v>
      </c>
      <c r="J8399" s="1">
        <v>599806612071051</v>
      </c>
    </row>
    <row r="8400" spans="4:10" x14ac:dyDescent="0.25">
      <c r="D8400" s="1">
        <v>896724958598080</v>
      </c>
      <c r="J8400" s="1">
        <v>837467282373377</v>
      </c>
    </row>
    <row r="8401" spans="4:10" x14ac:dyDescent="0.25">
      <c r="D8401" s="1">
        <v>469632780572208</v>
      </c>
      <c r="J8401" s="1">
        <v>143777280843122</v>
      </c>
    </row>
    <row r="8402" spans="4:10" x14ac:dyDescent="0.25">
      <c r="D8402" s="1">
        <v>943787602298771</v>
      </c>
      <c r="J8402" s="1">
        <v>751402292205803</v>
      </c>
    </row>
    <row r="8403" spans="4:10" x14ac:dyDescent="0.25">
      <c r="D8403" s="1">
        <v>923136531305601</v>
      </c>
      <c r="J8403" s="1">
        <v>651654459703153</v>
      </c>
    </row>
    <row r="8404" spans="4:10" x14ac:dyDescent="0.25">
      <c r="D8404" s="1">
        <v>557312722041203</v>
      </c>
      <c r="J8404" s="1">
        <v>899114884200258</v>
      </c>
    </row>
    <row r="8405" spans="4:10" x14ac:dyDescent="0.25">
      <c r="D8405" s="1">
        <v>690288335506100</v>
      </c>
      <c r="J8405" s="1">
        <v>987246875660212</v>
      </c>
    </row>
    <row r="8406" spans="4:10" x14ac:dyDescent="0.25">
      <c r="D8406" s="1">
        <v>812050138829885</v>
      </c>
      <c r="J8406" s="1">
        <v>781571580579396</v>
      </c>
    </row>
    <row r="8407" spans="4:10" x14ac:dyDescent="0.25">
      <c r="D8407" s="1">
        <v>894824559870298</v>
      </c>
      <c r="J8407" s="1">
        <v>792064353712563</v>
      </c>
    </row>
    <row r="8408" spans="4:10" x14ac:dyDescent="0.25">
      <c r="D8408" s="1">
        <v>902015735346252</v>
      </c>
      <c r="J8408" s="1">
        <v>182885353131861</v>
      </c>
    </row>
    <row r="8409" spans="4:10" x14ac:dyDescent="0.25">
      <c r="D8409" s="1">
        <v>975847629399539</v>
      </c>
      <c r="J8409" s="1">
        <v>898944487274568</v>
      </c>
    </row>
    <row r="8410" spans="4:10" x14ac:dyDescent="0.25">
      <c r="D8410" s="1">
        <v>727810937372133</v>
      </c>
      <c r="J8410" s="1">
        <v>254119953476677</v>
      </c>
    </row>
    <row r="8411" spans="4:10" x14ac:dyDescent="0.25">
      <c r="D8411" s="1">
        <v>548141580786365</v>
      </c>
      <c r="J8411" s="1">
        <v>577856932141225</v>
      </c>
    </row>
    <row r="8412" spans="4:10" x14ac:dyDescent="0.25">
      <c r="D8412" s="1">
        <v>422263494843545</v>
      </c>
      <c r="J8412" s="1">
        <v>874174516077513</v>
      </c>
    </row>
    <row r="8413" spans="4:10" x14ac:dyDescent="0.25">
      <c r="D8413" s="1">
        <v>131488945781010</v>
      </c>
      <c r="J8413" s="1">
        <v>352700529453000</v>
      </c>
    </row>
    <row r="8414" spans="4:10" x14ac:dyDescent="0.25">
      <c r="D8414" s="1">
        <v>435282769562129</v>
      </c>
      <c r="J8414" s="1">
        <v>506327482760688</v>
      </c>
    </row>
    <row r="8415" spans="4:10" x14ac:dyDescent="0.25">
      <c r="D8415" s="1">
        <v>600341469892975</v>
      </c>
      <c r="J8415" s="1">
        <v>723082097134709</v>
      </c>
    </row>
    <row r="8416" spans="4:10" x14ac:dyDescent="0.25">
      <c r="D8416" s="1">
        <v>867218481578120</v>
      </c>
      <c r="J8416" s="1">
        <v>259061500546121</v>
      </c>
    </row>
    <row r="8417" spans="4:10" x14ac:dyDescent="0.25">
      <c r="D8417" s="1">
        <v>626720611756966</v>
      </c>
      <c r="J8417" s="1">
        <v>298884831096674</v>
      </c>
    </row>
    <row r="8418" spans="4:10" x14ac:dyDescent="0.25">
      <c r="D8418" s="1">
        <v>327158178294032</v>
      </c>
      <c r="J8418" s="1">
        <v>435021123518679</v>
      </c>
    </row>
    <row r="8419" spans="4:10" x14ac:dyDescent="0.25">
      <c r="D8419" s="1">
        <v>883702897666228</v>
      </c>
      <c r="J8419" s="1">
        <v>562106530885492</v>
      </c>
    </row>
    <row r="8420" spans="4:10" x14ac:dyDescent="0.25">
      <c r="D8420" s="1">
        <v>332890178133785</v>
      </c>
      <c r="J8420" s="1">
        <v>373245014106929</v>
      </c>
    </row>
    <row r="8421" spans="4:10" x14ac:dyDescent="0.25">
      <c r="D8421" s="1">
        <v>745411572191657</v>
      </c>
      <c r="J8421" s="1">
        <v>704855432565941</v>
      </c>
    </row>
    <row r="8422" spans="4:10" x14ac:dyDescent="0.25">
      <c r="D8422" s="1">
        <v>519374734380748</v>
      </c>
      <c r="J8422" s="1">
        <v>711201938227829</v>
      </c>
    </row>
    <row r="8423" spans="4:10" x14ac:dyDescent="0.25">
      <c r="D8423" s="1">
        <v>875423948946396</v>
      </c>
      <c r="J8423" s="1">
        <v>618049094218403</v>
      </c>
    </row>
    <row r="8424" spans="4:10" x14ac:dyDescent="0.25">
      <c r="D8424" s="1">
        <v>687345947555705</v>
      </c>
      <c r="J8424" s="1">
        <v>894037298201723</v>
      </c>
    </row>
    <row r="8425" spans="4:10" x14ac:dyDescent="0.25">
      <c r="D8425" s="1">
        <v>370784173332476</v>
      </c>
      <c r="J8425" s="1">
        <v>417812579081669</v>
      </c>
    </row>
    <row r="8426" spans="4:10" x14ac:dyDescent="0.25">
      <c r="D8426" s="1">
        <v>163899276514447</v>
      </c>
      <c r="J8426" s="1">
        <v>820971639000992</v>
      </c>
    </row>
    <row r="8427" spans="4:10" x14ac:dyDescent="0.25">
      <c r="D8427" s="1">
        <v>821077095254119</v>
      </c>
      <c r="J8427" s="1">
        <v>448908521513270</v>
      </c>
    </row>
    <row r="8428" spans="4:10" x14ac:dyDescent="0.25">
      <c r="D8428" s="1">
        <v>880729081133696</v>
      </c>
      <c r="J8428" s="1">
        <v>377928924434565</v>
      </c>
    </row>
    <row r="8429" spans="4:10" x14ac:dyDescent="0.25">
      <c r="D8429" s="1">
        <v>190635109316366</v>
      </c>
      <c r="J8429" s="1">
        <v>619248811868975</v>
      </c>
    </row>
    <row r="8430" spans="4:10" x14ac:dyDescent="0.25">
      <c r="D8430" s="1">
        <v>411023184678091</v>
      </c>
      <c r="J8430" s="1">
        <v>459004487475610</v>
      </c>
    </row>
    <row r="8431" spans="4:10" x14ac:dyDescent="0.25">
      <c r="D8431" s="1">
        <v>698126957924850</v>
      </c>
      <c r="J8431" s="1">
        <v>882478582637324</v>
      </c>
    </row>
    <row r="8432" spans="4:10" x14ac:dyDescent="0.25">
      <c r="D8432" s="1">
        <v>815392936622685</v>
      </c>
      <c r="J8432" s="1">
        <v>497477989144926</v>
      </c>
    </row>
    <row r="8433" spans="4:10" x14ac:dyDescent="0.25">
      <c r="D8433" s="1">
        <v>114691192179250</v>
      </c>
      <c r="J8433" s="1">
        <v>841740616143469</v>
      </c>
    </row>
    <row r="8434" spans="4:10" x14ac:dyDescent="0.25">
      <c r="D8434" s="1">
        <v>261659871559115</v>
      </c>
      <c r="J8434" s="1">
        <v>355278432563369</v>
      </c>
    </row>
    <row r="8435" spans="4:10" x14ac:dyDescent="0.25">
      <c r="D8435" s="1">
        <v>677399845164637</v>
      </c>
      <c r="J8435" s="1">
        <v>422301192628539</v>
      </c>
    </row>
    <row r="8436" spans="4:10" x14ac:dyDescent="0.25">
      <c r="D8436" s="1">
        <v>948418593875109</v>
      </c>
      <c r="J8436" s="1">
        <v>992720494745282</v>
      </c>
    </row>
    <row r="8437" spans="4:10" x14ac:dyDescent="0.25">
      <c r="D8437" s="1">
        <v>520571977662356</v>
      </c>
      <c r="J8437" s="1">
        <v>297741814997502</v>
      </c>
    </row>
    <row r="8438" spans="4:10" x14ac:dyDescent="0.25">
      <c r="D8438" s="1">
        <v>617919997312530</v>
      </c>
      <c r="J8438" s="1">
        <v>354523803964710</v>
      </c>
    </row>
    <row r="8439" spans="4:10" x14ac:dyDescent="0.25">
      <c r="D8439" s="1">
        <v>410421844683038</v>
      </c>
      <c r="J8439" s="1">
        <v>746226002499341</v>
      </c>
    </row>
    <row r="8440" spans="4:10" x14ac:dyDescent="0.25">
      <c r="D8440" s="1">
        <v>845918809290102</v>
      </c>
      <c r="J8440" s="1">
        <v>393339708590508</v>
      </c>
    </row>
    <row r="8441" spans="4:10" x14ac:dyDescent="0.25">
      <c r="D8441" s="1">
        <v>717400142437583</v>
      </c>
      <c r="J8441" s="1">
        <v>608264200012398</v>
      </c>
    </row>
    <row r="8442" spans="4:10" x14ac:dyDescent="0.25">
      <c r="D8442" s="1">
        <v>560242608682848</v>
      </c>
      <c r="J8442" s="1">
        <v>651719064989944</v>
      </c>
    </row>
    <row r="8443" spans="4:10" x14ac:dyDescent="0.25">
      <c r="D8443" s="1">
        <v>654851675970610</v>
      </c>
      <c r="J8443" s="1">
        <v>702236699708033</v>
      </c>
    </row>
    <row r="8444" spans="4:10" x14ac:dyDescent="0.25">
      <c r="D8444" s="1">
        <v>676332993299197</v>
      </c>
      <c r="J8444" s="1">
        <v>975798331823041</v>
      </c>
    </row>
    <row r="8445" spans="4:10" x14ac:dyDescent="0.25">
      <c r="D8445" s="1">
        <v>764577458559334</v>
      </c>
      <c r="J8445" s="1">
        <v>510393515743082</v>
      </c>
    </row>
    <row r="8446" spans="4:10" x14ac:dyDescent="0.25">
      <c r="D8446" s="1">
        <v>961963828447251</v>
      </c>
      <c r="J8446" s="1">
        <v>604207893966593</v>
      </c>
    </row>
    <row r="8447" spans="4:10" x14ac:dyDescent="0.25">
      <c r="D8447" s="1">
        <v>874014773193039</v>
      </c>
      <c r="J8447" s="1">
        <v>208995168794014</v>
      </c>
    </row>
    <row r="8448" spans="4:10" x14ac:dyDescent="0.25">
      <c r="D8448" s="1">
        <v>859621628663307</v>
      </c>
      <c r="J8448" s="1">
        <v>314227782073605</v>
      </c>
    </row>
    <row r="8449" spans="4:10" x14ac:dyDescent="0.25">
      <c r="D8449" s="1">
        <v>304790533437978</v>
      </c>
      <c r="J8449" s="1">
        <v>868553415306505</v>
      </c>
    </row>
    <row r="8450" spans="4:10" x14ac:dyDescent="0.25">
      <c r="D8450" s="1">
        <v>359589757762649</v>
      </c>
      <c r="J8450" s="1">
        <v>820307621193948</v>
      </c>
    </row>
    <row r="8451" spans="4:10" x14ac:dyDescent="0.25">
      <c r="D8451" s="1">
        <v>955874739111556</v>
      </c>
      <c r="J8451" s="1">
        <v>876414652821149</v>
      </c>
    </row>
    <row r="8452" spans="4:10" x14ac:dyDescent="0.25">
      <c r="D8452" s="1">
        <v>897500374828333</v>
      </c>
      <c r="J8452" s="1">
        <v>284447739568971</v>
      </c>
    </row>
    <row r="8453" spans="4:10" x14ac:dyDescent="0.25">
      <c r="D8453" s="1">
        <v>560142963157660</v>
      </c>
      <c r="J8453" s="1">
        <v>285495509591250</v>
      </c>
    </row>
    <row r="8454" spans="4:10" x14ac:dyDescent="0.25">
      <c r="D8454" s="1">
        <v>940471093086951</v>
      </c>
      <c r="J8454" s="1">
        <v>472383397524341</v>
      </c>
    </row>
    <row r="8455" spans="4:10" x14ac:dyDescent="0.25">
      <c r="D8455" s="1">
        <v>913162959062080</v>
      </c>
      <c r="J8455" s="1">
        <v>957121621274858</v>
      </c>
    </row>
    <row r="8456" spans="4:10" x14ac:dyDescent="0.25">
      <c r="D8456" s="1">
        <v>608505703787500</v>
      </c>
      <c r="J8456" s="1">
        <v>561311602034578</v>
      </c>
    </row>
    <row r="8457" spans="4:10" x14ac:dyDescent="0.25">
      <c r="D8457" s="1">
        <v>694173603471398</v>
      </c>
      <c r="J8457" s="1">
        <v>574093715459344</v>
      </c>
    </row>
    <row r="8458" spans="4:10" x14ac:dyDescent="0.25">
      <c r="D8458" s="1">
        <v>611970054409224</v>
      </c>
      <c r="J8458" s="1">
        <v>645677134526843</v>
      </c>
    </row>
    <row r="8459" spans="4:10" x14ac:dyDescent="0.25">
      <c r="D8459" s="1">
        <v>227701194368183</v>
      </c>
      <c r="J8459" s="1">
        <v>191998264751664</v>
      </c>
    </row>
    <row r="8460" spans="4:10" x14ac:dyDescent="0.25">
      <c r="D8460" s="1">
        <v>188936324596571</v>
      </c>
      <c r="J8460" s="1">
        <v>156799327468625</v>
      </c>
    </row>
    <row r="8461" spans="4:10" x14ac:dyDescent="0.25">
      <c r="D8461" s="1">
        <v>651132740935909</v>
      </c>
      <c r="J8461" s="1">
        <v>265675030926893</v>
      </c>
    </row>
    <row r="8462" spans="4:10" x14ac:dyDescent="0.25">
      <c r="D8462" s="1">
        <v>553955581570469</v>
      </c>
      <c r="J8462" s="1">
        <v>770294115006988</v>
      </c>
    </row>
    <row r="8463" spans="4:10" x14ac:dyDescent="0.25">
      <c r="D8463" s="1">
        <v>456141554444443</v>
      </c>
      <c r="J8463" s="1">
        <v>994456304844772</v>
      </c>
    </row>
    <row r="8464" spans="4:10" x14ac:dyDescent="0.25">
      <c r="D8464" s="1">
        <v>232825873575462</v>
      </c>
      <c r="J8464" s="1">
        <v>240111233324355</v>
      </c>
    </row>
    <row r="8465" spans="4:10" x14ac:dyDescent="0.25">
      <c r="D8465" s="1">
        <v>278387860919078</v>
      </c>
      <c r="J8465" s="1">
        <v>580403887115922</v>
      </c>
    </row>
    <row r="8466" spans="4:10" x14ac:dyDescent="0.25">
      <c r="D8466" s="1">
        <v>247846952582715</v>
      </c>
      <c r="J8466" s="1">
        <v>692947541180708</v>
      </c>
    </row>
    <row r="8467" spans="4:10" x14ac:dyDescent="0.25">
      <c r="D8467" s="1">
        <v>620991651187068</v>
      </c>
      <c r="J8467" s="1">
        <v>434553167095298</v>
      </c>
    </row>
    <row r="8468" spans="4:10" x14ac:dyDescent="0.25">
      <c r="D8468" s="1">
        <v>324845436638364</v>
      </c>
      <c r="J8468" s="1">
        <v>135410489612488</v>
      </c>
    </row>
    <row r="8469" spans="4:10" x14ac:dyDescent="0.25">
      <c r="D8469" s="1">
        <v>719613420325234</v>
      </c>
      <c r="J8469" s="1">
        <v>397536066691205</v>
      </c>
    </row>
    <row r="8470" spans="4:10" x14ac:dyDescent="0.25">
      <c r="D8470" s="1">
        <v>701113495268500</v>
      </c>
      <c r="J8470" s="1">
        <v>224692971946568</v>
      </c>
    </row>
    <row r="8471" spans="4:10" x14ac:dyDescent="0.25">
      <c r="D8471" s="1">
        <v>181546774581477</v>
      </c>
      <c r="J8471" s="1">
        <v>196988130459376</v>
      </c>
    </row>
    <row r="8472" spans="4:10" x14ac:dyDescent="0.25">
      <c r="D8472" s="1">
        <v>867506216937561</v>
      </c>
      <c r="J8472" s="1">
        <v>718846643497829</v>
      </c>
    </row>
    <row r="8473" spans="4:10" x14ac:dyDescent="0.25">
      <c r="D8473" s="1">
        <v>126499434614687</v>
      </c>
      <c r="J8473" s="1">
        <v>619321882001638</v>
      </c>
    </row>
    <row r="8474" spans="4:10" x14ac:dyDescent="0.25">
      <c r="D8474" s="1">
        <v>201695128444796</v>
      </c>
      <c r="J8474" s="1">
        <v>190672421601276</v>
      </c>
    </row>
    <row r="8475" spans="4:10" x14ac:dyDescent="0.25">
      <c r="D8475" s="1">
        <v>327140341609541</v>
      </c>
      <c r="J8475" s="1">
        <v>874903376357779</v>
      </c>
    </row>
    <row r="8476" spans="4:10" x14ac:dyDescent="0.25">
      <c r="D8476" s="1">
        <v>152597175854778</v>
      </c>
      <c r="J8476" s="1">
        <v>580345691814062</v>
      </c>
    </row>
    <row r="8477" spans="4:10" x14ac:dyDescent="0.25">
      <c r="D8477" s="1">
        <v>674140565390300</v>
      </c>
      <c r="J8477" s="1">
        <v>557084972286337</v>
      </c>
    </row>
    <row r="8478" spans="4:10" x14ac:dyDescent="0.25">
      <c r="D8478" s="1">
        <v>972298429707267</v>
      </c>
      <c r="J8478" s="1">
        <v>203319604479921</v>
      </c>
    </row>
    <row r="8479" spans="4:10" x14ac:dyDescent="0.25">
      <c r="D8479" s="1">
        <v>660658636194110</v>
      </c>
      <c r="J8479" s="1">
        <v>711707486732732</v>
      </c>
    </row>
    <row r="8480" spans="4:10" x14ac:dyDescent="0.25">
      <c r="D8480" s="1">
        <v>116268669996843</v>
      </c>
      <c r="J8480" s="1">
        <v>947251243052902</v>
      </c>
    </row>
    <row r="8481" spans="4:10" x14ac:dyDescent="0.25">
      <c r="D8481" s="1">
        <v>721004778673571</v>
      </c>
      <c r="J8481" s="1">
        <v>763905994222722</v>
      </c>
    </row>
    <row r="8482" spans="4:10" x14ac:dyDescent="0.25">
      <c r="D8482" s="1">
        <v>722401447777976</v>
      </c>
      <c r="J8482" s="1">
        <v>974329197004738</v>
      </c>
    </row>
    <row r="8483" spans="4:10" x14ac:dyDescent="0.25">
      <c r="D8483" s="1">
        <v>152146932937727</v>
      </c>
      <c r="J8483" s="1">
        <v>476990093999325</v>
      </c>
    </row>
    <row r="8484" spans="4:10" x14ac:dyDescent="0.25">
      <c r="D8484" s="1">
        <v>325159093811821</v>
      </c>
      <c r="J8484" s="1">
        <v>571862991423637</v>
      </c>
    </row>
    <row r="8485" spans="4:10" x14ac:dyDescent="0.25">
      <c r="D8485" s="1">
        <v>771049167851649</v>
      </c>
      <c r="J8485" s="1">
        <v>667925251495931</v>
      </c>
    </row>
    <row r="8486" spans="4:10" x14ac:dyDescent="0.25">
      <c r="D8486" s="1">
        <v>764064627531297</v>
      </c>
      <c r="J8486" s="1">
        <v>552021756220964</v>
      </c>
    </row>
    <row r="8487" spans="4:10" x14ac:dyDescent="0.25">
      <c r="D8487" s="1">
        <v>995160693677561</v>
      </c>
      <c r="J8487" s="1">
        <v>812345565290709</v>
      </c>
    </row>
    <row r="8488" spans="4:10" x14ac:dyDescent="0.25">
      <c r="D8488" s="1">
        <v>254977083369128</v>
      </c>
      <c r="J8488" s="1">
        <v>716420983829131</v>
      </c>
    </row>
    <row r="8489" spans="4:10" x14ac:dyDescent="0.25">
      <c r="D8489" s="1">
        <v>204273100907911</v>
      </c>
      <c r="J8489" s="1">
        <v>556714572365147</v>
      </c>
    </row>
    <row r="8490" spans="4:10" x14ac:dyDescent="0.25">
      <c r="D8490" s="1">
        <v>136253230597278</v>
      </c>
      <c r="J8490" s="1">
        <v>635863402215153</v>
      </c>
    </row>
    <row r="8491" spans="4:10" x14ac:dyDescent="0.25">
      <c r="D8491" s="1">
        <v>143394403130487</v>
      </c>
      <c r="J8491" s="1">
        <v>837095965505846</v>
      </c>
    </row>
    <row r="8492" spans="4:10" x14ac:dyDescent="0.25">
      <c r="D8492" s="1">
        <v>218501634574179</v>
      </c>
      <c r="J8492" s="1">
        <v>376120249868723</v>
      </c>
    </row>
    <row r="8493" spans="4:10" x14ac:dyDescent="0.25">
      <c r="D8493" s="1">
        <v>289005579003240</v>
      </c>
      <c r="J8493" s="1">
        <v>318312185914363</v>
      </c>
    </row>
    <row r="8494" spans="4:10" x14ac:dyDescent="0.25">
      <c r="D8494" s="1">
        <v>207255478056620</v>
      </c>
      <c r="J8494" s="1">
        <v>471483261486334</v>
      </c>
    </row>
    <row r="8495" spans="4:10" x14ac:dyDescent="0.25">
      <c r="D8495" s="1">
        <v>841330520827998</v>
      </c>
      <c r="J8495" s="1">
        <v>917961730131428</v>
      </c>
    </row>
    <row r="8496" spans="4:10" x14ac:dyDescent="0.25">
      <c r="D8496" s="1">
        <v>649205397895795</v>
      </c>
      <c r="J8496" s="1">
        <v>954947713704575</v>
      </c>
    </row>
    <row r="8497" spans="4:10" x14ac:dyDescent="0.25">
      <c r="D8497" s="1">
        <v>365332012224577</v>
      </c>
      <c r="J8497" s="1">
        <v>737299731052177</v>
      </c>
    </row>
    <row r="8498" spans="4:10" x14ac:dyDescent="0.25">
      <c r="D8498" s="1">
        <v>148622052039110</v>
      </c>
      <c r="J8498" s="1">
        <v>158121811063553</v>
      </c>
    </row>
    <row r="8499" spans="4:10" x14ac:dyDescent="0.25">
      <c r="D8499" s="1">
        <v>882566546146794</v>
      </c>
      <c r="J8499" s="1">
        <v>962264582824032</v>
      </c>
    </row>
    <row r="8500" spans="4:10" x14ac:dyDescent="0.25">
      <c r="D8500" s="1">
        <v>464982032123055</v>
      </c>
      <c r="J8500" s="1">
        <v>306584449620060</v>
      </c>
    </row>
    <row r="8501" spans="4:10" x14ac:dyDescent="0.25">
      <c r="D8501" s="1">
        <v>356651539603047</v>
      </c>
      <c r="J8501" s="1">
        <v>770925331536875</v>
      </c>
    </row>
    <row r="8502" spans="4:10" x14ac:dyDescent="0.25">
      <c r="D8502" s="1">
        <v>187787990908468</v>
      </c>
      <c r="J8502" s="1">
        <v>913415033194228</v>
      </c>
    </row>
    <row r="8503" spans="4:10" x14ac:dyDescent="0.25">
      <c r="D8503" s="1">
        <v>324256178665845</v>
      </c>
      <c r="J8503" s="1">
        <v>600485761556379</v>
      </c>
    </row>
    <row r="8504" spans="4:10" x14ac:dyDescent="0.25">
      <c r="D8504" s="1">
        <v>310980074591660</v>
      </c>
      <c r="J8504" s="1">
        <v>967111754395241</v>
      </c>
    </row>
    <row r="8505" spans="4:10" x14ac:dyDescent="0.25">
      <c r="D8505" s="1">
        <v>800873557702171</v>
      </c>
      <c r="J8505" s="1">
        <v>117613692703642</v>
      </c>
    </row>
    <row r="8506" spans="4:10" x14ac:dyDescent="0.25">
      <c r="D8506" s="1">
        <v>343065711925309</v>
      </c>
      <c r="J8506" s="1">
        <v>965098171955027</v>
      </c>
    </row>
    <row r="8507" spans="4:10" x14ac:dyDescent="0.25">
      <c r="D8507" s="1">
        <v>214144994708442</v>
      </c>
      <c r="J8507" s="1">
        <v>594965215685421</v>
      </c>
    </row>
    <row r="8508" spans="4:10" x14ac:dyDescent="0.25">
      <c r="D8508" s="1">
        <v>884905294693799</v>
      </c>
      <c r="J8508" s="1">
        <v>712943430795747</v>
      </c>
    </row>
    <row r="8509" spans="4:10" x14ac:dyDescent="0.25">
      <c r="D8509" s="1">
        <v>173470987981098</v>
      </c>
      <c r="J8509" s="1">
        <v>184836796503065</v>
      </c>
    </row>
    <row r="8510" spans="4:10" x14ac:dyDescent="0.25">
      <c r="D8510" s="1">
        <v>522430647316266</v>
      </c>
      <c r="J8510" s="1">
        <v>731069127577975</v>
      </c>
    </row>
    <row r="8511" spans="4:10" x14ac:dyDescent="0.25">
      <c r="D8511" s="1">
        <v>543163035160555</v>
      </c>
      <c r="J8511" s="1">
        <v>117264456498986</v>
      </c>
    </row>
    <row r="8512" spans="4:10" x14ac:dyDescent="0.25">
      <c r="D8512" s="1">
        <v>611695549210916</v>
      </c>
      <c r="J8512" s="1">
        <v>563449873223958</v>
      </c>
    </row>
    <row r="8513" spans="4:10" x14ac:dyDescent="0.25">
      <c r="D8513" s="1">
        <v>394111738052982</v>
      </c>
      <c r="J8513" s="1">
        <v>448089145445846</v>
      </c>
    </row>
    <row r="8514" spans="4:10" x14ac:dyDescent="0.25">
      <c r="D8514" s="1">
        <v>354586293020037</v>
      </c>
      <c r="J8514" s="1">
        <v>790812986386040</v>
      </c>
    </row>
    <row r="8515" spans="4:10" x14ac:dyDescent="0.25">
      <c r="D8515" s="1">
        <v>934166879593835</v>
      </c>
      <c r="J8515" s="1">
        <v>168581248932772</v>
      </c>
    </row>
    <row r="8516" spans="4:10" x14ac:dyDescent="0.25">
      <c r="D8516" s="1">
        <v>119388441204735</v>
      </c>
      <c r="J8516" s="1">
        <v>842315874846776</v>
      </c>
    </row>
    <row r="8517" spans="4:10" x14ac:dyDescent="0.25">
      <c r="D8517" s="1">
        <v>315717465265806</v>
      </c>
      <c r="J8517" s="1">
        <v>811391975756799</v>
      </c>
    </row>
    <row r="8518" spans="4:10" x14ac:dyDescent="0.25">
      <c r="D8518" s="1">
        <v>915181248498906</v>
      </c>
      <c r="J8518" s="1">
        <v>852187927949224</v>
      </c>
    </row>
    <row r="8519" spans="4:10" x14ac:dyDescent="0.25">
      <c r="D8519" s="1">
        <v>719996771281204</v>
      </c>
      <c r="J8519" s="1">
        <v>232948104615009</v>
      </c>
    </row>
    <row r="8520" spans="4:10" x14ac:dyDescent="0.25">
      <c r="D8520" s="1">
        <v>884774286347563</v>
      </c>
      <c r="J8520" s="1">
        <v>811487050331573</v>
      </c>
    </row>
    <row r="8521" spans="4:10" x14ac:dyDescent="0.25">
      <c r="D8521" s="1">
        <v>971891602921360</v>
      </c>
      <c r="J8521" s="1">
        <v>811445838196543</v>
      </c>
    </row>
    <row r="8522" spans="4:10" x14ac:dyDescent="0.25">
      <c r="D8522" s="1">
        <v>697541660218536</v>
      </c>
      <c r="J8522" s="1">
        <v>210894505827539</v>
      </c>
    </row>
    <row r="8523" spans="4:10" x14ac:dyDescent="0.25">
      <c r="D8523" s="1">
        <v>128002592684041</v>
      </c>
      <c r="J8523" s="1">
        <v>577063308286987</v>
      </c>
    </row>
    <row r="8524" spans="4:10" x14ac:dyDescent="0.25">
      <c r="D8524" s="1">
        <v>689146233766966</v>
      </c>
      <c r="J8524" s="1">
        <v>284806348142933</v>
      </c>
    </row>
    <row r="8525" spans="4:10" x14ac:dyDescent="0.25">
      <c r="D8525" s="1">
        <v>330157468431211</v>
      </c>
      <c r="J8525" s="1">
        <v>952119268234710</v>
      </c>
    </row>
    <row r="8526" spans="4:10" x14ac:dyDescent="0.25">
      <c r="D8526" s="1">
        <v>326047038758494</v>
      </c>
      <c r="J8526" s="1">
        <v>189730483621412</v>
      </c>
    </row>
    <row r="8527" spans="4:10" x14ac:dyDescent="0.25">
      <c r="D8527" s="1">
        <v>936970103337808</v>
      </c>
      <c r="J8527" s="1">
        <v>913493843274555</v>
      </c>
    </row>
    <row r="8528" spans="4:10" x14ac:dyDescent="0.25">
      <c r="D8528" s="1">
        <v>262238741009050</v>
      </c>
      <c r="J8528" s="1">
        <v>490797035184169</v>
      </c>
    </row>
    <row r="8529" spans="4:10" x14ac:dyDescent="0.25">
      <c r="D8529" s="1">
        <v>566993322996231</v>
      </c>
      <c r="J8529" s="1">
        <v>124387717653735</v>
      </c>
    </row>
    <row r="8530" spans="4:10" x14ac:dyDescent="0.25">
      <c r="D8530" s="1">
        <v>807566781415666</v>
      </c>
      <c r="J8530" s="1">
        <v>288882359227612</v>
      </c>
    </row>
    <row r="8531" spans="4:10" x14ac:dyDescent="0.25">
      <c r="D8531" s="1">
        <v>473057272547641</v>
      </c>
      <c r="J8531" s="1">
        <v>530079103354664</v>
      </c>
    </row>
    <row r="8532" spans="4:10" x14ac:dyDescent="0.25">
      <c r="D8532" s="1">
        <v>267364586208272</v>
      </c>
      <c r="J8532" s="1">
        <v>484022643423846</v>
      </c>
    </row>
    <row r="8533" spans="4:10" x14ac:dyDescent="0.25">
      <c r="D8533" s="1">
        <v>312123085203840</v>
      </c>
      <c r="J8533" s="1">
        <v>152411784941939</v>
      </c>
    </row>
    <row r="8534" spans="4:10" x14ac:dyDescent="0.25">
      <c r="D8534" s="1">
        <v>807656664120261</v>
      </c>
      <c r="J8534" s="1">
        <v>983208353984834</v>
      </c>
    </row>
    <row r="8535" spans="4:10" x14ac:dyDescent="0.25">
      <c r="D8535" s="1">
        <v>494880328710739</v>
      </c>
      <c r="J8535" s="1">
        <v>382279107254632</v>
      </c>
    </row>
    <row r="8536" spans="4:10" x14ac:dyDescent="0.25">
      <c r="D8536" s="1">
        <v>544763739330453</v>
      </c>
      <c r="J8536" s="1">
        <v>703934367369788</v>
      </c>
    </row>
    <row r="8537" spans="4:10" x14ac:dyDescent="0.25">
      <c r="D8537" s="1">
        <v>593413277089018</v>
      </c>
      <c r="J8537" s="1">
        <v>631434011444590</v>
      </c>
    </row>
    <row r="8538" spans="4:10" x14ac:dyDescent="0.25">
      <c r="D8538" s="1">
        <v>180822976120325</v>
      </c>
      <c r="J8538" s="1">
        <v>875790608278649</v>
      </c>
    </row>
    <row r="8539" spans="4:10" x14ac:dyDescent="0.25">
      <c r="D8539" s="1">
        <v>398900234871994</v>
      </c>
      <c r="J8539" s="1">
        <v>549738050338433</v>
      </c>
    </row>
    <row r="8540" spans="4:10" x14ac:dyDescent="0.25">
      <c r="D8540" s="1">
        <v>693106528019243</v>
      </c>
      <c r="J8540" s="1">
        <v>964402178601964</v>
      </c>
    </row>
    <row r="8541" spans="4:10" x14ac:dyDescent="0.25">
      <c r="D8541" s="1">
        <v>437076393479898</v>
      </c>
      <c r="J8541" s="1">
        <v>404869432928591</v>
      </c>
    </row>
    <row r="8542" spans="4:10" x14ac:dyDescent="0.25">
      <c r="D8542" s="1">
        <v>155425360308610</v>
      </c>
      <c r="J8542" s="1">
        <v>806753770214522</v>
      </c>
    </row>
    <row r="8543" spans="4:10" x14ac:dyDescent="0.25">
      <c r="D8543" s="1">
        <v>547061319545218</v>
      </c>
      <c r="J8543" s="1">
        <v>147095226620040</v>
      </c>
    </row>
    <row r="8544" spans="4:10" x14ac:dyDescent="0.25">
      <c r="D8544" s="1">
        <v>481912944639237</v>
      </c>
      <c r="J8544" s="1">
        <v>944071454636520</v>
      </c>
    </row>
    <row r="8545" spans="4:10" x14ac:dyDescent="0.25">
      <c r="D8545" s="1">
        <v>246765925855481</v>
      </c>
      <c r="J8545" s="1">
        <v>787069970343032</v>
      </c>
    </row>
    <row r="8546" spans="4:10" x14ac:dyDescent="0.25">
      <c r="D8546" s="1">
        <v>752829036871189</v>
      </c>
      <c r="J8546" s="1">
        <v>669907266359312</v>
      </c>
    </row>
    <row r="8547" spans="4:10" x14ac:dyDescent="0.25">
      <c r="D8547" s="1">
        <v>513541331724203</v>
      </c>
      <c r="J8547" s="1">
        <v>442813485297447</v>
      </c>
    </row>
    <row r="8548" spans="4:10" x14ac:dyDescent="0.25">
      <c r="D8548" s="1">
        <v>738115258171544</v>
      </c>
      <c r="J8548" s="1">
        <v>205022274620796</v>
      </c>
    </row>
    <row r="8549" spans="4:10" x14ac:dyDescent="0.25">
      <c r="D8549" s="1">
        <v>739070291694607</v>
      </c>
      <c r="J8549" s="1">
        <v>280078011182731</v>
      </c>
    </row>
    <row r="8550" spans="4:10" x14ac:dyDescent="0.25">
      <c r="D8550" s="1">
        <v>589490281873252</v>
      </c>
      <c r="J8550" s="1">
        <v>865988628190893</v>
      </c>
    </row>
    <row r="8551" spans="4:10" x14ac:dyDescent="0.25">
      <c r="D8551" s="1">
        <v>496241514059963</v>
      </c>
      <c r="J8551" s="1">
        <v>380384599806235</v>
      </c>
    </row>
    <row r="8552" spans="4:10" x14ac:dyDescent="0.25">
      <c r="D8552" s="1">
        <v>723478918361766</v>
      </c>
      <c r="J8552" s="1">
        <v>963181412027960</v>
      </c>
    </row>
    <row r="8553" spans="4:10" x14ac:dyDescent="0.25">
      <c r="D8553" s="1">
        <v>298596778354894</v>
      </c>
      <c r="J8553" s="1">
        <v>158557241901560</v>
      </c>
    </row>
    <row r="8554" spans="4:10" x14ac:dyDescent="0.25">
      <c r="D8554" s="1">
        <v>948519666606422</v>
      </c>
      <c r="J8554" s="1">
        <v>725901666679614</v>
      </c>
    </row>
    <row r="8555" spans="4:10" x14ac:dyDescent="0.25">
      <c r="D8555" s="1">
        <v>312866375335337</v>
      </c>
      <c r="J8555" s="1">
        <v>737375841019991</v>
      </c>
    </row>
    <row r="8556" spans="4:10" x14ac:dyDescent="0.25">
      <c r="D8556" s="1">
        <v>175478213243565</v>
      </c>
      <c r="J8556" s="1">
        <v>252930500424194</v>
      </c>
    </row>
    <row r="8557" spans="4:10" x14ac:dyDescent="0.25">
      <c r="D8557" s="1">
        <v>670124403495823</v>
      </c>
      <c r="J8557" s="1">
        <v>676533014369154</v>
      </c>
    </row>
    <row r="8558" spans="4:10" x14ac:dyDescent="0.25">
      <c r="D8558" s="1">
        <v>498029083147432</v>
      </c>
      <c r="J8558" s="1">
        <v>590401594926453</v>
      </c>
    </row>
    <row r="8559" spans="4:10" x14ac:dyDescent="0.25">
      <c r="D8559" s="1">
        <v>139750791720691</v>
      </c>
      <c r="J8559" s="1">
        <v>876768863954637</v>
      </c>
    </row>
    <row r="8560" spans="4:10" x14ac:dyDescent="0.25">
      <c r="D8560" s="1">
        <v>544281637681654</v>
      </c>
      <c r="J8560" s="1">
        <v>790152169565618</v>
      </c>
    </row>
    <row r="8561" spans="4:10" x14ac:dyDescent="0.25">
      <c r="D8561" s="1">
        <v>339691958840050</v>
      </c>
      <c r="J8561" s="1">
        <v>574621989938132</v>
      </c>
    </row>
    <row r="8562" spans="4:10" x14ac:dyDescent="0.25">
      <c r="D8562" s="1">
        <v>327727031555995</v>
      </c>
      <c r="J8562" s="1">
        <v>252849282040388</v>
      </c>
    </row>
    <row r="8563" spans="4:10" x14ac:dyDescent="0.25">
      <c r="D8563" s="1">
        <v>902606712888276</v>
      </c>
      <c r="J8563" s="1">
        <v>946755659319445</v>
      </c>
    </row>
    <row r="8564" spans="4:10" x14ac:dyDescent="0.25">
      <c r="D8564" s="1">
        <v>905988717062310</v>
      </c>
      <c r="J8564" s="1">
        <v>451521592942583</v>
      </c>
    </row>
    <row r="8565" spans="4:10" x14ac:dyDescent="0.25">
      <c r="D8565" s="1">
        <v>737800737531633</v>
      </c>
      <c r="J8565" s="1">
        <v>687752317744391</v>
      </c>
    </row>
    <row r="8566" spans="4:10" x14ac:dyDescent="0.25">
      <c r="D8566" s="1">
        <v>109005479213528</v>
      </c>
      <c r="J8566" s="1">
        <v>220732865396436</v>
      </c>
    </row>
    <row r="8567" spans="4:10" x14ac:dyDescent="0.25">
      <c r="D8567" s="1">
        <v>559876071370210</v>
      </c>
      <c r="J8567" s="1">
        <v>690654757013678</v>
      </c>
    </row>
    <row r="8568" spans="4:10" x14ac:dyDescent="0.25">
      <c r="D8568" s="1">
        <v>281493901595557</v>
      </c>
      <c r="J8568" s="1">
        <v>951833898215433</v>
      </c>
    </row>
    <row r="8569" spans="4:10" x14ac:dyDescent="0.25">
      <c r="D8569" s="1">
        <v>452766955067472</v>
      </c>
      <c r="J8569" s="1">
        <v>660312069079085</v>
      </c>
    </row>
    <row r="8570" spans="4:10" x14ac:dyDescent="0.25">
      <c r="D8570" s="1">
        <v>586649577712070</v>
      </c>
      <c r="J8570" s="1">
        <v>531901723752509</v>
      </c>
    </row>
    <row r="8571" spans="4:10" x14ac:dyDescent="0.25">
      <c r="D8571" s="1">
        <v>452972536224420</v>
      </c>
      <c r="J8571" s="1">
        <v>126306331699101</v>
      </c>
    </row>
    <row r="8572" spans="4:10" x14ac:dyDescent="0.25">
      <c r="D8572" s="1">
        <v>182267478585314</v>
      </c>
      <c r="J8572" s="1">
        <v>172464697602000</v>
      </c>
    </row>
    <row r="8573" spans="4:10" x14ac:dyDescent="0.25">
      <c r="D8573" s="1">
        <v>640249661934487</v>
      </c>
      <c r="J8573" s="1">
        <v>244604700115134</v>
      </c>
    </row>
    <row r="8574" spans="4:10" x14ac:dyDescent="0.25">
      <c r="D8574" s="1">
        <v>663124018609215</v>
      </c>
      <c r="J8574" s="1">
        <v>164622181401858</v>
      </c>
    </row>
    <row r="8575" spans="4:10" x14ac:dyDescent="0.25">
      <c r="D8575" s="1">
        <v>782965657719279</v>
      </c>
      <c r="J8575" s="1">
        <v>169228695739030</v>
      </c>
    </row>
    <row r="8576" spans="4:10" x14ac:dyDescent="0.25">
      <c r="D8576" s="1">
        <v>131970232007119</v>
      </c>
      <c r="J8576" s="1">
        <v>202377297635692</v>
      </c>
    </row>
    <row r="8577" spans="4:10" x14ac:dyDescent="0.25">
      <c r="D8577" s="1">
        <v>854034125853635</v>
      </c>
      <c r="J8577" s="1">
        <v>545329458057419</v>
      </c>
    </row>
    <row r="8578" spans="4:10" x14ac:dyDescent="0.25">
      <c r="D8578" s="1">
        <v>222514859645558</v>
      </c>
      <c r="J8578" s="1">
        <v>593362118283101</v>
      </c>
    </row>
    <row r="8579" spans="4:10" x14ac:dyDescent="0.25">
      <c r="D8579" s="1">
        <v>820345838183784</v>
      </c>
      <c r="J8579" s="1">
        <v>569398747087359</v>
      </c>
    </row>
    <row r="8580" spans="4:10" x14ac:dyDescent="0.25">
      <c r="D8580" s="1">
        <v>744003611719745</v>
      </c>
      <c r="J8580" s="1">
        <v>830449760621831</v>
      </c>
    </row>
    <row r="8581" spans="4:10" x14ac:dyDescent="0.25">
      <c r="D8581" s="1">
        <v>631805349366254</v>
      </c>
      <c r="J8581" s="1">
        <v>512588334103931</v>
      </c>
    </row>
    <row r="8582" spans="4:10" x14ac:dyDescent="0.25">
      <c r="D8582" s="1">
        <v>904941901796235</v>
      </c>
      <c r="J8582" s="1">
        <v>624659689944211</v>
      </c>
    </row>
    <row r="8583" spans="4:10" x14ac:dyDescent="0.25">
      <c r="D8583" s="1">
        <v>380576563226077</v>
      </c>
      <c r="J8583" s="1">
        <v>677920800637460</v>
      </c>
    </row>
    <row r="8584" spans="4:10" x14ac:dyDescent="0.25">
      <c r="D8584" s="1">
        <v>185735842970982</v>
      </c>
      <c r="J8584" s="1">
        <v>804562953787812</v>
      </c>
    </row>
    <row r="8585" spans="4:10" x14ac:dyDescent="0.25">
      <c r="D8585" s="1">
        <v>470349354439429</v>
      </c>
      <c r="J8585" s="1">
        <v>679315874521225</v>
      </c>
    </row>
    <row r="8586" spans="4:10" x14ac:dyDescent="0.25">
      <c r="D8586" s="1">
        <v>588607723170883</v>
      </c>
      <c r="J8586" s="1">
        <v>280675836413200</v>
      </c>
    </row>
    <row r="8587" spans="4:10" x14ac:dyDescent="0.25">
      <c r="D8587" s="1">
        <v>203313083584458</v>
      </c>
      <c r="J8587" s="1">
        <v>742226697328816</v>
      </c>
    </row>
    <row r="8588" spans="4:10" x14ac:dyDescent="0.25">
      <c r="D8588" s="1">
        <v>498886274934393</v>
      </c>
      <c r="J8588" s="1">
        <v>355000716879797</v>
      </c>
    </row>
    <row r="8589" spans="4:10" x14ac:dyDescent="0.25">
      <c r="D8589" s="1">
        <v>158221817770355</v>
      </c>
      <c r="J8589" s="1">
        <v>118086359362350</v>
      </c>
    </row>
    <row r="8590" spans="4:10" x14ac:dyDescent="0.25">
      <c r="D8590" s="1">
        <v>831604687758768</v>
      </c>
      <c r="J8590" s="1">
        <v>762913668811952</v>
      </c>
    </row>
    <row r="8591" spans="4:10" x14ac:dyDescent="0.25">
      <c r="D8591" s="1">
        <v>980261528155727</v>
      </c>
      <c r="J8591" s="1">
        <v>355322914718198</v>
      </c>
    </row>
    <row r="8592" spans="4:10" x14ac:dyDescent="0.25">
      <c r="D8592" s="1">
        <v>608067096975260</v>
      </c>
      <c r="J8592" s="1">
        <v>809203971628152</v>
      </c>
    </row>
    <row r="8593" spans="4:10" x14ac:dyDescent="0.25">
      <c r="D8593" s="1">
        <v>814501903206880</v>
      </c>
      <c r="J8593" s="1">
        <v>998270697533332</v>
      </c>
    </row>
    <row r="8594" spans="4:10" x14ac:dyDescent="0.25">
      <c r="D8594" s="1">
        <v>194504286452951</v>
      </c>
      <c r="J8594" s="1">
        <v>853461770639593</v>
      </c>
    </row>
    <row r="8595" spans="4:10" x14ac:dyDescent="0.25">
      <c r="D8595" s="1">
        <v>801763261363525</v>
      </c>
      <c r="J8595" s="1">
        <v>434090306480842</v>
      </c>
    </row>
    <row r="8596" spans="4:10" x14ac:dyDescent="0.25">
      <c r="D8596" s="1">
        <v>488106409071633</v>
      </c>
      <c r="J8596" s="1">
        <v>576263583767189</v>
      </c>
    </row>
    <row r="8597" spans="4:10" x14ac:dyDescent="0.25">
      <c r="D8597" s="1">
        <v>448805546792160</v>
      </c>
      <c r="J8597" s="1">
        <v>289032312095253</v>
      </c>
    </row>
    <row r="8598" spans="4:10" x14ac:dyDescent="0.25">
      <c r="D8598" s="1">
        <v>702304846005471</v>
      </c>
      <c r="J8598" s="1">
        <v>697905536839420</v>
      </c>
    </row>
    <row r="8599" spans="4:10" x14ac:dyDescent="0.25">
      <c r="D8599" s="1">
        <v>742404392243682</v>
      </c>
      <c r="J8599" s="1">
        <v>729353405459027</v>
      </c>
    </row>
    <row r="8600" spans="4:10" x14ac:dyDescent="0.25">
      <c r="D8600" s="1">
        <v>255259342300461</v>
      </c>
      <c r="J8600" s="1">
        <v>453456823809686</v>
      </c>
    </row>
    <row r="8601" spans="4:10" x14ac:dyDescent="0.25">
      <c r="D8601" s="1">
        <v>356915939237036</v>
      </c>
      <c r="J8601" s="1">
        <v>464382514643287</v>
      </c>
    </row>
    <row r="8602" spans="4:10" x14ac:dyDescent="0.25">
      <c r="D8602" s="1">
        <v>280571812556909</v>
      </c>
      <c r="J8602" s="1">
        <v>765665601729478</v>
      </c>
    </row>
    <row r="8603" spans="4:10" x14ac:dyDescent="0.25">
      <c r="D8603" s="1">
        <v>215233721608776</v>
      </c>
      <c r="J8603" s="1">
        <v>484100965561066</v>
      </c>
    </row>
    <row r="8604" spans="4:10" x14ac:dyDescent="0.25">
      <c r="D8604" s="1">
        <v>421813152428313</v>
      </c>
      <c r="J8604" s="1">
        <v>930432303969723</v>
      </c>
    </row>
    <row r="8605" spans="4:10" x14ac:dyDescent="0.25">
      <c r="D8605" s="1">
        <v>364647604027446</v>
      </c>
      <c r="J8605" s="1">
        <v>518775219043708</v>
      </c>
    </row>
    <row r="8606" spans="4:10" x14ac:dyDescent="0.25">
      <c r="D8606" s="1">
        <v>733006038176818</v>
      </c>
      <c r="J8606" s="1">
        <v>154281698123168</v>
      </c>
    </row>
    <row r="8607" spans="4:10" x14ac:dyDescent="0.25">
      <c r="D8607" s="1">
        <v>682832424587655</v>
      </c>
      <c r="J8607" s="1">
        <v>747111099219869</v>
      </c>
    </row>
    <row r="8608" spans="4:10" x14ac:dyDescent="0.25">
      <c r="D8608" s="1">
        <v>624934718849455</v>
      </c>
      <c r="J8608" s="1">
        <v>392322082968815</v>
      </c>
    </row>
    <row r="8609" spans="4:10" x14ac:dyDescent="0.25">
      <c r="D8609" s="1">
        <v>268426338355375</v>
      </c>
      <c r="J8609" s="1">
        <v>553757620892981</v>
      </c>
    </row>
    <row r="8610" spans="4:10" x14ac:dyDescent="0.25">
      <c r="D8610" s="1">
        <v>843722571427561</v>
      </c>
      <c r="J8610" s="1">
        <v>791329956191939</v>
      </c>
    </row>
    <row r="8611" spans="4:10" x14ac:dyDescent="0.25">
      <c r="D8611" s="1">
        <v>121917402815661</v>
      </c>
      <c r="J8611" s="1">
        <v>931414098526893</v>
      </c>
    </row>
    <row r="8612" spans="4:10" x14ac:dyDescent="0.25">
      <c r="D8612" s="1">
        <v>817429736585377</v>
      </c>
      <c r="J8612" s="1">
        <v>303182607942458</v>
      </c>
    </row>
    <row r="8613" spans="4:10" x14ac:dyDescent="0.25">
      <c r="D8613" s="1">
        <v>920862118592413</v>
      </c>
      <c r="J8613" s="1">
        <v>521559232046885</v>
      </c>
    </row>
    <row r="8614" spans="4:10" x14ac:dyDescent="0.25">
      <c r="D8614" s="1">
        <v>231623103565616</v>
      </c>
      <c r="J8614" s="1">
        <v>568112596267374</v>
      </c>
    </row>
    <row r="8615" spans="4:10" x14ac:dyDescent="0.25">
      <c r="D8615" s="1">
        <v>190606825367368</v>
      </c>
      <c r="J8615" s="1">
        <v>274074576291471</v>
      </c>
    </row>
    <row r="8616" spans="4:10" x14ac:dyDescent="0.25">
      <c r="D8616" s="1">
        <v>545244505900279</v>
      </c>
      <c r="J8616" s="1">
        <v>397341360824211</v>
      </c>
    </row>
    <row r="8617" spans="4:10" x14ac:dyDescent="0.25">
      <c r="D8617" s="1">
        <v>395554368703666</v>
      </c>
      <c r="J8617" s="1">
        <v>413363895354314</v>
      </c>
    </row>
    <row r="8618" spans="4:10" x14ac:dyDescent="0.25">
      <c r="D8618" s="1">
        <v>646492641890329</v>
      </c>
      <c r="J8618" s="1">
        <v>544701453049748</v>
      </c>
    </row>
    <row r="8619" spans="4:10" x14ac:dyDescent="0.25">
      <c r="D8619" s="1">
        <v>762851063333301</v>
      </c>
      <c r="J8619" s="1">
        <v>162504071431461</v>
      </c>
    </row>
    <row r="8620" spans="4:10" x14ac:dyDescent="0.25">
      <c r="D8620" s="1">
        <v>478926311219310</v>
      </c>
      <c r="J8620" s="1">
        <v>157388943568473</v>
      </c>
    </row>
    <row r="8621" spans="4:10" x14ac:dyDescent="0.25">
      <c r="D8621" s="1">
        <v>837239897199713</v>
      </c>
      <c r="J8621" s="1">
        <v>219975464581725</v>
      </c>
    </row>
    <row r="8622" spans="4:10" x14ac:dyDescent="0.25">
      <c r="D8622" s="1">
        <v>137871655437794</v>
      </c>
      <c r="J8622" s="1">
        <v>407283004259895</v>
      </c>
    </row>
    <row r="8623" spans="4:10" x14ac:dyDescent="0.25">
      <c r="D8623" s="1">
        <v>983603545161559</v>
      </c>
      <c r="J8623" s="1">
        <v>169007087802102</v>
      </c>
    </row>
    <row r="8624" spans="4:10" x14ac:dyDescent="0.25">
      <c r="D8624" s="1">
        <v>313467506618482</v>
      </c>
      <c r="J8624" s="1">
        <v>662711006384367</v>
      </c>
    </row>
    <row r="8625" spans="4:10" x14ac:dyDescent="0.25">
      <c r="D8625" s="1">
        <v>474204742355094</v>
      </c>
      <c r="J8625" s="1">
        <v>401585495097744</v>
      </c>
    </row>
    <row r="8626" spans="4:10" x14ac:dyDescent="0.25">
      <c r="D8626" s="1">
        <v>574118436006165</v>
      </c>
      <c r="J8626" s="1">
        <v>449355089207271</v>
      </c>
    </row>
    <row r="8627" spans="4:10" x14ac:dyDescent="0.25">
      <c r="D8627" s="1">
        <v>411957823104645</v>
      </c>
      <c r="J8627" s="1">
        <v>472482747900493</v>
      </c>
    </row>
    <row r="8628" spans="4:10" x14ac:dyDescent="0.25">
      <c r="D8628" s="1">
        <v>683305624356027</v>
      </c>
      <c r="J8628" s="1">
        <v>781450978701761</v>
      </c>
    </row>
    <row r="8629" spans="4:10" x14ac:dyDescent="0.25">
      <c r="D8629" s="1">
        <v>115059671235295</v>
      </c>
      <c r="J8629" s="1">
        <v>237156619075584</v>
      </c>
    </row>
    <row r="8630" spans="4:10" x14ac:dyDescent="0.25">
      <c r="D8630" s="1">
        <v>312599305369939</v>
      </c>
      <c r="J8630" s="1">
        <v>660815906649092</v>
      </c>
    </row>
    <row r="8631" spans="4:10" x14ac:dyDescent="0.25">
      <c r="D8631" s="1">
        <v>297532607547486</v>
      </c>
      <c r="J8631" s="1">
        <v>384717989264776</v>
      </c>
    </row>
    <row r="8632" spans="4:10" x14ac:dyDescent="0.25">
      <c r="D8632" s="1">
        <v>406829756175913</v>
      </c>
      <c r="J8632" s="1">
        <v>545013645345433</v>
      </c>
    </row>
    <row r="8633" spans="4:10" x14ac:dyDescent="0.25">
      <c r="D8633" s="1">
        <v>884652324616627</v>
      </c>
      <c r="J8633" s="1">
        <v>725822064013036</v>
      </c>
    </row>
    <row r="8634" spans="4:10" x14ac:dyDescent="0.25">
      <c r="D8634" s="1">
        <v>412687971061264</v>
      </c>
      <c r="J8634" s="1">
        <v>674698256510862</v>
      </c>
    </row>
    <row r="8635" spans="4:10" x14ac:dyDescent="0.25">
      <c r="D8635" s="1">
        <v>629246725454330</v>
      </c>
      <c r="J8635" s="1">
        <v>566445522906166</v>
      </c>
    </row>
    <row r="8636" spans="4:10" x14ac:dyDescent="0.25">
      <c r="D8636" s="1">
        <v>184064062278328</v>
      </c>
      <c r="J8636" s="1">
        <v>808458324554881</v>
      </c>
    </row>
    <row r="8637" spans="4:10" x14ac:dyDescent="0.25">
      <c r="D8637" s="1">
        <v>294899864280794</v>
      </c>
      <c r="J8637" s="1">
        <v>489151053233542</v>
      </c>
    </row>
    <row r="8638" spans="4:10" x14ac:dyDescent="0.25">
      <c r="D8638" s="1">
        <v>620779082223202</v>
      </c>
      <c r="J8638" s="1">
        <v>950950135228079</v>
      </c>
    </row>
    <row r="8639" spans="4:10" x14ac:dyDescent="0.25">
      <c r="D8639" s="1">
        <v>688610844847750</v>
      </c>
      <c r="J8639" s="1">
        <v>312707226704520</v>
      </c>
    </row>
    <row r="8640" spans="4:10" x14ac:dyDescent="0.25">
      <c r="D8640" s="1">
        <v>625761156398481</v>
      </c>
      <c r="J8640" s="1">
        <v>192159024940120</v>
      </c>
    </row>
    <row r="8641" spans="4:10" x14ac:dyDescent="0.25">
      <c r="D8641" s="1">
        <v>177782029181625</v>
      </c>
      <c r="J8641" s="1">
        <v>514641110941531</v>
      </c>
    </row>
    <row r="8642" spans="4:10" x14ac:dyDescent="0.25">
      <c r="D8642" s="1">
        <v>161727202826483</v>
      </c>
      <c r="J8642" s="1">
        <v>594448745818390</v>
      </c>
    </row>
    <row r="8643" spans="4:10" x14ac:dyDescent="0.25">
      <c r="D8643" s="1">
        <v>980338272649888</v>
      </c>
      <c r="J8643" s="1">
        <v>628259919464754</v>
      </c>
    </row>
    <row r="8644" spans="4:10" x14ac:dyDescent="0.25">
      <c r="D8644" s="1">
        <v>795289558574248</v>
      </c>
      <c r="J8644" s="1">
        <v>693321203933578</v>
      </c>
    </row>
    <row r="8645" spans="4:10" x14ac:dyDescent="0.25">
      <c r="D8645" s="1">
        <v>105770350229453</v>
      </c>
      <c r="J8645" s="1">
        <v>232083155811727</v>
      </c>
    </row>
    <row r="8646" spans="4:10" x14ac:dyDescent="0.25">
      <c r="D8646" s="1">
        <v>185999278571154</v>
      </c>
      <c r="J8646" s="1">
        <v>834433487156057</v>
      </c>
    </row>
    <row r="8647" spans="4:10" x14ac:dyDescent="0.25">
      <c r="D8647" s="1">
        <v>283207462479190</v>
      </c>
      <c r="J8647" s="1">
        <v>750751127937486</v>
      </c>
    </row>
    <row r="8648" spans="4:10" x14ac:dyDescent="0.25">
      <c r="D8648" s="1">
        <v>370709260859122</v>
      </c>
      <c r="J8648" s="1">
        <v>668944679183425</v>
      </c>
    </row>
    <row r="8649" spans="4:10" x14ac:dyDescent="0.25">
      <c r="D8649" s="1">
        <v>510306274152953</v>
      </c>
      <c r="J8649" s="1">
        <v>802269549137705</v>
      </c>
    </row>
    <row r="8650" spans="4:10" x14ac:dyDescent="0.25">
      <c r="D8650" s="1">
        <v>400757931399703</v>
      </c>
      <c r="J8650" s="1">
        <v>988897214750942</v>
      </c>
    </row>
    <row r="8651" spans="4:10" x14ac:dyDescent="0.25">
      <c r="D8651" s="1">
        <v>431236562188399</v>
      </c>
      <c r="J8651" s="1">
        <v>249193228431065</v>
      </c>
    </row>
    <row r="8652" spans="4:10" x14ac:dyDescent="0.25">
      <c r="D8652" s="1">
        <v>874954876489515</v>
      </c>
      <c r="J8652" s="1">
        <v>674060841426456</v>
      </c>
    </row>
    <row r="8653" spans="4:10" x14ac:dyDescent="0.25">
      <c r="D8653" s="1">
        <v>665194681174634</v>
      </c>
      <c r="J8653" s="1">
        <v>998058069763586</v>
      </c>
    </row>
    <row r="8654" spans="4:10" x14ac:dyDescent="0.25">
      <c r="D8654" s="1">
        <v>705955015052504</v>
      </c>
      <c r="J8654" s="1">
        <v>349244811316452</v>
      </c>
    </row>
    <row r="8655" spans="4:10" x14ac:dyDescent="0.25">
      <c r="D8655" s="1">
        <v>947630772836076</v>
      </c>
      <c r="J8655" s="1">
        <v>238911233078325</v>
      </c>
    </row>
    <row r="8656" spans="4:10" x14ac:dyDescent="0.25">
      <c r="D8656" s="1">
        <v>285422829118119</v>
      </c>
      <c r="J8656" s="1">
        <v>168876130125255</v>
      </c>
    </row>
    <row r="8657" spans="4:10" x14ac:dyDescent="0.25">
      <c r="D8657" s="1">
        <v>960558802282550</v>
      </c>
      <c r="J8657" s="1">
        <v>111823007146228</v>
      </c>
    </row>
    <row r="8658" spans="4:10" x14ac:dyDescent="0.25">
      <c r="D8658" s="1">
        <v>273610507294095</v>
      </c>
      <c r="J8658" s="1">
        <v>490678391235017</v>
      </c>
    </row>
    <row r="8659" spans="4:10" x14ac:dyDescent="0.25">
      <c r="D8659" s="1">
        <v>670205136952165</v>
      </c>
      <c r="J8659" s="1">
        <v>248736737366372</v>
      </c>
    </row>
    <row r="8660" spans="4:10" x14ac:dyDescent="0.25">
      <c r="D8660" s="1">
        <v>169676842504915</v>
      </c>
      <c r="J8660" s="1">
        <v>927926247869378</v>
      </c>
    </row>
    <row r="8661" spans="4:10" x14ac:dyDescent="0.25">
      <c r="D8661" s="1">
        <v>737481063388163</v>
      </c>
      <c r="J8661" s="1">
        <v>176887867244470</v>
      </c>
    </row>
    <row r="8662" spans="4:10" x14ac:dyDescent="0.25">
      <c r="D8662" s="1">
        <v>695878473497340</v>
      </c>
      <c r="J8662" s="1">
        <v>748635066078410</v>
      </c>
    </row>
    <row r="8663" spans="4:10" x14ac:dyDescent="0.25">
      <c r="D8663" s="1">
        <v>364098156900923</v>
      </c>
      <c r="J8663" s="1">
        <v>480431129644564</v>
      </c>
    </row>
    <row r="8664" spans="4:10" x14ac:dyDescent="0.25">
      <c r="D8664" s="1">
        <v>208642379251677</v>
      </c>
      <c r="J8664" s="1">
        <v>187169614888642</v>
      </c>
    </row>
    <row r="8665" spans="4:10" x14ac:dyDescent="0.25">
      <c r="D8665" s="1">
        <v>874927569285311</v>
      </c>
      <c r="J8665" s="1">
        <v>928550781776780</v>
      </c>
    </row>
    <row r="8666" spans="4:10" x14ac:dyDescent="0.25">
      <c r="D8666" s="1">
        <v>300133017392165</v>
      </c>
      <c r="J8666" s="1">
        <v>744239476956067</v>
      </c>
    </row>
    <row r="8667" spans="4:10" x14ac:dyDescent="0.25">
      <c r="D8667" s="1">
        <v>703084031943155</v>
      </c>
      <c r="J8667" s="1">
        <v>873951046540718</v>
      </c>
    </row>
    <row r="8668" spans="4:10" x14ac:dyDescent="0.25">
      <c r="D8668" s="1">
        <v>474376688991257</v>
      </c>
      <c r="J8668" s="1">
        <v>942332699879069</v>
      </c>
    </row>
    <row r="8669" spans="4:10" x14ac:dyDescent="0.25">
      <c r="D8669" s="1">
        <v>138681322535639</v>
      </c>
      <c r="J8669" s="1">
        <v>849590550069776</v>
      </c>
    </row>
    <row r="8670" spans="4:10" x14ac:dyDescent="0.25">
      <c r="D8670" s="1">
        <v>248251231318461</v>
      </c>
      <c r="J8670" s="1">
        <v>791682532124847</v>
      </c>
    </row>
    <row r="8671" spans="4:10" x14ac:dyDescent="0.25">
      <c r="D8671" s="1">
        <v>646387043713312</v>
      </c>
      <c r="J8671" s="1">
        <v>999816689633929</v>
      </c>
    </row>
    <row r="8672" spans="4:10" x14ac:dyDescent="0.25">
      <c r="D8672" s="1">
        <v>165177829713932</v>
      </c>
      <c r="J8672" s="1">
        <v>576073814803318</v>
      </c>
    </row>
    <row r="8673" spans="4:10" x14ac:dyDescent="0.25">
      <c r="D8673" s="1">
        <v>189643805731181</v>
      </c>
      <c r="J8673" s="1">
        <v>349851045566630</v>
      </c>
    </row>
    <row r="8674" spans="4:10" x14ac:dyDescent="0.25">
      <c r="D8674" s="1">
        <v>487787397181916</v>
      </c>
      <c r="J8674" s="1">
        <v>253350719732424</v>
      </c>
    </row>
    <row r="8675" spans="4:10" x14ac:dyDescent="0.25">
      <c r="D8675" s="1">
        <v>979206061369146</v>
      </c>
      <c r="J8675" s="1">
        <v>719173118064556</v>
      </c>
    </row>
    <row r="8676" spans="4:10" x14ac:dyDescent="0.25">
      <c r="D8676" s="1">
        <v>735054183009370</v>
      </c>
      <c r="J8676" s="1">
        <v>580775283334101</v>
      </c>
    </row>
    <row r="8677" spans="4:10" x14ac:dyDescent="0.25">
      <c r="D8677" s="1">
        <v>484206653974091</v>
      </c>
      <c r="J8677" s="1">
        <v>284727079480586</v>
      </c>
    </row>
    <row r="8678" spans="4:10" x14ac:dyDescent="0.25">
      <c r="D8678" s="1">
        <v>757407409442593</v>
      </c>
      <c r="J8678" s="1">
        <v>429142873091297</v>
      </c>
    </row>
    <row r="8679" spans="4:10" x14ac:dyDescent="0.25">
      <c r="D8679" s="1">
        <v>775806905885033</v>
      </c>
      <c r="J8679" s="1">
        <v>299563408272905</v>
      </c>
    </row>
    <row r="8680" spans="4:10" x14ac:dyDescent="0.25">
      <c r="D8680" s="1">
        <v>471158212803390</v>
      </c>
      <c r="J8680" s="1">
        <v>537725901771639</v>
      </c>
    </row>
    <row r="8681" spans="4:10" x14ac:dyDescent="0.25">
      <c r="D8681" s="1">
        <v>882910329679062</v>
      </c>
      <c r="J8681" s="1">
        <v>805562157289752</v>
      </c>
    </row>
    <row r="8682" spans="4:10" x14ac:dyDescent="0.25">
      <c r="D8682" s="1">
        <v>753472042250067</v>
      </c>
      <c r="J8682" s="1">
        <v>909095519912875</v>
      </c>
    </row>
    <row r="8683" spans="4:10" x14ac:dyDescent="0.25">
      <c r="D8683" s="1">
        <v>268380387441044</v>
      </c>
      <c r="J8683" s="1">
        <v>879483494579047</v>
      </c>
    </row>
    <row r="8684" spans="4:10" x14ac:dyDescent="0.25">
      <c r="D8684" s="1">
        <v>259187762235562</v>
      </c>
      <c r="J8684" s="1">
        <v>524541737741916</v>
      </c>
    </row>
    <row r="8685" spans="4:10" x14ac:dyDescent="0.25">
      <c r="D8685" s="1">
        <v>537683731071989</v>
      </c>
      <c r="J8685" s="1">
        <v>478447796283094</v>
      </c>
    </row>
    <row r="8686" spans="4:10" x14ac:dyDescent="0.25">
      <c r="D8686" s="1">
        <v>984247609370372</v>
      </c>
      <c r="J8686" s="1">
        <v>655271956492330</v>
      </c>
    </row>
    <row r="8687" spans="4:10" x14ac:dyDescent="0.25">
      <c r="D8687" s="1">
        <v>983968430066138</v>
      </c>
      <c r="J8687" s="1">
        <v>169967278349473</v>
      </c>
    </row>
    <row r="8688" spans="4:10" x14ac:dyDescent="0.25">
      <c r="D8688" s="1">
        <v>413552073198603</v>
      </c>
      <c r="J8688" s="1">
        <v>366287619027808</v>
      </c>
    </row>
    <row r="8689" spans="4:10" x14ac:dyDescent="0.25">
      <c r="D8689" s="1">
        <v>809620416509347</v>
      </c>
      <c r="J8689" s="1">
        <v>347237195501407</v>
      </c>
    </row>
    <row r="8690" spans="4:10" x14ac:dyDescent="0.25">
      <c r="D8690" s="1">
        <v>737474966557018</v>
      </c>
      <c r="J8690" s="1">
        <v>824533191819876</v>
      </c>
    </row>
    <row r="8691" spans="4:10" x14ac:dyDescent="0.25">
      <c r="D8691" s="1">
        <v>835435128051950</v>
      </c>
      <c r="J8691" s="1">
        <v>238858736490302</v>
      </c>
    </row>
    <row r="8692" spans="4:10" x14ac:dyDescent="0.25">
      <c r="D8692" s="1">
        <v>985445857345386</v>
      </c>
      <c r="J8692" s="1">
        <v>287665234057047</v>
      </c>
    </row>
    <row r="8693" spans="4:10" x14ac:dyDescent="0.25">
      <c r="D8693" s="1">
        <v>633651793713840</v>
      </c>
      <c r="J8693" s="1">
        <v>213986555354813</v>
      </c>
    </row>
    <row r="8694" spans="4:10" x14ac:dyDescent="0.25">
      <c r="D8694" s="1">
        <v>208788480424442</v>
      </c>
      <c r="J8694" s="1">
        <v>565110321346115</v>
      </c>
    </row>
    <row r="8695" spans="4:10" x14ac:dyDescent="0.25">
      <c r="D8695" s="1">
        <v>229444339842990</v>
      </c>
      <c r="J8695" s="1">
        <v>950575401583665</v>
      </c>
    </row>
    <row r="8696" spans="4:10" x14ac:dyDescent="0.25">
      <c r="D8696" s="1">
        <v>431540364596929</v>
      </c>
      <c r="J8696" s="1">
        <v>524686740584060</v>
      </c>
    </row>
    <row r="8697" spans="4:10" x14ac:dyDescent="0.25">
      <c r="D8697" s="1">
        <v>892495350607972</v>
      </c>
      <c r="J8697" s="1">
        <v>413996236328529</v>
      </c>
    </row>
    <row r="8698" spans="4:10" x14ac:dyDescent="0.25">
      <c r="D8698" s="1">
        <v>717154048231144</v>
      </c>
      <c r="J8698" s="1">
        <v>730946187468648</v>
      </c>
    </row>
    <row r="8699" spans="4:10" x14ac:dyDescent="0.25">
      <c r="D8699" s="1">
        <v>862297667772234</v>
      </c>
      <c r="J8699" s="1">
        <v>591311815846920</v>
      </c>
    </row>
    <row r="8700" spans="4:10" x14ac:dyDescent="0.25">
      <c r="D8700" s="1">
        <v>793605999796374</v>
      </c>
      <c r="J8700" s="1">
        <v>538544884193285</v>
      </c>
    </row>
    <row r="8701" spans="4:10" x14ac:dyDescent="0.25">
      <c r="D8701" s="1">
        <v>538750580509346</v>
      </c>
      <c r="J8701" s="1">
        <v>371343103614336</v>
      </c>
    </row>
    <row r="8702" spans="4:10" x14ac:dyDescent="0.25">
      <c r="D8702" s="1">
        <v>898692269472141</v>
      </c>
      <c r="J8702" s="1">
        <v>655318527335571</v>
      </c>
    </row>
    <row r="8703" spans="4:10" x14ac:dyDescent="0.25">
      <c r="D8703" s="1">
        <v>327130751862061</v>
      </c>
      <c r="J8703" s="1">
        <v>713821658450626</v>
      </c>
    </row>
    <row r="8704" spans="4:10" x14ac:dyDescent="0.25">
      <c r="D8704" s="1">
        <v>853799296587261</v>
      </c>
      <c r="J8704" s="1">
        <v>916791561194077</v>
      </c>
    </row>
    <row r="8705" spans="4:10" x14ac:dyDescent="0.25">
      <c r="D8705" s="1">
        <v>458414240400913</v>
      </c>
      <c r="J8705" s="1">
        <v>739059345244192</v>
      </c>
    </row>
    <row r="8706" spans="4:10" x14ac:dyDescent="0.25">
      <c r="D8706" s="1">
        <v>368571281298997</v>
      </c>
      <c r="J8706" s="1">
        <v>183337042224070</v>
      </c>
    </row>
    <row r="8707" spans="4:10" x14ac:dyDescent="0.25">
      <c r="D8707" s="1">
        <v>919034878140307</v>
      </c>
      <c r="J8707" s="1">
        <v>455994170950369</v>
      </c>
    </row>
    <row r="8708" spans="4:10" x14ac:dyDescent="0.25">
      <c r="D8708" s="1">
        <v>920562756507964</v>
      </c>
      <c r="J8708" s="1">
        <v>378760793785093</v>
      </c>
    </row>
    <row r="8709" spans="4:10" x14ac:dyDescent="0.25">
      <c r="D8709" s="1">
        <v>953009134192689</v>
      </c>
      <c r="J8709" s="1">
        <v>841587689521003</v>
      </c>
    </row>
    <row r="8710" spans="4:10" x14ac:dyDescent="0.25">
      <c r="D8710" s="1">
        <v>634818698918276</v>
      </c>
      <c r="J8710" s="1">
        <v>936473953481146</v>
      </c>
    </row>
    <row r="8711" spans="4:10" x14ac:dyDescent="0.25">
      <c r="D8711" s="1">
        <v>210704403929552</v>
      </c>
      <c r="J8711" s="1">
        <v>416463012848228</v>
      </c>
    </row>
    <row r="8712" spans="4:10" x14ac:dyDescent="0.25">
      <c r="D8712" s="1">
        <v>114310861882161</v>
      </c>
      <c r="J8712" s="1">
        <v>573100998112274</v>
      </c>
    </row>
    <row r="8713" spans="4:10" x14ac:dyDescent="0.25">
      <c r="D8713" s="1">
        <v>608309013885060</v>
      </c>
      <c r="J8713" s="1">
        <v>375886561902831</v>
      </c>
    </row>
    <row r="8714" spans="4:10" x14ac:dyDescent="0.25">
      <c r="D8714" s="1">
        <v>259586772397566</v>
      </c>
      <c r="J8714" s="1">
        <v>710686571223935</v>
      </c>
    </row>
    <row r="8715" spans="4:10" x14ac:dyDescent="0.25">
      <c r="D8715" s="1">
        <v>407185440682175</v>
      </c>
      <c r="J8715" s="1">
        <v>192418375901922</v>
      </c>
    </row>
    <row r="8716" spans="4:10" x14ac:dyDescent="0.25">
      <c r="D8716" s="1">
        <v>991027049160971</v>
      </c>
      <c r="J8716" s="1">
        <v>247134673711789</v>
      </c>
    </row>
    <row r="8717" spans="4:10" x14ac:dyDescent="0.25">
      <c r="D8717" s="1">
        <v>192539613427252</v>
      </c>
      <c r="J8717" s="1">
        <v>902087851516480</v>
      </c>
    </row>
    <row r="8718" spans="4:10" x14ac:dyDescent="0.25">
      <c r="D8718" s="1">
        <v>856999766529640</v>
      </c>
      <c r="J8718" s="1">
        <v>499570079634563</v>
      </c>
    </row>
    <row r="8719" spans="4:10" x14ac:dyDescent="0.25">
      <c r="D8719" s="1">
        <v>665973320552081</v>
      </c>
      <c r="J8719" s="1">
        <v>220145730799076</v>
      </c>
    </row>
    <row r="8720" spans="4:10" x14ac:dyDescent="0.25">
      <c r="D8720" s="1">
        <v>838706003201288</v>
      </c>
      <c r="J8720" s="1">
        <v>523708698885563</v>
      </c>
    </row>
    <row r="8721" spans="4:10" x14ac:dyDescent="0.25">
      <c r="D8721" s="1">
        <v>374321232911492</v>
      </c>
      <c r="J8721" s="1">
        <v>898847276627245</v>
      </c>
    </row>
    <row r="8722" spans="4:10" x14ac:dyDescent="0.25">
      <c r="D8722" s="1">
        <v>450528693687355</v>
      </c>
      <c r="J8722" s="1">
        <v>605441090112923</v>
      </c>
    </row>
    <row r="8723" spans="4:10" x14ac:dyDescent="0.25">
      <c r="D8723" s="1">
        <v>316857461925158</v>
      </c>
      <c r="J8723" s="1">
        <v>232408413902088</v>
      </c>
    </row>
    <row r="8724" spans="4:10" x14ac:dyDescent="0.25">
      <c r="D8724" s="1">
        <v>791132336819290</v>
      </c>
      <c r="J8724" s="1">
        <v>529490578980008</v>
      </c>
    </row>
    <row r="8725" spans="4:10" x14ac:dyDescent="0.25">
      <c r="D8725" s="1">
        <v>139747616572118</v>
      </c>
      <c r="J8725" s="1">
        <v>152095052198971</v>
      </c>
    </row>
    <row r="8726" spans="4:10" x14ac:dyDescent="0.25">
      <c r="D8726" s="1">
        <v>864131422236646</v>
      </c>
      <c r="J8726" s="1">
        <v>341808573326429</v>
      </c>
    </row>
    <row r="8727" spans="4:10" x14ac:dyDescent="0.25">
      <c r="D8727" s="1">
        <v>496449826494405</v>
      </c>
      <c r="J8727" s="1">
        <v>198263183298532</v>
      </c>
    </row>
    <row r="8728" spans="4:10" x14ac:dyDescent="0.25">
      <c r="D8728" s="1">
        <v>853138893630868</v>
      </c>
      <c r="J8728" s="1">
        <v>226374939683130</v>
      </c>
    </row>
    <row r="8729" spans="4:10" x14ac:dyDescent="0.25">
      <c r="D8729" s="1">
        <v>169659042296330</v>
      </c>
      <c r="J8729" s="1">
        <v>111579337360129</v>
      </c>
    </row>
    <row r="8730" spans="4:10" x14ac:dyDescent="0.25">
      <c r="D8730" s="1">
        <v>622469892854634</v>
      </c>
      <c r="J8730" s="1">
        <v>967213832147823</v>
      </c>
    </row>
    <row r="8731" spans="4:10" x14ac:dyDescent="0.25">
      <c r="D8731" s="1">
        <v>258375683387023</v>
      </c>
      <c r="J8731" s="1">
        <v>535243435791475</v>
      </c>
    </row>
    <row r="8732" spans="4:10" x14ac:dyDescent="0.25">
      <c r="D8732" s="1">
        <v>797331400014966</v>
      </c>
      <c r="J8732" s="1">
        <v>910544968907738</v>
      </c>
    </row>
    <row r="8733" spans="4:10" x14ac:dyDescent="0.25">
      <c r="D8733" s="1">
        <v>316751097112849</v>
      </c>
      <c r="J8733" s="1">
        <v>734886799562431</v>
      </c>
    </row>
    <row r="8734" spans="4:10" x14ac:dyDescent="0.25">
      <c r="D8734" s="1">
        <v>488788732267181</v>
      </c>
      <c r="J8734" s="1">
        <v>967213123238716</v>
      </c>
    </row>
    <row r="8735" spans="4:10" x14ac:dyDescent="0.25">
      <c r="D8735" s="1">
        <v>456013711222197</v>
      </c>
      <c r="J8735" s="1">
        <v>628946787952457</v>
      </c>
    </row>
    <row r="8736" spans="4:10" x14ac:dyDescent="0.25">
      <c r="D8736" s="1">
        <v>824409342313593</v>
      </c>
      <c r="J8736" s="1">
        <v>104314718387351</v>
      </c>
    </row>
    <row r="8737" spans="4:10" x14ac:dyDescent="0.25">
      <c r="D8737" s="1">
        <v>417604028083988</v>
      </c>
      <c r="J8737" s="1">
        <v>681834311002320</v>
      </c>
    </row>
    <row r="8738" spans="4:10" x14ac:dyDescent="0.25">
      <c r="D8738" s="1">
        <v>799141233231979</v>
      </c>
      <c r="J8738" s="1">
        <v>752015294973292</v>
      </c>
    </row>
    <row r="8739" spans="4:10" x14ac:dyDescent="0.25">
      <c r="D8739" s="1">
        <v>419492618565232</v>
      </c>
      <c r="J8739" s="1">
        <v>742830336157809</v>
      </c>
    </row>
    <row r="8740" spans="4:10" x14ac:dyDescent="0.25">
      <c r="D8740" s="1">
        <v>332569376605888</v>
      </c>
      <c r="J8740" s="1">
        <v>276170889097303</v>
      </c>
    </row>
    <row r="8741" spans="4:10" x14ac:dyDescent="0.25">
      <c r="D8741" s="1">
        <v>301157049965334</v>
      </c>
      <c r="J8741" s="1">
        <v>555598813962376</v>
      </c>
    </row>
    <row r="8742" spans="4:10" x14ac:dyDescent="0.25">
      <c r="D8742" s="1">
        <v>403142572695666</v>
      </c>
      <c r="J8742" s="1">
        <v>937190617321400</v>
      </c>
    </row>
    <row r="8743" spans="4:10" x14ac:dyDescent="0.25">
      <c r="D8743" s="1">
        <v>670044094046766</v>
      </c>
      <c r="J8743" s="1">
        <v>670681739720805</v>
      </c>
    </row>
    <row r="8744" spans="4:10" x14ac:dyDescent="0.25">
      <c r="D8744" s="1">
        <v>315499496849436</v>
      </c>
      <c r="J8744" s="1">
        <v>611002778994307</v>
      </c>
    </row>
    <row r="8745" spans="4:10" x14ac:dyDescent="0.25">
      <c r="D8745" s="1">
        <v>537432092692843</v>
      </c>
      <c r="J8745" s="1">
        <v>765603304027597</v>
      </c>
    </row>
    <row r="8746" spans="4:10" x14ac:dyDescent="0.25">
      <c r="D8746" s="1">
        <v>701808504456227</v>
      </c>
      <c r="J8746" s="1">
        <v>682334116756200</v>
      </c>
    </row>
    <row r="8747" spans="4:10" x14ac:dyDescent="0.25">
      <c r="D8747" s="1">
        <v>312431415110970</v>
      </c>
      <c r="J8747" s="1">
        <v>300316413969225</v>
      </c>
    </row>
    <row r="8748" spans="4:10" x14ac:dyDescent="0.25">
      <c r="D8748" s="1">
        <v>993063843725669</v>
      </c>
      <c r="J8748" s="1">
        <v>499170704496874</v>
      </c>
    </row>
    <row r="8749" spans="4:10" x14ac:dyDescent="0.25">
      <c r="D8749" s="1">
        <v>247318935062797</v>
      </c>
      <c r="J8749" s="1">
        <v>613343813915621</v>
      </c>
    </row>
    <row r="8750" spans="4:10" x14ac:dyDescent="0.25">
      <c r="D8750" s="1">
        <v>638523800155027</v>
      </c>
      <c r="J8750" s="1">
        <v>107781391192782</v>
      </c>
    </row>
    <row r="8751" spans="4:10" x14ac:dyDescent="0.25">
      <c r="D8751" s="1">
        <v>726907156029306</v>
      </c>
      <c r="J8751" s="1">
        <v>297139999241524</v>
      </c>
    </row>
    <row r="8752" spans="4:10" x14ac:dyDescent="0.25">
      <c r="D8752" s="1">
        <v>356166482576065</v>
      </c>
      <c r="J8752" s="1">
        <v>687338795409345</v>
      </c>
    </row>
    <row r="8753" spans="4:10" x14ac:dyDescent="0.25">
      <c r="D8753" s="1">
        <v>460876842510232</v>
      </c>
      <c r="J8753" s="1">
        <v>188286371473198</v>
      </c>
    </row>
    <row r="8754" spans="4:10" x14ac:dyDescent="0.25">
      <c r="D8754" s="1">
        <v>864032772642209</v>
      </c>
      <c r="J8754" s="1">
        <v>444412951404499</v>
      </c>
    </row>
    <row r="8755" spans="4:10" x14ac:dyDescent="0.25">
      <c r="D8755" s="1">
        <v>876166684390293</v>
      </c>
      <c r="J8755" s="1">
        <v>471199627348043</v>
      </c>
    </row>
    <row r="8756" spans="4:10" x14ac:dyDescent="0.25">
      <c r="D8756" s="1">
        <v>658136528597395</v>
      </c>
      <c r="J8756" s="1">
        <v>462159019100405</v>
      </c>
    </row>
    <row r="8757" spans="4:10" x14ac:dyDescent="0.25">
      <c r="D8757" s="1">
        <v>737115932245622</v>
      </c>
      <c r="J8757" s="1">
        <v>647915566625547</v>
      </c>
    </row>
    <row r="8758" spans="4:10" x14ac:dyDescent="0.25">
      <c r="D8758" s="1">
        <v>178346848640724</v>
      </c>
      <c r="J8758" s="1">
        <v>139661999468714</v>
      </c>
    </row>
    <row r="8759" spans="4:10" x14ac:dyDescent="0.25">
      <c r="D8759" s="1">
        <v>701971424507735</v>
      </c>
      <c r="J8759" s="1">
        <v>499875582869382</v>
      </c>
    </row>
    <row r="8760" spans="4:10" x14ac:dyDescent="0.25">
      <c r="D8760" s="1">
        <v>771744105065402</v>
      </c>
      <c r="J8760" s="1">
        <v>701366348045309</v>
      </c>
    </row>
    <row r="8761" spans="4:10" x14ac:dyDescent="0.25">
      <c r="D8761" s="1">
        <v>422772837529269</v>
      </c>
      <c r="J8761" s="1">
        <v>104759699825402</v>
      </c>
    </row>
    <row r="8762" spans="4:10" x14ac:dyDescent="0.25">
      <c r="D8762" s="1">
        <v>708717703836570</v>
      </c>
      <c r="J8762" s="1">
        <v>903311261468438</v>
      </c>
    </row>
    <row r="8763" spans="4:10" x14ac:dyDescent="0.25">
      <c r="D8763" s="1">
        <v>295732664892278</v>
      </c>
      <c r="J8763" s="1">
        <v>243450350987468</v>
      </c>
    </row>
    <row r="8764" spans="4:10" x14ac:dyDescent="0.25">
      <c r="D8764" s="1">
        <v>798685962227418</v>
      </c>
      <c r="J8764" s="1">
        <v>423563479767326</v>
      </c>
    </row>
    <row r="8765" spans="4:10" x14ac:dyDescent="0.25">
      <c r="D8765" s="1">
        <v>765853902051175</v>
      </c>
      <c r="J8765" s="1">
        <v>612532001426740</v>
      </c>
    </row>
    <row r="8766" spans="4:10" x14ac:dyDescent="0.25">
      <c r="D8766" s="1">
        <v>230654388717377</v>
      </c>
      <c r="J8766" s="1">
        <v>759839935419244</v>
      </c>
    </row>
    <row r="8767" spans="4:10" x14ac:dyDescent="0.25">
      <c r="D8767" s="1">
        <v>487005263944523</v>
      </c>
      <c r="J8767" s="1">
        <v>416101242371896</v>
      </c>
    </row>
    <row r="8768" spans="4:10" x14ac:dyDescent="0.25">
      <c r="D8768" s="1">
        <v>940322795507514</v>
      </c>
      <c r="J8768" s="1">
        <v>425594796941533</v>
      </c>
    </row>
    <row r="8769" spans="4:10" x14ac:dyDescent="0.25">
      <c r="D8769" s="1">
        <v>148541012753554</v>
      </c>
      <c r="J8769" s="1">
        <v>205696774143806</v>
      </c>
    </row>
    <row r="8770" spans="4:10" x14ac:dyDescent="0.25">
      <c r="D8770" s="1">
        <v>377451834874403</v>
      </c>
      <c r="J8770" s="1">
        <v>915704118482392</v>
      </c>
    </row>
    <row r="8771" spans="4:10" x14ac:dyDescent="0.25">
      <c r="D8771" s="1">
        <v>890208226564115</v>
      </c>
      <c r="J8771" s="1">
        <v>230759472775907</v>
      </c>
    </row>
    <row r="8772" spans="4:10" x14ac:dyDescent="0.25">
      <c r="D8772" s="1">
        <v>174200104380324</v>
      </c>
      <c r="J8772" s="1">
        <v>608796703200796</v>
      </c>
    </row>
    <row r="8773" spans="4:10" x14ac:dyDescent="0.25">
      <c r="D8773" s="1">
        <v>998182734643616</v>
      </c>
      <c r="J8773" s="1">
        <v>735879862611605</v>
      </c>
    </row>
    <row r="8774" spans="4:10" x14ac:dyDescent="0.25">
      <c r="D8774" s="1">
        <v>217345872406777</v>
      </c>
      <c r="J8774" s="1">
        <v>876297744375129</v>
      </c>
    </row>
    <row r="8775" spans="4:10" x14ac:dyDescent="0.25">
      <c r="D8775" s="1">
        <v>616439087938218</v>
      </c>
      <c r="J8775" s="1">
        <v>150526686599875</v>
      </c>
    </row>
    <row r="8776" spans="4:10" x14ac:dyDescent="0.25">
      <c r="D8776" s="1">
        <v>716510208756000</v>
      </c>
      <c r="J8776" s="1">
        <v>606359443004367</v>
      </c>
    </row>
    <row r="8777" spans="4:10" x14ac:dyDescent="0.25">
      <c r="D8777" s="1">
        <v>839228020329561</v>
      </c>
      <c r="J8777" s="1">
        <v>881217366164663</v>
      </c>
    </row>
    <row r="8778" spans="4:10" x14ac:dyDescent="0.25">
      <c r="D8778" s="1">
        <v>684418646543566</v>
      </c>
      <c r="J8778" s="1">
        <v>240593235411807</v>
      </c>
    </row>
    <row r="8779" spans="4:10" x14ac:dyDescent="0.25">
      <c r="D8779" s="1">
        <v>488928757214357</v>
      </c>
      <c r="J8779" s="1">
        <v>650164100483093</v>
      </c>
    </row>
    <row r="8780" spans="4:10" x14ac:dyDescent="0.25">
      <c r="D8780" s="1">
        <v>775581275222948</v>
      </c>
      <c r="J8780" s="1">
        <v>283617051474272</v>
      </c>
    </row>
    <row r="8781" spans="4:10" x14ac:dyDescent="0.25">
      <c r="D8781" s="1">
        <v>999318176460673</v>
      </c>
      <c r="J8781" s="1">
        <v>719190323943600</v>
      </c>
    </row>
    <row r="8782" spans="4:10" x14ac:dyDescent="0.25">
      <c r="D8782" s="1">
        <v>255083216209979</v>
      </c>
      <c r="J8782" s="1">
        <v>367374690382799</v>
      </c>
    </row>
    <row r="8783" spans="4:10" x14ac:dyDescent="0.25">
      <c r="D8783" s="1">
        <v>205076048628362</v>
      </c>
      <c r="J8783" s="1">
        <v>386424000719908</v>
      </c>
    </row>
    <row r="8784" spans="4:10" x14ac:dyDescent="0.25">
      <c r="D8784" s="1">
        <v>274612682221978</v>
      </c>
      <c r="J8784" s="1">
        <v>767090039369524</v>
      </c>
    </row>
    <row r="8785" spans="4:10" x14ac:dyDescent="0.25">
      <c r="D8785" s="1">
        <v>292006840406262</v>
      </c>
      <c r="J8785" s="1">
        <v>627460176142720</v>
      </c>
    </row>
    <row r="8786" spans="4:10" x14ac:dyDescent="0.25">
      <c r="D8786" s="1">
        <v>192067582617966</v>
      </c>
      <c r="J8786" s="1">
        <v>629970595921085</v>
      </c>
    </row>
    <row r="8787" spans="4:10" x14ac:dyDescent="0.25">
      <c r="D8787" s="1">
        <v>828112382197755</v>
      </c>
      <c r="J8787" s="1">
        <v>862928887695475</v>
      </c>
    </row>
    <row r="8788" spans="4:10" x14ac:dyDescent="0.25">
      <c r="D8788" s="1">
        <v>914736794246611</v>
      </c>
      <c r="J8788" s="1">
        <v>408251133648533</v>
      </c>
    </row>
    <row r="8789" spans="4:10" x14ac:dyDescent="0.25">
      <c r="D8789" s="1">
        <v>257293022357793</v>
      </c>
      <c r="J8789" s="1">
        <v>204854849731084</v>
      </c>
    </row>
    <row r="8790" spans="4:10" x14ac:dyDescent="0.25">
      <c r="D8790" s="1">
        <v>227109609561828</v>
      </c>
      <c r="J8790" s="1">
        <v>329133162003777</v>
      </c>
    </row>
    <row r="8791" spans="4:10" x14ac:dyDescent="0.25">
      <c r="D8791" s="1">
        <v>671179024595870</v>
      </c>
      <c r="J8791" s="1">
        <v>591243276242043</v>
      </c>
    </row>
    <row r="8792" spans="4:10" x14ac:dyDescent="0.25">
      <c r="D8792" s="1">
        <v>477163483649338</v>
      </c>
      <c r="J8792" s="1">
        <v>593078639333959</v>
      </c>
    </row>
    <row r="8793" spans="4:10" x14ac:dyDescent="0.25">
      <c r="D8793" s="1">
        <v>664909769123041</v>
      </c>
      <c r="J8793" s="1">
        <v>997862597286892</v>
      </c>
    </row>
    <row r="8794" spans="4:10" x14ac:dyDescent="0.25">
      <c r="D8794" s="1">
        <v>971064259459291</v>
      </c>
      <c r="J8794" s="1">
        <v>314666847388236</v>
      </c>
    </row>
    <row r="8795" spans="4:10" x14ac:dyDescent="0.25">
      <c r="D8795" s="1">
        <v>675231201007600</v>
      </c>
      <c r="J8795" s="1">
        <v>935146741604719</v>
      </c>
    </row>
    <row r="8796" spans="4:10" x14ac:dyDescent="0.25">
      <c r="D8796" s="1">
        <v>264389931858111</v>
      </c>
      <c r="J8796" s="1">
        <v>342259942021812</v>
      </c>
    </row>
    <row r="8797" spans="4:10" x14ac:dyDescent="0.25">
      <c r="D8797" s="1">
        <v>414177628006936</v>
      </c>
      <c r="J8797" s="1">
        <v>466435996416973</v>
      </c>
    </row>
    <row r="8798" spans="4:10" x14ac:dyDescent="0.25">
      <c r="D8798" s="1">
        <v>749316683280027</v>
      </c>
      <c r="J8798" s="1">
        <v>309726252378822</v>
      </c>
    </row>
    <row r="8799" spans="4:10" x14ac:dyDescent="0.25">
      <c r="D8799" s="1">
        <v>797178587281849</v>
      </c>
      <c r="J8799" s="1">
        <v>954649139713216</v>
      </c>
    </row>
    <row r="8800" spans="4:10" x14ac:dyDescent="0.25">
      <c r="D8800" s="1">
        <v>932242141421803</v>
      </c>
      <c r="J8800" s="1">
        <v>750246902748452</v>
      </c>
    </row>
    <row r="8801" spans="4:10" x14ac:dyDescent="0.25">
      <c r="D8801" s="1">
        <v>632502499404916</v>
      </c>
      <c r="J8801" s="1">
        <v>370197106765428</v>
      </c>
    </row>
    <row r="8802" spans="4:10" x14ac:dyDescent="0.25">
      <c r="D8802" s="1">
        <v>145144189150877</v>
      </c>
      <c r="J8802" s="1">
        <v>631010981162261</v>
      </c>
    </row>
    <row r="8803" spans="4:10" x14ac:dyDescent="0.25">
      <c r="D8803" s="1">
        <v>787040549441055</v>
      </c>
      <c r="J8803" s="1">
        <v>830236845713277</v>
      </c>
    </row>
    <row r="8804" spans="4:10" x14ac:dyDescent="0.25">
      <c r="D8804" s="1">
        <v>340955750103579</v>
      </c>
      <c r="J8804" s="1">
        <v>820120935642880</v>
      </c>
    </row>
    <row r="8805" spans="4:10" x14ac:dyDescent="0.25">
      <c r="D8805" s="1">
        <v>965085962818977</v>
      </c>
      <c r="J8805" s="1">
        <v>579766617469942</v>
      </c>
    </row>
    <row r="8806" spans="4:10" x14ac:dyDescent="0.25">
      <c r="D8806" s="1">
        <v>873934175472512</v>
      </c>
      <c r="J8806" s="1">
        <v>306272855970673</v>
      </c>
    </row>
    <row r="8807" spans="4:10" x14ac:dyDescent="0.25">
      <c r="D8807" s="1">
        <v>225243016060075</v>
      </c>
      <c r="J8807" s="1">
        <v>951660488209503</v>
      </c>
    </row>
    <row r="8808" spans="4:10" x14ac:dyDescent="0.25">
      <c r="D8808" s="1">
        <v>354541367197202</v>
      </c>
      <c r="J8808" s="1">
        <v>281153018858108</v>
      </c>
    </row>
    <row r="8809" spans="4:10" x14ac:dyDescent="0.25">
      <c r="D8809" s="1">
        <v>942715434889208</v>
      </c>
      <c r="J8809" s="1">
        <v>473903001404075</v>
      </c>
    </row>
    <row r="8810" spans="4:10" x14ac:dyDescent="0.25">
      <c r="D8810" s="1">
        <v>513321694759543</v>
      </c>
      <c r="J8810" s="1">
        <v>612197328422175</v>
      </c>
    </row>
    <row r="8811" spans="4:10" x14ac:dyDescent="0.25">
      <c r="D8811" s="1">
        <v>471624752196191</v>
      </c>
      <c r="J8811" s="1">
        <v>912643186437754</v>
      </c>
    </row>
    <row r="8812" spans="4:10" x14ac:dyDescent="0.25">
      <c r="D8812" s="1">
        <v>493833934599695</v>
      </c>
      <c r="J8812" s="1">
        <v>959468998881643</v>
      </c>
    </row>
    <row r="8813" spans="4:10" x14ac:dyDescent="0.25">
      <c r="D8813" s="1">
        <v>201932617230053</v>
      </c>
      <c r="J8813" s="1">
        <v>548927655694753</v>
      </c>
    </row>
    <row r="8814" spans="4:10" x14ac:dyDescent="0.25">
      <c r="D8814" s="1">
        <v>308582754525646</v>
      </c>
      <c r="J8814" s="1">
        <v>679239336694359</v>
      </c>
    </row>
    <row r="8815" spans="4:10" x14ac:dyDescent="0.25">
      <c r="D8815" s="1">
        <v>520256106291971</v>
      </c>
      <c r="J8815" s="1">
        <v>944003946866125</v>
      </c>
    </row>
    <row r="8816" spans="4:10" x14ac:dyDescent="0.25">
      <c r="D8816" s="1">
        <v>562540551321312</v>
      </c>
      <c r="J8816" s="1">
        <v>200862176223652</v>
      </c>
    </row>
    <row r="8817" spans="4:10" x14ac:dyDescent="0.25">
      <c r="D8817" s="1">
        <v>885300905889652</v>
      </c>
      <c r="J8817" s="1">
        <v>181948134423642</v>
      </c>
    </row>
    <row r="8818" spans="4:10" x14ac:dyDescent="0.25">
      <c r="D8818" s="1">
        <v>181907601075410</v>
      </c>
      <c r="J8818" s="1">
        <v>631857947986486</v>
      </c>
    </row>
    <row r="8819" spans="4:10" x14ac:dyDescent="0.25">
      <c r="D8819" s="1">
        <v>829922347762856</v>
      </c>
      <c r="J8819" s="1">
        <v>607375422299026</v>
      </c>
    </row>
    <row r="8820" spans="4:10" x14ac:dyDescent="0.25">
      <c r="D8820" s="1">
        <v>767353355894770</v>
      </c>
      <c r="J8820" s="1">
        <v>735249613299055</v>
      </c>
    </row>
    <row r="8821" spans="4:10" x14ac:dyDescent="0.25">
      <c r="D8821" s="1">
        <v>762586870866427</v>
      </c>
      <c r="J8821" s="1">
        <v>617491550617274</v>
      </c>
    </row>
    <row r="8822" spans="4:10" x14ac:dyDescent="0.25">
      <c r="D8822" s="1">
        <v>921848137579811</v>
      </c>
      <c r="J8822" s="1">
        <v>127362973646293</v>
      </c>
    </row>
    <row r="8823" spans="4:10" x14ac:dyDescent="0.25">
      <c r="D8823" s="1">
        <v>147331225049626</v>
      </c>
      <c r="J8823" s="1">
        <v>607469766940494</v>
      </c>
    </row>
    <row r="8824" spans="4:10" x14ac:dyDescent="0.25">
      <c r="D8824" s="1">
        <v>863611498022908</v>
      </c>
      <c r="J8824" s="1">
        <v>368200530123935</v>
      </c>
    </row>
    <row r="8825" spans="4:10" x14ac:dyDescent="0.25">
      <c r="D8825" s="1">
        <v>367105140287566</v>
      </c>
      <c r="J8825" s="1">
        <v>892730857432536</v>
      </c>
    </row>
    <row r="8826" spans="4:10" x14ac:dyDescent="0.25">
      <c r="D8826" s="1">
        <v>897578690510953</v>
      </c>
      <c r="J8826" s="1">
        <v>501714404435809</v>
      </c>
    </row>
    <row r="8827" spans="4:10" x14ac:dyDescent="0.25">
      <c r="D8827" s="1">
        <v>748887045963501</v>
      </c>
      <c r="J8827" s="1">
        <v>933881005330902</v>
      </c>
    </row>
    <row r="8828" spans="4:10" x14ac:dyDescent="0.25">
      <c r="D8828" s="1">
        <v>706748882103037</v>
      </c>
      <c r="J8828" s="1">
        <v>552657178705644</v>
      </c>
    </row>
    <row r="8829" spans="4:10" x14ac:dyDescent="0.25">
      <c r="D8829" s="1">
        <v>811359275012966</v>
      </c>
      <c r="J8829" s="1">
        <v>146095679383413</v>
      </c>
    </row>
    <row r="8830" spans="4:10" x14ac:dyDescent="0.25">
      <c r="D8830" s="1">
        <v>593073594257500</v>
      </c>
      <c r="J8830" s="1">
        <v>217176247741994</v>
      </c>
    </row>
    <row r="8831" spans="4:10" x14ac:dyDescent="0.25">
      <c r="D8831" s="1">
        <v>581182296368723</v>
      </c>
      <c r="J8831" s="1">
        <v>303120906176460</v>
      </c>
    </row>
    <row r="8832" spans="4:10" x14ac:dyDescent="0.25">
      <c r="D8832" s="1">
        <v>793495005155210</v>
      </c>
      <c r="J8832" s="1">
        <v>485702901454965</v>
      </c>
    </row>
    <row r="8833" spans="4:10" x14ac:dyDescent="0.25">
      <c r="D8833" s="1">
        <v>122095029016869</v>
      </c>
      <c r="J8833" s="1">
        <v>282048140150590</v>
      </c>
    </row>
    <row r="8834" spans="4:10" x14ac:dyDescent="0.25">
      <c r="D8834" s="1">
        <v>495859693703323</v>
      </c>
      <c r="J8834" s="1">
        <v>505475238860797</v>
      </c>
    </row>
    <row r="8835" spans="4:10" x14ac:dyDescent="0.25">
      <c r="D8835" s="1">
        <v>157571014534775</v>
      </c>
      <c r="J8835" s="1">
        <v>515827553016101</v>
      </c>
    </row>
    <row r="8836" spans="4:10" x14ac:dyDescent="0.25">
      <c r="D8836" s="1">
        <v>667896316513652</v>
      </c>
      <c r="J8836" s="1">
        <v>733698267688028</v>
      </c>
    </row>
    <row r="8837" spans="4:10" x14ac:dyDescent="0.25">
      <c r="D8837" s="1">
        <v>431243527538830</v>
      </c>
      <c r="J8837" s="1">
        <v>270920095972789</v>
      </c>
    </row>
    <row r="8838" spans="4:10" x14ac:dyDescent="0.25">
      <c r="D8838" s="1">
        <v>488465848388245</v>
      </c>
      <c r="J8838" s="1">
        <v>556313396372176</v>
      </c>
    </row>
    <row r="8839" spans="4:10" x14ac:dyDescent="0.25">
      <c r="D8839" s="1">
        <v>690435098003071</v>
      </c>
      <c r="J8839" s="1">
        <v>848032909229514</v>
      </c>
    </row>
    <row r="8840" spans="4:10" x14ac:dyDescent="0.25">
      <c r="D8840" s="1">
        <v>504947759109607</v>
      </c>
      <c r="J8840" s="1">
        <v>111420720565574</v>
      </c>
    </row>
    <row r="8841" spans="4:10" x14ac:dyDescent="0.25">
      <c r="D8841" s="1">
        <v>934163843115431</v>
      </c>
      <c r="J8841" s="1">
        <v>779365755011444</v>
      </c>
    </row>
    <row r="8842" spans="4:10" x14ac:dyDescent="0.25">
      <c r="D8842" s="1">
        <v>119659219140273</v>
      </c>
      <c r="J8842" s="1">
        <v>763784304594341</v>
      </c>
    </row>
    <row r="8843" spans="4:10" x14ac:dyDescent="0.25">
      <c r="D8843" s="1">
        <v>482254005168181</v>
      </c>
      <c r="J8843" s="1">
        <v>816951084269499</v>
      </c>
    </row>
    <row r="8844" spans="4:10" x14ac:dyDescent="0.25">
      <c r="D8844" s="1">
        <v>685783932926979</v>
      </c>
      <c r="J8844" s="1">
        <v>355238740989712</v>
      </c>
    </row>
    <row r="8845" spans="4:10" x14ac:dyDescent="0.25">
      <c r="D8845" s="1">
        <v>919013148397434</v>
      </c>
      <c r="J8845" s="1">
        <v>153027183300998</v>
      </c>
    </row>
    <row r="8846" spans="4:10" x14ac:dyDescent="0.25">
      <c r="D8846" s="1">
        <v>503805603396849</v>
      </c>
      <c r="J8846" s="1">
        <v>619781916326363</v>
      </c>
    </row>
    <row r="8847" spans="4:10" x14ac:dyDescent="0.25">
      <c r="D8847" s="1">
        <v>201643312446462</v>
      </c>
      <c r="J8847" s="1">
        <v>673967787579372</v>
      </c>
    </row>
    <row r="8848" spans="4:10" x14ac:dyDescent="0.25">
      <c r="D8848" s="1">
        <v>185111796325369</v>
      </c>
      <c r="J8848" s="1">
        <v>764739735812912</v>
      </c>
    </row>
    <row r="8849" spans="4:10" x14ac:dyDescent="0.25">
      <c r="D8849" s="1">
        <v>485662451439138</v>
      </c>
      <c r="J8849" s="1">
        <v>121896580150929</v>
      </c>
    </row>
    <row r="8850" spans="4:10" x14ac:dyDescent="0.25">
      <c r="D8850" s="1">
        <v>290251191185186</v>
      </c>
      <c r="J8850" s="1">
        <v>958579301168914</v>
      </c>
    </row>
    <row r="8851" spans="4:10" x14ac:dyDescent="0.25">
      <c r="D8851" s="1">
        <v>457862474407442</v>
      </c>
      <c r="J8851" s="1">
        <v>320019191781868</v>
      </c>
    </row>
    <row r="8852" spans="4:10" x14ac:dyDescent="0.25">
      <c r="D8852" s="1">
        <v>319238428971703</v>
      </c>
      <c r="J8852" s="1">
        <v>339611430902851</v>
      </c>
    </row>
    <row r="8853" spans="4:10" x14ac:dyDescent="0.25">
      <c r="D8853" s="1">
        <v>923252504029608</v>
      </c>
      <c r="J8853" s="1">
        <v>965547744856816</v>
      </c>
    </row>
    <row r="8854" spans="4:10" x14ac:dyDescent="0.25">
      <c r="D8854" s="1">
        <v>170519554285751</v>
      </c>
      <c r="J8854" s="1">
        <v>301812633306729</v>
      </c>
    </row>
    <row r="8855" spans="4:10" x14ac:dyDescent="0.25">
      <c r="D8855" s="1">
        <v>375194472644337</v>
      </c>
      <c r="J8855" s="1">
        <v>354893195395041</v>
      </c>
    </row>
    <row r="8856" spans="4:10" x14ac:dyDescent="0.25">
      <c r="D8856" s="1">
        <v>205404294587519</v>
      </c>
      <c r="J8856" s="1">
        <v>781054776083072</v>
      </c>
    </row>
    <row r="8857" spans="4:10" x14ac:dyDescent="0.25">
      <c r="D8857" s="1">
        <v>175701592224492</v>
      </c>
      <c r="J8857" s="1">
        <v>112703089297491</v>
      </c>
    </row>
    <row r="8858" spans="4:10" x14ac:dyDescent="0.25">
      <c r="D8858" s="1">
        <v>485952460622910</v>
      </c>
      <c r="J8858" s="1">
        <v>942450246669162</v>
      </c>
    </row>
    <row r="8859" spans="4:10" x14ac:dyDescent="0.25">
      <c r="D8859" s="1">
        <v>280081052115155</v>
      </c>
      <c r="J8859" s="1">
        <v>135136705016532</v>
      </c>
    </row>
    <row r="8860" spans="4:10" x14ac:dyDescent="0.25">
      <c r="D8860" s="1">
        <v>240247650376195</v>
      </c>
      <c r="J8860" s="1">
        <v>360703457718170</v>
      </c>
    </row>
    <row r="8861" spans="4:10" x14ac:dyDescent="0.25">
      <c r="D8861" s="1">
        <v>276028648503110</v>
      </c>
      <c r="J8861" s="1">
        <v>994521153748653</v>
      </c>
    </row>
    <row r="8862" spans="4:10" x14ac:dyDescent="0.25">
      <c r="D8862" s="1">
        <v>595925516929699</v>
      </c>
      <c r="J8862" s="1">
        <v>589539404981243</v>
      </c>
    </row>
    <row r="8863" spans="4:10" x14ac:dyDescent="0.25">
      <c r="D8863" s="1">
        <v>837195744278870</v>
      </c>
      <c r="J8863" s="1">
        <v>812182944155224</v>
      </c>
    </row>
    <row r="8864" spans="4:10" x14ac:dyDescent="0.25">
      <c r="D8864" s="1">
        <v>152937861501424</v>
      </c>
      <c r="J8864" s="1">
        <v>730178671069379</v>
      </c>
    </row>
    <row r="8865" spans="4:10" x14ac:dyDescent="0.25">
      <c r="D8865" s="1">
        <v>120933191276410</v>
      </c>
      <c r="J8865" s="1">
        <v>898096883825147</v>
      </c>
    </row>
    <row r="8866" spans="4:10" x14ac:dyDescent="0.25">
      <c r="D8866" s="1">
        <v>278972172947196</v>
      </c>
      <c r="J8866" s="1">
        <v>370003941240292</v>
      </c>
    </row>
    <row r="8867" spans="4:10" x14ac:dyDescent="0.25">
      <c r="D8867" s="1">
        <v>445413787955026</v>
      </c>
      <c r="J8867" s="1">
        <v>957460536384886</v>
      </c>
    </row>
    <row r="8868" spans="4:10" x14ac:dyDescent="0.25">
      <c r="D8868" s="1">
        <v>679583297595766</v>
      </c>
      <c r="J8868" s="1">
        <v>765884564877575</v>
      </c>
    </row>
    <row r="8869" spans="4:10" x14ac:dyDescent="0.25">
      <c r="D8869" s="1">
        <v>895125827020797</v>
      </c>
      <c r="J8869" s="1">
        <v>525410603748285</v>
      </c>
    </row>
    <row r="8870" spans="4:10" x14ac:dyDescent="0.25">
      <c r="D8870" s="1">
        <v>335552591318495</v>
      </c>
      <c r="J8870" s="1">
        <v>613169669549618</v>
      </c>
    </row>
    <row r="8871" spans="4:10" x14ac:dyDescent="0.25">
      <c r="D8871" s="1">
        <v>648013598842711</v>
      </c>
      <c r="J8871" s="1">
        <v>971809443614581</v>
      </c>
    </row>
    <row r="8872" spans="4:10" x14ac:dyDescent="0.25">
      <c r="D8872" s="1">
        <v>559511627752126</v>
      </c>
      <c r="J8872" s="1">
        <v>130666958895285</v>
      </c>
    </row>
    <row r="8873" spans="4:10" x14ac:dyDescent="0.25">
      <c r="D8873" s="1">
        <v>305218044056218</v>
      </c>
      <c r="J8873" s="1">
        <v>298332532715075</v>
      </c>
    </row>
    <row r="8874" spans="4:10" x14ac:dyDescent="0.25">
      <c r="D8874" s="1">
        <v>415638007361649</v>
      </c>
      <c r="J8874" s="1">
        <v>438047393841225</v>
      </c>
    </row>
    <row r="8875" spans="4:10" x14ac:dyDescent="0.25">
      <c r="D8875" s="1">
        <v>662866207761783</v>
      </c>
      <c r="J8875" s="1">
        <v>865736892499051</v>
      </c>
    </row>
    <row r="8876" spans="4:10" x14ac:dyDescent="0.25">
      <c r="D8876" s="1">
        <v>713251885076062</v>
      </c>
      <c r="J8876" s="1">
        <v>600470905736588</v>
      </c>
    </row>
    <row r="8877" spans="4:10" x14ac:dyDescent="0.25">
      <c r="D8877" s="1">
        <v>582569034226334</v>
      </c>
      <c r="J8877" s="1">
        <v>241485490713310</v>
      </c>
    </row>
    <row r="8878" spans="4:10" x14ac:dyDescent="0.25">
      <c r="D8878" s="1">
        <v>262680188029278</v>
      </c>
      <c r="J8878" s="1">
        <v>854413654510780</v>
      </c>
    </row>
    <row r="8879" spans="4:10" x14ac:dyDescent="0.25">
      <c r="D8879" s="1">
        <v>771258478919560</v>
      </c>
      <c r="J8879" s="1">
        <v>206490949661710</v>
      </c>
    </row>
    <row r="8880" spans="4:10" x14ac:dyDescent="0.25">
      <c r="D8880" s="1">
        <v>847425104061701</v>
      </c>
      <c r="J8880" s="1">
        <v>733646867827644</v>
      </c>
    </row>
    <row r="8881" spans="4:10" x14ac:dyDescent="0.25">
      <c r="D8881" s="1">
        <v>502907283413219</v>
      </c>
      <c r="J8881" s="1">
        <v>160698329575754</v>
      </c>
    </row>
    <row r="8882" spans="4:10" x14ac:dyDescent="0.25">
      <c r="D8882" s="1">
        <v>300954606244137</v>
      </c>
      <c r="J8882" s="1">
        <v>915965261633646</v>
      </c>
    </row>
    <row r="8883" spans="4:10" x14ac:dyDescent="0.25">
      <c r="D8883" s="1">
        <v>992405657794549</v>
      </c>
      <c r="J8883" s="1">
        <v>781281504264286</v>
      </c>
    </row>
    <row r="8884" spans="4:10" x14ac:dyDescent="0.25">
      <c r="D8884" s="1">
        <v>885312860271430</v>
      </c>
      <c r="J8884" s="1">
        <v>321808813255783</v>
      </c>
    </row>
    <row r="8885" spans="4:10" x14ac:dyDescent="0.25">
      <c r="D8885" s="1">
        <v>732987475367941</v>
      </c>
      <c r="J8885" s="1">
        <v>643318781393205</v>
      </c>
    </row>
    <row r="8886" spans="4:10" x14ac:dyDescent="0.25">
      <c r="D8886" s="1">
        <v>327766943240992</v>
      </c>
      <c r="J8886" s="1">
        <v>205420649909482</v>
      </c>
    </row>
    <row r="8887" spans="4:10" x14ac:dyDescent="0.25">
      <c r="D8887" s="1">
        <v>954614554033630</v>
      </c>
      <c r="J8887" s="1">
        <v>686320204004791</v>
      </c>
    </row>
    <row r="8888" spans="4:10" x14ac:dyDescent="0.25">
      <c r="D8888" s="1">
        <v>948921752565966</v>
      </c>
      <c r="J8888" s="1">
        <v>345140489099744</v>
      </c>
    </row>
    <row r="8889" spans="4:10" x14ac:dyDescent="0.25">
      <c r="D8889" s="1">
        <v>482999905832155</v>
      </c>
      <c r="J8889" s="1">
        <v>625533280719596</v>
      </c>
    </row>
    <row r="8890" spans="4:10" x14ac:dyDescent="0.25">
      <c r="D8890" s="1">
        <v>612440032175726</v>
      </c>
      <c r="J8890" s="1">
        <v>903599573081761</v>
      </c>
    </row>
    <row r="8891" spans="4:10" x14ac:dyDescent="0.25">
      <c r="D8891" s="1">
        <v>770308509835928</v>
      </c>
      <c r="J8891" s="1">
        <v>159166118293482</v>
      </c>
    </row>
    <row r="8892" spans="4:10" x14ac:dyDescent="0.25">
      <c r="D8892" s="1">
        <v>761560977339324</v>
      </c>
      <c r="J8892" s="1">
        <v>418460032594606</v>
      </c>
    </row>
    <row r="8893" spans="4:10" x14ac:dyDescent="0.25">
      <c r="D8893" s="1">
        <v>314447983242581</v>
      </c>
      <c r="J8893" s="1">
        <v>765172421736953</v>
      </c>
    </row>
    <row r="8894" spans="4:10" x14ac:dyDescent="0.25">
      <c r="D8894" s="1">
        <v>350478907791716</v>
      </c>
      <c r="J8894" s="1">
        <v>405135387261260</v>
      </c>
    </row>
    <row r="8895" spans="4:10" x14ac:dyDescent="0.25">
      <c r="D8895" s="1">
        <v>703269813035245</v>
      </c>
      <c r="J8895" s="1">
        <v>978492330523755</v>
      </c>
    </row>
    <row r="8896" spans="4:10" x14ac:dyDescent="0.25">
      <c r="D8896" s="1">
        <v>245342060399834</v>
      </c>
      <c r="J8896" s="1">
        <v>185546503824611</v>
      </c>
    </row>
    <row r="8897" spans="4:10" x14ac:dyDescent="0.25">
      <c r="D8897" s="1">
        <v>614600745803275</v>
      </c>
      <c r="J8897" s="1">
        <v>216035461594948</v>
      </c>
    </row>
    <row r="8898" spans="4:10" x14ac:dyDescent="0.25">
      <c r="D8898" s="1">
        <v>879715762367109</v>
      </c>
      <c r="J8898" s="1">
        <v>530747032896476</v>
      </c>
    </row>
    <row r="8899" spans="4:10" x14ac:dyDescent="0.25">
      <c r="D8899" s="1">
        <v>736382171956987</v>
      </c>
      <c r="J8899" s="1">
        <v>466168380070868</v>
      </c>
    </row>
    <row r="8900" spans="4:10" x14ac:dyDescent="0.25">
      <c r="D8900" s="1">
        <v>999449276413260</v>
      </c>
      <c r="J8900" s="1">
        <v>184536829369415</v>
      </c>
    </row>
    <row r="8901" spans="4:10" x14ac:dyDescent="0.25">
      <c r="D8901" s="1">
        <v>615962885110659</v>
      </c>
      <c r="J8901" s="1">
        <v>725556450222265</v>
      </c>
    </row>
    <row r="8902" spans="4:10" x14ac:dyDescent="0.25">
      <c r="D8902" s="1">
        <v>241994585976483</v>
      </c>
      <c r="J8902" s="1">
        <v>735619751256510</v>
      </c>
    </row>
    <row r="8903" spans="4:10" x14ac:dyDescent="0.25">
      <c r="D8903" s="1">
        <v>111521500730200</v>
      </c>
      <c r="J8903" s="1">
        <v>525369010976336</v>
      </c>
    </row>
    <row r="8904" spans="4:10" x14ac:dyDescent="0.25">
      <c r="D8904" s="1">
        <v>802177800130611</v>
      </c>
      <c r="J8904" s="1">
        <v>976410542261955</v>
      </c>
    </row>
    <row r="8905" spans="4:10" x14ac:dyDescent="0.25">
      <c r="D8905" s="1">
        <v>192625449614579</v>
      </c>
      <c r="J8905" s="1">
        <v>400084913845165</v>
      </c>
    </row>
    <row r="8906" spans="4:10" x14ac:dyDescent="0.25">
      <c r="D8906" s="1">
        <v>531648119595116</v>
      </c>
      <c r="J8906" s="1">
        <v>737263245247302</v>
      </c>
    </row>
    <row r="8907" spans="4:10" x14ac:dyDescent="0.25">
      <c r="D8907" s="1">
        <v>509290565506742</v>
      </c>
      <c r="J8907" s="1">
        <v>896097928814676</v>
      </c>
    </row>
    <row r="8908" spans="4:10" x14ac:dyDescent="0.25">
      <c r="D8908" s="1">
        <v>658269086176149</v>
      </c>
      <c r="J8908" s="1">
        <v>437317732453556</v>
      </c>
    </row>
    <row r="8909" spans="4:10" x14ac:dyDescent="0.25">
      <c r="D8909" s="1">
        <v>989810959945221</v>
      </c>
      <c r="J8909" s="1">
        <v>542846516782694</v>
      </c>
    </row>
    <row r="8910" spans="4:10" x14ac:dyDescent="0.25">
      <c r="D8910" s="1">
        <v>860629457981243</v>
      </c>
      <c r="J8910" s="1">
        <v>485474837262288</v>
      </c>
    </row>
    <row r="8911" spans="4:10" x14ac:dyDescent="0.25">
      <c r="D8911" s="1">
        <v>650788950664513</v>
      </c>
      <c r="J8911" s="1">
        <v>970066042272446</v>
      </c>
    </row>
    <row r="8912" spans="4:10" x14ac:dyDescent="0.25">
      <c r="D8912" s="1">
        <v>683628343787193</v>
      </c>
      <c r="J8912" s="1">
        <v>324502187976110</v>
      </c>
    </row>
    <row r="8913" spans="4:10" x14ac:dyDescent="0.25">
      <c r="D8913" s="1">
        <v>830705208271085</v>
      </c>
      <c r="J8913" s="1">
        <v>328989496415116</v>
      </c>
    </row>
    <row r="8914" spans="4:10" x14ac:dyDescent="0.25">
      <c r="D8914" s="1">
        <v>707322351865453</v>
      </c>
      <c r="J8914" s="1">
        <v>284196748600087</v>
      </c>
    </row>
    <row r="8915" spans="4:10" x14ac:dyDescent="0.25">
      <c r="D8915" s="1">
        <v>219149684226970</v>
      </c>
      <c r="J8915" s="1">
        <v>208759089404664</v>
      </c>
    </row>
    <row r="8916" spans="4:10" x14ac:dyDescent="0.25">
      <c r="D8916" s="1">
        <v>946930441091210</v>
      </c>
      <c r="J8916" s="1">
        <v>231642339603529</v>
      </c>
    </row>
    <row r="8917" spans="4:10" x14ac:dyDescent="0.25">
      <c r="D8917" s="1">
        <v>413499732806214</v>
      </c>
      <c r="J8917" s="1">
        <v>969724574303430</v>
      </c>
    </row>
    <row r="8918" spans="4:10" x14ac:dyDescent="0.25">
      <c r="D8918" s="1">
        <v>330855019673991</v>
      </c>
      <c r="J8918" s="1">
        <v>349579799556039</v>
      </c>
    </row>
    <row r="8919" spans="4:10" x14ac:dyDescent="0.25">
      <c r="D8919" s="1">
        <v>563322576790353</v>
      </c>
      <c r="J8919" s="1">
        <v>660490245330754</v>
      </c>
    </row>
    <row r="8920" spans="4:10" x14ac:dyDescent="0.25">
      <c r="D8920" s="1">
        <v>729527523200990</v>
      </c>
      <c r="J8920" s="1">
        <v>815670365951307</v>
      </c>
    </row>
    <row r="8921" spans="4:10" x14ac:dyDescent="0.25">
      <c r="D8921" s="1">
        <v>102479195063468</v>
      </c>
      <c r="J8921" s="1">
        <v>268487551316047</v>
      </c>
    </row>
    <row r="8922" spans="4:10" x14ac:dyDescent="0.25">
      <c r="D8922" s="1">
        <v>170174995546611</v>
      </c>
      <c r="J8922" s="1">
        <v>750397980615271</v>
      </c>
    </row>
    <row r="8923" spans="4:10" x14ac:dyDescent="0.25">
      <c r="D8923" s="1">
        <v>904325204382415</v>
      </c>
      <c r="J8923" s="1">
        <v>261418814727128</v>
      </c>
    </row>
    <row r="8924" spans="4:10" x14ac:dyDescent="0.25">
      <c r="D8924" s="1">
        <v>724039003809192</v>
      </c>
      <c r="J8924" s="1">
        <v>547930105614496</v>
      </c>
    </row>
    <row r="8925" spans="4:10" x14ac:dyDescent="0.25">
      <c r="D8925" s="1">
        <v>998369153327113</v>
      </c>
      <c r="J8925" s="1">
        <v>748343316291638</v>
      </c>
    </row>
    <row r="8926" spans="4:10" x14ac:dyDescent="0.25">
      <c r="D8926" s="1">
        <v>323395686247132</v>
      </c>
      <c r="J8926" s="1">
        <v>613752962155434</v>
      </c>
    </row>
    <row r="8927" spans="4:10" x14ac:dyDescent="0.25">
      <c r="D8927" s="1">
        <v>785216619608242</v>
      </c>
      <c r="J8927" s="1">
        <v>100851763620035</v>
      </c>
    </row>
    <row r="8928" spans="4:10" x14ac:dyDescent="0.25">
      <c r="D8928" s="1">
        <v>761676329300945</v>
      </c>
      <c r="J8928" s="1">
        <v>720293642973528</v>
      </c>
    </row>
    <row r="8929" spans="4:10" x14ac:dyDescent="0.25">
      <c r="D8929" s="1">
        <v>485959891539640</v>
      </c>
      <c r="J8929" s="1">
        <v>460835583687889</v>
      </c>
    </row>
    <row r="8930" spans="4:10" x14ac:dyDescent="0.25">
      <c r="D8930" s="1">
        <v>623289079618041</v>
      </c>
      <c r="J8930" s="1">
        <v>302455017382499</v>
      </c>
    </row>
    <row r="8931" spans="4:10" x14ac:dyDescent="0.25">
      <c r="D8931" s="1">
        <v>538176880773895</v>
      </c>
      <c r="J8931" s="1">
        <v>996205073730643</v>
      </c>
    </row>
    <row r="8932" spans="4:10" x14ac:dyDescent="0.25">
      <c r="D8932" s="1">
        <v>207862156943725</v>
      </c>
      <c r="J8932" s="1">
        <v>889877972314305</v>
      </c>
    </row>
    <row r="8933" spans="4:10" x14ac:dyDescent="0.25">
      <c r="D8933" s="1">
        <v>619037473595726</v>
      </c>
      <c r="J8933" s="1">
        <v>857582301931918</v>
      </c>
    </row>
    <row r="8934" spans="4:10" x14ac:dyDescent="0.25">
      <c r="D8934" s="1">
        <v>878577627953556</v>
      </c>
      <c r="J8934" s="1">
        <v>297280437874777</v>
      </c>
    </row>
    <row r="8935" spans="4:10" x14ac:dyDescent="0.25">
      <c r="D8935" s="1">
        <v>899584645510583</v>
      </c>
      <c r="J8935" s="1">
        <v>181853644720181</v>
      </c>
    </row>
    <row r="8936" spans="4:10" x14ac:dyDescent="0.25">
      <c r="D8936" s="1">
        <v>742280501990653</v>
      </c>
      <c r="J8936" s="1">
        <v>613409782172184</v>
      </c>
    </row>
    <row r="8937" spans="4:10" x14ac:dyDescent="0.25">
      <c r="D8937" s="1">
        <v>988074510359477</v>
      </c>
      <c r="J8937" s="1">
        <v>669369470346244</v>
      </c>
    </row>
    <row r="8938" spans="4:10" x14ac:dyDescent="0.25">
      <c r="D8938" s="1">
        <v>787732703179549</v>
      </c>
      <c r="J8938" s="1">
        <v>783966603426881</v>
      </c>
    </row>
    <row r="8939" spans="4:10" x14ac:dyDescent="0.25">
      <c r="D8939" s="1">
        <v>367011645652519</v>
      </c>
      <c r="J8939" s="1">
        <v>280487469413507</v>
      </c>
    </row>
    <row r="8940" spans="4:10" x14ac:dyDescent="0.25">
      <c r="D8940" s="1">
        <v>261716064235298</v>
      </c>
      <c r="J8940" s="1">
        <v>845901460837447</v>
      </c>
    </row>
    <row r="8941" spans="4:10" x14ac:dyDescent="0.25">
      <c r="D8941" s="1">
        <v>661218476760193</v>
      </c>
      <c r="J8941" s="1">
        <v>869251710284161</v>
      </c>
    </row>
    <row r="8942" spans="4:10" x14ac:dyDescent="0.25">
      <c r="D8942" s="1">
        <v>987806802445255</v>
      </c>
      <c r="J8942" s="1">
        <v>491318523017899</v>
      </c>
    </row>
    <row r="8943" spans="4:10" x14ac:dyDescent="0.25">
      <c r="D8943" s="1">
        <v>222561315771387</v>
      </c>
      <c r="J8943" s="1">
        <v>700178281393777</v>
      </c>
    </row>
    <row r="8944" spans="4:10" x14ac:dyDescent="0.25">
      <c r="D8944" s="1">
        <v>370279390462661</v>
      </c>
      <c r="J8944" s="1">
        <v>768436944330712</v>
      </c>
    </row>
    <row r="8945" spans="4:10" x14ac:dyDescent="0.25">
      <c r="D8945" s="1">
        <v>368555243108186</v>
      </c>
      <c r="J8945" s="1">
        <v>820677326432080</v>
      </c>
    </row>
    <row r="8946" spans="4:10" x14ac:dyDescent="0.25">
      <c r="D8946" s="1">
        <v>715873343883374</v>
      </c>
      <c r="J8946" s="1">
        <v>458513866469839</v>
      </c>
    </row>
    <row r="8947" spans="4:10" x14ac:dyDescent="0.25">
      <c r="D8947" s="1">
        <v>367478173697235</v>
      </c>
      <c r="J8947" s="1">
        <v>298948040593584</v>
      </c>
    </row>
    <row r="8948" spans="4:10" x14ac:dyDescent="0.25">
      <c r="D8948" s="1">
        <v>720333924781691</v>
      </c>
      <c r="J8948" s="1">
        <v>535100716814531</v>
      </c>
    </row>
    <row r="8949" spans="4:10" x14ac:dyDescent="0.25">
      <c r="D8949" s="1">
        <v>968082223934096</v>
      </c>
      <c r="J8949" s="1">
        <v>535936531083072</v>
      </c>
    </row>
    <row r="8950" spans="4:10" x14ac:dyDescent="0.25">
      <c r="D8950" s="1">
        <v>592435122449940</v>
      </c>
      <c r="J8950" s="1">
        <v>134467046950004</v>
      </c>
    </row>
    <row r="8951" spans="4:10" x14ac:dyDescent="0.25">
      <c r="D8951" s="1">
        <v>487667725900140</v>
      </c>
      <c r="J8951" s="1">
        <v>557261401511430</v>
      </c>
    </row>
    <row r="8952" spans="4:10" x14ac:dyDescent="0.25">
      <c r="D8952" s="1">
        <v>777400839032911</v>
      </c>
      <c r="J8952" s="1">
        <v>879617399830598</v>
      </c>
    </row>
    <row r="8953" spans="4:10" x14ac:dyDescent="0.25">
      <c r="D8953" s="1">
        <v>933460940027313</v>
      </c>
      <c r="J8953" s="1">
        <v>732537280451355</v>
      </c>
    </row>
    <row r="8954" spans="4:10" x14ac:dyDescent="0.25">
      <c r="D8954" s="1">
        <v>164512131718148</v>
      </c>
      <c r="J8954" s="1">
        <v>469829013009561</v>
      </c>
    </row>
    <row r="8955" spans="4:10" x14ac:dyDescent="0.25">
      <c r="D8955" s="1">
        <v>215450567601761</v>
      </c>
      <c r="J8955" s="1">
        <v>178463205855344</v>
      </c>
    </row>
    <row r="8956" spans="4:10" x14ac:dyDescent="0.25">
      <c r="D8956" s="1">
        <v>454803114766804</v>
      </c>
      <c r="J8956" s="1">
        <v>778917604864803</v>
      </c>
    </row>
    <row r="8957" spans="4:10" x14ac:dyDescent="0.25">
      <c r="D8957" s="1">
        <v>148698435985242</v>
      </c>
      <c r="J8957" s="1">
        <v>732014532718102</v>
      </c>
    </row>
    <row r="8958" spans="4:10" x14ac:dyDescent="0.25">
      <c r="D8958" s="1">
        <v>167861483970791</v>
      </c>
      <c r="J8958" s="1">
        <v>100793920883143</v>
      </c>
    </row>
    <row r="8959" spans="4:10" x14ac:dyDescent="0.25">
      <c r="D8959" s="1">
        <v>401932668673279</v>
      </c>
      <c r="J8959" s="1">
        <v>799532915219969</v>
      </c>
    </row>
    <row r="8960" spans="4:10" x14ac:dyDescent="0.25">
      <c r="D8960" s="1">
        <v>498878500191562</v>
      </c>
      <c r="J8960" s="1">
        <v>451004365138991</v>
      </c>
    </row>
    <row r="8961" spans="4:10" x14ac:dyDescent="0.25">
      <c r="D8961" s="1">
        <v>927445554955562</v>
      </c>
      <c r="J8961" s="1">
        <v>762788375426974</v>
      </c>
    </row>
    <row r="8962" spans="4:10" x14ac:dyDescent="0.25">
      <c r="D8962" s="1">
        <v>377356590246352</v>
      </c>
      <c r="J8962" s="1">
        <v>267771996627970</v>
      </c>
    </row>
    <row r="8963" spans="4:10" x14ac:dyDescent="0.25">
      <c r="D8963" s="1">
        <v>546564169351876</v>
      </c>
      <c r="J8963" s="1">
        <v>530950326853122</v>
      </c>
    </row>
    <row r="8964" spans="4:10" x14ac:dyDescent="0.25">
      <c r="D8964" s="1">
        <v>651181763515951</v>
      </c>
      <c r="J8964" s="1">
        <v>965807077472754</v>
      </c>
    </row>
    <row r="8965" spans="4:10" x14ac:dyDescent="0.25">
      <c r="D8965" s="1">
        <v>233056212099391</v>
      </c>
      <c r="J8965" s="1">
        <v>568732013719522</v>
      </c>
    </row>
    <row r="8966" spans="4:10" x14ac:dyDescent="0.25">
      <c r="D8966" s="1">
        <v>837191019386935</v>
      </c>
      <c r="J8966" s="1">
        <v>708184128561603</v>
      </c>
    </row>
    <row r="8967" spans="4:10" x14ac:dyDescent="0.25">
      <c r="D8967" s="1">
        <v>787964608130576</v>
      </c>
      <c r="J8967" s="1">
        <v>896433042277169</v>
      </c>
    </row>
    <row r="8968" spans="4:10" x14ac:dyDescent="0.25">
      <c r="D8968" s="1">
        <v>902030497266526</v>
      </c>
      <c r="J8968" s="1">
        <v>866552189575791</v>
      </c>
    </row>
    <row r="8969" spans="4:10" x14ac:dyDescent="0.25">
      <c r="D8969" s="1">
        <v>734262291757114</v>
      </c>
      <c r="J8969" s="1">
        <v>443344656872477</v>
      </c>
    </row>
    <row r="8970" spans="4:10" x14ac:dyDescent="0.25">
      <c r="D8970" s="1">
        <v>436967192265856</v>
      </c>
      <c r="J8970" s="1">
        <v>381160495805856</v>
      </c>
    </row>
    <row r="8971" spans="4:10" x14ac:dyDescent="0.25">
      <c r="D8971" s="1">
        <v>482987069155230</v>
      </c>
      <c r="J8971" s="1">
        <v>338775005840302</v>
      </c>
    </row>
    <row r="8972" spans="4:10" x14ac:dyDescent="0.25">
      <c r="D8972" s="1">
        <v>735170074948829</v>
      </c>
      <c r="J8972" s="1">
        <v>800307189615531</v>
      </c>
    </row>
    <row r="8973" spans="4:10" x14ac:dyDescent="0.25">
      <c r="D8973" s="1">
        <v>680211136370387</v>
      </c>
      <c r="J8973" s="1">
        <v>287819550888498</v>
      </c>
    </row>
    <row r="8974" spans="4:10" x14ac:dyDescent="0.25">
      <c r="D8974" s="1">
        <v>980043018790114</v>
      </c>
      <c r="J8974" s="1">
        <v>489996665898378</v>
      </c>
    </row>
    <row r="8975" spans="4:10" x14ac:dyDescent="0.25">
      <c r="D8975" s="1">
        <v>950937789378975</v>
      </c>
      <c r="J8975" s="1">
        <v>998504938890906</v>
      </c>
    </row>
    <row r="8976" spans="4:10" x14ac:dyDescent="0.25">
      <c r="D8976" s="1">
        <v>643858470598671</v>
      </c>
      <c r="J8976" s="1">
        <v>346731663962446</v>
      </c>
    </row>
    <row r="8977" spans="4:10" x14ac:dyDescent="0.25">
      <c r="D8977" s="1">
        <v>569259719748424</v>
      </c>
      <c r="J8977" s="1">
        <v>706855608658291</v>
      </c>
    </row>
    <row r="8978" spans="4:10" x14ac:dyDescent="0.25">
      <c r="D8978" s="1">
        <v>151033293354675</v>
      </c>
      <c r="J8978" s="1">
        <v>405975312956083</v>
      </c>
    </row>
    <row r="8979" spans="4:10" x14ac:dyDescent="0.25">
      <c r="D8979" s="1">
        <v>674897694887203</v>
      </c>
      <c r="J8979" s="1">
        <v>589095742650586</v>
      </c>
    </row>
    <row r="8980" spans="4:10" x14ac:dyDescent="0.25">
      <c r="D8980" s="1">
        <v>428857056917456</v>
      </c>
      <c r="J8980" s="1">
        <v>880095965724970</v>
      </c>
    </row>
    <row r="8981" spans="4:10" x14ac:dyDescent="0.25">
      <c r="D8981" s="1">
        <v>231871713583038</v>
      </c>
      <c r="J8981" s="1">
        <v>749698124726963</v>
      </c>
    </row>
    <row r="8982" spans="4:10" x14ac:dyDescent="0.25">
      <c r="D8982" s="1">
        <v>480405989691358</v>
      </c>
      <c r="J8982" s="1">
        <v>762290801464372</v>
      </c>
    </row>
    <row r="8983" spans="4:10" x14ac:dyDescent="0.25">
      <c r="D8983" s="1">
        <v>569552485955494</v>
      </c>
      <c r="J8983" s="1">
        <v>777327831248888</v>
      </c>
    </row>
    <row r="8984" spans="4:10" x14ac:dyDescent="0.25">
      <c r="D8984" s="1">
        <v>624018556192352</v>
      </c>
      <c r="J8984" s="1">
        <v>333944889264118</v>
      </c>
    </row>
    <row r="8985" spans="4:10" x14ac:dyDescent="0.25">
      <c r="D8985" s="1">
        <v>994708064163960</v>
      </c>
      <c r="J8985" s="1">
        <v>379456731553516</v>
      </c>
    </row>
    <row r="8986" spans="4:10" x14ac:dyDescent="0.25">
      <c r="D8986" s="1">
        <v>177618800122327</v>
      </c>
      <c r="J8986" s="1">
        <v>113559471077278</v>
      </c>
    </row>
    <row r="8987" spans="4:10" x14ac:dyDescent="0.25">
      <c r="D8987" s="1">
        <v>369469325327549</v>
      </c>
      <c r="J8987" s="1">
        <v>274983776849918</v>
      </c>
    </row>
    <row r="8988" spans="4:10" x14ac:dyDescent="0.25">
      <c r="D8988" s="1">
        <v>456313299479903</v>
      </c>
      <c r="J8988" s="1">
        <v>330939862153485</v>
      </c>
    </row>
    <row r="8989" spans="4:10" x14ac:dyDescent="0.25">
      <c r="D8989" s="1">
        <v>426134373912507</v>
      </c>
      <c r="J8989" s="1">
        <v>693723260726214</v>
      </c>
    </row>
    <row r="8990" spans="4:10" x14ac:dyDescent="0.25">
      <c r="D8990" s="1">
        <v>174544012057364</v>
      </c>
      <c r="J8990" s="1">
        <v>386643256430001</v>
      </c>
    </row>
    <row r="8991" spans="4:10" x14ac:dyDescent="0.25">
      <c r="D8991" s="1">
        <v>520262438797933</v>
      </c>
      <c r="J8991" s="1">
        <v>673997666756824</v>
      </c>
    </row>
    <row r="8992" spans="4:10" x14ac:dyDescent="0.25">
      <c r="D8992" s="1">
        <v>345399496861845</v>
      </c>
      <c r="J8992" s="1">
        <v>700265259255797</v>
      </c>
    </row>
    <row r="8993" spans="4:10" x14ac:dyDescent="0.25">
      <c r="D8993" s="1">
        <v>601310283986211</v>
      </c>
      <c r="J8993" s="1">
        <v>111462919709508</v>
      </c>
    </row>
    <row r="8994" spans="4:10" x14ac:dyDescent="0.25">
      <c r="D8994" s="1">
        <v>341800524519898</v>
      </c>
      <c r="J8994" s="1">
        <v>241165995813428</v>
      </c>
    </row>
    <row r="8995" spans="4:10" x14ac:dyDescent="0.25">
      <c r="D8995" s="1">
        <v>594036141820781</v>
      </c>
      <c r="J8995" s="1">
        <v>522497475078410</v>
      </c>
    </row>
    <row r="8996" spans="4:10" x14ac:dyDescent="0.25">
      <c r="D8996" s="1">
        <v>614342311379560</v>
      </c>
      <c r="J8996" s="1">
        <v>217170681719003</v>
      </c>
    </row>
    <row r="8997" spans="4:10" x14ac:dyDescent="0.25">
      <c r="D8997" s="1">
        <v>357773412908557</v>
      </c>
      <c r="J8997" s="1">
        <v>635906503828629</v>
      </c>
    </row>
    <row r="8998" spans="4:10" x14ac:dyDescent="0.25">
      <c r="D8998" s="1">
        <v>790884739556489</v>
      </c>
      <c r="J8998" s="1">
        <v>828878880411784</v>
      </c>
    </row>
    <row r="8999" spans="4:10" x14ac:dyDescent="0.25">
      <c r="D8999" s="1">
        <v>480298913573326</v>
      </c>
      <c r="J8999" s="1">
        <v>293787939114209</v>
      </c>
    </row>
    <row r="9000" spans="4:10" x14ac:dyDescent="0.25">
      <c r="D9000" s="1">
        <v>634464758850704</v>
      </c>
      <c r="J9000" s="1">
        <v>389593923067280</v>
      </c>
    </row>
    <row r="9001" spans="4:10" x14ac:dyDescent="0.25">
      <c r="D9001" s="1">
        <v>595858725524384</v>
      </c>
      <c r="J9001" s="1">
        <v>493746028188150</v>
      </c>
    </row>
    <row r="9002" spans="4:10" x14ac:dyDescent="0.25">
      <c r="D9002" s="1">
        <v>919188398871313</v>
      </c>
      <c r="J9002" s="1">
        <v>373356169872053</v>
      </c>
    </row>
    <row r="9003" spans="4:10" x14ac:dyDescent="0.25">
      <c r="D9003" s="1">
        <v>348146060576305</v>
      </c>
      <c r="J9003" s="1">
        <v>957568537951412</v>
      </c>
    </row>
    <row r="9004" spans="4:10" x14ac:dyDescent="0.25">
      <c r="D9004" s="1">
        <v>385539798456121</v>
      </c>
      <c r="J9004" s="1">
        <v>762237277936027</v>
      </c>
    </row>
    <row r="9005" spans="4:10" x14ac:dyDescent="0.25">
      <c r="D9005" s="1">
        <v>436054814730900</v>
      </c>
      <c r="J9005" s="1">
        <v>723669867236419</v>
      </c>
    </row>
    <row r="9006" spans="4:10" x14ac:dyDescent="0.25">
      <c r="D9006" s="1">
        <v>991541472088597</v>
      </c>
      <c r="J9006" s="1">
        <v>939466138429001</v>
      </c>
    </row>
    <row r="9007" spans="4:10" x14ac:dyDescent="0.25">
      <c r="D9007" s="1">
        <v>933724301761769</v>
      </c>
      <c r="J9007" s="1">
        <v>732493412570228</v>
      </c>
    </row>
    <row r="9008" spans="4:10" x14ac:dyDescent="0.25">
      <c r="D9008" s="1">
        <v>986102320803474</v>
      </c>
      <c r="J9008" s="1">
        <v>701971579561909</v>
      </c>
    </row>
    <row r="9009" spans="4:10" x14ac:dyDescent="0.25">
      <c r="D9009" s="1">
        <v>848087306349995</v>
      </c>
      <c r="J9009" s="1">
        <v>820918583910388</v>
      </c>
    </row>
    <row r="9010" spans="4:10" x14ac:dyDescent="0.25">
      <c r="D9010" s="1">
        <v>957323515897685</v>
      </c>
      <c r="J9010" s="1">
        <v>470692284743109</v>
      </c>
    </row>
    <row r="9011" spans="4:10" x14ac:dyDescent="0.25">
      <c r="D9011" s="1">
        <v>507319309272670</v>
      </c>
      <c r="J9011" s="1">
        <v>414776595464942</v>
      </c>
    </row>
    <row r="9012" spans="4:10" x14ac:dyDescent="0.25">
      <c r="D9012" s="1">
        <v>322219987277591</v>
      </c>
      <c r="J9012" s="1">
        <v>242646826669438</v>
      </c>
    </row>
    <row r="9013" spans="4:10" x14ac:dyDescent="0.25">
      <c r="D9013" s="1">
        <v>697441634017479</v>
      </c>
      <c r="J9013" s="1">
        <v>792709629016342</v>
      </c>
    </row>
    <row r="9014" spans="4:10" x14ac:dyDescent="0.25">
      <c r="D9014" s="1">
        <v>805280598312341</v>
      </c>
      <c r="J9014" s="1">
        <v>663227954068393</v>
      </c>
    </row>
    <row r="9015" spans="4:10" x14ac:dyDescent="0.25">
      <c r="D9015" s="1">
        <v>605196533959395</v>
      </c>
      <c r="J9015" s="1">
        <v>554948568364418</v>
      </c>
    </row>
    <row r="9016" spans="4:10" x14ac:dyDescent="0.25">
      <c r="D9016" s="1">
        <v>869246716555437</v>
      </c>
      <c r="J9016" s="1">
        <v>798039576577895</v>
      </c>
    </row>
    <row r="9017" spans="4:10" x14ac:dyDescent="0.25">
      <c r="D9017" s="1">
        <v>430766858747077</v>
      </c>
      <c r="J9017" s="1">
        <v>435557091596648</v>
      </c>
    </row>
    <row r="9018" spans="4:10" x14ac:dyDescent="0.25">
      <c r="D9018" s="1">
        <v>256746570452418</v>
      </c>
      <c r="J9018" s="1">
        <v>308001386678451</v>
      </c>
    </row>
    <row r="9019" spans="4:10" x14ac:dyDescent="0.25">
      <c r="D9019" s="1">
        <v>382405633318211</v>
      </c>
      <c r="J9019" s="1">
        <v>277835396809190</v>
      </c>
    </row>
    <row r="9020" spans="4:10" x14ac:dyDescent="0.25">
      <c r="D9020" s="1">
        <v>557660288523536</v>
      </c>
      <c r="J9020" s="1">
        <v>522807190826006</v>
      </c>
    </row>
    <row r="9021" spans="4:10" x14ac:dyDescent="0.25">
      <c r="D9021" s="1">
        <v>457566041194915</v>
      </c>
      <c r="J9021" s="1">
        <v>169850091794029</v>
      </c>
    </row>
    <row r="9022" spans="4:10" x14ac:dyDescent="0.25">
      <c r="D9022" s="1">
        <v>297952525466285</v>
      </c>
      <c r="J9022" s="1">
        <v>356754622056795</v>
      </c>
    </row>
    <row r="9023" spans="4:10" x14ac:dyDescent="0.25">
      <c r="D9023" s="1">
        <v>796008280751111</v>
      </c>
      <c r="J9023" s="1">
        <v>638150040139751</v>
      </c>
    </row>
    <row r="9024" spans="4:10" x14ac:dyDescent="0.25">
      <c r="D9024" s="1">
        <v>920592516466813</v>
      </c>
      <c r="J9024" s="1">
        <v>986733927776096</v>
      </c>
    </row>
    <row r="9025" spans="4:10" x14ac:dyDescent="0.25">
      <c r="D9025" s="1">
        <v>429233302511093</v>
      </c>
      <c r="J9025" s="1">
        <v>918657846729679</v>
      </c>
    </row>
    <row r="9026" spans="4:10" x14ac:dyDescent="0.25">
      <c r="D9026" s="1">
        <v>574500409747981</v>
      </c>
      <c r="J9026" s="1">
        <v>843824436742832</v>
      </c>
    </row>
    <row r="9027" spans="4:10" x14ac:dyDescent="0.25">
      <c r="D9027" s="1">
        <v>521964419931684</v>
      </c>
      <c r="J9027" s="1">
        <v>205913093769355</v>
      </c>
    </row>
    <row r="9028" spans="4:10" x14ac:dyDescent="0.25">
      <c r="D9028" s="1">
        <v>231247547246724</v>
      </c>
      <c r="J9028" s="1">
        <v>449268161845753</v>
      </c>
    </row>
    <row r="9029" spans="4:10" x14ac:dyDescent="0.25">
      <c r="D9029" s="1">
        <v>302591855886222</v>
      </c>
      <c r="J9029" s="1">
        <v>429729837949967</v>
      </c>
    </row>
    <row r="9030" spans="4:10" x14ac:dyDescent="0.25">
      <c r="D9030" s="1">
        <v>904123791698525</v>
      </c>
      <c r="J9030" s="1">
        <v>289783742508881</v>
      </c>
    </row>
    <row r="9031" spans="4:10" x14ac:dyDescent="0.25">
      <c r="D9031" s="1">
        <v>194024470156791</v>
      </c>
      <c r="J9031" s="1">
        <v>627796904373945</v>
      </c>
    </row>
    <row r="9032" spans="4:10" x14ac:dyDescent="0.25">
      <c r="D9032" s="1">
        <v>448322281694636</v>
      </c>
      <c r="J9032" s="1">
        <v>295782945509713</v>
      </c>
    </row>
    <row r="9033" spans="4:10" x14ac:dyDescent="0.25">
      <c r="D9033" s="1">
        <v>992557922474170</v>
      </c>
      <c r="J9033" s="1">
        <v>740477754750729</v>
      </c>
    </row>
    <row r="9034" spans="4:10" x14ac:dyDescent="0.25">
      <c r="D9034" s="1">
        <v>216256094215121</v>
      </c>
      <c r="J9034" s="1">
        <v>670699009200652</v>
      </c>
    </row>
    <row r="9035" spans="4:10" x14ac:dyDescent="0.25">
      <c r="D9035" s="1">
        <v>899603962507188</v>
      </c>
      <c r="J9035" s="1">
        <v>479815887185405</v>
      </c>
    </row>
    <row r="9036" spans="4:10" x14ac:dyDescent="0.25">
      <c r="D9036" s="1">
        <v>752744945941499</v>
      </c>
      <c r="J9036" s="1">
        <v>941174949392797</v>
      </c>
    </row>
    <row r="9037" spans="4:10" x14ac:dyDescent="0.25">
      <c r="D9037" s="1">
        <v>223264580987581</v>
      </c>
      <c r="J9037" s="1">
        <v>261302434320706</v>
      </c>
    </row>
    <row r="9038" spans="4:10" x14ac:dyDescent="0.25">
      <c r="D9038" s="1">
        <v>516835496085472</v>
      </c>
      <c r="J9038" s="1">
        <v>152852129755117</v>
      </c>
    </row>
    <row r="9039" spans="4:10" x14ac:dyDescent="0.25">
      <c r="D9039" s="1">
        <v>684923157362217</v>
      </c>
      <c r="J9039" s="1">
        <v>813204850692571</v>
      </c>
    </row>
    <row r="9040" spans="4:10" x14ac:dyDescent="0.25">
      <c r="D9040" s="1">
        <v>813229081641327</v>
      </c>
      <c r="J9040" s="1">
        <v>828202072677498</v>
      </c>
    </row>
    <row r="9041" spans="4:10" x14ac:dyDescent="0.25">
      <c r="D9041" s="1">
        <v>815999832939372</v>
      </c>
      <c r="J9041" s="1">
        <v>230744053399966</v>
      </c>
    </row>
    <row r="9042" spans="4:10" x14ac:dyDescent="0.25">
      <c r="D9042" s="1">
        <v>437688672866483</v>
      </c>
      <c r="J9042" s="1">
        <v>653130179741234</v>
      </c>
    </row>
    <row r="9043" spans="4:10" x14ac:dyDescent="0.25">
      <c r="D9043" s="1">
        <v>686124284610034</v>
      </c>
      <c r="J9043" s="1">
        <v>440562411876979</v>
      </c>
    </row>
    <row r="9044" spans="4:10" x14ac:dyDescent="0.25">
      <c r="D9044" s="1">
        <v>625558696346581</v>
      </c>
      <c r="J9044" s="1">
        <v>132735282013802</v>
      </c>
    </row>
    <row r="9045" spans="4:10" x14ac:dyDescent="0.25">
      <c r="D9045" s="1">
        <v>881008504120225</v>
      </c>
      <c r="J9045" s="1">
        <v>565077613172930</v>
      </c>
    </row>
    <row r="9046" spans="4:10" x14ac:dyDescent="0.25">
      <c r="D9046" s="1">
        <v>137829619512693</v>
      </c>
      <c r="J9046" s="1">
        <v>275251065204886</v>
      </c>
    </row>
    <row r="9047" spans="4:10" x14ac:dyDescent="0.25">
      <c r="D9047" s="1">
        <v>272069152789675</v>
      </c>
      <c r="J9047" s="1">
        <v>847631679813006</v>
      </c>
    </row>
    <row r="9048" spans="4:10" x14ac:dyDescent="0.25">
      <c r="D9048" s="1">
        <v>898345857985633</v>
      </c>
      <c r="J9048" s="1">
        <v>100125674682836</v>
      </c>
    </row>
    <row r="9049" spans="4:10" x14ac:dyDescent="0.25">
      <c r="D9049" s="1">
        <v>822770888466218</v>
      </c>
      <c r="J9049" s="1">
        <v>168856569066031</v>
      </c>
    </row>
    <row r="9050" spans="4:10" x14ac:dyDescent="0.25">
      <c r="D9050" s="1">
        <v>881031881940863</v>
      </c>
      <c r="J9050" s="1">
        <v>473936110223710</v>
      </c>
    </row>
    <row r="9051" spans="4:10" x14ac:dyDescent="0.25">
      <c r="D9051" s="1">
        <v>893296833439432</v>
      </c>
      <c r="J9051" s="1">
        <v>952105007788155</v>
      </c>
    </row>
    <row r="9052" spans="4:10" x14ac:dyDescent="0.25">
      <c r="D9052" s="1">
        <v>401108401624639</v>
      </c>
      <c r="J9052" s="1">
        <v>991972164249929</v>
      </c>
    </row>
    <row r="9053" spans="4:10" x14ac:dyDescent="0.25">
      <c r="D9053" s="1">
        <v>867508775375990</v>
      </c>
      <c r="J9053" s="1">
        <v>410838091872987</v>
      </c>
    </row>
    <row r="9054" spans="4:10" x14ac:dyDescent="0.25">
      <c r="D9054" s="1">
        <v>714337967977262</v>
      </c>
      <c r="J9054" s="1">
        <v>254626525542331</v>
      </c>
    </row>
    <row r="9055" spans="4:10" x14ac:dyDescent="0.25">
      <c r="D9055" s="1">
        <v>651560206312740</v>
      </c>
      <c r="J9055" s="1">
        <v>385030381793858</v>
      </c>
    </row>
    <row r="9056" spans="4:10" x14ac:dyDescent="0.25">
      <c r="D9056" s="1">
        <v>693126464693462</v>
      </c>
      <c r="J9056" s="1">
        <v>328267751095876</v>
      </c>
    </row>
    <row r="9057" spans="4:10" x14ac:dyDescent="0.25">
      <c r="D9057" s="1">
        <v>664953511172103</v>
      </c>
      <c r="J9057" s="1">
        <v>126192651924027</v>
      </c>
    </row>
    <row r="9058" spans="4:10" x14ac:dyDescent="0.25">
      <c r="D9058" s="1">
        <v>843418680631411</v>
      </c>
      <c r="J9058" s="1">
        <v>470909005033605</v>
      </c>
    </row>
    <row r="9059" spans="4:10" x14ac:dyDescent="0.25">
      <c r="D9059" s="1">
        <v>253652658937382</v>
      </c>
      <c r="J9059" s="1">
        <v>136273599619858</v>
      </c>
    </row>
    <row r="9060" spans="4:10" x14ac:dyDescent="0.25">
      <c r="D9060" s="1">
        <v>974983116663691</v>
      </c>
      <c r="J9060" s="1">
        <v>486287049622575</v>
      </c>
    </row>
    <row r="9061" spans="4:10" x14ac:dyDescent="0.25">
      <c r="D9061" s="1">
        <v>712056150512310</v>
      </c>
      <c r="J9061" s="1">
        <v>979647897085087</v>
      </c>
    </row>
    <row r="9062" spans="4:10" x14ac:dyDescent="0.25">
      <c r="D9062" s="1">
        <v>702108649358533</v>
      </c>
      <c r="J9062" s="1">
        <v>342538189372303</v>
      </c>
    </row>
    <row r="9063" spans="4:10" x14ac:dyDescent="0.25">
      <c r="D9063" s="1">
        <v>217923503788516</v>
      </c>
      <c r="J9063" s="1">
        <v>242147066682408</v>
      </c>
    </row>
    <row r="9064" spans="4:10" x14ac:dyDescent="0.25">
      <c r="D9064" s="1">
        <v>481451146821482</v>
      </c>
      <c r="J9064" s="1">
        <v>860728034807028</v>
      </c>
    </row>
    <row r="9065" spans="4:10" x14ac:dyDescent="0.25">
      <c r="D9065" s="1">
        <v>319943119109879</v>
      </c>
      <c r="J9065" s="1">
        <v>867533874882083</v>
      </c>
    </row>
    <row r="9066" spans="4:10" x14ac:dyDescent="0.25">
      <c r="D9066" s="1">
        <v>150355055406144</v>
      </c>
      <c r="J9066" s="1">
        <v>216966143045298</v>
      </c>
    </row>
    <row r="9067" spans="4:10" x14ac:dyDescent="0.25">
      <c r="D9067" s="1">
        <v>625098989189168</v>
      </c>
      <c r="J9067" s="1">
        <v>588797535784242</v>
      </c>
    </row>
    <row r="9068" spans="4:10" x14ac:dyDescent="0.25">
      <c r="D9068" s="1">
        <v>208386742120055</v>
      </c>
      <c r="J9068" s="1">
        <v>395358761127928</v>
      </c>
    </row>
    <row r="9069" spans="4:10" x14ac:dyDescent="0.25">
      <c r="D9069" s="1">
        <v>519380231977396</v>
      </c>
      <c r="J9069" s="1">
        <v>529401831881462</v>
      </c>
    </row>
    <row r="9070" spans="4:10" x14ac:dyDescent="0.25">
      <c r="D9070" s="1">
        <v>846507565184408</v>
      </c>
      <c r="J9070" s="1">
        <v>996896417298135</v>
      </c>
    </row>
    <row r="9071" spans="4:10" x14ac:dyDescent="0.25">
      <c r="D9071" s="1">
        <v>522397348715846</v>
      </c>
      <c r="J9071" s="1">
        <v>915695275280884</v>
      </c>
    </row>
    <row r="9072" spans="4:10" x14ac:dyDescent="0.25">
      <c r="D9072" s="1">
        <v>130187026295649</v>
      </c>
      <c r="J9072" s="1">
        <v>426015474539389</v>
      </c>
    </row>
    <row r="9073" spans="4:10" x14ac:dyDescent="0.25">
      <c r="D9073" s="1">
        <v>100016577761967</v>
      </c>
      <c r="J9073" s="1">
        <v>857115799197717</v>
      </c>
    </row>
    <row r="9074" spans="4:10" x14ac:dyDescent="0.25">
      <c r="D9074" s="1">
        <v>882613331918384</v>
      </c>
      <c r="J9074" s="1">
        <v>931110600412565</v>
      </c>
    </row>
    <row r="9075" spans="4:10" x14ac:dyDescent="0.25">
      <c r="D9075" s="1">
        <v>463578371251173</v>
      </c>
      <c r="J9075" s="1">
        <v>722880123536412</v>
      </c>
    </row>
    <row r="9076" spans="4:10" x14ac:dyDescent="0.25">
      <c r="D9076" s="1">
        <v>217081083345804</v>
      </c>
      <c r="J9076" s="1">
        <v>192047512157046</v>
      </c>
    </row>
    <row r="9077" spans="4:10" x14ac:dyDescent="0.25">
      <c r="D9077" s="1">
        <v>360827449628485</v>
      </c>
      <c r="J9077" s="1">
        <v>877294322913211</v>
      </c>
    </row>
    <row r="9078" spans="4:10" x14ac:dyDescent="0.25">
      <c r="D9078" s="1">
        <v>764865654837992</v>
      </c>
      <c r="J9078" s="1">
        <v>947663422061239</v>
      </c>
    </row>
    <row r="9079" spans="4:10" x14ac:dyDescent="0.25">
      <c r="D9079" s="1">
        <v>816820630445197</v>
      </c>
      <c r="J9079" s="1">
        <v>509526052092776</v>
      </c>
    </row>
    <row r="9080" spans="4:10" x14ac:dyDescent="0.25">
      <c r="D9080" s="1">
        <v>854004613207475</v>
      </c>
      <c r="J9080" s="1">
        <v>790538559249427</v>
      </c>
    </row>
    <row r="9081" spans="4:10" x14ac:dyDescent="0.25">
      <c r="D9081" s="1">
        <v>983621888925141</v>
      </c>
      <c r="J9081" s="1">
        <v>286084164218771</v>
      </c>
    </row>
    <row r="9082" spans="4:10" x14ac:dyDescent="0.25">
      <c r="D9082" s="1">
        <v>959508320357497</v>
      </c>
      <c r="J9082" s="1">
        <v>641035443351350</v>
      </c>
    </row>
    <row r="9083" spans="4:10" x14ac:dyDescent="0.25">
      <c r="D9083" s="1">
        <v>988672559955260</v>
      </c>
      <c r="J9083" s="1">
        <v>504771342218479</v>
      </c>
    </row>
    <row r="9084" spans="4:10" x14ac:dyDescent="0.25">
      <c r="D9084" s="1">
        <v>857769011062614</v>
      </c>
      <c r="J9084" s="1">
        <v>429330874686094</v>
      </c>
    </row>
    <row r="9085" spans="4:10" x14ac:dyDescent="0.25">
      <c r="D9085" s="1">
        <v>226776752115453</v>
      </c>
      <c r="J9085" s="1">
        <v>592389937781763</v>
      </c>
    </row>
    <row r="9086" spans="4:10" x14ac:dyDescent="0.25">
      <c r="D9086" s="1">
        <v>719593897407739</v>
      </c>
      <c r="J9086" s="1">
        <v>174184257604005</v>
      </c>
    </row>
    <row r="9087" spans="4:10" x14ac:dyDescent="0.25">
      <c r="D9087" s="1">
        <v>313706624800182</v>
      </c>
      <c r="J9087" s="1">
        <v>969127107425518</v>
      </c>
    </row>
    <row r="9088" spans="4:10" x14ac:dyDescent="0.25">
      <c r="D9088" s="1">
        <v>375184573199332</v>
      </c>
      <c r="J9088" s="1">
        <v>950028252767160</v>
      </c>
    </row>
    <row r="9089" spans="4:10" x14ac:dyDescent="0.25">
      <c r="D9089" s="1">
        <v>195557260859746</v>
      </c>
      <c r="J9089" s="1">
        <v>323128466495823</v>
      </c>
    </row>
    <row r="9090" spans="4:10" x14ac:dyDescent="0.25">
      <c r="D9090" s="1">
        <v>698343154856575</v>
      </c>
      <c r="J9090" s="1">
        <v>323543621563273</v>
      </c>
    </row>
    <row r="9091" spans="4:10" x14ac:dyDescent="0.25">
      <c r="D9091" s="1">
        <v>631147972100087</v>
      </c>
      <c r="J9091" s="1">
        <v>390895734021658</v>
      </c>
    </row>
    <row r="9092" spans="4:10" x14ac:dyDescent="0.25">
      <c r="D9092" s="1">
        <v>814429905844397</v>
      </c>
      <c r="J9092" s="1">
        <v>882700647239813</v>
      </c>
    </row>
    <row r="9093" spans="4:10" x14ac:dyDescent="0.25">
      <c r="D9093" s="1">
        <v>435205867684794</v>
      </c>
      <c r="J9093" s="1">
        <v>745834681714210</v>
      </c>
    </row>
    <row r="9094" spans="4:10" x14ac:dyDescent="0.25">
      <c r="D9094" s="1">
        <v>407135026720070</v>
      </c>
      <c r="J9094" s="1">
        <v>747124369339286</v>
      </c>
    </row>
    <row r="9095" spans="4:10" x14ac:dyDescent="0.25">
      <c r="D9095" s="1">
        <v>224902977431104</v>
      </c>
      <c r="J9095" s="1">
        <v>933751524289994</v>
      </c>
    </row>
    <row r="9096" spans="4:10" x14ac:dyDescent="0.25">
      <c r="D9096" s="1">
        <v>792484402059298</v>
      </c>
      <c r="J9096" s="1">
        <v>837158037414067</v>
      </c>
    </row>
    <row r="9097" spans="4:10" x14ac:dyDescent="0.25">
      <c r="D9097" s="1">
        <v>966868085065469</v>
      </c>
      <c r="J9097" s="1">
        <v>200232175715126</v>
      </c>
    </row>
    <row r="9098" spans="4:10" x14ac:dyDescent="0.25">
      <c r="D9098" s="1">
        <v>781491643280860</v>
      </c>
      <c r="J9098" s="1">
        <v>804098660304884</v>
      </c>
    </row>
    <row r="9099" spans="4:10" x14ac:dyDescent="0.25">
      <c r="D9099" s="1">
        <v>297089877968807</v>
      </c>
      <c r="J9099" s="1">
        <v>347243069105148</v>
      </c>
    </row>
    <row r="9100" spans="4:10" x14ac:dyDescent="0.25">
      <c r="D9100" s="1">
        <v>776267082481048</v>
      </c>
      <c r="J9100" s="1">
        <v>841280382028040</v>
      </c>
    </row>
    <row r="9101" spans="4:10" x14ac:dyDescent="0.25">
      <c r="D9101" s="1">
        <v>248394659863499</v>
      </c>
      <c r="J9101" s="1">
        <v>493768430200175</v>
      </c>
    </row>
    <row r="9102" spans="4:10" x14ac:dyDescent="0.25">
      <c r="D9102" s="1">
        <v>228835298709179</v>
      </c>
      <c r="J9102" s="1">
        <v>697530425219576</v>
      </c>
    </row>
    <row r="9103" spans="4:10" x14ac:dyDescent="0.25">
      <c r="D9103" s="1">
        <v>340019935134802</v>
      </c>
      <c r="J9103" s="1">
        <v>484965098979176</v>
      </c>
    </row>
    <row r="9104" spans="4:10" x14ac:dyDescent="0.25">
      <c r="D9104" s="1">
        <v>120676364290952</v>
      </c>
      <c r="J9104" s="1">
        <v>638666433496136</v>
      </c>
    </row>
    <row r="9105" spans="4:10" x14ac:dyDescent="0.25">
      <c r="D9105" s="1">
        <v>433196172876890</v>
      </c>
      <c r="J9105" s="1">
        <v>156441369922534</v>
      </c>
    </row>
    <row r="9106" spans="4:10" x14ac:dyDescent="0.25">
      <c r="D9106" s="1">
        <v>997552350059404</v>
      </c>
      <c r="J9106" s="1">
        <v>270158219863269</v>
      </c>
    </row>
    <row r="9107" spans="4:10" x14ac:dyDescent="0.25">
      <c r="D9107" s="1">
        <v>621700068632383</v>
      </c>
      <c r="J9107" s="1">
        <v>167849614030927</v>
      </c>
    </row>
    <row r="9108" spans="4:10" x14ac:dyDescent="0.25">
      <c r="D9108" s="1">
        <v>138974966743738</v>
      </c>
      <c r="J9108" s="1">
        <v>546296533834688</v>
      </c>
    </row>
    <row r="9109" spans="4:10" x14ac:dyDescent="0.25">
      <c r="D9109" s="1">
        <v>391129299095517</v>
      </c>
      <c r="J9109" s="1">
        <v>823863139058989</v>
      </c>
    </row>
    <row r="9110" spans="4:10" x14ac:dyDescent="0.25">
      <c r="D9110" s="1">
        <v>633040427410227</v>
      </c>
      <c r="J9110" s="1">
        <v>758344866746307</v>
      </c>
    </row>
    <row r="9111" spans="4:10" x14ac:dyDescent="0.25">
      <c r="D9111" s="1">
        <v>160791369419117</v>
      </c>
      <c r="J9111" s="1">
        <v>435193307315047</v>
      </c>
    </row>
    <row r="9112" spans="4:10" x14ac:dyDescent="0.25">
      <c r="D9112" s="1">
        <v>474933325712622</v>
      </c>
      <c r="J9112" s="1">
        <v>924452349536645</v>
      </c>
    </row>
    <row r="9113" spans="4:10" x14ac:dyDescent="0.25">
      <c r="D9113" s="1">
        <v>263698587882745</v>
      </c>
      <c r="J9113" s="1">
        <v>766881743703274</v>
      </c>
    </row>
    <row r="9114" spans="4:10" x14ac:dyDescent="0.25">
      <c r="D9114" s="1">
        <v>276694478412446</v>
      </c>
      <c r="J9114" s="1">
        <v>273922584483791</v>
      </c>
    </row>
    <row r="9115" spans="4:10" x14ac:dyDescent="0.25">
      <c r="D9115" s="1">
        <v>925298460690922</v>
      </c>
      <c r="J9115" s="1">
        <v>870114888615617</v>
      </c>
    </row>
    <row r="9116" spans="4:10" x14ac:dyDescent="0.25">
      <c r="D9116" s="1">
        <v>697895969907750</v>
      </c>
      <c r="J9116" s="1">
        <v>645454479766241</v>
      </c>
    </row>
    <row r="9117" spans="4:10" x14ac:dyDescent="0.25">
      <c r="D9117" s="1">
        <v>653537656516434</v>
      </c>
      <c r="J9117" s="1">
        <v>358834559624856</v>
      </c>
    </row>
    <row r="9118" spans="4:10" x14ac:dyDescent="0.25">
      <c r="D9118" s="1">
        <v>102557146669080</v>
      </c>
      <c r="J9118" s="1">
        <v>552799295495278</v>
      </c>
    </row>
    <row r="9119" spans="4:10" x14ac:dyDescent="0.25">
      <c r="D9119" s="1">
        <v>951630339077514</v>
      </c>
      <c r="J9119" s="1">
        <v>129432258008797</v>
      </c>
    </row>
    <row r="9120" spans="4:10" x14ac:dyDescent="0.25">
      <c r="D9120" s="1">
        <v>453515446395635</v>
      </c>
      <c r="J9120" s="1">
        <v>739865247499252</v>
      </c>
    </row>
    <row r="9121" spans="4:10" x14ac:dyDescent="0.25">
      <c r="D9121" s="1">
        <v>716832758711074</v>
      </c>
      <c r="J9121" s="1">
        <v>860370017223140</v>
      </c>
    </row>
    <row r="9122" spans="4:10" x14ac:dyDescent="0.25">
      <c r="D9122" s="1">
        <v>859751655015712</v>
      </c>
      <c r="J9122" s="1">
        <v>778303018975230</v>
      </c>
    </row>
    <row r="9123" spans="4:10" x14ac:dyDescent="0.25">
      <c r="D9123" s="1">
        <v>410967313175716</v>
      </c>
      <c r="J9123" s="1">
        <v>970976648699365</v>
      </c>
    </row>
    <row r="9124" spans="4:10" x14ac:dyDescent="0.25">
      <c r="D9124" s="1">
        <v>920666679223145</v>
      </c>
      <c r="J9124" s="1">
        <v>989749278962247</v>
      </c>
    </row>
    <row r="9125" spans="4:10" x14ac:dyDescent="0.25">
      <c r="D9125" s="1">
        <v>323756066181126</v>
      </c>
      <c r="J9125" s="1">
        <v>870127699468288</v>
      </c>
    </row>
    <row r="9126" spans="4:10" x14ac:dyDescent="0.25">
      <c r="D9126" s="1">
        <v>728202683863489</v>
      </c>
      <c r="J9126" s="1">
        <v>224165928986141</v>
      </c>
    </row>
    <row r="9127" spans="4:10" x14ac:dyDescent="0.25">
      <c r="D9127" s="1">
        <v>177086714262388</v>
      </c>
      <c r="J9127" s="1">
        <v>852988781559399</v>
      </c>
    </row>
    <row r="9128" spans="4:10" x14ac:dyDescent="0.25">
      <c r="D9128" s="1">
        <v>934959465386851</v>
      </c>
      <c r="J9128" s="1">
        <v>148877827904094</v>
      </c>
    </row>
    <row r="9129" spans="4:10" x14ac:dyDescent="0.25">
      <c r="D9129" s="1">
        <v>817042705807003</v>
      </c>
      <c r="J9129" s="1">
        <v>894642197788839</v>
      </c>
    </row>
    <row r="9130" spans="4:10" x14ac:dyDescent="0.25">
      <c r="D9130" s="1">
        <v>716772096951321</v>
      </c>
      <c r="J9130" s="1">
        <v>979427589118034</v>
      </c>
    </row>
    <row r="9131" spans="4:10" x14ac:dyDescent="0.25">
      <c r="D9131" s="1">
        <v>926927488064309</v>
      </c>
      <c r="J9131" s="1">
        <v>795989033140440</v>
      </c>
    </row>
    <row r="9132" spans="4:10" x14ac:dyDescent="0.25">
      <c r="D9132" s="1">
        <v>139202793503806</v>
      </c>
      <c r="J9132" s="1">
        <v>233393547194588</v>
      </c>
    </row>
    <row r="9133" spans="4:10" x14ac:dyDescent="0.25">
      <c r="D9133" s="1">
        <v>616282980062356</v>
      </c>
      <c r="J9133" s="1">
        <v>324625650701910</v>
      </c>
    </row>
    <row r="9134" spans="4:10" x14ac:dyDescent="0.25">
      <c r="D9134" s="1">
        <v>584094345331242</v>
      </c>
      <c r="J9134" s="1">
        <v>162622913326007</v>
      </c>
    </row>
    <row r="9135" spans="4:10" x14ac:dyDescent="0.25">
      <c r="D9135" s="1">
        <v>922936409666737</v>
      </c>
      <c r="J9135" s="1">
        <v>769717575927319</v>
      </c>
    </row>
    <row r="9136" spans="4:10" x14ac:dyDescent="0.25">
      <c r="D9136" s="1">
        <v>441050755766597</v>
      </c>
      <c r="J9136" s="1">
        <v>652233644459682</v>
      </c>
    </row>
    <row r="9137" spans="4:10" x14ac:dyDescent="0.25">
      <c r="D9137" s="1">
        <v>970671317317648</v>
      </c>
      <c r="J9137" s="1">
        <v>640404562360992</v>
      </c>
    </row>
    <row r="9138" spans="4:10" x14ac:dyDescent="0.25">
      <c r="D9138" s="1">
        <v>602647209254686</v>
      </c>
      <c r="J9138" s="1">
        <v>273501473140790</v>
      </c>
    </row>
    <row r="9139" spans="4:10" x14ac:dyDescent="0.25">
      <c r="D9139" s="1">
        <v>236482770226777</v>
      </c>
      <c r="J9139" s="1">
        <v>938129787457861</v>
      </c>
    </row>
    <row r="9140" spans="4:10" x14ac:dyDescent="0.25">
      <c r="D9140" s="1">
        <v>796468530208144</v>
      </c>
      <c r="J9140" s="1">
        <v>801997031140426</v>
      </c>
    </row>
    <row r="9141" spans="4:10" x14ac:dyDescent="0.25">
      <c r="D9141" s="1">
        <v>931719974182619</v>
      </c>
      <c r="J9141" s="1">
        <v>887279048663134</v>
      </c>
    </row>
    <row r="9142" spans="4:10" x14ac:dyDescent="0.25">
      <c r="D9142" s="1">
        <v>638360838985235</v>
      </c>
      <c r="J9142" s="1">
        <v>603907546915255</v>
      </c>
    </row>
    <row r="9143" spans="4:10" x14ac:dyDescent="0.25">
      <c r="D9143" s="1">
        <v>875368154051925</v>
      </c>
      <c r="J9143" s="1">
        <v>697172516901433</v>
      </c>
    </row>
    <row r="9144" spans="4:10" x14ac:dyDescent="0.25">
      <c r="D9144" s="1">
        <v>118228012655103</v>
      </c>
      <c r="J9144" s="1">
        <v>415002092641289</v>
      </c>
    </row>
    <row r="9145" spans="4:10" x14ac:dyDescent="0.25">
      <c r="D9145" s="1">
        <v>244129932300383</v>
      </c>
      <c r="J9145" s="1">
        <v>997388328176858</v>
      </c>
    </row>
    <row r="9146" spans="4:10" x14ac:dyDescent="0.25">
      <c r="D9146" s="1">
        <v>498321952988179</v>
      </c>
      <c r="J9146" s="1">
        <v>971912011777307</v>
      </c>
    </row>
    <row r="9147" spans="4:10" x14ac:dyDescent="0.25">
      <c r="D9147" s="1">
        <v>736933638367097</v>
      </c>
      <c r="J9147" s="1">
        <v>296114394925823</v>
      </c>
    </row>
    <row r="9148" spans="4:10" x14ac:dyDescent="0.25">
      <c r="D9148" s="1">
        <v>602946083196282</v>
      </c>
      <c r="J9148" s="1">
        <v>758409615796419</v>
      </c>
    </row>
    <row r="9149" spans="4:10" x14ac:dyDescent="0.25">
      <c r="D9149" s="1">
        <v>170254863661066</v>
      </c>
      <c r="J9149" s="1">
        <v>246806186146310</v>
      </c>
    </row>
    <row r="9150" spans="4:10" x14ac:dyDescent="0.25">
      <c r="D9150" s="1">
        <v>875023935786493</v>
      </c>
      <c r="J9150" s="1">
        <v>818408855529283</v>
      </c>
    </row>
    <row r="9151" spans="4:10" x14ac:dyDescent="0.25">
      <c r="D9151" s="1">
        <v>922538651345339</v>
      </c>
      <c r="J9151" s="1">
        <v>841159562534281</v>
      </c>
    </row>
    <row r="9152" spans="4:10" x14ac:dyDescent="0.25">
      <c r="D9152" s="1">
        <v>483002020104620</v>
      </c>
      <c r="J9152" s="1">
        <v>902107777922812</v>
      </c>
    </row>
    <row r="9153" spans="4:10" x14ac:dyDescent="0.25">
      <c r="D9153" s="1">
        <v>976715690713824</v>
      </c>
      <c r="J9153" s="1">
        <v>922014042033198</v>
      </c>
    </row>
    <row r="9154" spans="4:10" x14ac:dyDescent="0.25">
      <c r="D9154" s="1">
        <v>663821092012440</v>
      </c>
      <c r="J9154" s="1">
        <v>923185480008330</v>
      </c>
    </row>
    <row r="9155" spans="4:10" x14ac:dyDescent="0.25">
      <c r="D9155" s="1">
        <v>465111809458954</v>
      </c>
      <c r="J9155" s="1">
        <v>821516153656711</v>
      </c>
    </row>
    <row r="9156" spans="4:10" x14ac:dyDescent="0.25">
      <c r="D9156" s="1">
        <v>920320070740851</v>
      </c>
      <c r="J9156" s="1">
        <v>278724241314930</v>
      </c>
    </row>
    <row r="9157" spans="4:10" x14ac:dyDescent="0.25">
      <c r="D9157" s="1">
        <v>361841956684895</v>
      </c>
      <c r="J9157" s="1">
        <v>474178536304924</v>
      </c>
    </row>
    <row r="9158" spans="4:10" x14ac:dyDescent="0.25">
      <c r="D9158" s="1">
        <v>156740573804440</v>
      </c>
      <c r="J9158" s="1">
        <v>436801736167888</v>
      </c>
    </row>
    <row r="9159" spans="4:10" x14ac:dyDescent="0.25">
      <c r="D9159" s="1">
        <v>223654152813179</v>
      </c>
      <c r="J9159" s="1">
        <v>885452496058038</v>
      </c>
    </row>
    <row r="9160" spans="4:10" x14ac:dyDescent="0.25">
      <c r="D9160" s="1">
        <v>174362509720689</v>
      </c>
      <c r="J9160" s="1">
        <v>596587795193280</v>
      </c>
    </row>
    <row r="9161" spans="4:10" x14ac:dyDescent="0.25">
      <c r="D9161" s="1">
        <v>702382755256762</v>
      </c>
      <c r="J9161" s="1">
        <v>463135349812688</v>
      </c>
    </row>
    <row r="9162" spans="4:10" x14ac:dyDescent="0.25">
      <c r="D9162" s="1">
        <v>682585069209563</v>
      </c>
      <c r="J9162" s="1">
        <v>518464416097937</v>
      </c>
    </row>
    <row r="9163" spans="4:10" x14ac:dyDescent="0.25">
      <c r="D9163" s="1">
        <v>971862925540783</v>
      </c>
      <c r="J9163" s="1">
        <v>639837054815820</v>
      </c>
    </row>
    <row r="9164" spans="4:10" x14ac:dyDescent="0.25">
      <c r="D9164" s="1">
        <v>434377333041684</v>
      </c>
      <c r="J9164" s="1">
        <v>214630585449444</v>
      </c>
    </row>
    <row r="9165" spans="4:10" x14ac:dyDescent="0.25">
      <c r="D9165" s="1">
        <v>336241630154363</v>
      </c>
      <c r="J9165" s="1">
        <v>345215519377038</v>
      </c>
    </row>
    <row r="9166" spans="4:10" x14ac:dyDescent="0.25">
      <c r="D9166" s="1">
        <v>237254766555809</v>
      </c>
      <c r="J9166" s="1">
        <v>820720014942392</v>
      </c>
    </row>
    <row r="9167" spans="4:10" x14ac:dyDescent="0.25">
      <c r="D9167" s="1">
        <v>782488801717140</v>
      </c>
      <c r="J9167" s="1">
        <v>298298111033791</v>
      </c>
    </row>
    <row r="9168" spans="4:10" x14ac:dyDescent="0.25">
      <c r="D9168" s="1">
        <v>484117393419248</v>
      </c>
      <c r="J9168" s="1">
        <v>151121022249608</v>
      </c>
    </row>
    <row r="9169" spans="4:10" x14ac:dyDescent="0.25">
      <c r="D9169" s="1">
        <v>158199249562126</v>
      </c>
      <c r="J9169" s="1">
        <v>237770499416706</v>
      </c>
    </row>
    <row r="9170" spans="4:10" x14ac:dyDescent="0.25">
      <c r="D9170" s="1">
        <v>485683962886863</v>
      </c>
      <c r="J9170" s="1">
        <v>261546525267120</v>
      </c>
    </row>
    <row r="9171" spans="4:10" x14ac:dyDescent="0.25">
      <c r="D9171" s="1">
        <v>904471234216046</v>
      </c>
      <c r="J9171" s="1">
        <v>758848735383133</v>
      </c>
    </row>
    <row r="9172" spans="4:10" x14ac:dyDescent="0.25">
      <c r="D9172" s="1">
        <v>475895488744187</v>
      </c>
      <c r="J9172" s="1">
        <v>652005651619107</v>
      </c>
    </row>
    <row r="9173" spans="4:10" x14ac:dyDescent="0.25">
      <c r="D9173" s="1">
        <v>930737611794970</v>
      </c>
      <c r="J9173" s="1">
        <v>258413235951364</v>
      </c>
    </row>
    <row r="9174" spans="4:10" x14ac:dyDescent="0.25">
      <c r="D9174" s="1">
        <v>821801749215980</v>
      </c>
      <c r="J9174" s="1">
        <v>776057120422107</v>
      </c>
    </row>
    <row r="9175" spans="4:10" x14ac:dyDescent="0.25">
      <c r="D9175" s="1">
        <v>621827799388435</v>
      </c>
      <c r="J9175" s="1">
        <v>526522650085535</v>
      </c>
    </row>
    <row r="9176" spans="4:10" x14ac:dyDescent="0.25">
      <c r="D9176" s="1">
        <v>228732244278199</v>
      </c>
      <c r="J9176" s="1">
        <v>568358181145582</v>
      </c>
    </row>
    <row r="9177" spans="4:10" x14ac:dyDescent="0.25">
      <c r="D9177" s="1">
        <v>805804205408830</v>
      </c>
      <c r="J9177" s="1">
        <v>679837555402480</v>
      </c>
    </row>
    <row r="9178" spans="4:10" x14ac:dyDescent="0.25">
      <c r="D9178" s="1">
        <v>715729341312689</v>
      </c>
      <c r="J9178" s="1">
        <v>623661083467466</v>
      </c>
    </row>
    <row r="9179" spans="4:10" x14ac:dyDescent="0.25">
      <c r="D9179" s="1">
        <v>985713783206844</v>
      </c>
      <c r="J9179" s="1">
        <v>290404481005669</v>
      </c>
    </row>
    <row r="9180" spans="4:10" x14ac:dyDescent="0.25">
      <c r="D9180" s="1">
        <v>754644360456627</v>
      </c>
      <c r="J9180" s="1">
        <v>710846820165162</v>
      </c>
    </row>
    <row r="9181" spans="4:10" x14ac:dyDescent="0.25">
      <c r="D9181" s="1">
        <v>204602995360363</v>
      </c>
      <c r="J9181" s="1">
        <v>622121409854811</v>
      </c>
    </row>
    <row r="9182" spans="4:10" x14ac:dyDescent="0.25">
      <c r="D9182" s="1">
        <v>333878895598808</v>
      </c>
      <c r="J9182" s="1">
        <v>536099175012655</v>
      </c>
    </row>
    <row r="9183" spans="4:10" x14ac:dyDescent="0.25">
      <c r="D9183" s="1">
        <v>272759886013699</v>
      </c>
      <c r="J9183" s="1">
        <v>899406453305036</v>
      </c>
    </row>
    <row r="9184" spans="4:10" x14ac:dyDescent="0.25">
      <c r="D9184" s="1">
        <v>808553686480326</v>
      </c>
      <c r="J9184" s="1">
        <v>326558852139694</v>
      </c>
    </row>
    <row r="9185" spans="4:10" x14ac:dyDescent="0.25">
      <c r="D9185" s="1">
        <v>942503980301557</v>
      </c>
      <c r="J9185" s="1">
        <v>912871121614571</v>
      </c>
    </row>
    <row r="9186" spans="4:10" x14ac:dyDescent="0.25">
      <c r="D9186" s="1">
        <v>764633090637130</v>
      </c>
      <c r="J9186" s="1">
        <v>494821476813717</v>
      </c>
    </row>
    <row r="9187" spans="4:10" x14ac:dyDescent="0.25">
      <c r="D9187" s="1">
        <v>602646756428749</v>
      </c>
      <c r="J9187" s="1">
        <v>816548448760784</v>
      </c>
    </row>
    <row r="9188" spans="4:10" x14ac:dyDescent="0.25">
      <c r="D9188" s="1">
        <v>255124124667034</v>
      </c>
      <c r="J9188" s="1">
        <v>965595315393573</v>
      </c>
    </row>
    <row r="9189" spans="4:10" x14ac:dyDescent="0.25">
      <c r="D9189" s="1">
        <v>977022933017707</v>
      </c>
      <c r="J9189" s="1">
        <v>797399316729356</v>
      </c>
    </row>
    <row r="9190" spans="4:10" x14ac:dyDescent="0.25">
      <c r="D9190" s="1">
        <v>633124284952273</v>
      </c>
      <c r="J9190" s="1">
        <v>203814278621053</v>
      </c>
    </row>
    <row r="9191" spans="4:10" x14ac:dyDescent="0.25">
      <c r="D9191" s="1">
        <v>808197217449895</v>
      </c>
      <c r="J9191" s="1">
        <v>352095744191558</v>
      </c>
    </row>
    <row r="9192" spans="4:10" x14ac:dyDescent="0.25">
      <c r="D9192" s="1">
        <v>226991971311704</v>
      </c>
      <c r="J9192" s="1">
        <v>379599602343441</v>
      </c>
    </row>
    <row r="9193" spans="4:10" x14ac:dyDescent="0.25">
      <c r="D9193" s="1">
        <v>582422346900797</v>
      </c>
      <c r="J9193" s="1">
        <v>945355368554192</v>
      </c>
    </row>
    <row r="9194" spans="4:10" x14ac:dyDescent="0.25">
      <c r="D9194" s="1">
        <v>904617213955697</v>
      </c>
      <c r="J9194" s="1">
        <v>848793971923532</v>
      </c>
    </row>
    <row r="9195" spans="4:10" x14ac:dyDescent="0.25">
      <c r="D9195" s="1">
        <v>135905612781298</v>
      </c>
      <c r="J9195" s="1">
        <v>850375355841266</v>
      </c>
    </row>
    <row r="9196" spans="4:10" x14ac:dyDescent="0.25">
      <c r="D9196" s="1">
        <v>880868176087492</v>
      </c>
      <c r="J9196" s="1">
        <v>714035644729947</v>
      </c>
    </row>
    <row r="9197" spans="4:10" x14ac:dyDescent="0.25">
      <c r="D9197" s="1">
        <v>515434258495729</v>
      </c>
      <c r="J9197" s="1">
        <v>715107970853823</v>
      </c>
    </row>
    <row r="9198" spans="4:10" x14ac:dyDescent="0.25">
      <c r="D9198" s="1">
        <v>954220322780151</v>
      </c>
      <c r="J9198" s="1">
        <v>855155331840128</v>
      </c>
    </row>
    <row r="9199" spans="4:10" x14ac:dyDescent="0.25">
      <c r="D9199" s="1">
        <v>800647103618471</v>
      </c>
      <c r="J9199" s="1">
        <v>888140522733042</v>
      </c>
    </row>
    <row r="9200" spans="4:10" x14ac:dyDescent="0.25">
      <c r="D9200" s="1">
        <v>421325003579689</v>
      </c>
      <c r="J9200" s="1">
        <v>255501050775657</v>
      </c>
    </row>
    <row r="9201" spans="4:10" x14ac:dyDescent="0.25">
      <c r="D9201" s="1">
        <v>628256314379801</v>
      </c>
      <c r="J9201" s="1">
        <v>901785949498100</v>
      </c>
    </row>
    <row r="9202" spans="4:10" x14ac:dyDescent="0.25">
      <c r="D9202" s="1">
        <v>825302279696554</v>
      </c>
      <c r="J9202" s="1">
        <v>270326344840957</v>
      </c>
    </row>
    <row r="9203" spans="4:10" x14ac:dyDescent="0.25">
      <c r="D9203" s="1">
        <v>580538502223141</v>
      </c>
      <c r="J9203" s="1">
        <v>586222622588004</v>
      </c>
    </row>
    <row r="9204" spans="4:10" x14ac:dyDescent="0.25">
      <c r="D9204" s="1">
        <v>707258125808535</v>
      </c>
      <c r="J9204" s="1">
        <v>821535143195264</v>
      </c>
    </row>
    <row r="9205" spans="4:10" x14ac:dyDescent="0.25">
      <c r="D9205" s="1">
        <v>736252528970259</v>
      </c>
      <c r="J9205" s="1">
        <v>863604411330798</v>
      </c>
    </row>
    <row r="9206" spans="4:10" x14ac:dyDescent="0.25">
      <c r="D9206" s="1">
        <v>128826215827183</v>
      </c>
      <c r="J9206" s="1">
        <v>202774067570409</v>
      </c>
    </row>
    <row r="9207" spans="4:10" x14ac:dyDescent="0.25">
      <c r="D9207" s="1">
        <v>110076252579288</v>
      </c>
      <c r="J9207" s="1">
        <v>873339853845739</v>
      </c>
    </row>
    <row r="9208" spans="4:10" x14ac:dyDescent="0.25">
      <c r="D9208" s="1">
        <v>650217073384948</v>
      </c>
      <c r="J9208" s="1">
        <v>950962362731432</v>
      </c>
    </row>
    <row r="9209" spans="4:10" x14ac:dyDescent="0.25">
      <c r="D9209" s="1">
        <v>862970649420671</v>
      </c>
      <c r="J9209" s="1">
        <v>598450546522466</v>
      </c>
    </row>
    <row r="9210" spans="4:10" x14ac:dyDescent="0.25">
      <c r="D9210" s="1">
        <v>455342814883430</v>
      </c>
      <c r="J9210" s="1">
        <v>581147885954882</v>
      </c>
    </row>
    <row r="9211" spans="4:10" x14ac:dyDescent="0.25">
      <c r="D9211" s="1">
        <v>482392631380464</v>
      </c>
      <c r="J9211" s="1">
        <v>139489745904187</v>
      </c>
    </row>
    <row r="9212" spans="4:10" x14ac:dyDescent="0.25">
      <c r="D9212" s="1">
        <v>811757243182574</v>
      </c>
      <c r="J9212" s="1">
        <v>844279327126181</v>
      </c>
    </row>
    <row r="9213" spans="4:10" x14ac:dyDescent="0.25">
      <c r="D9213" s="1">
        <v>703582949012536</v>
      </c>
      <c r="J9213" s="1">
        <v>818977450010051</v>
      </c>
    </row>
    <row r="9214" spans="4:10" x14ac:dyDescent="0.25">
      <c r="D9214" s="1">
        <v>819770507682946</v>
      </c>
      <c r="J9214" s="1">
        <v>855282453111069</v>
      </c>
    </row>
    <row r="9215" spans="4:10" x14ac:dyDescent="0.25">
      <c r="D9215" s="1">
        <v>846836755937258</v>
      </c>
      <c r="J9215" s="1">
        <v>733091262194519</v>
      </c>
    </row>
    <row r="9216" spans="4:10" x14ac:dyDescent="0.25">
      <c r="D9216" s="1">
        <v>311455334586919</v>
      </c>
      <c r="J9216" s="1">
        <v>210061356651929</v>
      </c>
    </row>
    <row r="9217" spans="4:10" x14ac:dyDescent="0.25">
      <c r="D9217" s="1">
        <v>815666066450299</v>
      </c>
      <c r="J9217" s="1">
        <v>605462507458413</v>
      </c>
    </row>
    <row r="9218" spans="4:10" x14ac:dyDescent="0.25">
      <c r="D9218" s="1">
        <v>323425854155620</v>
      </c>
      <c r="J9218" s="1">
        <v>945358538196089</v>
      </c>
    </row>
    <row r="9219" spans="4:10" x14ac:dyDescent="0.25">
      <c r="D9219" s="1">
        <v>683826773703229</v>
      </c>
      <c r="J9219" s="1">
        <v>261552061244419</v>
      </c>
    </row>
    <row r="9220" spans="4:10" x14ac:dyDescent="0.25">
      <c r="D9220" s="1">
        <v>617629332856766</v>
      </c>
      <c r="J9220" s="1">
        <v>529327995398505</v>
      </c>
    </row>
    <row r="9221" spans="4:10" x14ac:dyDescent="0.25">
      <c r="D9221" s="1">
        <v>908166144830635</v>
      </c>
      <c r="J9221" s="1">
        <v>403503415255942</v>
      </c>
    </row>
    <row r="9222" spans="4:10" x14ac:dyDescent="0.25">
      <c r="D9222" s="1">
        <v>235248636054710</v>
      </c>
      <c r="J9222" s="1">
        <v>365446042520667</v>
      </c>
    </row>
    <row r="9223" spans="4:10" x14ac:dyDescent="0.25">
      <c r="D9223" s="1">
        <v>656895637542741</v>
      </c>
      <c r="J9223" s="1">
        <v>626589334614098</v>
      </c>
    </row>
    <row r="9224" spans="4:10" x14ac:dyDescent="0.25">
      <c r="D9224" s="1">
        <v>181334735754087</v>
      </c>
      <c r="J9224" s="1">
        <v>711016243977594</v>
      </c>
    </row>
    <row r="9225" spans="4:10" x14ac:dyDescent="0.25">
      <c r="D9225" s="1">
        <v>768060857460534</v>
      </c>
      <c r="J9225" s="1">
        <v>699865559238258</v>
      </c>
    </row>
    <row r="9226" spans="4:10" x14ac:dyDescent="0.25">
      <c r="D9226" s="1">
        <v>439202978165394</v>
      </c>
      <c r="J9226" s="1">
        <v>740200222085604</v>
      </c>
    </row>
    <row r="9227" spans="4:10" x14ac:dyDescent="0.25">
      <c r="D9227" s="1">
        <v>411275024446295</v>
      </c>
      <c r="J9227" s="1">
        <v>938650483332937</v>
      </c>
    </row>
    <row r="9228" spans="4:10" x14ac:dyDescent="0.25">
      <c r="D9228" s="1">
        <v>222737280434596</v>
      </c>
      <c r="J9228" s="1">
        <v>782276410601154</v>
      </c>
    </row>
    <row r="9229" spans="4:10" x14ac:dyDescent="0.25">
      <c r="D9229" s="1">
        <v>746372264213285</v>
      </c>
      <c r="J9229" s="1">
        <v>546256292256278</v>
      </c>
    </row>
    <row r="9230" spans="4:10" x14ac:dyDescent="0.25">
      <c r="D9230" s="1">
        <v>685593662987242</v>
      </c>
      <c r="J9230" s="1">
        <v>277010354540191</v>
      </c>
    </row>
    <row r="9231" spans="4:10" x14ac:dyDescent="0.25">
      <c r="D9231" s="1">
        <v>812789816517815</v>
      </c>
      <c r="J9231" s="1">
        <v>684855985567680</v>
      </c>
    </row>
    <row r="9232" spans="4:10" x14ac:dyDescent="0.25">
      <c r="D9232" s="1">
        <v>298754156787825</v>
      </c>
      <c r="J9232" s="1">
        <v>439270078117575</v>
      </c>
    </row>
    <row r="9233" spans="4:10" x14ac:dyDescent="0.25">
      <c r="D9233" s="1">
        <v>111654130096532</v>
      </c>
      <c r="J9233" s="1">
        <v>500374766074869</v>
      </c>
    </row>
    <row r="9234" spans="4:10" x14ac:dyDescent="0.25">
      <c r="D9234" s="1">
        <v>942996400578598</v>
      </c>
      <c r="J9234" s="1">
        <v>727932410776865</v>
      </c>
    </row>
    <row r="9235" spans="4:10" x14ac:dyDescent="0.25">
      <c r="D9235" s="1">
        <v>866088437130233</v>
      </c>
      <c r="J9235" s="1">
        <v>335053733234804</v>
      </c>
    </row>
    <row r="9236" spans="4:10" x14ac:dyDescent="0.25">
      <c r="D9236" s="1">
        <v>854263260333900</v>
      </c>
      <c r="J9236" s="1">
        <v>657855706122204</v>
      </c>
    </row>
    <row r="9237" spans="4:10" x14ac:dyDescent="0.25">
      <c r="D9237" s="1">
        <v>263217386938999</v>
      </c>
      <c r="J9237" s="1">
        <v>180728933554605</v>
      </c>
    </row>
    <row r="9238" spans="4:10" x14ac:dyDescent="0.25">
      <c r="D9238" s="1">
        <v>971920893841391</v>
      </c>
      <c r="J9238" s="1">
        <v>997650215677001</v>
      </c>
    </row>
    <row r="9239" spans="4:10" x14ac:dyDescent="0.25">
      <c r="D9239" s="1">
        <v>379049261574842</v>
      </c>
      <c r="J9239" s="1">
        <v>728705693804583</v>
      </c>
    </row>
    <row r="9240" spans="4:10" x14ac:dyDescent="0.25">
      <c r="D9240" s="1">
        <v>216278469245792</v>
      </c>
      <c r="J9240" s="1">
        <v>166490793739063</v>
      </c>
    </row>
    <row r="9241" spans="4:10" x14ac:dyDescent="0.25">
      <c r="D9241" s="1">
        <v>233264547345458</v>
      </c>
      <c r="J9241" s="1">
        <v>460478252945273</v>
      </c>
    </row>
    <row r="9242" spans="4:10" x14ac:dyDescent="0.25">
      <c r="D9242" s="1">
        <v>369749709228881</v>
      </c>
      <c r="J9242" s="1">
        <v>953762031087864</v>
      </c>
    </row>
    <row r="9243" spans="4:10" x14ac:dyDescent="0.25">
      <c r="D9243" s="1">
        <v>988174946011575</v>
      </c>
      <c r="J9243" s="1">
        <v>672670739232489</v>
      </c>
    </row>
    <row r="9244" spans="4:10" x14ac:dyDescent="0.25">
      <c r="D9244" s="1">
        <v>967629784006815</v>
      </c>
      <c r="J9244" s="1">
        <v>653499419564268</v>
      </c>
    </row>
    <row r="9245" spans="4:10" x14ac:dyDescent="0.25">
      <c r="D9245" s="1">
        <v>902492825328906</v>
      </c>
      <c r="J9245" s="1">
        <v>142747666197877</v>
      </c>
    </row>
    <row r="9246" spans="4:10" x14ac:dyDescent="0.25">
      <c r="D9246" s="1">
        <v>357245845724452</v>
      </c>
      <c r="J9246" s="1">
        <v>308150747459707</v>
      </c>
    </row>
    <row r="9247" spans="4:10" x14ac:dyDescent="0.25">
      <c r="D9247" s="1">
        <v>179228474750592</v>
      </c>
      <c r="J9247" s="1">
        <v>720376360812327</v>
      </c>
    </row>
    <row r="9248" spans="4:10" x14ac:dyDescent="0.25">
      <c r="D9248" s="1">
        <v>965817136877048</v>
      </c>
      <c r="J9248" s="1">
        <v>326601942311728</v>
      </c>
    </row>
    <row r="9249" spans="4:10" x14ac:dyDescent="0.25">
      <c r="D9249" s="1">
        <v>591863790830883</v>
      </c>
      <c r="J9249" s="1">
        <v>192085348781357</v>
      </c>
    </row>
    <row r="9250" spans="4:10" x14ac:dyDescent="0.25">
      <c r="D9250" s="1">
        <v>654221101008376</v>
      </c>
      <c r="J9250" s="1">
        <v>864774559351058</v>
      </c>
    </row>
    <row r="9251" spans="4:10" x14ac:dyDescent="0.25">
      <c r="D9251" s="1">
        <v>549820331413376</v>
      </c>
      <c r="J9251" s="1">
        <v>162599117319219</v>
      </c>
    </row>
    <row r="9252" spans="4:10" x14ac:dyDescent="0.25">
      <c r="D9252" s="1">
        <v>725774338128846</v>
      </c>
      <c r="J9252" s="1">
        <v>906214969745938</v>
      </c>
    </row>
    <row r="9253" spans="4:10" x14ac:dyDescent="0.25">
      <c r="D9253" s="1">
        <v>540093495955758</v>
      </c>
      <c r="J9253" s="1">
        <v>367839255095500</v>
      </c>
    </row>
    <row r="9254" spans="4:10" x14ac:dyDescent="0.25">
      <c r="D9254" s="1">
        <v>841651205621129</v>
      </c>
      <c r="J9254" s="1">
        <v>227304938037781</v>
      </c>
    </row>
    <row r="9255" spans="4:10" x14ac:dyDescent="0.25">
      <c r="D9255" s="1">
        <v>115330712605294</v>
      </c>
      <c r="J9255" s="1">
        <v>945638901129736</v>
      </c>
    </row>
    <row r="9256" spans="4:10" x14ac:dyDescent="0.25">
      <c r="D9256" s="1">
        <v>287544672617904</v>
      </c>
      <c r="J9256" s="1">
        <v>361894806008733</v>
      </c>
    </row>
    <row r="9257" spans="4:10" x14ac:dyDescent="0.25">
      <c r="D9257" s="1">
        <v>368571149129057</v>
      </c>
      <c r="J9257" s="1">
        <v>766212469272547</v>
      </c>
    </row>
    <row r="9258" spans="4:10" x14ac:dyDescent="0.25">
      <c r="D9258" s="1">
        <v>257055853609675</v>
      </c>
      <c r="J9258" s="1">
        <v>455801138222433</v>
      </c>
    </row>
    <row r="9259" spans="4:10" x14ac:dyDescent="0.25">
      <c r="D9259" s="1">
        <v>495136810505579</v>
      </c>
      <c r="J9259" s="1">
        <v>622601369057606</v>
      </c>
    </row>
    <row r="9260" spans="4:10" x14ac:dyDescent="0.25">
      <c r="D9260" s="1">
        <v>493562411561273</v>
      </c>
      <c r="J9260" s="1">
        <v>671069897694573</v>
      </c>
    </row>
    <row r="9261" spans="4:10" x14ac:dyDescent="0.25">
      <c r="D9261" s="1">
        <v>205366962881655</v>
      </c>
      <c r="J9261" s="1">
        <v>599533015138503</v>
      </c>
    </row>
    <row r="9262" spans="4:10" x14ac:dyDescent="0.25">
      <c r="D9262" s="1">
        <v>991994884951284</v>
      </c>
      <c r="J9262" s="1">
        <v>127864025777524</v>
      </c>
    </row>
    <row r="9263" spans="4:10" x14ac:dyDescent="0.25">
      <c r="D9263" s="1">
        <v>114062998000320</v>
      </c>
      <c r="J9263" s="1">
        <v>238871653962684</v>
      </c>
    </row>
    <row r="9264" spans="4:10" x14ac:dyDescent="0.25">
      <c r="D9264" s="1">
        <v>199754801691103</v>
      </c>
      <c r="J9264" s="1">
        <v>325839803130106</v>
      </c>
    </row>
    <row r="9265" spans="4:10" x14ac:dyDescent="0.25">
      <c r="D9265" s="1">
        <v>997046550918619</v>
      </c>
      <c r="J9265" s="1">
        <v>534648906675045</v>
      </c>
    </row>
    <row r="9266" spans="4:10" x14ac:dyDescent="0.25">
      <c r="D9266" s="1">
        <v>410615697649819</v>
      </c>
      <c r="J9266" s="1">
        <v>257401127048475</v>
      </c>
    </row>
    <row r="9267" spans="4:10" x14ac:dyDescent="0.25">
      <c r="D9267" s="1">
        <v>419594665511592</v>
      </c>
      <c r="J9267" s="1">
        <v>324074784312877</v>
      </c>
    </row>
    <row r="9268" spans="4:10" x14ac:dyDescent="0.25">
      <c r="D9268" s="1">
        <v>329326921779189</v>
      </c>
      <c r="J9268" s="1">
        <v>777160660195097</v>
      </c>
    </row>
    <row r="9269" spans="4:10" x14ac:dyDescent="0.25">
      <c r="D9269" s="1">
        <v>104780224260772</v>
      </c>
      <c r="J9269" s="1">
        <v>560352102281224</v>
      </c>
    </row>
    <row r="9270" spans="4:10" x14ac:dyDescent="0.25">
      <c r="D9270" s="1">
        <v>429466289597596</v>
      </c>
      <c r="J9270" s="1">
        <v>969034739839466</v>
      </c>
    </row>
    <row r="9271" spans="4:10" x14ac:dyDescent="0.25">
      <c r="D9271" s="1">
        <v>117917599142062</v>
      </c>
      <c r="J9271" s="1">
        <v>841081207992336</v>
      </c>
    </row>
    <row r="9272" spans="4:10" x14ac:dyDescent="0.25">
      <c r="D9272" s="1">
        <v>696993371665431</v>
      </c>
      <c r="J9272" s="1">
        <v>738682030191604</v>
      </c>
    </row>
    <row r="9273" spans="4:10" x14ac:dyDescent="0.25">
      <c r="D9273" s="1">
        <v>211129509308303</v>
      </c>
      <c r="J9273" s="1">
        <v>330588011863457</v>
      </c>
    </row>
    <row r="9274" spans="4:10" x14ac:dyDescent="0.25">
      <c r="D9274" s="1">
        <v>294699428345324</v>
      </c>
      <c r="J9274" s="1">
        <v>692056649220701</v>
      </c>
    </row>
    <row r="9275" spans="4:10" x14ac:dyDescent="0.25">
      <c r="D9275" s="1">
        <v>969273076898388</v>
      </c>
      <c r="J9275" s="1">
        <v>913672512773552</v>
      </c>
    </row>
    <row r="9276" spans="4:10" x14ac:dyDescent="0.25">
      <c r="D9276" s="1">
        <v>480586903608367</v>
      </c>
      <c r="J9276" s="1">
        <v>723954698755013</v>
      </c>
    </row>
    <row r="9277" spans="4:10" x14ac:dyDescent="0.25">
      <c r="D9277" s="1">
        <v>257215661406142</v>
      </c>
      <c r="J9277" s="1">
        <v>960231201914855</v>
      </c>
    </row>
    <row r="9278" spans="4:10" x14ac:dyDescent="0.25">
      <c r="D9278" s="1">
        <v>241136297007353</v>
      </c>
      <c r="J9278" s="1">
        <v>407164112465732</v>
      </c>
    </row>
    <row r="9279" spans="4:10" x14ac:dyDescent="0.25">
      <c r="D9279" s="1">
        <v>926206340343808</v>
      </c>
      <c r="J9279" s="1">
        <v>653889776576909</v>
      </c>
    </row>
    <row r="9280" spans="4:10" x14ac:dyDescent="0.25">
      <c r="D9280" s="1">
        <v>833846825053392</v>
      </c>
      <c r="J9280" s="1">
        <v>840548236117027</v>
      </c>
    </row>
    <row r="9281" spans="4:10" x14ac:dyDescent="0.25">
      <c r="D9281" s="1">
        <v>389002151766732</v>
      </c>
      <c r="J9281" s="1">
        <v>900348335993051</v>
      </c>
    </row>
    <row r="9282" spans="4:10" x14ac:dyDescent="0.25">
      <c r="D9282" s="1">
        <v>379399310521206</v>
      </c>
      <c r="J9282" s="1">
        <v>350439962208376</v>
      </c>
    </row>
    <row r="9283" spans="4:10" x14ac:dyDescent="0.25">
      <c r="D9283" s="1">
        <v>231352451265835</v>
      </c>
      <c r="J9283" s="1">
        <v>758768388849193</v>
      </c>
    </row>
    <row r="9284" spans="4:10" x14ac:dyDescent="0.25">
      <c r="D9284" s="1">
        <v>619262136758087</v>
      </c>
      <c r="J9284" s="1">
        <v>856998461306243</v>
      </c>
    </row>
    <row r="9285" spans="4:10" x14ac:dyDescent="0.25">
      <c r="D9285" s="1">
        <v>782781885662419</v>
      </c>
      <c r="J9285" s="1">
        <v>376286911558926</v>
      </c>
    </row>
    <row r="9286" spans="4:10" x14ac:dyDescent="0.25">
      <c r="D9286" s="1">
        <v>917703112943419</v>
      </c>
      <c r="J9286" s="1">
        <v>711357009417907</v>
      </c>
    </row>
    <row r="9287" spans="4:10" x14ac:dyDescent="0.25">
      <c r="D9287" s="1">
        <v>845974349778469</v>
      </c>
      <c r="J9287" s="1">
        <v>692608311063947</v>
      </c>
    </row>
    <row r="9288" spans="4:10" x14ac:dyDescent="0.25">
      <c r="D9288" s="1">
        <v>184456846616768</v>
      </c>
      <c r="J9288" s="1">
        <v>922867103081495</v>
      </c>
    </row>
    <row r="9289" spans="4:10" x14ac:dyDescent="0.25">
      <c r="D9289" s="1">
        <v>899588616432510</v>
      </c>
      <c r="J9289" s="1">
        <v>985695438932745</v>
      </c>
    </row>
    <row r="9290" spans="4:10" x14ac:dyDescent="0.25">
      <c r="D9290" s="1">
        <v>260687348509769</v>
      </c>
      <c r="J9290" s="1">
        <v>428429635935887</v>
      </c>
    </row>
    <row r="9291" spans="4:10" x14ac:dyDescent="0.25">
      <c r="D9291" s="1">
        <v>109381846871175</v>
      </c>
      <c r="J9291" s="1">
        <v>308497024390861</v>
      </c>
    </row>
    <row r="9292" spans="4:10" x14ac:dyDescent="0.25">
      <c r="D9292" s="1">
        <v>909031809555904</v>
      </c>
      <c r="J9292" s="1">
        <v>487510257816931</v>
      </c>
    </row>
    <row r="9293" spans="4:10" x14ac:dyDescent="0.25">
      <c r="D9293" s="1">
        <v>119177348839953</v>
      </c>
      <c r="J9293" s="1">
        <v>899745212500721</v>
      </c>
    </row>
    <row r="9294" spans="4:10" x14ac:dyDescent="0.25">
      <c r="D9294" s="1">
        <v>965636313145375</v>
      </c>
      <c r="J9294" s="1">
        <v>237812993874031</v>
      </c>
    </row>
    <row r="9295" spans="4:10" x14ac:dyDescent="0.25">
      <c r="D9295" s="1">
        <v>617873299171262</v>
      </c>
      <c r="J9295" s="1">
        <v>417867376109677</v>
      </c>
    </row>
    <row r="9296" spans="4:10" x14ac:dyDescent="0.25">
      <c r="D9296" s="1">
        <v>720209947722509</v>
      </c>
      <c r="J9296" s="1">
        <v>829750495697937</v>
      </c>
    </row>
    <row r="9297" spans="4:10" x14ac:dyDescent="0.25">
      <c r="D9297" s="1">
        <v>174102087877856</v>
      </c>
      <c r="J9297" s="1">
        <v>149311957998198</v>
      </c>
    </row>
    <row r="9298" spans="4:10" x14ac:dyDescent="0.25">
      <c r="D9298" s="1">
        <v>625066340563875</v>
      </c>
      <c r="J9298" s="1">
        <v>580152225838135</v>
      </c>
    </row>
    <row r="9299" spans="4:10" x14ac:dyDescent="0.25">
      <c r="D9299" s="1">
        <v>169738744749594</v>
      </c>
      <c r="J9299" s="1">
        <v>385844867358142</v>
      </c>
    </row>
    <row r="9300" spans="4:10" x14ac:dyDescent="0.25">
      <c r="D9300" s="1">
        <v>294448774782035</v>
      </c>
      <c r="J9300" s="1">
        <v>393487801042772</v>
      </c>
    </row>
    <row r="9301" spans="4:10" x14ac:dyDescent="0.25">
      <c r="D9301" s="1">
        <v>834649643283989</v>
      </c>
      <c r="J9301" s="1">
        <v>980279652476446</v>
      </c>
    </row>
    <row r="9302" spans="4:10" x14ac:dyDescent="0.25">
      <c r="D9302" s="1">
        <v>587014737150428</v>
      </c>
      <c r="J9302" s="1">
        <v>942217011176326</v>
      </c>
    </row>
    <row r="9303" spans="4:10" x14ac:dyDescent="0.25">
      <c r="D9303" s="1">
        <v>978464775997746</v>
      </c>
      <c r="J9303" s="1">
        <v>719242737692080</v>
      </c>
    </row>
    <row r="9304" spans="4:10" x14ac:dyDescent="0.25">
      <c r="D9304" s="1">
        <v>364093269346995</v>
      </c>
      <c r="J9304" s="1">
        <v>675502891918282</v>
      </c>
    </row>
    <row r="9305" spans="4:10" x14ac:dyDescent="0.25">
      <c r="D9305" s="1">
        <v>117192297837614</v>
      </c>
      <c r="J9305" s="1">
        <v>411896841996292</v>
      </c>
    </row>
    <row r="9306" spans="4:10" x14ac:dyDescent="0.25">
      <c r="D9306" s="1">
        <v>346337116816288</v>
      </c>
      <c r="J9306" s="1">
        <v>424307784654132</v>
      </c>
    </row>
    <row r="9307" spans="4:10" x14ac:dyDescent="0.25">
      <c r="D9307" s="1">
        <v>995304310782606</v>
      </c>
      <c r="J9307" s="1">
        <v>662349051937872</v>
      </c>
    </row>
    <row r="9308" spans="4:10" x14ac:dyDescent="0.25">
      <c r="D9308" s="1">
        <v>162986687099601</v>
      </c>
      <c r="J9308" s="1">
        <v>386523387091438</v>
      </c>
    </row>
    <row r="9309" spans="4:10" x14ac:dyDescent="0.25">
      <c r="D9309" s="1">
        <v>894791252369990</v>
      </c>
      <c r="J9309" s="1">
        <v>811038723558778</v>
      </c>
    </row>
    <row r="9310" spans="4:10" x14ac:dyDescent="0.25">
      <c r="D9310" s="1">
        <v>176799598409212</v>
      </c>
      <c r="J9310" s="1">
        <v>998188556080034</v>
      </c>
    </row>
    <row r="9311" spans="4:10" x14ac:dyDescent="0.25">
      <c r="D9311" s="1">
        <v>950232351298137</v>
      </c>
      <c r="J9311" s="1">
        <v>624627296939546</v>
      </c>
    </row>
    <row r="9312" spans="4:10" x14ac:dyDescent="0.25">
      <c r="D9312" s="1">
        <v>267428674671649</v>
      </c>
      <c r="J9312" s="1">
        <v>742035578960614</v>
      </c>
    </row>
    <row r="9313" spans="4:10" x14ac:dyDescent="0.25">
      <c r="D9313" s="1">
        <v>600247773595209</v>
      </c>
      <c r="J9313" s="1">
        <v>219031661979991</v>
      </c>
    </row>
    <row r="9314" spans="4:10" x14ac:dyDescent="0.25">
      <c r="D9314" s="1">
        <v>773228330910859</v>
      </c>
      <c r="J9314" s="1">
        <v>170495690608758</v>
      </c>
    </row>
    <row r="9315" spans="4:10" x14ac:dyDescent="0.25">
      <c r="D9315" s="1">
        <v>310478417286908</v>
      </c>
      <c r="J9315" s="1">
        <v>461837959497557</v>
      </c>
    </row>
    <row r="9316" spans="4:10" x14ac:dyDescent="0.25">
      <c r="D9316" s="1">
        <v>746047398005678</v>
      </c>
      <c r="J9316" s="1">
        <v>309436009263990</v>
      </c>
    </row>
    <row r="9317" spans="4:10" x14ac:dyDescent="0.25">
      <c r="D9317" s="1">
        <v>254833693277164</v>
      </c>
      <c r="J9317" s="1">
        <v>746600988558100</v>
      </c>
    </row>
    <row r="9318" spans="4:10" x14ac:dyDescent="0.25">
      <c r="D9318" s="1">
        <v>917692437253273</v>
      </c>
      <c r="J9318" s="1">
        <v>746982229138005</v>
      </c>
    </row>
    <row r="9319" spans="4:10" x14ac:dyDescent="0.25">
      <c r="D9319" s="1">
        <v>744732632175420</v>
      </c>
      <c r="J9319" s="1">
        <v>346246523448566</v>
      </c>
    </row>
    <row r="9320" spans="4:10" x14ac:dyDescent="0.25">
      <c r="D9320" s="1">
        <v>936870532263142</v>
      </c>
      <c r="J9320" s="1">
        <v>821770640941927</v>
      </c>
    </row>
    <row r="9321" spans="4:10" x14ac:dyDescent="0.25">
      <c r="D9321" s="1">
        <v>542151763404445</v>
      </c>
      <c r="J9321" s="1">
        <v>123387906011931</v>
      </c>
    </row>
    <row r="9322" spans="4:10" x14ac:dyDescent="0.25">
      <c r="D9322" s="1">
        <v>588481412717372</v>
      </c>
      <c r="J9322" s="1">
        <v>390159865572539</v>
      </c>
    </row>
    <row r="9323" spans="4:10" x14ac:dyDescent="0.25">
      <c r="D9323" s="1">
        <v>307102167881002</v>
      </c>
      <c r="J9323" s="1">
        <v>736662219074731</v>
      </c>
    </row>
    <row r="9324" spans="4:10" x14ac:dyDescent="0.25">
      <c r="D9324" s="1">
        <v>390343221732790</v>
      </c>
      <c r="J9324" s="1">
        <v>273751723337571</v>
      </c>
    </row>
    <row r="9325" spans="4:10" x14ac:dyDescent="0.25">
      <c r="D9325" s="1">
        <v>638037977448148</v>
      </c>
      <c r="J9325" s="1">
        <v>537029384387074</v>
      </c>
    </row>
    <row r="9326" spans="4:10" x14ac:dyDescent="0.25">
      <c r="D9326" s="1">
        <v>102722043764706</v>
      </c>
      <c r="J9326" s="1">
        <v>245095660174107</v>
      </c>
    </row>
    <row r="9327" spans="4:10" x14ac:dyDescent="0.25">
      <c r="D9327" s="1">
        <v>411663004578472</v>
      </c>
      <c r="J9327" s="1">
        <v>533198622070495</v>
      </c>
    </row>
    <row r="9328" spans="4:10" x14ac:dyDescent="0.25">
      <c r="D9328" s="1">
        <v>673607446646162</v>
      </c>
      <c r="J9328" s="1">
        <v>665550440481110</v>
      </c>
    </row>
    <row r="9329" spans="4:10" x14ac:dyDescent="0.25">
      <c r="D9329" s="1">
        <v>567983447157499</v>
      </c>
      <c r="J9329" s="1">
        <v>815075460283457</v>
      </c>
    </row>
    <row r="9330" spans="4:10" x14ac:dyDescent="0.25">
      <c r="D9330" s="1">
        <v>478888590275089</v>
      </c>
      <c r="J9330" s="1">
        <v>976543202080775</v>
      </c>
    </row>
    <row r="9331" spans="4:10" x14ac:dyDescent="0.25">
      <c r="D9331" s="1">
        <v>548979378289203</v>
      </c>
      <c r="J9331" s="1">
        <v>103968739835214</v>
      </c>
    </row>
    <row r="9332" spans="4:10" x14ac:dyDescent="0.25">
      <c r="D9332" s="1">
        <v>805435854619199</v>
      </c>
      <c r="J9332" s="1">
        <v>192190157266774</v>
      </c>
    </row>
    <row r="9333" spans="4:10" x14ac:dyDescent="0.25">
      <c r="D9333" s="1">
        <v>797276431963562</v>
      </c>
      <c r="J9333" s="1">
        <v>461414396956457</v>
      </c>
    </row>
    <row r="9334" spans="4:10" x14ac:dyDescent="0.25">
      <c r="D9334" s="1">
        <v>749766769423366</v>
      </c>
      <c r="J9334" s="1">
        <v>790221364210855</v>
      </c>
    </row>
    <row r="9335" spans="4:10" x14ac:dyDescent="0.25">
      <c r="D9335" s="1">
        <v>862391264315116</v>
      </c>
      <c r="J9335" s="1">
        <v>794637713328901</v>
      </c>
    </row>
    <row r="9336" spans="4:10" x14ac:dyDescent="0.25">
      <c r="D9336" s="1">
        <v>373298760155862</v>
      </c>
      <c r="J9336" s="1">
        <v>915868772148235</v>
      </c>
    </row>
    <row r="9337" spans="4:10" x14ac:dyDescent="0.25">
      <c r="D9337" s="1">
        <v>754234901299375</v>
      </c>
      <c r="J9337" s="1">
        <v>429435912127368</v>
      </c>
    </row>
    <row r="9338" spans="4:10" x14ac:dyDescent="0.25">
      <c r="D9338" s="1">
        <v>331674106564290</v>
      </c>
      <c r="J9338" s="1">
        <v>381441244356454</v>
      </c>
    </row>
    <row r="9339" spans="4:10" x14ac:dyDescent="0.25">
      <c r="D9339" s="1">
        <v>292450083222584</v>
      </c>
      <c r="J9339" s="1">
        <v>589078717355343</v>
      </c>
    </row>
    <row r="9340" spans="4:10" x14ac:dyDescent="0.25">
      <c r="D9340" s="1">
        <v>968144661597922</v>
      </c>
      <c r="J9340" s="1">
        <v>252105487805125</v>
      </c>
    </row>
    <row r="9341" spans="4:10" x14ac:dyDescent="0.25">
      <c r="D9341" s="1">
        <v>197099488721785</v>
      </c>
      <c r="J9341" s="1">
        <v>623841735758623</v>
      </c>
    </row>
    <row r="9342" spans="4:10" x14ac:dyDescent="0.25">
      <c r="D9342" s="1">
        <v>602191416765709</v>
      </c>
      <c r="J9342" s="1">
        <v>841655143911425</v>
      </c>
    </row>
    <row r="9343" spans="4:10" x14ac:dyDescent="0.25">
      <c r="D9343" s="1">
        <v>256294080203207</v>
      </c>
      <c r="J9343" s="1">
        <v>388530684174476</v>
      </c>
    </row>
    <row r="9344" spans="4:10" x14ac:dyDescent="0.25">
      <c r="D9344" s="1">
        <v>997605027003443</v>
      </c>
      <c r="J9344" s="1">
        <v>523359306719717</v>
      </c>
    </row>
    <row r="9345" spans="4:10" x14ac:dyDescent="0.25">
      <c r="D9345" s="1">
        <v>250087739480895</v>
      </c>
      <c r="J9345" s="1">
        <v>468875883102903</v>
      </c>
    </row>
    <row r="9346" spans="4:10" x14ac:dyDescent="0.25">
      <c r="D9346" s="1">
        <v>750124282115296</v>
      </c>
      <c r="J9346" s="1">
        <v>713052345671602</v>
      </c>
    </row>
    <row r="9347" spans="4:10" x14ac:dyDescent="0.25">
      <c r="D9347" s="1">
        <v>158309400102425</v>
      </c>
      <c r="J9347" s="1">
        <v>569757961183729</v>
      </c>
    </row>
    <row r="9348" spans="4:10" x14ac:dyDescent="0.25">
      <c r="D9348" s="1">
        <v>583000510025674</v>
      </c>
      <c r="J9348" s="1">
        <v>926172513582418</v>
      </c>
    </row>
    <row r="9349" spans="4:10" x14ac:dyDescent="0.25">
      <c r="D9349" s="1">
        <v>938605841828571</v>
      </c>
      <c r="J9349" s="1">
        <v>219402139667051</v>
      </c>
    </row>
    <row r="9350" spans="4:10" x14ac:dyDescent="0.25">
      <c r="D9350" s="1">
        <v>479842587372088</v>
      </c>
      <c r="J9350" s="1">
        <v>996186694021603</v>
      </c>
    </row>
    <row r="9351" spans="4:10" x14ac:dyDescent="0.25">
      <c r="D9351" s="1">
        <v>508484961094849</v>
      </c>
      <c r="J9351" s="1">
        <v>858942198879918</v>
      </c>
    </row>
    <row r="9352" spans="4:10" x14ac:dyDescent="0.25">
      <c r="D9352" s="1">
        <v>137808302500001</v>
      </c>
      <c r="J9352" s="1">
        <v>676353973593819</v>
      </c>
    </row>
    <row r="9353" spans="4:10" x14ac:dyDescent="0.25">
      <c r="D9353" s="1">
        <v>536282993191428</v>
      </c>
      <c r="J9353" s="1">
        <v>595624575724841</v>
      </c>
    </row>
    <row r="9354" spans="4:10" x14ac:dyDescent="0.25">
      <c r="D9354" s="1">
        <v>429492155290285</v>
      </c>
      <c r="J9354" s="1">
        <v>698182322293939</v>
      </c>
    </row>
    <row r="9355" spans="4:10" x14ac:dyDescent="0.25">
      <c r="D9355" s="1">
        <v>971850631361961</v>
      </c>
      <c r="J9355" s="1">
        <v>659941505869250</v>
      </c>
    </row>
    <row r="9356" spans="4:10" x14ac:dyDescent="0.25">
      <c r="D9356" s="1">
        <v>803040024147106</v>
      </c>
      <c r="J9356" s="1">
        <v>529314733327982</v>
      </c>
    </row>
    <row r="9357" spans="4:10" x14ac:dyDescent="0.25">
      <c r="D9357" s="1">
        <v>956531196730804</v>
      </c>
      <c r="J9357" s="1">
        <v>576261381021256</v>
      </c>
    </row>
    <row r="9358" spans="4:10" x14ac:dyDescent="0.25">
      <c r="D9358" s="1">
        <v>185162497001561</v>
      </c>
      <c r="J9358" s="1">
        <v>414910602535277</v>
      </c>
    </row>
    <row r="9359" spans="4:10" x14ac:dyDescent="0.25">
      <c r="D9359" s="1">
        <v>188652792279784</v>
      </c>
      <c r="J9359" s="1">
        <v>903502395538373</v>
      </c>
    </row>
    <row r="9360" spans="4:10" x14ac:dyDescent="0.25">
      <c r="D9360" s="1">
        <v>754105645738594</v>
      </c>
      <c r="J9360" s="1">
        <v>872900069998524</v>
      </c>
    </row>
    <row r="9361" spans="4:10" x14ac:dyDescent="0.25">
      <c r="D9361" s="1">
        <v>428669648797645</v>
      </c>
      <c r="J9361" s="1">
        <v>594457453108518</v>
      </c>
    </row>
    <row r="9362" spans="4:10" x14ac:dyDescent="0.25">
      <c r="D9362" s="1">
        <v>897358707291528</v>
      </c>
      <c r="J9362" s="1">
        <v>997762680276420</v>
      </c>
    </row>
    <row r="9363" spans="4:10" x14ac:dyDescent="0.25">
      <c r="D9363" s="1">
        <v>955395664309475</v>
      </c>
      <c r="J9363" s="1">
        <v>214588280280406</v>
      </c>
    </row>
    <row r="9364" spans="4:10" x14ac:dyDescent="0.25">
      <c r="D9364" s="1">
        <v>397999293046376</v>
      </c>
      <c r="J9364" s="1">
        <v>680703332218487</v>
      </c>
    </row>
    <row r="9365" spans="4:10" x14ac:dyDescent="0.25">
      <c r="D9365" s="1">
        <v>556494385854949</v>
      </c>
      <c r="J9365" s="1">
        <v>244231852080372</v>
      </c>
    </row>
    <row r="9366" spans="4:10" x14ac:dyDescent="0.25">
      <c r="D9366" s="1">
        <v>523787166424940</v>
      </c>
      <c r="J9366" s="1">
        <v>614188923338287</v>
      </c>
    </row>
    <row r="9367" spans="4:10" x14ac:dyDescent="0.25">
      <c r="D9367" s="1">
        <v>212187353568692</v>
      </c>
      <c r="J9367" s="1">
        <v>623671809203938</v>
      </c>
    </row>
    <row r="9368" spans="4:10" x14ac:dyDescent="0.25">
      <c r="D9368" s="1">
        <v>812793142899955</v>
      </c>
      <c r="J9368" s="1">
        <v>294238112666092</v>
      </c>
    </row>
    <row r="9369" spans="4:10" x14ac:dyDescent="0.25">
      <c r="D9369" s="1">
        <v>714748429121094</v>
      </c>
      <c r="J9369" s="1">
        <v>866764429949264</v>
      </c>
    </row>
    <row r="9370" spans="4:10" x14ac:dyDescent="0.25">
      <c r="D9370" s="1">
        <v>722649330010273</v>
      </c>
      <c r="J9370" s="1">
        <v>117633288463728</v>
      </c>
    </row>
    <row r="9371" spans="4:10" x14ac:dyDescent="0.25">
      <c r="D9371" s="1">
        <v>208092008684563</v>
      </c>
      <c r="J9371" s="1">
        <v>592913939138689</v>
      </c>
    </row>
    <row r="9372" spans="4:10" x14ac:dyDescent="0.25">
      <c r="D9372" s="1">
        <v>763199355886174</v>
      </c>
      <c r="J9372" s="1">
        <v>485396368319138</v>
      </c>
    </row>
    <row r="9373" spans="4:10" x14ac:dyDescent="0.25">
      <c r="D9373" s="1">
        <v>173666948839076</v>
      </c>
      <c r="J9373" s="1">
        <v>957435043317033</v>
      </c>
    </row>
    <row r="9374" spans="4:10" x14ac:dyDescent="0.25">
      <c r="D9374" s="1">
        <v>764747303626747</v>
      </c>
      <c r="J9374" s="1">
        <v>369450694214977</v>
      </c>
    </row>
    <row r="9375" spans="4:10" x14ac:dyDescent="0.25">
      <c r="D9375" s="1">
        <v>434395513506776</v>
      </c>
      <c r="J9375" s="1">
        <v>478766114386856</v>
      </c>
    </row>
    <row r="9376" spans="4:10" x14ac:dyDescent="0.25">
      <c r="D9376" s="1">
        <v>435825225912958</v>
      </c>
      <c r="J9376" s="1">
        <v>268913623283192</v>
      </c>
    </row>
    <row r="9377" spans="4:10" x14ac:dyDescent="0.25">
      <c r="D9377" s="1">
        <v>742654209072674</v>
      </c>
      <c r="J9377" s="1">
        <v>747118272853641</v>
      </c>
    </row>
    <row r="9378" spans="4:10" x14ac:dyDescent="0.25">
      <c r="D9378" s="1">
        <v>850780140632877</v>
      </c>
      <c r="J9378" s="1">
        <v>782418501647230</v>
      </c>
    </row>
    <row r="9379" spans="4:10" x14ac:dyDescent="0.25">
      <c r="D9379" s="1">
        <v>900577323670407</v>
      </c>
      <c r="J9379" s="1">
        <v>716095821007347</v>
      </c>
    </row>
    <row r="9380" spans="4:10" x14ac:dyDescent="0.25">
      <c r="D9380" s="1">
        <v>266226828070779</v>
      </c>
      <c r="J9380" s="1">
        <v>965070149866677</v>
      </c>
    </row>
    <row r="9381" spans="4:10" x14ac:dyDescent="0.25">
      <c r="D9381" s="1">
        <v>945767131584725</v>
      </c>
      <c r="J9381" s="1">
        <v>282913003695857</v>
      </c>
    </row>
    <row r="9382" spans="4:10" x14ac:dyDescent="0.25">
      <c r="D9382" s="1">
        <v>626650809809782</v>
      </c>
      <c r="J9382" s="1">
        <v>379473450981814</v>
      </c>
    </row>
    <row r="9383" spans="4:10" x14ac:dyDescent="0.25">
      <c r="D9383" s="1">
        <v>942674665405297</v>
      </c>
      <c r="J9383" s="1">
        <v>638931455581516</v>
      </c>
    </row>
    <row r="9384" spans="4:10" x14ac:dyDescent="0.25">
      <c r="D9384" s="1">
        <v>476503072633428</v>
      </c>
      <c r="J9384" s="1">
        <v>588841944310607</v>
      </c>
    </row>
    <row r="9385" spans="4:10" x14ac:dyDescent="0.25">
      <c r="D9385" s="1">
        <v>737528395820174</v>
      </c>
      <c r="J9385" s="1">
        <v>492935927243956</v>
      </c>
    </row>
    <row r="9386" spans="4:10" x14ac:dyDescent="0.25">
      <c r="D9386" s="1">
        <v>720462158569409</v>
      </c>
      <c r="J9386" s="1">
        <v>490946099217189</v>
      </c>
    </row>
    <row r="9387" spans="4:10" x14ac:dyDescent="0.25">
      <c r="D9387" s="1">
        <v>397659543685804</v>
      </c>
      <c r="J9387" s="1">
        <v>188813941035059</v>
      </c>
    </row>
    <row r="9388" spans="4:10" x14ac:dyDescent="0.25">
      <c r="D9388" s="1">
        <v>157953425607967</v>
      </c>
      <c r="J9388" s="1">
        <v>720885599473386</v>
      </c>
    </row>
    <row r="9389" spans="4:10" x14ac:dyDescent="0.25">
      <c r="D9389" s="1">
        <v>861049666558981</v>
      </c>
      <c r="J9389" s="1">
        <v>530730544907817</v>
      </c>
    </row>
    <row r="9390" spans="4:10" x14ac:dyDescent="0.25">
      <c r="D9390" s="1">
        <v>222748239349932</v>
      </c>
      <c r="J9390" s="1">
        <v>771632961279341</v>
      </c>
    </row>
    <row r="9391" spans="4:10" x14ac:dyDescent="0.25">
      <c r="D9391" s="1">
        <v>871081905550889</v>
      </c>
      <c r="J9391" s="1">
        <v>129631844598072</v>
      </c>
    </row>
    <row r="9392" spans="4:10" x14ac:dyDescent="0.25">
      <c r="D9392" s="1">
        <v>523105680055700</v>
      </c>
      <c r="J9392" s="1">
        <v>212686497561135</v>
      </c>
    </row>
    <row r="9393" spans="4:10" x14ac:dyDescent="0.25">
      <c r="D9393" s="1">
        <v>883599714847211</v>
      </c>
      <c r="J9393" s="1">
        <v>661525763670962</v>
      </c>
    </row>
    <row r="9394" spans="4:10" x14ac:dyDescent="0.25">
      <c r="D9394" s="1">
        <v>498035578582300</v>
      </c>
      <c r="J9394" s="1">
        <v>600209134302996</v>
      </c>
    </row>
    <row r="9395" spans="4:10" x14ac:dyDescent="0.25">
      <c r="D9395" s="1">
        <v>327185670370259</v>
      </c>
      <c r="J9395" s="1">
        <v>435102217909142</v>
      </c>
    </row>
    <row r="9396" spans="4:10" x14ac:dyDescent="0.25">
      <c r="D9396" s="1">
        <v>231644563301339</v>
      </c>
      <c r="J9396" s="1">
        <v>388456075595380</v>
      </c>
    </row>
    <row r="9397" spans="4:10" x14ac:dyDescent="0.25">
      <c r="D9397" s="1">
        <v>449599337488131</v>
      </c>
      <c r="J9397" s="1">
        <v>861317750699725</v>
      </c>
    </row>
    <row r="9398" spans="4:10" x14ac:dyDescent="0.25">
      <c r="D9398" s="1">
        <v>867340600010220</v>
      </c>
      <c r="J9398" s="1">
        <v>648180170356792</v>
      </c>
    </row>
    <row r="9399" spans="4:10" x14ac:dyDescent="0.25">
      <c r="D9399" s="1">
        <v>437691452252004</v>
      </c>
      <c r="J9399" s="1">
        <v>805140738151537</v>
      </c>
    </row>
    <row r="9400" spans="4:10" x14ac:dyDescent="0.25">
      <c r="D9400" s="1">
        <v>708293376060660</v>
      </c>
      <c r="J9400" s="1">
        <v>916269944973950</v>
      </c>
    </row>
    <row r="9401" spans="4:10" x14ac:dyDescent="0.25">
      <c r="D9401" s="1">
        <v>734465538407226</v>
      </c>
      <c r="J9401" s="1">
        <v>713091295460643</v>
      </c>
    </row>
    <row r="9402" spans="4:10" x14ac:dyDescent="0.25">
      <c r="D9402" s="1">
        <v>731439975400212</v>
      </c>
      <c r="J9402" s="1">
        <v>840605255843433</v>
      </c>
    </row>
    <row r="9403" spans="4:10" x14ac:dyDescent="0.25">
      <c r="D9403" s="1">
        <v>586375005123715</v>
      </c>
      <c r="J9403" s="1">
        <v>672777359336840</v>
      </c>
    </row>
    <row r="9404" spans="4:10" x14ac:dyDescent="0.25">
      <c r="D9404" s="1">
        <v>350695917219586</v>
      </c>
      <c r="J9404" s="1">
        <v>615758364959041</v>
      </c>
    </row>
    <row r="9405" spans="4:10" x14ac:dyDescent="0.25">
      <c r="D9405" s="1">
        <v>857254571069772</v>
      </c>
      <c r="J9405" s="1">
        <v>700460429260537</v>
      </c>
    </row>
    <row r="9406" spans="4:10" x14ac:dyDescent="0.25">
      <c r="D9406" s="1">
        <v>883229343054575</v>
      </c>
      <c r="J9406" s="1">
        <v>527804572345134</v>
      </c>
    </row>
    <row r="9407" spans="4:10" x14ac:dyDescent="0.25">
      <c r="D9407" s="1">
        <v>414099085110436</v>
      </c>
      <c r="J9407" s="1">
        <v>374426770859031</v>
      </c>
    </row>
    <row r="9408" spans="4:10" x14ac:dyDescent="0.25">
      <c r="D9408" s="1">
        <v>587775260271838</v>
      </c>
      <c r="J9408" s="1">
        <v>779915076334983</v>
      </c>
    </row>
    <row r="9409" spans="4:10" x14ac:dyDescent="0.25">
      <c r="D9409" s="1">
        <v>889766462708905</v>
      </c>
      <c r="J9409" s="1">
        <v>928033072102831</v>
      </c>
    </row>
    <row r="9410" spans="4:10" x14ac:dyDescent="0.25">
      <c r="D9410" s="1">
        <v>960925542260201</v>
      </c>
      <c r="J9410" s="1">
        <v>235857908768371</v>
      </c>
    </row>
    <row r="9411" spans="4:10" x14ac:dyDescent="0.25">
      <c r="D9411" s="1">
        <v>479038926754417</v>
      </c>
      <c r="J9411" s="1">
        <v>838142633494491</v>
      </c>
    </row>
    <row r="9412" spans="4:10" x14ac:dyDescent="0.25">
      <c r="D9412" s="1">
        <v>588316918582738</v>
      </c>
      <c r="J9412" s="1">
        <v>510977177332951</v>
      </c>
    </row>
    <row r="9413" spans="4:10" x14ac:dyDescent="0.25">
      <c r="D9413" s="1">
        <v>682291573081751</v>
      </c>
      <c r="J9413" s="1">
        <v>186200520085252</v>
      </c>
    </row>
    <row r="9414" spans="4:10" x14ac:dyDescent="0.25">
      <c r="D9414" s="1">
        <v>109408607134681</v>
      </c>
      <c r="J9414" s="1">
        <v>478050578716835</v>
      </c>
    </row>
    <row r="9415" spans="4:10" x14ac:dyDescent="0.25">
      <c r="D9415" s="1">
        <v>238102446388813</v>
      </c>
      <c r="J9415" s="1">
        <v>119642128428296</v>
      </c>
    </row>
    <row r="9416" spans="4:10" x14ac:dyDescent="0.25">
      <c r="D9416" s="1">
        <v>190576019321491</v>
      </c>
      <c r="J9416" s="1">
        <v>628148883067769</v>
      </c>
    </row>
    <row r="9417" spans="4:10" x14ac:dyDescent="0.25">
      <c r="D9417" s="1">
        <v>611242762813646</v>
      </c>
      <c r="J9417" s="1">
        <v>526824824541763</v>
      </c>
    </row>
    <row r="9418" spans="4:10" x14ac:dyDescent="0.25">
      <c r="D9418" s="1">
        <v>347478358734604</v>
      </c>
      <c r="J9418" s="1">
        <v>782274843196924</v>
      </c>
    </row>
    <row r="9419" spans="4:10" x14ac:dyDescent="0.25">
      <c r="D9419" s="1">
        <v>874328664630629</v>
      </c>
      <c r="J9419" s="1">
        <v>179790643917035</v>
      </c>
    </row>
    <row r="9420" spans="4:10" x14ac:dyDescent="0.25">
      <c r="D9420" s="1">
        <v>320447163310527</v>
      </c>
      <c r="J9420" s="1">
        <v>983940641115866</v>
      </c>
    </row>
    <row r="9421" spans="4:10" x14ac:dyDescent="0.25">
      <c r="D9421" s="1">
        <v>677089225433717</v>
      </c>
      <c r="J9421" s="1">
        <v>538593013801570</v>
      </c>
    </row>
    <row r="9422" spans="4:10" x14ac:dyDescent="0.25">
      <c r="D9422" s="1">
        <v>533758549566925</v>
      </c>
      <c r="J9422" s="1">
        <v>325714641756486</v>
      </c>
    </row>
    <row r="9423" spans="4:10" x14ac:dyDescent="0.25">
      <c r="D9423" s="1">
        <v>945400150418856</v>
      </c>
      <c r="J9423" s="1">
        <v>401138341030950</v>
      </c>
    </row>
    <row r="9424" spans="4:10" x14ac:dyDescent="0.25">
      <c r="D9424" s="1">
        <v>998170759855013</v>
      </c>
      <c r="J9424" s="1">
        <v>870878836311894</v>
      </c>
    </row>
    <row r="9425" spans="4:10" x14ac:dyDescent="0.25">
      <c r="D9425" s="1">
        <v>874574458038272</v>
      </c>
      <c r="J9425" s="1">
        <v>642631105887702</v>
      </c>
    </row>
    <row r="9426" spans="4:10" x14ac:dyDescent="0.25">
      <c r="D9426" s="1">
        <v>555933534945625</v>
      </c>
      <c r="J9426" s="1">
        <v>184632821242765</v>
      </c>
    </row>
    <row r="9427" spans="4:10" x14ac:dyDescent="0.25">
      <c r="D9427" s="1">
        <v>329094450132539</v>
      </c>
      <c r="J9427" s="1">
        <v>659241260116754</v>
      </c>
    </row>
    <row r="9428" spans="4:10" x14ac:dyDescent="0.25">
      <c r="D9428" s="1">
        <v>591978400834114</v>
      </c>
      <c r="J9428" s="1">
        <v>334686380559665</v>
      </c>
    </row>
    <row r="9429" spans="4:10" x14ac:dyDescent="0.25">
      <c r="D9429" s="1">
        <v>500471917686347</v>
      </c>
      <c r="J9429" s="1">
        <v>956446076777484</v>
      </c>
    </row>
    <row r="9430" spans="4:10" x14ac:dyDescent="0.25">
      <c r="D9430" s="1">
        <v>536999064559620</v>
      </c>
      <c r="J9430" s="1">
        <v>121896818694328</v>
      </c>
    </row>
    <row r="9431" spans="4:10" x14ac:dyDescent="0.25">
      <c r="D9431" s="1">
        <v>311600607434859</v>
      </c>
      <c r="J9431" s="1">
        <v>892230359465546</v>
      </c>
    </row>
    <row r="9432" spans="4:10" x14ac:dyDescent="0.25">
      <c r="D9432" s="1">
        <v>401377901785265</v>
      </c>
      <c r="J9432" s="1">
        <v>404090057634385</v>
      </c>
    </row>
    <row r="9433" spans="4:10" x14ac:dyDescent="0.25">
      <c r="D9433" s="1">
        <v>122511965438653</v>
      </c>
      <c r="J9433" s="1">
        <v>162272816715810</v>
      </c>
    </row>
    <row r="9434" spans="4:10" x14ac:dyDescent="0.25">
      <c r="D9434" s="1">
        <v>611044778883339</v>
      </c>
      <c r="J9434" s="1">
        <v>136148259360223</v>
      </c>
    </row>
    <row r="9435" spans="4:10" x14ac:dyDescent="0.25">
      <c r="D9435" s="1">
        <v>725845471267252</v>
      </c>
      <c r="J9435" s="1">
        <v>623790124378917</v>
      </c>
    </row>
    <row r="9436" spans="4:10" x14ac:dyDescent="0.25">
      <c r="D9436" s="1">
        <v>580319126248475</v>
      </c>
      <c r="J9436" s="1">
        <v>915255372407162</v>
      </c>
    </row>
    <row r="9437" spans="4:10" x14ac:dyDescent="0.25">
      <c r="D9437" s="1">
        <v>191987230757587</v>
      </c>
      <c r="J9437" s="1">
        <v>469825802242974</v>
      </c>
    </row>
    <row r="9438" spans="4:10" x14ac:dyDescent="0.25">
      <c r="D9438" s="1">
        <v>986605441640632</v>
      </c>
      <c r="J9438" s="1">
        <v>894552447908168</v>
      </c>
    </row>
    <row r="9439" spans="4:10" x14ac:dyDescent="0.25">
      <c r="D9439" s="1">
        <v>135516675786462</v>
      </c>
      <c r="J9439" s="1">
        <v>242209255732560</v>
      </c>
    </row>
    <row r="9440" spans="4:10" x14ac:dyDescent="0.25">
      <c r="D9440" s="1">
        <v>874915857752127</v>
      </c>
      <c r="J9440" s="1">
        <v>826190116632164</v>
      </c>
    </row>
    <row r="9441" spans="4:10" x14ac:dyDescent="0.25">
      <c r="D9441" s="1">
        <v>859212966595217</v>
      </c>
      <c r="J9441" s="1">
        <v>420602536204478</v>
      </c>
    </row>
    <row r="9442" spans="4:10" x14ac:dyDescent="0.25">
      <c r="D9442" s="1">
        <v>150845017234888</v>
      </c>
      <c r="J9442" s="1">
        <v>299547581462388</v>
      </c>
    </row>
    <row r="9443" spans="4:10" x14ac:dyDescent="0.25">
      <c r="D9443" s="1">
        <v>836020426264492</v>
      </c>
      <c r="J9443" s="1">
        <v>803878777349484</v>
      </c>
    </row>
    <row r="9444" spans="4:10" x14ac:dyDescent="0.25">
      <c r="D9444" s="1">
        <v>905692039662776</v>
      </c>
      <c r="J9444" s="1">
        <v>966713306595236</v>
      </c>
    </row>
    <row r="9445" spans="4:10" x14ac:dyDescent="0.25">
      <c r="D9445" s="1">
        <v>353142063557080</v>
      </c>
      <c r="J9445" s="1">
        <v>970304733721507</v>
      </c>
    </row>
    <row r="9446" spans="4:10" x14ac:dyDescent="0.25">
      <c r="D9446" s="1">
        <v>798813094908192</v>
      </c>
      <c r="J9446" s="1">
        <v>737356409706546</v>
      </c>
    </row>
    <row r="9447" spans="4:10" x14ac:dyDescent="0.25">
      <c r="D9447" s="1">
        <v>379831704519353</v>
      </c>
      <c r="J9447" s="1">
        <v>859767381829170</v>
      </c>
    </row>
    <row r="9448" spans="4:10" x14ac:dyDescent="0.25">
      <c r="D9448" s="1">
        <v>639635131472228</v>
      </c>
      <c r="J9448" s="1">
        <v>767448195581086</v>
      </c>
    </row>
    <row r="9449" spans="4:10" x14ac:dyDescent="0.25">
      <c r="D9449" s="1">
        <v>641255006925920</v>
      </c>
      <c r="J9449" s="1">
        <v>629666287699007</v>
      </c>
    </row>
    <row r="9450" spans="4:10" x14ac:dyDescent="0.25">
      <c r="D9450" s="1">
        <v>247314239556529</v>
      </c>
      <c r="J9450" s="1">
        <v>396420099422455</v>
      </c>
    </row>
    <row r="9451" spans="4:10" x14ac:dyDescent="0.25">
      <c r="D9451" s="1">
        <v>254956426245865</v>
      </c>
      <c r="J9451" s="1">
        <v>664404448111849</v>
      </c>
    </row>
    <row r="9452" spans="4:10" x14ac:dyDescent="0.25">
      <c r="D9452" s="1">
        <v>315169991602172</v>
      </c>
      <c r="J9452" s="1">
        <v>160882780236122</v>
      </c>
    </row>
    <row r="9453" spans="4:10" x14ac:dyDescent="0.25">
      <c r="D9453" s="1">
        <v>549405886360729</v>
      </c>
      <c r="J9453" s="1">
        <v>824070875965335</v>
      </c>
    </row>
    <row r="9454" spans="4:10" x14ac:dyDescent="0.25">
      <c r="D9454" s="1">
        <v>784120526433460</v>
      </c>
      <c r="J9454" s="1">
        <v>892574298590726</v>
      </c>
    </row>
    <row r="9455" spans="4:10" x14ac:dyDescent="0.25">
      <c r="D9455" s="1">
        <v>881408262636843</v>
      </c>
      <c r="J9455" s="1">
        <v>986285991189428</v>
      </c>
    </row>
    <row r="9456" spans="4:10" x14ac:dyDescent="0.25">
      <c r="D9456" s="1">
        <v>170158650474425</v>
      </c>
      <c r="J9456" s="1">
        <v>591641973152834</v>
      </c>
    </row>
    <row r="9457" spans="4:10" x14ac:dyDescent="0.25">
      <c r="D9457" s="1">
        <v>700963296111232</v>
      </c>
      <c r="J9457" s="1">
        <v>811578502258107</v>
      </c>
    </row>
    <row r="9458" spans="4:10" x14ac:dyDescent="0.25">
      <c r="D9458" s="1">
        <v>921901372206905</v>
      </c>
      <c r="J9458" s="1">
        <v>943035644532876</v>
      </c>
    </row>
    <row r="9459" spans="4:10" x14ac:dyDescent="0.25">
      <c r="D9459" s="1">
        <v>360499374192870</v>
      </c>
      <c r="J9459" s="1">
        <v>688945511151102</v>
      </c>
    </row>
    <row r="9460" spans="4:10" x14ac:dyDescent="0.25">
      <c r="D9460" s="1">
        <v>161849632141255</v>
      </c>
      <c r="J9460" s="1">
        <v>412745969435665</v>
      </c>
    </row>
    <row r="9461" spans="4:10" x14ac:dyDescent="0.25">
      <c r="D9461" s="1">
        <v>971207958639444</v>
      </c>
      <c r="J9461" s="1">
        <v>232360892053624</v>
      </c>
    </row>
    <row r="9462" spans="4:10" x14ac:dyDescent="0.25">
      <c r="D9462" s="1">
        <v>265997009204931</v>
      </c>
      <c r="J9462" s="1">
        <v>535690495955490</v>
      </c>
    </row>
    <row r="9463" spans="4:10" x14ac:dyDescent="0.25">
      <c r="D9463" s="1">
        <v>166097285948726</v>
      </c>
      <c r="J9463" s="1">
        <v>435029373262477</v>
      </c>
    </row>
    <row r="9464" spans="4:10" x14ac:dyDescent="0.25">
      <c r="D9464" s="1">
        <v>571973050844969</v>
      </c>
      <c r="J9464" s="1">
        <v>947722548995412</v>
      </c>
    </row>
    <row r="9465" spans="4:10" x14ac:dyDescent="0.25">
      <c r="D9465" s="1">
        <v>143521261656053</v>
      </c>
      <c r="J9465" s="1">
        <v>681492211194767</v>
      </c>
    </row>
    <row r="9466" spans="4:10" x14ac:dyDescent="0.25">
      <c r="D9466" s="1">
        <v>362923496649895</v>
      </c>
      <c r="J9466" s="1">
        <v>980008325932106</v>
      </c>
    </row>
    <row r="9467" spans="4:10" x14ac:dyDescent="0.25">
      <c r="D9467" s="1">
        <v>257632425479401</v>
      </c>
      <c r="J9467" s="1">
        <v>485830403352194</v>
      </c>
    </row>
    <row r="9468" spans="4:10" x14ac:dyDescent="0.25">
      <c r="D9468" s="1">
        <v>898117233581006</v>
      </c>
      <c r="J9468" s="1">
        <v>335881142885930</v>
      </c>
    </row>
    <row r="9469" spans="4:10" x14ac:dyDescent="0.25">
      <c r="D9469" s="1">
        <v>606665005728203</v>
      </c>
      <c r="J9469" s="1">
        <v>772140723817267</v>
      </c>
    </row>
    <row r="9470" spans="4:10" x14ac:dyDescent="0.25">
      <c r="D9470" s="1">
        <v>140211331164936</v>
      </c>
      <c r="J9470" s="1">
        <v>991280531694001</v>
      </c>
    </row>
    <row r="9471" spans="4:10" x14ac:dyDescent="0.25">
      <c r="D9471" s="1">
        <v>236823708279668</v>
      </c>
      <c r="J9471" s="1">
        <v>415076056215656</v>
      </c>
    </row>
    <row r="9472" spans="4:10" x14ac:dyDescent="0.25">
      <c r="D9472" s="1">
        <v>753180088977732</v>
      </c>
      <c r="J9472" s="1">
        <v>630914783996287</v>
      </c>
    </row>
    <row r="9473" spans="4:10" x14ac:dyDescent="0.25">
      <c r="D9473" s="1">
        <v>988308843998262</v>
      </c>
      <c r="J9473" s="1">
        <v>750660390764307</v>
      </c>
    </row>
    <row r="9474" spans="4:10" x14ac:dyDescent="0.25">
      <c r="D9474" s="1">
        <v>497564020769748</v>
      </c>
      <c r="J9474" s="1">
        <v>388128158569592</v>
      </c>
    </row>
    <row r="9475" spans="4:10" x14ac:dyDescent="0.25">
      <c r="D9475" s="1">
        <v>123912184134387</v>
      </c>
      <c r="J9475" s="1">
        <v>685793995619652</v>
      </c>
    </row>
    <row r="9476" spans="4:10" x14ac:dyDescent="0.25">
      <c r="D9476" s="1">
        <v>603426442595521</v>
      </c>
      <c r="J9476" s="1">
        <v>535726310000851</v>
      </c>
    </row>
    <row r="9477" spans="4:10" x14ac:dyDescent="0.25">
      <c r="D9477" s="1">
        <v>135957379664371</v>
      </c>
      <c r="J9477" s="1">
        <v>200505778262908</v>
      </c>
    </row>
    <row r="9478" spans="4:10" x14ac:dyDescent="0.25">
      <c r="D9478" s="1">
        <v>258248510162764</v>
      </c>
      <c r="J9478" s="1">
        <v>926392533624542</v>
      </c>
    </row>
    <row r="9479" spans="4:10" x14ac:dyDescent="0.25">
      <c r="D9479" s="1">
        <v>244895768504084</v>
      </c>
      <c r="J9479" s="1">
        <v>323718145954715</v>
      </c>
    </row>
    <row r="9480" spans="4:10" x14ac:dyDescent="0.25">
      <c r="D9480" s="1">
        <v>850824652008756</v>
      </c>
      <c r="J9480" s="1">
        <v>482867486115367</v>
      </c>
    </row>
    <row r="9481" spans="4:10" x14ac:dyDescent="0.25">
      <c r="D9481" s="1">
        <v>646988874317095</v>
      </c>
      <c r="J9481" s="1">
        <v>405743019517236</v>
      </c>
    </row>
    <row r="9482" spans="4:10" x14ac:dyDescent="0.25">
      <c r="D9482" s="1">
        <v>156339375858479</v>
      </c>
      <c r="J9482" s="1">
        <v>817971818704711</v>
      </c>
    </row>
    <row r="9483" spans="4:10" x14ac:dyDescent="0.25">
      <c r="D9483" s="1">
        <v>469886401499197</v>
      </c>
      <c r="J9483" s="1">
        <v>331307525575976</v>
      </c>
    </row>
    <row r="9484" spans="4:10" x14ac:dyDescent="0.25">
      <c r="D9484" s="1">
        <v>755818641119718</v>
      </c>
      <c r="J9484" s="1">
        <v>838288313963596</v>
      </c>
    </row>
    <row r="9485" spans="4:10" x14ac:dyDescent="0.25">
      <c r="D9485" s="1">
        <v>648989342187815</v>
      </c>
      <c r="J9485" s="1">
        <v>925784167967220</v>
      </c>
    </row>
    <row r="9486" spans="4:10" x14ac:dyDescent="0.25">
      <c r="D9486" s="1">
        <v>338472565043930</v>
      </c>
      <c r="J9486" s="1">
        <v>180873586489645</v>
      </c>
    </row>
    <row r="9487" spans="4:10" x14ac:dyDescent="0.25">
      <c r="D9487" s="1">
        <v>361337186264078</v>
      </c>
      <c r="J9487" s="1">
        <v>647034727518358</v>
      </c>
    </row>
    <row r="9488" spans="4:10" x14ac:dyDescent="0.25">
      <c r="D9488" s="1">
        <v>749351170720495</v>
      </c>
      <c r="J9488" s="1">
        <v>519259677770584</v>
      </c>
    </row>
    <row r="9489" spans="4:10" x14ac:dyDescent="0.25">
      <c r="D9489" s="1">
        <v>396391866381172</v>
      </c>
      <c r="J9489" s="1">
        <v>337706998950930</v>
      </c>
    </row>
    <row r="9490" spans="4:10" x14ac:dyDescent="0.25">
      <c r="D9490" s="1">
        <v>522872992330233</v>
      </c>
      <c r="J9490" s="1">
        <v>443126013549011</v>
      </c>
    </row>
    <row r="9491" spans="4:10" x14ac:dyDescent="0.25">
      <c r="D9491" s="1">
        <v>362301224415039</v>
      </c>
      <c r="J9491" s="1">
        <v>854712154379799</v>
      </c>
    </row>
    <row r="9492" spans="4:10" x14ac:dyDescent="0.25">
      <c r="D9492" s="1">
        <v>786341858755326</v>
      </c>
      <c r="J9492" s="1">
        <v>686323425018849</v>
      </c>
    </row>
    <row r="9493" spans="4:10" x14ac:dyDescent="0.25">
      <c r="D9493" s="1">
        <v>515404464726318</v>
      </c>
      <c r="J9493" s="1">
        <v>887427755481857</v>
      </c>
    </row>
    <row r="9494" spans="4:10" x14ac:dyDescent="0.25">
      <c r="D9494" s="1">
        <v>536593576042642</v>
      </c>
      <c r="J9494" s="1">
        <v>932026517683869</v>
      </c>
    </row>
    <row r="9495" spans="4:10" x14ac:dyDescent="0.25">
      <c r="D9495" s="1">
        <v>254706890424855</v>
      </c>
      <c r="J9495" s="1">
        <v>287588752940974</v>
      </c>
    </row>
    <row r="9496" spans="4:10" x14ac:dyDescent="0.25">
      <c r="D9496" s="1">
        <v>658219211182396</v>
      </c>
      <c r="J9496" s="1">
        <v>550971013947249</v>
      </c>
    </row>
    <row r="9497" spans="4:10" x14ac:dyDescent="0.25">
      <c r="D9497" s="1">
        <v>678431284409434</v>
      </c>
      <c r="J9497" s="1">
        <v>394328660150901</v>
      </c>
    </row>
    <row r="9498" spans="4:10" x14ac:dyDescent="0.25">
      <c r="D9498" s="1">
        <v>570217083427323</v>
      </c>
      <c r="J9498" s="1">
        <v>117034942984993</v>
      </c>
    </row>
    <row r="9499" spans="4:10" x14ac:dyDescent="0.25">
      <c r="D9499" s="1">
        <v>577712254334761</v>
      </c>
      <c r="J9499" s="1">
        <v>274882428989131</v>
      </c>
    </row>
    <row r="9500" spans="4:10" x14ac:dyDescent="0.25">
      <c r="D9500" s="1">
        <v>345594937738165</v>
      </c>
      <c r="J9500" s="1">
        <v>885546820398736</v>
      </c>
    </row>
    <row r="9501" spans="4:10" x14ac:dyDescent="0.25">
      <c r="D9501" s="1">
        <v>901807134454044</v>
      </c>
      <c r="J9501" s="1">
        <v>965369175788789</v>
      </c>
    </row>
    <row r="9502" spans="4:10" x14ac:dyDescent="0.25">
      <c r="D9502" s="1">
        <v>841129167952367</v>
      </c>
      <c r="J9502" s="1">
        <v>793271936679407</v>
      </c>
    </row>
    <row r="9503" spans="4:10" x14ac:dyDescent="0.25">
      <c r="D9503" s="1">
        <v>434665728804426</v>
      </c>
      <c r="J9503" s="1">
        <v>948240435752148</v>
      </c>
    </row>
    <row r="9504" spans="4:10" x14ac:dyDescent="0.25">
      <c r="D9504" s="1">
        <v>115009520317329</v>
      </c>
      <c r="J9504" s="1">
        <v>871875070744177</v>
      </c>
    </row>
    <row r="9505" spans="4:10" x14ac:dyDescent="0.25">
      <c r="D9505" s="1">
        <v>663418659855434</v>
      </c>
      <c r="J9505" s="1">
        <v>516057697017174</v>
      </c>
    </row>
    <row r="9506" spans="4:10" x14ac:dyDescent="0.25">
      <c r="D9506" s="1">
        <v>110093163684410</v>
      </c>
      <c r="J9506" s="1">
        <v>170362317978472</v>
      </c>
    </row>
    <row r="9507" spans="4:10" x14ac:dyDescent="0.25">
      <c r="D9507" s="1">
        <v>656562350657335</v>
      </c>
      <c r="J9507" s="1">
        <v>832443033481768</v>
      </c>
    </row>
    <row r="9508" spans="4:10" x14ac:dyDescent="0.25">
      <c r="D9508" s="1">
        <v>806765503276613</v>
      </c>
      <c r="J9508" s="1">
        <v>409197435286166</v>
      </c>
    </row>
    <row r="9509" spans="4:10" x14ac:dyDescent="0.25">
      <c r="D9509" s="1">
        <v>453647937464699</v>
      </c>
      <c r="J9509" s="1">
        <v>705590859177986</v>
      </c>
    </row>
    <row r="9510" spans="4:10" x14ac:dyDescent="0.25">
      <c r="D9510" s="1">
        <v>905713118132082</v>
      </c>
      <c r="J9510" s="1">
        <v>861798839571316</v>
      </c>
    </row>
    <row r="9511" spans="4:10" x14ac:dyDescent="0.25">
      <c r="D9511" s="1">
        <v>159670066118559</v>
      </c>
      <c r="J9511" s="1">
        <v>617467260287951</v>
      </c>
    </row>
    <row r="9512" spans="4:10" x14ac:dyDescent="0.25">
      <c r="D9512" s="1">
        <v>540819388373267</v>
      </c>
      <c r="J9512" s="1">
        <v>403205929966225</v>
      </c>
    </row>
    <row r="9513" spans="4:10" x14ac:dyDescent="0.25">
      <c r="D9513" s="1">
        <v>997866763040828</v>
      </c>
      <c r="J9513" s="1">
        <v>151546291930323</v>
      </c>
    </row>
    <row r="9514" spans="4:10" x14ac:dyDescent="0.25">
      <c r="D9514" s="1">
        <v>824081306590038</v>
      </c>
      <c r="J9514" s="1">
        <v>865973579866056</v>
      </c>
    </row>
    <row r="9515" spans="4:10" x14ac:dyDescent="0.25">
      <c r="D9515" s="1">
        <v>922287312626299</v>
      </c>
      <c r="J9515" s="1">
        <v>216332875036331</v>
      </c>
    </row>
    <row r="9516" spans="4:10" x14ac:dyDescent="0.25">
      <c r="D9516" s="1">
        <v>670318778925134</v>
      </c>
      <c r="J9516" s="1">
        <v>879820299568292</v>
      </c>
    </row>
    <row r="9517" spans="4:10" x14ac:dyDescent="0.25">
      <c r="D9517" s="1">
        <v>864833768023015</v>
      </c>
      <c r="J9517" s="1">
        <v>169956499012422</v>
      </c>
    </row>
    <row r="9518" spans="4:10" x14ac:dyDescent="0.25">
      <c r="D9518" s="1">
        <v>162625154201097</v>
      </c>
      <c r="J9518" s="1">
        <v>595092142096353</v>
      </c>
    </row>
    <row r="9519" spans="4:10" x14ac:dyDescent="0.25">
      <c r="D9519" s="1">
        <v>777081950867881</v>
      </c>
      <c r="J9519" s="1">
        <v>252809184245136</v>
      </c>
    </row>
    <row r="9520" spans="4:10" x14ac:dyDescent="0.25">
      <c r="D9520" s="1">
        <v>895252261873990</v>
      </c>
      <c r="J9520" s="1">
        <v>295306628773854</v>
      </c>
    </row>
    <row r="9521" spans="4:10" x14ac:dyDescent="0.25">
      <c r="D9521" s="1">
        <v>160775080543969</v>
      </c>
      <c r="J9521" s="1">
        <v>877571065728240</v>
      </c>
    </row>
    <row r="9522" spans="4:10" x14ac:dyDescent="0.25">
      <c r="D9522" s="1">
        <v>840405208120330</v>
      </c>
      <c r="J9522" s="1">
        <v>380513483292606</v>
      </c>
    </row>
    <row r="9523" spans="4:10" x14ac:dyDescent="0.25">
      <c r="D9523" s="1">
        <v>130459772891011</v>
      </c>
      <c r="J9523" s="1">
        <v>911534991606942</v>
      </c>
    </row>
    <row r="9524" spans="4:10" x14ac:dyDescent="0.25">
      <c r="D9524" s="1">
        <v>959622460111569</v>
      </c>
      <c r="J9524" s="1">
        <v>488279640668730</v>
      </c>
    </row>
    <row r="9525" spans="4:10" x14ac:dyDescent="0.25">
      <c r="D9525" s="1">
        <v>415484306242860</v>
      </c>
      <c r="J9525" s="1">
        <v>361367878563537</v>
      </c>
    </row>
    <row r="9526" spans="4:10" x14ac:dyDescent="0.25">
      <c r="D9526" s="1">
        <v>979559300931657</v>
      </c>
      <c r="J9526" s="1">
        <v>922583997776437</v>
      </c>
    </row>
    <row r="9527" spans="4:10" x14ac:dyDescent="0.25">
      <c r="D9527" s="1">
        <v>299950006586792</v>
      </c>
      <c r="J9527" s="1">
        <v>763104879535962</v>
      </c>
    </row>
    <row r="9528" spans="4:10" x14ac:dyDescent="0.25">
      <c r="D9528" s="1">
        <v>810149049108951</v>
      </c>
      <c r="J9528" s="1">
        <v>984949258843802</v>
      </c>
    </row>
    <row r="9529" spans="4:10" x14ac:dyDescent="0.25">
      <c r="D9529" s="1">
        <v>903362305843343</v>
      </c>
      <c r="J9529" s="1">
        <v>802810893319113</v>
      </c>
    </row>
    <row r="9530" spans="4:10" x14ac:dyDescent="0.25">
      <c r="D9530" s="1">
        <v>428827061590534</v>
      </c>
      <c r="J9530" s="1">
        <v>119707798392459</v>
      </c>
    </row>
    <row r="9531" spans="4:10" x14ac:dyDescent="0.25">
      <c r="D9531" s="1">
        <v>162162929964131</v>
      </c>
      <c r="J9531" s="1">
        <v>940074499536244</v>
      </c>
    </row>
    <row r="9532" spans="4:10" x14ac:dyDescent="0.25">
      <c r="D9532" s="1">
        <v>136965852652794</v>
      </c>
      <c r="J9532" s="1">
        <v>561413630624676</v>
      </c>
    </row>
    <row r="9533" spans="4:10" x14ac:dyDescent="0.25">
      <c r="D9533" s="1">
        <v>922660691511341</v>
      </c>
      <c r="J9533" s="1">
        <v>919668001898095</v>
      </c>
    </row>
    <row r="9534" spans="4:10" x14ac:dyDescent="0.25">
      <c r="D9534" s="1">
        <v>676799945192226</v>
      </c>
      <c r="J9534" s="1">
        <v>537311152581292</v>
      </c>
    </row>
    <row r="9535" spans="4:10" x14ac:dyDescent="0.25">
      <c r="D9535" s="1">
        <v>787811855858500</v>
      </c>
      <c r="J9535" s="1">
        <v>900790275241359</v>
      </c>
    </row>
    <row r="9536" spans="4:10" x14ac:dyDescent="0.25">
      <c r="D9536" s="1">
        <v>361675176880293</v>
      </c>
      <c r="J9536" s="1">
        <v>831014164266956</v>
      </c>
    </row>
    <row r="9537" spans="4:10" x14ac:dyDescent="0.25">
      <c r="D9537" s="1">
        <v>653513478142174</v>
      </c>
      <c r="J9537" s="1">
        <v>979734348047315</v>
      </c>
    </row>
    <row r="9538" spans="4:10" x14ac:dyDescent="0.25">
      <c r="D9538" s="1">
        <v>378165229852563</v>
      </c>
      <c r="J9538" s="1">
        <v>373212999774992</v>
      </c>
    </row>
    <row r="9539" spans="4:10" x14ac:dyDescent="0.25">
      <c r="D9539" s="1">
        <v>522774910607141</v>
      </c>
      <c r="J9539" s="1">
        <v>941057494300892</v>
      </c>
    </row>
    <row r="9540" spans="4:10" x14ac:dyDescent="0.25">
      <c r="D9540" s="1">
        <v>807580680211127</v>
      </c>
      <c r="J9540" s="1">
        <v>283449159959803</v>
      </c>
    </row>
    <row r="9541" spans="4:10" x14ac:dyDescent="0.25">
      <c r="D9541" s="1">
        <v>226830259134873</v>
      </c>
      <c r="J9541" s="1">
        <v>404417693309172</v>
      </c>
    </row>
    <row r="9542" spans="4:10" x14ac:dyDescent="0.25">
      <c r="D9542" s="1">
        <v>981410139529920</v>
      </c>
      <c r="J9542" s="1">
        <v>480832134345458</v>
      </c>
    </row>
    <row r="9543" spans="4:10" x14ac:dyDescent="0.25">
      <c r="D9543" s="1">
        <v>448737058995813</v>
      </c>
      <c r="J9543" s="1">
        <v>461504122662395</v>
      </c>
    </row>
    <row r="9544" spans="4:10" x14ac:dyDescent="0.25">
      <c r="D9544" s="1">
        <v>484965694887852</v>
      </c>
      <c r="J9544" s="1">
        <v>777799546416401</v>
      </c>
    </row>
    <row r="9545" spans="4:10" x14ac:dyDescent="0.25">
      <c r="D9545" s="1">
        <v>453666444080621</v>
      </c>
      <c r="J9545" s="1">
        <v>712514483357427</v>
      </c>
    </row>
    <row r="9546" spans="4:10" x14ac:dyDescent="0.25">
      <c r="D9546" s="1">
        <v>555469777192331</v>
      </c>
      <c r="J9546" s="1">
        <v>168358097787239</v>
      </c>
    </row>
    <row r="9547" spans="4:10" x14ac:dyDescent="0.25">
      <c r="D9547" s="1">
        <v>592223335848387</v>
      </c>
      <c r="J9547" s="1">
        <v>249505352118867</v>
      </c>
    </row>
    <row r="9548" spans="4:10" x14ac:dyDescent="0.25">
      <c r="D9548" s="1">
        <v>243854106173781</v>
      </c>
      <c r="J9548" s="1">
        <v>496184573825213</v>
      </c>
    </row>
    <row r="9549" spans="4:10" x14ac:dyDescent="0.25">
      <c r="D9549" s="1">
        <v>314819880281413</v>
      </c>
      <c r="J9549" s="1">
        <v>131896666629885</v>
      </c>
    </row>
    <row r="9550" spans="4:10" x14ac:dyDescent="0.25">
      <c r="D9550" s="1">
        <v>470184988183951</v>
      </c>
      <c r="J9550" s="1">
        <v>115931019141812</v>
      </c>
    </row>
    <row r="9551" spans="4:10" x14ac:dyDescent="0.25">
      <c r="D9551" s="1">
        <v>218268281164805</v>
      </c>
      <c r="J9551" s="1">
        <v>735179186398010</v>
      </c>
    </row>
    <row r="9552" spans="4:10" x14ac:dyDescent="0.25">
      <c r="D9552" s="1">
        <v>720592020336176</v>
      </c>
      <c r="J9552" s="1">
        <v>408506886951762</v>
      </c>
    </row>
    <row r="9553" spans="4:10" x14ac:dyDescent="0.25">
      <c r="D9553" s="1">
        <v>248756309050427</v>
      </c>
      <c r="J9553" s="1">
        <v>206396969023394</v>
      </c>
    </row>
    <row r="9554" spans="4:10" x14ac:dyDescent="0.25">
      <c r="D9554" s="1">
        <v>346719928815294</v>
      </c>
      <c r="J9554" s="1">
        <v>328073863357661</v>
      </c>
    </row>
    <row r="9555" spans="4:10" x14ac:dyDescent="0.25">
      <c r="D9555" s="1">
        <v>692479106275541</v>
      </c>
      <c r="J9555" s="1">
        <v>974309546691122</v>
      </c>
    </row>
    <row r="9556" spans="4:10" x14ac:dyDescent="0.25">
      <c r="D9556" s="1">
        <v>666143287254628</v>
      </c>
      <c r="J9556" s="1">
        <v>656002650815711</v>
      </c>
    </row>
    <row r="9557" spans="4:10" x14ac:dyDescent="0.25">
      <c r="D9557" s="1">
        <v>805892055350474</v>
      </c>
      <c r="J9557" s="1">
        <v>326195978446048</v>
      </c>
    </row>
    <row r="9558" spans="4:10" x14ac:dyDescent="0.25">
      <c r="D9558" s="1">
        <v>200751726882652</v>
      </c>
      <c r="J9558" s="1">
        <v>431807019569258</v>
      </c>
    </row>
    <row r="9559" spans="4:10" x14ac:dyDescent="0.25">
      <c r="D9559" s="1">
        <v>412205242299077</v>
      </c>
      <c r="J9559" s="1">
        <v>765770359044208</v>
      </c>
    </row>
    <row r="9560" spans="4:10" x14ac:dyDescent="0.25">
      <c r="D9560" s="1">
        <v>788990445067402</v>
      </c>
      <c r="J9560" s="1">
        <v>392182564374328</v>
      </c>
    </row>
    <row r="9561" spans="4:10" x14ac:dyDescent="0.25">
      <c r="D9561" s="1">
        <v>184860545554552</v>
      </c>
      <c r="J9561" s="1">
        <v>351048246372291</v>
      </c>
    </row>
    <row r="9562" spans="4:10" x14ac:dyDescent="0.25">
      <c r="D9562" s="1">
        <v>859106496949019</v>
      </c>
      <c r="J9562" s="1">
        <v>334830383010967</v>
      </c>
    </row>
    <row r="9563" spans="4:10" x14ac:dyDescent="0.25">
      <c r="D9563" s="1">
        <v>737074803143637</v>
      </c>
      <c r="J9563" s="1">
        <v>188937190016275</v>
      </c>
    </row>
    <row r="9564" spans="4:10" x14ac:dyDescent="0.25">
      <c r="D9564" s="1">
        <v>404722401274360</v>
      </c>
      <c r="J9564" s="1">
        <v>156523294448519</v>
      </c>
    </row>
    <row r="9565" spans="4:10" x14ac:dyDescent="0.25">
      <c r="D9565" s="1">
        <v>697795268062439</v>
      </c>
      <c r="J9565" s="1">
        <v>767625232390132</v>
      </c>
    </row>
    <row r="9566" spans="4:10" x14ac:dyDescent="0.25">
      <c r="D9566" s="1">
        <v>245318809169778</v>
      </c>
      <c r="J9566" s="1">
        <v>138955145840767</v>
      </c>
    </row>
    <row r="9567" spans="4:10" x14ac:dyDescent="0.25">
      <c r="D9567" s="1">
        <v>820026020449988</v>
      </c>
      <c r="J9567" s="1">
        <v>135332462386909</v>
      </c>
    </row>
    <row r="9568" spans="4:10" x14ac:dyDescent="0.25">
      <c r="D9568" s="1">
        <v>782244833900495</v>
      </c>
      <c r="J9568" s="1">
        <v>429012357844515</v>
      </c>
    </row>
    <row r="9569" spans="4:10" x14ac:dyDescent="0.25">
      <c r="D9569" s="1">
        <v>545018630129528</v>
      </c>
      <c r="J9569" s="1">
        <v>986896974124951</v>
      </c>
    </row>
    <row r="9570" spans="4:10" x14ac:dyDescent="0.25">
      <c r="D9570" s="1">
        <v>164714782764448</v>
      </c>
      <c r="J9570" s="1">
        <v>745340788377976</v>
      </c>
    </row>
    <row r="9571" spans="4:10" x14ac:dyDescent="0.25">
      <c r="D9571" s="1">
        <v>736170143365723</v>
      </c>
      <c r="J9571" s="1">
        <v>404752124467543</v>
      </c>
    </row>
    <row r="9572" spans="4:10" x14ac:dyDescent="0.25">
      <c r="D9572" s="1">
        <v>644369054805061</v>
      </c>
      <c r="J9572" s="1">
        <v>921814645026648</v>
      </c>
    </row>
    <row r="9573" spans="4:10" x14ac:dyDescent="0.25">
      <c r="D9573" s="1">
        <v>376352116589683</v>
      </c>
      <c r="J9573" s="1">
        <v>596757196424050</v>
      </c>
    </row>
    <row r="9574" spans="4:10" x14ac:dyDescent="0.25">
      <c r="D9574" s="1">
        <v>471704884353806</v>
      </c>
      <c r="J9574" s="1">
        <v>723901413545617</v>
      </c>
    </row>
    <row r="9575" spans="4:10" x14ac:dyDescent="0.25">
      <c r="D9575" s="1">
        <v>266741885683535</v>
      </c>
      <c r="J9575" s="1">
        <v>841799001544960</v>
      </c>
    </row>
    <row r="9576" spans="4:10" x14ac:dyDescent="0.25">
      <c r="D9576" s="1">
        <v>983227268886864</v>
      </c>
      <c r="J9576" s="1">
        <v>371382459192522</v>
      </c>
    </row>
    <row r="9577" spans="4:10" x14ac:dyDescent="0.25">
      <c r="D9577" s="1">
        <v>416243714490270</v>
      </c>
      <c r="J9577" s="1">
        <v>922494785489203</v>
      </c>
    </row>
    <row r="9578" spans="4:10" x14ac:dyDescent="0.25">
      <c r="D9578" s="1">
        <v>525574068075677</v>
      </c>
      <c r="J9578" s="1">
        <v>417275295410515</v>
      </c>
    </row>
    <row r="9579" spans="4:10" x14ac:dyDescent="0.25">
      <c r="D9579" s="1">
        <v>319443088137327</v>
      </c>
      <c r="J9579" s="1">
        <v>392449390739981</v>
      </c>
    </row>
    <row r="9580" spans="4:10" x14ac:dyDescent="0.25">
      <c r="D9580" s="1">
        <v>560069271911554</v>
      </c>
      <c r="J9580" s="1">
        <v>921337211868964</v>
      </c>
    </row>
    <row r="9581" spans="4:10" x14ac:dyDescent="0.25">
      <c r="D9581" s="1">
        <v>637462328357271</v>
      </c>
      <c r="J9581" s="1">
        <v>630036699203890</v>
      </c>
    </row>
    <row r="9582" spans="4:10" x14ac:dyDescent="0.25">
      <c r="D9582" s="1">
        <v>339601757855771</v>
      </c>
      <c r="J9582" s="1">
        <v>506532911685113</v>
      </c>
    </row>
    <row r="9583" spans="4:10" x14ac:dyDescent="0.25">
      <c r="D9583" s="1">
        <v>416662031384011</v>
      </c>
      <c r="J9583" s="1">
        <v>409952996242283</v>
      </c>
    </row>
    <row r="9584" spans="4:10" x14ac:dyDescent="0.25">
      <c r="D9584" s="1">
        <v>425227245337200</v>
      </c>
      <c r="J9584" s="1">
        <v>284911709909076</v>
      </c>
    </row>
    <row r="9585" spans="4:10" x14ac:dyDescent="0.25">
      <c r="D9585" s="1">
        <v>595545614258304</v>
      </c>
      <c r="J9585" s="1">
        <v>149770260653755</v>
      </c>
    </row>
    <row r="9586" spans="4:10" x14ac:dyDescent="0.25">
      <c r="D9586" s="1">
        <v>565451696360998</v>
      </c>
      <c r="J9586" s="1">
        <v>244068027175484</v>
      </c>
    </row>
    <row r="9587" spans="4:10" x14ac:dyDescent="0.25">
      <c r="D9587" s="1">
        <v>255237380487495</v>
      </c>
      <c r="J9587" s="1">
        <v>490485591767519</v>
      </c>
    </row>
    <row r="9588" spans="4:10" x14ac:dyDescent="0.25">
      <c r="D9588" s="1">
        <v>461524353373950</v>
      </c>
      <c r="J9588" s="1">
        <v>453909287100988</v>
      </c>
    </row>
    <row r="9589" spans="4:10" x14ac:dyDescent="0.25">
      <c r="D9589" s="1">
        <v>466453505880002</v>
      </c>
      <c r="J9589" s="1">
        <v>776974306864252</v>
      </c>
    </row>
    <row r="9590" spans="4:10" x14ac:dyDescent="0.25">
      <c r="D9590" s="1">
        <v>344538572710285</v>
      </c>
      <c r="J9590" s="1">
        <v>831682069026854</v>
      </c>
    </row>
    <row r="9591" spans="4:10" x14ac:dyDescent="0.25">
      <c r="D9591" s="1">
        <v>387858713257562</v>
      </c>
      <c r="J9591" s="1">
        <v>632730796429094</v>
      </c>
    </row>
    <row r="9592" spans="4:10" x14ac:dyDescent="0.25">
      <c r="D9592" s="1">
        <v>959837922568386</v>
      </c>
      <c r="J9592" s="1">
        <v>715001043595765</v>
      </c>
    </row>
    <row r="9593" spans="4:10" x14ac:dyDescent="0.25">
      <c r="D9593" s="1">
        <v>731405778337675</v>
      </c>
      <c r="J9593" s="1">
        <v>511744153571806</v>
      </c>
    </row>
    <row r="9594" spans="4:10" x14ac:dyDescent="0.25">
      <c r="D9594" s="1">
        <v>357984585661362</v>
      </c>
      <c r="J9594" s="1">
        <v>785818383431422</v>
      </c>
    </row>
    <row r="9595" spans="4:10" x14ac:dyDescent="0.25">
      <c r="D9595" s="1">
        <v>316472604941964</v>
      </c>
      <c r="J9595" s="1">
        <v>547768890303191</v>
      </c>
    </row>
    <row r="9596" spans="4:10" x14ac:dyDescent="0.25">
      <c r="D9596" s="1">
        <v>309363968809915</v>
      </c>
      <c r="J9596" s="1">
        <v>520667129924717</v>
      </c>
    </row>
    <row r="9597" spans="4:10" x14ac:dyDescent="0.25">
      <c r="D9597" s="1">
        <v>669253492042387</v>
      </c>
      <c r="J9597" s="1">
        <v>200614047985328</v>
      </c>
    </row>
    <row r="9598" spans="4:10" x14ac:dyDescent="0.25">
      <c r="D9598" s="1">
        <v>539631118317529</v>
      </c>
      <c r="J9598" s="1">
        <v>402270217445989</v>
      </c>
    </row>
    <row r="9599" spans="4:10" x14ac:dyDescent="0.25">
      <c r="D9599" s="1">
        <v>292269988714778</v>
      </c>
      <c r="J9599" s="1">
        <v>140479726194821</v>
      </c>
    </row>
    <row r="9600" spans="4:10" x14ac:dyDescent="0.25">
      <c r="D9600" s="1">
        <v>433010202410482</v>
      </c>
      <c r="J9600" s="1">
        <v>364601191941414</v>
      </c>
    </row>
    <row r="9601" spans="4:10" x14ac:dyDescent="0.25">
      <c r="D9601" s="1">
        <v>255450209136884</v>
      </c>
      <c r="J9601" s="1">
        <v>465530023520125</v>
      </c>
    </row>
    <row r="9602" spans="4:10" x14ac:dyDescent="0.25">
      <c r="D9602" s="1">
        <v>360381656421541</v>
      </c>
      <c r="J9602" s="1">
        <v>936451937854947</v>
      </c>
    </row>
    <row r="9603" spans="4:10" x14ac:dyDescent="0.25">
      <c r="D9603" s="1">
        <v>360176111989779</v>
      </c>
      <c r="J9603" s="1">
        <v>933105618940111</v>
      </c>
    </row>
    <row r="9604" spans="4:10" x14ac:dyDescent="0.25">
      <c r="D9604" s="1">
        <v>186055644080127</v>
      </c>
      <c r="J9604" s="1">
        <v>445722761314585</v>
      </c>
    </row>
    <row r="9605" spans="4:10" x14ac:dyDescent="0.25">
      <c r="D9605" s="1">
        <v>674966642314309</v>
      </c>
      <c r="J9605" s="1">
        <v>706843947557644</v>
      </c>
    </row>
    <row r="9606" spans="4:10" x14ac:dyDescent="0.25">
      <c r="D9606" s="1">
        <v>570025592474166</v>
      </c>
      <c r="J9606" s="1">
        <v>505062852054160</v>
      </c>
    </row>
    <row r="9607" spans="4:10" x14ac:dyDescent="0.25">
      <c r="D9607" s="1">
        <v>354169485832083</v>
      </c>
      <c r="J9607" s="1">
        <v>735230140047032</v>
      </c>
    </row>
    <row r="9608" spans="4:10" x14ac:dyDescent="0.25">
      <c r="D9608" s="1">
        <v>434559740291842</v>
      </c>
      <c r="J9608" s="1">
        <v>429382117151220</v>
      </c>
    </row>
    <row r="9609" spans="4:10" x14ac:dyDescent="0.25">
      <c r="D9609" s="1">
        <v>979481622633180</v>
      </c>
      <c r="J9609" s="1">
        <v>298366091927262</v>
      </c>
    </row>
    <row r="9610" spans="4:10" x14ac:dyDescent="0.25">
      <c r="D9610" s="1">
        <v>804075590982115</v>
      </c>
      <c r="J9610" s="1">
        <v>770255307483251</v>
      </c>
    </row>
    <row r="9611" spans="4:10" x14ac:dyDescent="0.25">
      <c r="D9611" s="1">
        <v>348051381203837</v>
      </c>
      <c r="J9611" s="1">
        <v>814397330265826</v>
      </c>
    </row>
    <row r="9612" spans="4:10" x14ac:dyDescent="0.25">
      <c r="D9612" s="1">
        <v>855804490530420</v>
      </c>
      <c r="J9612" s="1">
        <v>659080759248094</v>
      </c>
    </row>
    <row r="9613" spans="4:10" x14ac:dyDescent="0.25">
      <c r="D9613" s="1">
        <v>470839857590889</v>
      </c>
      <c r="J9613" s="1">
        <v>235903198836089</v>
      </c>
    </row>
    <row r="9614" spans="4:10" x14ac:dyDescent="0.25">
      <c r="D9614" s="1">
        <v>819500547534375</v>
      </c>
      <c r="J9614" s="1">
        <v>871817577907635</v>
      </c>
    </row>
    <row r="9615" spans="4:10" x14ac:dyDescent="0.25">
      <c r="D9615" s="1">
        <v>858207240622850</v>
      </c>
      <c r="J9615" s="1">
        <v>148814685342530</v>
      </c>
    </row>
    <row r="9616" spans="4:10" x14ac:dyDescent="0.25">
      <c r="D9616" s="1">
        <v>315076324254269</v>
      </c>
      <c r="J9616" s="1">
        <v>258298551911516</v>
      </c>
    </row>
    <row r="9617" spans="4:10" x14ac:dyDescent="0.25">
      <c r="D9617" s="1">
        <v>368131086370145</v>
      </c>
      <c r="J9617" s="1">
        <v>420670611783668</v>
      </c>
    </row>
    <row r="9618" spans="4:10" x14ac:dyDescent="0.25">
      <c r="D9618" s="1">
        <v>331653411277748</v>
      </c>
      <c r="J9618" s="1">
        <v>816769438518321</v>
      </c>
    </row>
    <row r="9619" spans="4:10" x14ac:dyDescent="0.25">
      <c r="D9619" s="1">
        <v>644093835349112</v>
      </c>
      <c r="J9619" s="1">
        <v>642614125760554</v>
      </c>
    </row>
    <row r="9620" spans="4:10" x14ac:dyDescent="0.25">
      <c r="D9620" s="1">
        <v>331611902369905</v>
      </c>
      <c r="J9620" s="1">
        <v>150757288844671</v>
      </c>
    </row>
    <row r="9621" spans="4:10" x14ac:dyDescent="0.25">
      <c r="D9621" s="1">
        <v>555331247043765</v>
      </c>
      <c r="J9621" s="1">
        <v>677199581489444</v>
      </c>
    </row>
    <row r="9622" spans="4:10" x14ac:dyDescent="0.25">
      <c r="D9622" s="1">
        <v>340417747706686</v>
      </c>
      <c r="J9622" s="1">
        <v>605952772249769</v>
      </c>
    </row>
    <row r="9623" spans="4:10" x14ac:dyDescent="0.25">
      <c r="D9623" s="1">
        <v>466833491402145</v>
      </c>
      <c r="J9623" s="1">
        <v>410009829959933</v>
      </c>
    </row>
    <row r="9624" spans="4:10" x14ac:dyDescent="0.25">
      <c r="D9624" s="1">
        <v>190884319538780</v>
      </c>
      <c r="J9624" s="1">
        <v>923510743266279</v>
      </c>
    </row>
    <row r="9625" spans="4:10" x14ac:dyDescent="0.25">
      <c r="D9625" s="1">
        <v>599356656713691</v>
      </c>
      <c r="J9625" s="1">
        <v>137037545257493</v>
      </c>
    </row>
    <row r="9626" spans="4:10" x14ac:dyDescent="0.25">
      <c r="D9626" s="1">
        <v>931087458353725</v>
      </c>
      <c r="J9626" s="1">
        <v>608206741975445</v>
      </c>
    </row>
    <row r="9627" spans="4:10" x14ac:dyDescent="0.25">
      <c r="D9627" s="1">
        <v>569370876272057</v>
      </c>
      <c r="J9627" s="1">
        <v>710377393061382</v>
      </c>
    </row>
    <row r="9628" spans="4:10" x14ac:dyDescent="0.25">
      <c r="D9628" s="1">
        <v>201730421307058</v>
      </c>
      <c r="J9628" s="1">
        <v>115313755706840</v>
      </c>
    </row>
    <row r="9629" spans="4:10" x14ac:dyDescent="0.25">
      <c r="D9629" s="1">
        <v>850784843738756</v>
      </c>
      <c r="J9629" s="1">
        <v>996452630394477</v>
      </c>
    </row>
    <row r="9630" spans="4:10" x14ac:dyDescent="0.25">
      <c r="D9630" s="1">
        <v>780286743548639</v>
      </c>
      <c r="J9630" s="1">
        <v>879076681459970</v>
      </c>
    </row>
    <row r="9631" spans="4:10" x14ac:dyDescent="0.25">
      <c r="D9631" s="1">
        <v>288220721939290</v>
      </c>
      <c r="J9631" s="1">
        <v>580687335329134</v>
      </c>
    </row>
    <row r="9632" spans="4:10" x14ac:dyDescent="0.25">
      <c r="D9632" s="1">
        <v>547519885812827</v>
      </c>
      <c r="J9632" s="1">
        <v>781715478077505</v>
      </c>
    </row>
    <row r="9633" spans="4:10" x14ac:dyDescent="0.25">
      <c r="D9633" s="1">
        <v>182054362230280</v>
      </c>
      <c r="J9633" s="1">
        <v>916540087957244</v>
      </c>
    </row>
    <row r="9634" spans="4:10" x14ac:dyDescent="0.25">
      <c r="D9634" s="1">
        <v>619977958810212</v>
      </c>
      <c r="J9634" s="1">
        <v>682830674528585</v>
      </c>
    </row>
    <row r="9635" spans="4:10" x14ac:dyDescent="0.25">
      <c r="D9635" s="1">
        <v>310729988093000</v>
      </c>
      <c r="J9635" s="1">
        <v>224004099414438</v>
      </c>
    </row>
    <row r="9636" spans="4:10" x14ac:dyDescent="0.25">
      <c r="D9636" s="1">
        <v>741659304715702</v>
      </c>
      <c r="J9636" s="1">
        <v>509473241757010</v>
      </c>
    </row>
    <row r="9637" spans="4:10" x14ac:dyDescent="0.25">
      <c r="D9637" s="1">
        <v>186547761475547</v>
      </c>
      <c r="J9637" s="1">
        <v>337366478451732</v>
      </c>
    </row>
    <row r="9638" spans="4:10" x14ac:dyDescent="0.25">
      <c r="D9638" s="1">
        <v>326770259571264</v>
      </c>
      <c r="J9638" s="1">
        <v>545537594727287</v>
      </c>
    </row>
    <row r="9639" spans="4:10" x14ac:dyDescent="0.25">
      <c r="D9639" s="1">
        <v>541781896930043</v>
      </c>
      <c r="J9639" s="1">
        <v>502395337706208</v>
      </c>
    </row>
    <row r="9640" spans="4:10" x14ac:dyDescent="0.25">
      <c r="D9640" s="1">
        <v>639715717916915</v>
      </c>
      <c r="J9640" s="1">
        <v>566845726726164</v>
      </c>
    </row>
    <row r="9641" spans="4:10" x14ac:dyDescent="0.25">
      <c r="D9641" s="1">
        <v>454082247776939</v>
      </c>
      <c r="J9641" s="1">
        <v>724036189995924</v>
      </c>
    </row>
    <row r="9642" spans="4:10" x14ac:dyDescent="0.25">
      <c r="D9642" s="1">
        <v>824935437248281</v>
      </c>
      <c r="J9642" s="1">
        <v>408121950829107</v>
      </c>
    </row>
    <row r="9643" spans="4:10" x14ac:dyDescent="0.25">
      <c r="D9643" s="1">
        <v>109825974039828</v>
      </c>
      <c r="J9643" s="1">
        <v>927811146843153</v>
      </c>
    </row>
    <row r="9644" spans="4:10" x14ac:dyDescent="0.25">
      <c r="D9644" s="1">
        <v>280441981231761</v>
      </c>
      <c r="J9644" s="1">
        <v>624050237257282</v>
      </c>
    </row>
    <row r="9645" spans="4:10" x14ac:dyDescent="0.25">
      <c r="D9645" s="1">
        <v>346667704252731</v>
      </c>
      <c r="J9645" s="1">
        <v>814957948133547</v>
      </c>
    </row>
    <row r="9646" spans="4:10" x14ac:dyDescent="0.25">
      <c r="D9646" s="1">
        <v>230670501575176</v>
      </c>
      <c r="J9646" s="1">
        <v>328971233369596</v>
      </c>
    </row>
    <row r="9647" spans="4:10" x14ac:dyDescent="0.25">
      <c r="D9647" s="1">
        <v>826008655469280</v>
      </c>
      <c r="J9647" s="1">
        <v>359493010299608</v>
      </c>
    </row>
    <row r="9648" spans="4:10" x14ac:dyDescent="0.25">
      <c r="D9648" s="1">
        <v>951370564637494</v>
      </c>
      <c r="J9648" s="1">
        <v>973235820947681</v>
      </c>
    </row>
    <row r="9649" spans="4:10" x14ac:dyDescent="0.25">
      <c r="D9649" s="1">
        <v>182827578343767</v>
      </c>
      <c r="J9649" s="1">
        <v>399133206325344</v>
      </c>
    </row>
    <row r="9650" spans="4:10" x14ac:dyDescent="0.25">
      <c r="D9650" s="1">
        <v>428444429589919</v>
      </c>
      <c r="J9650" s="1">
        <v>497944034436028</v>
      </c>
    </row>
    <row r="9651" spans="4:10" x14ac:dyDescent="0.25">
      <c r="D9651" s="1">
        <v>133159503161798</v>
      </c>
      <c r="J9651" s="1">
        <v>941375918014768</v>
      </c>
    </row>
    <row r="9652" spans="4:10" x14ac:dyDescent="0.25">
      <c r="D9652" s="1">
        <v>701100918124356</v>
      </c>
      <c r="J9652" s="1">
        <v>884916821370538</v>
      </c>
    </row>
    <row r="9653" spans="4:10" x14ac:dyDescent="0.25">
      <c r="D9653" s="1">
        <v>662678999842474</v>
      </c>
      <c r="J9653" s="1">
        <v>768440978369773</v>
      </c>
    </row>
    <row r="9654" spans="4:10" x14ac:dyDescent="0.25">
      <c r="D9654" s="1">
        <v>691723073700665</v>
      </c>
      <c r="J9654" s="1">
        <v>646037006616206</v>
      </c>
    </row>
    <row r="9655" spans="4:10" x14ac:dyDescent="0.25">
      <c r="D9655" s="1">
        <v>158003763013377</v>
      </c>
      <c r="J9655" s="1">
        <v>462514971530950</v>
      </c>
    </row>
    <row r="9656" spans="4:10" x14ac:dyDescent="0.25">
      <c r="D9656" s="1">
        <v>151103053502843</v>
      </c>
      <c r="J9656" s="1">
        <v>398929991597663</v>
      </c>
    </row>
    <row r="9657" spans="4:10" x14ac:dyDescent="0.25">
      <c r="D9657" s="1">
        <v>799101534467591</v>
      </c>
      <c r="J9657" s="1">
        <v>726130137457046</v>
      </c>
    </row>
    <row r="9658" spans="4:10" x14ac:dyDescent="0.25">
      <c r="D9658" s="1">
        <v>585739995133746</v>
      </c>
      <c r="J9658" s="1">
        <v>122011888339459</v>
      </c>
    </row>
    <row r="9659" spans="4:10" x14ac:dyDescent="0.25">
      <c r="D9659" s="1">
        <v>298179877922383</v>
      </c>
      <c r="J9659" s="1">
        <v>512326875445105</v>
      </c>
    </row>
    <row r="9660" spans="4:10" x14ac:dyDescent="0.25">
      <c r="D9660" s="1">
        <v>819193397798419</v>
      </c>
      <c r="J9660" s="1">
        <v>854789021479666</v>
      </c>
    </row>
    <row r="9661" spans="4:10" x14ac:dyDescent="0.25">
      <c r="D9661" s="1">
        <v>407476837836114</v>
      </c>
      <c r="J9661" s="1">
        <v>753180890871414</v>
      </c>
    </row>
    <row r="9662" spans="4:10" x14ac:dyDescent="0.25">
      <c r="D9662" s="1">
        <v>362625525900101</v>
      </c>
      <c r="J9662" s="1">
        <v>293980156853683</v>
      </c>
    </row>
    <row r="9663" spans="4:10" x14ac:dyDescent="0.25">
      <c r="D9663" s="1">
        <v>140963487309736</v>
      </c>
      <c r="J9663" s="1">
        <v>396157689953873</v>
      </c>
    </row>
    <row r="9664" spans="4:10" x14ac:dyDescent="0.25">
      <c r="D9664" s="1">
        <v>629012664827282</v>
      </c>
      <c r="J9664" s="1">
        <v>925072048468247</v>
      </c>
    </row>
    <row r="9665" spans="4:10" x14ac:dyDescent="0.25">
      <c r="D9665" s="1">
        <v>507594230548307</v>
      </c>
      <c r="J9665" s="1">
        <v>269138304889841</v>
      </c>
    </row>
    <row r="9666" spans="4:10" x14ac:dyDescent="0.25">
      <c r="D9666" s="1">
        <v>908276455819882</v>
      </c>
      <c r="J9666" s="1">
        <v>735445540983162</v>
      </c>
    </row>
    <row r="9667" spans="4:10" x14ac:dyDescent="0.25">
      <c r="D9667" s="1">
        <v>452754604141776</v>
      </c>
      <c r="J9667" s="1">
        <v>204940734772945</v>
      </c>
    </row>
    <row r="9668" spans="4:10" x14ac:dyDescent="0.25">
      <c r="D9668" s="1">
        <v>613175615475447</v>
      </c>
      <c r="J9668" s="1">
        <v>739627248989688</v>
      </c>
    </row>
    <row r="9669" spans="4:10" x14ac:dyDescent="0.25">
      <c r="D9669" s="1">
        <v>646787570418994</v>
      </c>
      <c r="J9669" s="1">
        <v>471681313855535</v>
      </c>
    </row>
    <row r="9670" spans="4:10" x14ac:dyDescent="0.25">
      <c r="D9670" s="1">
        <v>708397330715087</v>
      </c>
      <c r="J9670" s="1">
        <v>617906773293205</v>
      </c>
    </row>
    <row r="9671" spans="4:10" x14ac:dyDescent="0.25">
      <c r="D9671" s="1">
        <v>846335506500802</v>
      </c>
      <c r="J9671" s="1">
        <v>294210679960249</v>
      </c>
    </row>
    <row r="9672" spans="4:10" x14ac:dyDescent="0.25">
      <c r="D9672" s="1">
        <v>354482850620740</v>
      </c>
      <c r="J9672" s="1">
        <v>147948044165284</v>
      </c>
    </row>
    <row r="9673" spans="4:10" x14ac:dyDescent="0.25">
      <c r="D9673" s="1">
        <v>864917805508709</v>
      </c>
      <c r="J9673" s="1">
        <v>230653596790505</v>
      </c>
    </row>
    <row r="9674" spans="4:10" x14ac:dyDescent="0.25">
      <c r="D9674" s="1">
        <v>100274562250500</v>
      </c>
      <c r="J9674" s="1">
        <v>221815400382887</v>
      </c>
    </row>
    <row r="9675" spans="4:10" x14ac:dyDescent="0.25">
      <c r="D9675" s="1">
        <v>307540404841923</v>
      </c>
      <c r="J9675" s="1">
        <v>484164408844539</v>
      </c>
    </row>
    <row r="9676" spans="4:10" x14ac:dyDescent="0.25">
      <c r="D9676" s="1">
        <v>796284083736490</v>
      </c>
      <c r="J9676" s="1">
        <v>891686010987492</v>
      </c>
    </row>
    <row r="9677" spans="4:10" x14ac:dyDescent="0.25">
      <c r="D9677" s="1">
        <v>157939882127426</v>
      </c>
      <c r="J9677" s="1">
        <v>777941414090353</v>
      </c>
    </row>
    <row r="9678" spans="4:10" x14ac:dyDescent="0.25">
      <c r="D9678" s="1">
        <v>597675071398134</v>
      </c>
      <c r="J9678" s="1">
        <v>906454525995871</v>
      </c>
    </row>
    <row r="9679" spans="4:10" x14ac:dyDescent="0.25">
      <c r="D9679" s="1">
        <v>984085157354708</v>
      </c>
      <c r="J9679" s="1">
        <v>890265486197159</v>
      </c>
    </row>
    <row r="9680" spans="4:10" x14ac:dyDescent="0.25">
      <c r="D9680" s="1">
        <v>791748854926147</v>
      </c>
      <c r="J9680" s="1">
        <v>410233649305808</v>
      </c>
    </row>
    <row r="9681" spans="4:10" x14ac:dyDescent="0.25">
      <c r="D9681" s="1">
        <v>912218075514145</v>
      </c>
      <c r="J9681" s="1">
        <v>252187392228358</v>
      </c>
    </row>
    <row r="9682" spans="4:10" x14ac:dyDescent="0.25">
      <c r="D9682" s="1">
        <v>932072957867269</v>
      </c>
      <c r="J9682" s="1">
        <v>820762900872010</v>
      </c>
    </row>
    <row r="9683" spans="4:10" x14ac:dyDescent="0.25">
      <c r="D9683" s="1">
        <v>740906693650749</v>
      </c>
      <c r="J9683" s="1">
        <v>747924334090571</v>
      </c>
    </row>
    <row r="9684" spans="4:10" x14ac:dyDescent="0.25">
      <c r="D9684" s="1">
        <v>434766795807053</v>
      </c>
      <c r="J9684" s="1">
        <v>604789676527712</v>
      </c>
    </row>
    <row r="9685" spans="4:10" x14ac:dyDescent="0.25">
      <c r="D9685" s="1">
        <v>328983416913407</v>
      </c>
      <c r="J9685" s="1">
        <v>499930520933890</v>
      </c>
    </row>
    <row r="9686" spans="4:10" x14ac:dyDescent="0.25">
      <c r="D9686" s="1">
        <v>607027553752947</v>
      </c>
      <c r="J9686" s="1">
        <v>874876181723960</v>
      </c>
    </row>
    <row r="9687" spans="4:10" x14ac:dyDescent="0.25">
      <c r="D9687" s="1">
        <v>691965836959704</v>
      </c>
      <c r="J9687" s="1">
        <v>634831103206444</v>
      </c>
    </row>
    <row r="9688" spans="4:10" x14ac:dyDescent="0.25">
      <c r="D9688" s="1">
        <v>166761985685872</v>
      </c>
      <c r="J9688" s="1">
        <v>243709932902027</v>
      </c>
    </row>
    <row r="9689" spans="4:10" x14ac:dyDescent="0.25">
      <c r="D9689" s="1">
        <v>829855039526496</v>
      </c>
      <c r="J9689" s="1">
        <v>866027098707364</v>
      </c>
    </row>
    <row r="9690" spans="4:10" x14ac:dyDescent="0.25">
      <c r="D9690" s="1">
        <v>124359932418435</v>
      </c>
      <c r="J9690" s="1">
        <v>266738434713759</v>
      </c>
    </row>
    <row r="9691" spans="4:10" x14ac:dyDescent="0.25">
      <c r="D9691" s="1">
        <v>512554618498575</v>
      </c>
      <c r="J9691" s="1">
        <v>727831608010094</v>
      </c>
    </row>
    <row r="9692" spans="4:10" x14ac:dyDescent="0.25">
      <c r="D9692" s="1">
        <v>851392495399634</v>
      </c>
      <c r="J9692" s="1">
        <v>603815435738526</v>
      </c>
    </row>
    <row r="9693" spans="4:10" x14ac:dyDescent="0.25">
      <c r="D9693" s="1">
        <v>120262396353292</v>
      </c>
      <c r="J9693" s="1">
        <v>245571078139912</v>
      </c>
    </row>
    <row r="9694" spans="4:10" x14ac:dyDescent="0.25">
      <c r="D9694" s="1">
        <v>946769442460410</v>
      </c>
      <c r="J9694" s="1">
        <v>857012945181178</v>
      </c>
    </row>
    <row r="9695" spans="4:10" x14ac:dyDescent="0.25">
      <c r="D9695" s="1">
        <v>716768470985897</v>
      </c>
      <c r="J9695" s="1">
        <v>436048314684826</v>
      </c>
    </row>
    <row r="9696" spans="4:10" x14ac:dyDescent="0.25">
      <c r="D9696" s="1">
        <v>792680990423007</v>
      </c>
      <c r="J9696" s="1">
        <v>541380976253580</v>
      </c>
    </row>
    <row r="9697" spans="4:10" x14ac:dyDescent="0.25">
      <c r="D9697" s="1">
        <v>411917264061691</v>
      </c>
      <c r="J9697" s="1">
        <v>352009158194185</v>
      </c>
    </row>
    <row r="9698" spans="4:10" x14ac:dyDescent="0.25">
      <c r="D9698" s="1">
        <v>257983969432901</v>
      </c>
      <c r="J9698" s="1">
        <v>522506446352871</v>
      </c>
    </row>
    <row r="9699" spans="4:10" x14ac:dyDescent="0.25">
      <c r="D9699" s="1">
        <v>854801487161588</v>
      </c>
      <c r="J9699" s="1">
        <v>606590389990367</v>
      </c>
    </row>
    <row r="9700" spans="4:10" x14ac:dyDescent="0.25">
      <c r="D9700" s="1">
        <v>405023998212388</v>
      </c>
      <c r="J9700" s="1">
        <v>260921864815888</v>
      </c>
    </row>
    <row r="9701" spans="4:10" x14ac:dyDescent="0.25">
      <c r="D9701" s="1">
        <v>441662892310916</v>
      </c>
      <c r="J9701" s="1">
        <v>208366352912280</v>
      </c>
    </row>
    <row r="9702" spans="4:10" x14ac:dyDescent="0.25">
      <c r="D9702" s="1">
        <v>735327624990745</v>
      </c>
      <c r="J9702" s="1">
        <v>706599895718972</v>
      </c>
    </row>
    <row r="9703" spans="4:10" x14ac:dyDescent="0.25">
      <c r="D9703" s="1">
        <v>210410261604290</v>
      </c>
      <c r="J9703" s="1">
        <v>973270531739676</v>
      </c>
    </row>
    <row r="9704" spans="4:10" x14ac:dyDescent="0.25">
      <c r="D9704" s="1">
        <v>119178973865256</v>
      </c>
      <c r="J9704" s="1">
        <v>638030490172459</v>
      </c>
    </row>
    <row r="9705" spans="4:10" x14ac:dyDescent="0.25">
      <c r="D9705" s="1">
        <v>181791842707768</v>
      </c>
      <c r="J9705" s="1">
        <v>196829672155623</v>
      </c>
    </row>
    <row r="9706" spans="4:10" x14ac:dyDescent="0.25">
      <c r="D9706" s="1">
        <v>455033190462660</v>
      </c>
      <c r="J9706" s="1">
        <v>305379458125464</v>
      </c>
    </row>
    <row r="9707" spans="4:10" x14ac:dyDescent="0.25">
      <c r="D9707" s="1">
        <v>963240429099676</v>
      </c>
      <c r="J9707" s="1">
        <v>905766097403811</v>
      </c>
    </row>
    <row r="9708" spans="4:10" x14ac:dyDescent="0.25">
      <c r="D9708" s="1">
        <v>467862634281305</v>
      </c>
      <c r="J9708" s="1">
        <v>642647392358188</v>
      </c>
    </row>
    <row r="9709" spans="4:10" x14ac:dyDescent="0.25">
      <c r="D9709" s="1">
        <v>260456164370059</v>
      </c>
      <c r="J9709" s="1">
        <v>985711834362639</v>
      </c>
    </row>
    <row r="9710" spans="4:10" x14ac:dyDescent="0.25">
      <c r="D9710" s="1">
        <v>426868170010046</v>
      </c>
      <c r="J9710" s="1">
        <v>429584274429324</v>
      </c>
    </row>
    <row r="9711" spans="4:10" x14ac:dyDescent="0.25">
      <c r="D9711" s="1">
        <v>501860082059608</v>
      </c>
      <c r="J9711" s="1">
        <v>307739772655694</v>
      </c>
    </row>
    <row r="9712" spans="4:10" x14ac:dyDescent="0.25">
      <c r="D9712" s="1">
        <v>524625994253797</v>
      </c>
      <c r="J9712" s="1">
        <v>876830403672892</v>
      </c>
    </row>
    <row r="9713" spans="4:10" x14ac:dyDescent="0.25">
      <c r="D9713" s="1">
        <v>410415502245353</v>
      </c>
      <c r="J9713" s="1">
        <v>844259778660044</v>
      </c>
    </row>
    <row r="9714" spans="4:10" x14ac:dyDescent="0.25">
      <c r="D9714" s="1">
        <v>161707551780331</v>
      </c>
      <c r="J9714" s="1">
        <v>513188317149688</v>
      </c>
    </row>
    <row r="9715" spans="4:10" x14ac:dyDescent="0.25">
      <c r="D9715" s="1">
        <v>243972173950781</v>
      </c>
      <c r="J9715" s="1">
        <v>144471341717851</v>
      </c>
    </row>
    <row r="9716" spans="4:10" x14ac:dyDescent="0.25">
      <c r="D9716" s="1">
        <v>220027889189552</v>
      </c>
      <c r="J9716" s="1">
        <v>161314712136170</v>
      </c>
    </row>
    <row r="9717" spans="4:10" x14ac:dyDescent="0.25">
      <c r="D9717" s="1">
        <v>486810655207769</v>
      </c>
      <c r="J9717" s="1">
        <v>390701994718136</v>
      </c>
    </row>
    <row r="9718" spans="4:10" x14ac:dyDescent="0.25">
      <c r="D9718" s="1">
        <v>570897379794750</v>
      </c>
      <c r="J9718" s="1">
        <v>783494338391685</v>
      </c>
    </row>
    <row r="9719" spans="4:10" x14ac:dyDescent="0.25">
      <c r="D9719" s="1">
        <v>936692982879554</v>
      </c>
      <c r="J9719" s="1">
        <v>215282102279147</v>
      </c>
    </row>
    <row r="9720" spans="4:10" x14ac:dyDescent="0.25">
      <c r="D9720" s="1">
        <v>481458163184563</v>
      </c>
      <c r="J9720" s="1">
        <v>413915801029774</v>
      </c>
    </row>
    <row r="9721" spans="4:10" x14ac:dyDescent="0.25">
      <c r="D9721" s="1">
        <v>538969314475012</v>
      </c>
      <c r="J9721" s="1">
        <v>964649297683434</v>
      </c>
    </row>
    <row r="9722" spans="4:10" x14ac:dyDescent="0.25">
      <c r="D9722" s="1">
        <v>700924781737110</v>
      </c>
      <c r="J9722" s="1">
        <v>108001921761922</v>
      </c>
    </row>
    <row r="9723" spans="4:10" x14ac:dyDescent="0.25">
      <c r="D9723" s="1">
        <v>510534610311537</v>
      </c>
      <c r="J9723" s="1">
        <v>147303499880442</v>
      </c>
    </row>
    <row r="9724" spans="4:10" x14ac:dyDescent="0.25">
      <c r="D9724" s="1">
        <v>747520983335933</v>
      </c>
      <c r="J9724" s="1">
        <v>658759882693814</v>
      </c>
    </row>
    <row r="9725" spans="4:10" x14ac:dyDescent="0.25">
      <c r="D9725" s="1">
        <v>768279200817182</v>
      </c>
      <c r="J9725" s="1">
        <v>916199045942360</v>
      </c>
    </row>
    <row r="9726" spans="4:10" x14ac:dyDescent="0.25">
      <c r="D9726" s="1">
        <v>231184989617955</v>
      </c>
      <c r="J9726" s="1">
        <v>263306792946289</v>
      </c>
    </row>
    <row r="9727" spans="4:10" x14ac:dyDescent="0.25">
      <c r="D9727" s="1">
        <v>663937836571701</v>
      </c>
      <c r="J9727" s="1">
        <v>141410567636398</v>
      </c>
    </row>
    <row r="9728" spans="4:10" x14ac:dyDescent="0.25">
      <c r="D9728" s="1">
        <v>164345405175725</v>
      </c>
      <c r="J9728" s="1">
        <v>270077209565345</v>
      </c>
    </row>
    <row r="9729" spans="4:10" x14ac:dyDescent="0.25">
      <c r="D9729" s="1">
        <v>578624781457068</v>
      </c>
      <c r="J9729" s="1">
        <v>173447445326449</v>
      </c>
    </row>
    <row r="9730" spans="4:10" x14ac:dyDescent="0.25">
      <c r="D9730" s="1">
        <v>953722732120525</v>
      </c>
      <c r="J9730" s="1">
        <v>148845003951903</v>
      </c>
    </row>
    <row r="9731" spans="4:10" x14ac:dyDescent="0.25">
      <c r="D9731" s="1">
        <v>963521021213648</v>
      </c>
      <c r="J9731" s="1">
        <v>272066817324984</v>
      </c>
    </row>
    <row r="9732" spans="4:10" x14ac:dyDescent="0.25">
      <c r="D9732" s="1">
        <v>978177373812715</v>
      </c>
      <c r="J9732" s="1">
        <v>403051623814819</v>
      </c>
    </row>
    <row r="9733" spans="4:10" x14ac:dyDescent="0.25">
      <c r="D9733" s="1">
        <v>344259114620747</v>
      </c>
      <c r="J9733" s="1">
        <v>136744142942779</v>
      </c>
    </row>
    <row r="9734" spans="4:10" x14ac:dyDescent="0.25">
      <c r="D9734" s="1">
        <v>225735861564417</v>
      </c>
      <c r="J9734" s="1">
        <v>134400099191129</v>
      </c>
    </row>
    <row r="9735" spans="4:10" x14ac:dyDescent="0.25">
      <c r="D9735" s="1">
        <v>182057311087045</v>
      </c>
      <c r="J9735" s="1">
        <v>721844418117523</v>
      </c>
    </row>
    <row r="9736" spans="4:10" x14ac:dyDescent="0.25">
      <c r="D9736" s="1">
        <v>203220138000672</v>
      </c>
      <c r="J9736" s="1">
        <v>378314207756289</v>
      </c>
    </row>
    <row r="9737" spans="4:10" x14ac:dyDescent="0.25">
      <c r="D9737" s="1">
        <v>800523800312682</v>
      </c>
      <c r="J9737" s="1">
        <v>909951268622619</v>
      </c>
    </row>
    <row r="9738" spans="4:10" x14ac:dyDescent="0.25">
      <c r="D9738" s="1">
        <v>542906473902322</v>
      </c>
      <c r="J9738" s="1">
        <v>176931752793331</v>
      </c>
    </row>
    <row r="9739" spans="4:10" x14ac:dyDescent="0.25">
      <c r="D9739" s="1">
        <v>454226221364404</v>
      </c>
      <c r="J9739" s="1">
        <v>558697596497062</v>
      </c>
    </row>
    <row r="9740" spans="4:10" x14ac:dyDescent="0.25">
      <c r="D9740" s="1">
        <v>498790346346572</v>
      </c>
      <c r="J9740" s="1">
        <v>815433382105070</v>
      </c>
    </row>
    <row r="9741" spans="4:10" x14ac:dyDescent="0.25">
      <c r="D9741" s="1">
        <v>755582149575120</v>
      </c>
      <c r="J9741" s="1">
        <v>661543255114961</v>
      </c>
    </row>
    <row r="9742" spans="4:10" x14ac:dyDescent="0.25">
      <c r="D9742" s="1">
        <v>720225526876197</v>
      </c>
      <c r="J9742" s="1">
        <v>168905409245474</v>
      </c>
    </row>
    <row r="9743" spans="4:10" x14ac:dyDescent="0.25">
      <c r="D9743" s="1">
        <v>969856301066906</v>
      </c>
      <c r="J9743" s="1">
        <v>278639908168446</v>
      </c>
    </row>
    <row r="9744" spans="4:10" x14ac:dyDescent="0.25">
      <c r="D9744" s="1">
        <v>390832903025222</v>
      </c>
      <c r="J9744" s="1">
        <v>658786021792769</v>
      </c>
    </row>
    <row r="9745" spans="4:10" x14ac:dyDescent="0.25">
      <c r="D9745" s="1">
        <v>407425870523664</v>
      </c>
      <c r="J9745" s="1">
        <v>462965274829876</v>
      </c>
    </row>
    <row r="9746" spans="4:10" x14ac:dyDescent="0.25">
      <c r="D9746" s="1">
        <v>351564885391061</v>
      </c>
      <c r="J9746" s="1">
        <v>276158280070634</v>
      </c>
    </row>
    <row r="9747" spans="4:10" x14ac:dyDescent="0.25">
      <c r="D9747" s="1">
        <v>408796730649174</v>
      </c>
      <c r="J9747" s="1">
        <v>998340260352762</v>
      </c>
    </row>
    <row r="9748" spans="4:10" x14ac:dyDescent="0.25">
      <c r="D9748" s="1">
        <v>612896599514904</v>
      </c>
      <c r="J9748" s="1">
        <v>726993190581074</v>
      </c>
    </row>
    <row r="9749" spans="4:10" x14ac:dyDescent="0.25">
      <c r="D9749" s="1">
        <v>252240240598939</v>
      </c>
      <c r="J9749" s="1">
        <v>973663893154937</v>
      </c>
    </row>
    <row r="9750" spans="4:10" x14ac:dyDescent="0.25">
      <c r="D9750" s="1">
        <v>564707660401247</v>
      </c>
      <c r="J9750" s="1">
        <v>593527402424263</v>
      </c>
    </row>
    <row r="9751" spans="4:10" x14ac:dyDescent="0.25">
      <c r="D9751" s="1">
        <v>929865238640016</v>
      </c>
      <c r="J9751" s="1">
        <v>333306982611958</v>
      </c>
    </row>
    <row r="9752" spans="4:10" x14ac:dyDescent="0.25">
      <c r="D9752" s="1">
        <v>750307952666091</v>
      </c>
      <c r="J9752" s="1">
        <v>187068087587310</v>
      </c>
    </row>
    <row r="9753" spans="4:10" x14ac:dyDescent="0.25">
      <c r="D9753" s="1">
        <v>934861603437897</v>
      </c>
      <c r="J9753" s="1">
        <v>677121401638955</v>
      </c>
    </row>
    <row r="9754" spans="4:10" x14ac:dyDescent="0.25">
      <c r="D9754" s="1">
        <v>336981716932066</v>
      </c>
      <c r="J9754" s="1">
        <v>787403802529478</v>
      </c>
    </row>
    <row r="9755" spans="4:10" x14ac:dyDescent="0.25">
      <c r="D9755" s="1">
        <v>547448490067486</v>
      </c>
      <c r="J9755" s="1">
        <v>779131104737814</v>
      </c>
    </row>
    <row r="9756" spans="4:10" x14ac:dyDescent="0.25">
      <c r="D9756" s="1">
        <v>165116671397401</v>
      </c>
      <c r="J9756" s="1">
        <v>321135107307214</v>
      </c>
    </row>
    <row r="9757" spans="4:10" x14ac:dyDescent="0.25">
      <c r="D9757" s="1">
        <v>709477337052984</v>
      </c>
      <c r="J9757" s="1">
        <v>262048139898394</v>
      </c>
    </row>
    <row r="9758" spans="4:10" x14ac:dyDescent="0.25">
      <c r="D9758" s="1">
        <v>412222057597779</v>
      </c>
      <c r="J9758" s="1">
        <v>877732111207373</v>
      </c>
    </row>
    <row r="9759" spans="4:10" x14ac:dyDescent="0.25">
      <c r="D9759" s="1">
        <v>158733204207729</v>
      </c>
      <c r="J9759" s="1">
        <v>760402336384968</v>
      </c>
    </row>
    <row r="9760" spans="4:10" x14ac:dyDescent="0.25">
      <c r="D9760" s="1">
        <v>350230970573828</v>
      </c>
      <c r="J9760" s="1">
        <v>648865489390772</v>
      </c>
    </row>
    <row r="9761" spans="4:10" x14ac:dyDescent="0.25">
      <c r="D9761" s="1">
        <v>906610169960199</v>
      </c>
      <c r="J9761" s="1">
        <v>419658991896888</v>
      </c>
    </row>
    <row r="9762" spans="4:10" x14ac:dyDescent="0.25">
      <c r="D9762" s="1">
        <v>252418968360720</v>
      </c>
      <c r="J9762" s="1">
        <v>925332061005383</v>
      </c>
    </row>
    <row r="9763" spans="4:10" x14ac:dyDescent="0.25">
      <c r="D9763" s="1">
        <v>637341529945772</v>
      </c>
      <c r="J9763" s="1">
        <v>656227921662028</v>
      </c>
    </row>
    <row r="9764" spans="4:10" x14ac:dyDescent="0.25">
      <c r="D9764" s="1">
        <v>271251164678935</v>
      </c>
      <c r="J9764" s="1">
        <v>639171248219153</v>
      </c>
    </row>
    <row r="9765" spans="4:10" x14ac:dyDescent="0.25">
      <c r="D9765" s="1">
        <v>853969110496427</v>
      </c>
      <c r="J9765" s="1">
        <v>263712360097335</v>
      </c>
    </row>
    <row r="9766" spans="4:10" x14ac:dyDescent="0.25">
      <c r="D9766" s="1">
        <v>772679902311028</v>
      </c>
      <c r="J9766" s="1">
        <v>590421109247633</v>
      </c>
    </row>
    <row r="9767" spans="4:10" x14ac:dyDescent="0.25">
      <c r="D9767" s="1">
        <v>797246143342362</v>
      </c>
      <c r="J9767" s="1">
        <v>965899262946610</v>
      </c>
    </row>
    <row r="9768" spans="4:10" x14ac:dyDescent="0.25">
      <c r="D9768" s="1">
        <v>888856129590646</v>
      </c>
      <c r="J9768" s="1">
        <v>513114274977815</v>
      </c>
    </row>
    <row r="9769" spans="4:10" x14ac:dyDescent="0.25">
      <c r="D9769" s="1">
        <v>271657106490546</v>
      </c>
      <c r="J9769" s="1">
        <v>162427685094959</v>
      </c>
    </row>
    <row r="9770" spans="4:10" x14ac:dyDescent="0.25">
      <c r="D9770" s="1">
        <v>222533054179191</v>
      </c>
      <c r="J9770" s="1">
        <v>479066749002242</v>
      </c>
    </row>
    <row r="9771" spans="4:10" x14ac:dyDescent="0.25">
      <c r="D9771" s="1">
        <v>900252270734081</v>
      </c>
      <c r="J9771" s="1">
        <v>780269244503641</v>
      </c>
    </row>
    <row r="9772" spans="4:10" x14ac:dyDescent="0.25">
      <c r="D9772" s="1">
        <v>852601626747352</v>
      </c>
      <c r="J9772" s="1">
        <v>135067599610624</v>
      </c>
    </row>
    <row r="9773" spans="4:10" x14ac:dyDescent="0.25">
      <c r="D9773" s="1">
        <v>448508264919576</v>
      </c>
      <c r="J9773" s="1">
        <v>195272889925749</v>
      </c>
    </row>
    <row r="9774" spans="4:10" x14ac:dyDescent="0.25">
      <c r="D9774" s="1">
        <v>239316536377336</v>
      </c>
      <c r="J9774" s="1">
        <v>274694670963560</v>
      </c>
    </row>
    <row r="9775" spans="4:10" x14ac:dyDescent="0.25">
      <c r="D9775" s="1">
        <v>828390206410646</v>
      </c>
      <c r="J9775" s="1">
        <v>308889020616349</v>
      </c>
    </row>
    <row r="9776" spans="4:10" x14ac:dyDescent="0.25">
      <c r="D9776" s="1">
        <v>224979708132997</v>
      </c>
      <c r="J9776" s="1">
        <v>994747923857438</v>
      </c>
    </row>
    <row r="9777" spans="4:10" x14ac:dyDescent="0.25">
      <c r="D9777" s="1">
        <v>151064699625201</v>
      </c>
      <c r="J9777" s="1">
        <v>868888885611779</v>
      </c>
    </row>
    <row r="9778" spans="4:10" x14ac:dyDescent="0.25">
      <c r="D9778" s="1">
        <v>830448201731513</v>
      </c>
      <c r="J9778" s="1">
        <v>290755609261069</v>
      </c>
    </row>
    <row r="9779" spans="4:10" x14ac:dyDescent="0.25">
      <c r="D9779" s="1">
        <v>852744453643270</v>
      </c>
      <c r="J9779" s="1">
        <v>595591339867009</v>
      </c>
    </row>
    <row r="9780" spans="4:10" x14ac:dyDescent="0.25">
      <c r="D9780" s="1">
        <v>374123234006468</v>
      </c>
      <c r="J9780" s="1">
        <v>454573504577852</v>
      </c>
    </row>
    <row r="9781" spans="4:10" x14ac:dyDescent="0.25">
      <c r="D9781" s="1">
        <v>193449813927223</v>
      </c>
      <c r="J9781" s="1">
        <v>340237551273177</v>
      </c>
    </row>
    <row r="9782" spans="4:10" x14ac:dyDescent="0.25">
      <c r="D9782" s="1">
        <v>629910435300482</v>
      </c>
      <c r="J9782" s="1">
        <v>922096568025599</v>
      </c>
    </row>
    <row r="9783" spans="4:10" x14ac:dyDescent="0.25">
      <c r="D9783" s="1">
        <v>317778683982023</v>
      </c>
      <c r="J9783" s="1">
        <v>193310231371575</v>
      </c>
    </row>
    <row r="9784" spans="4:10" x14ac:dyDescent="0.25">
      <c r="D9784" s="1">
        <v>849786345492610</v>
      </c>
      <c r="J9784" s="1">
        <v>952892206396138</v>
      </c>
    </row>
    <row r="9785" spans="4:10" x14ac:dyDescent="0.25">
      <c r="D9785" s="1">
        <v>323417836741061</v>
      </c>
      <c r="J9785" s="1">
        <v>848237396907759</v>
      </c>
    </row>
    <row r="9786" spans="4:10" x14ac:dyDescent="0.25">
      <c r="D9786" s="1">
        <v>244228860472767</v>
      </c>
      <c r="J9786" s="1">
        <v>462443146659079</v>
      </c>
    </row>
    <row r="9787" spans="4:10" x14ac:dyDescent="0.25">
      <c r="D9787" s="1">
        <v>947935263154269</v>
      </c>
      <c r="J9787" s="1">
        <v>825137266097884</v>
      </c>
    </row>
    <row r="9788" spans="4:10" x14ac:dyDescent="0.25">
      <c r="D9788" s="1">
        <v>165588201137954</v>
      </c>
      <c r="J9788" s="1">
        <v>149938295878435</v>
      </c>
    </row>
    <row r="9789" spans="4:10" x14ac:dyDescent="0.25">
      <c r="D9789" s="1">
        <v>116180769322835</v>
      </c>
      <c r="J9789" s="1">
        <v>677493423166204</v>
      </c>
    </row>
    <row r="9790" spans="4:10" x14ac:dyDescent="0.25">
      <c r="D9790" s="1">
        <v>665530753419643</v>
      </c>
      <c r="J9790" s="1">
        <v>543887218708019</v>
      </c>
    </row>
    <row r="9791" spans="4:10" x14ac:dyDescent="0.25">
      <c r="D9791" s="1">
        <v>371783060067514</v>
      </c>
      <c r="J9791" s="1">
        <v>371188350308214</v>
      </c>
    </row>
    <row r="9792" spans="4:10" x14ac:dyDescent="0.25">
      <c r="D9792" s="1">
        <v>225361435430218</v>
      </c>
      <c r="J9792" s="1">
        <v>142323071876418</v>
      </c>
    </row>
    <row r="9793" spans="4:10" x14ac:dyDescent="0.25">
      <c r="D9793" s="1">
        <v>372836646305393</v>
      </c>
      <c r="J9793" s="1">
        <v>632302522739965</v>
      </c>
    </row>
    <row r="9794" spans="4:10" x14ac:dyDescent="0.25">
      <c r="D9794" s="1">
        <v>985282323722787</v>
      </c>
      <c r="J9794" s="1">
        <v>136125428257163</v>
      </c>
    </row>
    <row r="9795" spans="4:10" x14ac:dyDescent="0.25">
      <c r="D9795" s="1">
        <v>750543811717331</v>
      </c>
      <c r="J9795" s="1">
        <v>144787626830227</v>
      </c>
    </row>
    <row r="9796" spans="4:10" x14ac:dyDescent="0.25">
      <c r="D9796" s="1">
        <v>795247003779022</v>
      </c>
      <c r="J9796" s="1">
        <v>514724975745830</v>
      </c>
    </row>
    <row r="9797" spans="4:10" x14ac:dyDescent="0.25">
      <c r="D9797" s="1">
        <v>297542700587529</v>
      </c>
      <c r="J9797" s="1">
        <v>230190457140237</v>
      </c>
    </row>
    <row r="9798" spans="4:10" x14ac:dyDescent="0.25">
      <c r="D9798" s="1">
        <v>443699417993628</v>
      </c>
      <c r="J9798" s="1">
        <v>806069847832606</v>
      </c>
    </row>
    <row r="9799" spans="4:10" x14ac:dyDescent="0.25">
      <c r="D9799" s="1">
        <v>889696973879800</v>
      </c>
      <c r="J9799" s="1">
        <v>385097302182356</v>
      </c>
    </row>
    <row r="9800" spans="4:10" x14ac:dyDescent="0.25">
      <c r="D9800" s="1">
        <v>117652780114298</v>
      </c>
      <c r="J9800" s="1">
        <v>371219695810763</v>
      </c>
    </row>
    <row r="9801" spans="4:10" x14ac:dyDescent="0.25">
      <c r="D9801" s="1">
        <v>781654483916826</v>
      </c>
      <c r="J9801" s="1">
        <v>342423047701036</v>
      </c>
    </row>
    <row r="9802" spans="4:10" x14ac:dyDescent="0.25">
      <c r="D9802" s="1">
        <v>624315725097499</v>
      </c>
      <c r="J9802" s="1">
        <v>576830686261579</v>
      </c>
    </row>
    <row r="9803" spans="4:10" x14ac:dyDescent="0.25">
      <c r="D9803" s="1">
        <v>721081720434368</v>
      </c>
      <c r="J9803" s="1">
        <v>652327656754085</v>
      </c>
    </row>
    <row r="9804" spans="4:10" x14ac:dyDescent="0.25">
      <c r="D9804" s="1">
        <v>681985884916826</v>
      </c>
      <c r="J9804" s="1">
        <v>746116354711316</v>
      </c>
    </row>
    <row r="9805" spans="4:10" x14ac:dyDescent="0.25">
      <c r="D9805" s="1">
        <v>778333350716154</v>
      </c>
      <c r="J9805" s="1">
        <v>887145042348067</v>
      </c>
    </row>
    <row r="9806" spans="4:10" x14ac:dyDescent="0.25">
      <c r="D9806" s="1">
        <v>836543728652750</v>
      </c>
      <c r="J9806" s="1">
        <v>689623111004128</v>
      </c>
    </row>
    <row r="9807" spans="4:10" x14ac:dyDescent="0.25">
      <c r="D9807" s="1">
        <v>295289250315300</v>
      </c>
      <c r="J9807" s="1">
        <v>259212124989515</v>
      </c>
    </row>
    <row r="9808" spans="4:10" x14ac:dyDescent="0.25">
      <c r="D9808" s="1">
        <v>164886661047035</v>
      </c>
      <c r="J9808" s="1">
        <v>712682859328510</v>
      </c>
    </row>
    <row r="9809" spans="4:10" x14ac:dyDescent="0.25">
      <c r="D9809" s="1">
        <v>971249320648441</v>
      </c>
      <c r="J9809" s="1">
        <v>728529277867071</v>
      </c>
    </row>
    <row r="9810" spans="4:10" x14ac:dyDescent="0.25">
      <c r="D9810" s="1">
        <v>356533782635493</v>
      </c>
      <c r="J9810" s="1">
        <v>679505592294746</v>
      </c>
    </row>
    <row r="9811" spans="4:10" x14ac:dyDescent="0.25">
      <c r="D9811" s="1">
        <v>644615878525301</v>
      </c>
      <c r="J9811" s="1">
        <v>370417217630679</v>
      </c>
    </row>
    <row r="9812" spans="4:10" x14ac:dyDescent="0.25">
      <c r="D9812" s="1">
        <v>676036420088685</v>
      </c>
      <c r="J9812" s="1">
        <v>304226413246995</v>
      </c>
    </row>
    <row r="9813" spans="4:10" x14ac:dyDescent="0.25">
      <c r="D9813" s="1">
        <v>978465707156939</v>
      </c>
      <c r="J9813" s="1">
        <v>730722332383877</v>
      </c>
    </row>
    <row r="9814" spans="4:10" x14ac:dyDescent="0.25">
      <c r="D9814" s="1">
        <v>560677124820660</v>
      </c>
      <c r="J9814" s="1">
        <v>384589664754254</v>
      </c>
    </row>
    <row r="9815" spans="4:10" x14ac:dyDescent="0.25">
      <c r="D9815" s="1">
        <v>245806161885492</v>
      </c>
      <c r="J9815" s="1">
        <v>434061982786092</v>
      </c>
    </row>
    <row r="9816" spans="4:10" x14ac:dyDescent="0.25">
      <c r="D9816" s="1">
        <v>186009681045783</v>
      </c>
      <c r="J9816" s="1">
        <v>813949960022247</v>
      </c>
    </row>
    <row r="9817" spans="4:10" x14ac:dyDescent="0.25">
      <c r="D9817" s="1">
        <v>365744637599821</v>
      </c>
      <c r="J9817" s="1">
        <v>270839169774176</v>
      </c>
    </row>
    <row r="9818" spans="4:10" x14ac:dyDescent="0.25">
      <c r="D9818" s="1">
        <v>692901336964443</v>
      </c>
      <c r="J9818" s="1">
        <v>855329770136830</v>
      </c>
    </row>
    <row r="9819" spans="4:10" x14ac:dyDescent="0.25">
      <c r="D9819" s="1">
        <v>865337769497935</v>
      </c>
      <c r="J9819" s="1">
        <v>160884135501317</v>
      </c>
    </row>
    <row r="9820" spans="4:10" x14ac:dyDescent="0.25">
      <c r="D9820" s="1">
        <v>845018013882112</v>
      </c>
      <c r="J9820" s="1">
        <v>991804279235258</v>
      </c>
    </row>
    <row r="9821" spans="4:10" x14ac:dyDescent="0.25">
      <c r="D9821" s="1">
        <v>139424720358485</v>
      </c>
      <c r="J9821" s="1">
        <v>339863781867867</v>
      </c>
    </row>
    <row r="9822" spans="4:10" x14ac:dyDescent="0.25">
      <c r="D9822" s="1">
        <v>556330036278362</v>
      </c>
      <c r="J9822" s="1">
        <v>958826924265770</v>
      </c>
    </row>
    <row r="9823" spans="4:10" x14ac:dyDescent="0.25">
      <c r="D9823" s="1">
        <v>954212863867963</v>
      </c>
      <c r="J9823" s="1">
        <v>920659688998461</v>
      </c>
    </row>
    <row r="9824" spans="4:10" x14ac:dyDescent="0.25">
      <c r="D9824" s="1">
        <v>262384743802864</v>
      </c>
      <c r="J9824" s="1">
        <v>126401110826437</v>
      </c>
    </row>
    <row r="9825" spans="4:10" x14ac:dyDescent="0.25">
      <c r="D9825" s="1">
        <v>598048521500251</v>
      </c>
      <c r="J9825" s="1">
        <v>529150474635979</v>
      </c>
    </row>
    <row r="9826" spans="4:10" x14ac:dyDescent="0.25">
      <c r="D9826" s="1">
        <v>157442068722974</v>
      </c>
      <c r="J9826" s="1">
        <v>180663166392382</v>
      </c>
    </row>
    <row r="9827" spans="4:10" x14ac:dyDescent="0.25">
      <c r="D9827" s="1">
        <v>892604735537347</v>
      </c>
      <c r="J9827" s="1">
        <v>866622778540635</v>
      </c>
    </row>
    <row r="9828" spans="4:10" x14ac:dyDescent="0.25">
      <c r="D9828" s="1">
        <v>201540993808378</v>
      </c>
      <c r="J9828" s="1">
        <v>752985786970794</v>
      </c>
    </row>
    <row r="9829" spans="4:10" x14ac:dyDescent="0.25">
      <c r="D9829" s="1">
        <v>673800572682046</v>
      </c>
      <c r="J9829" s="1">
        <v>691964299019261</v>
      </c>
    </row>
    <row r="9830" spans="4:10" x14ac:dyDescent="0.25">
      <c r="D9830" s="1">
        <v>709059719939810</v>
      </c>
      <c r="J9830" s="1">
        <v>295340987089178</v>
      </c>
    </row>
    <row r="9831" spans="4:10" x14ac:dyDescent="0.25">
      <c r="D9831" s="1">
        <v>304363859731761</v>
      </c>
      <c r="J9831" s="1">
        <v>129628184156620</v>
      </c>
    </row>
    <row r="9832" spans="4:10" x14ac:dyDescent="0.25">
      <c r="D9832" s="1">
        <v>792248404410335</v>
      </c>
      <c r="J9832" s="1">
        <v>841910282535719</v>
      </c>
    </row>
    <row r="9833" spans="4:10" x14ac:dyDescent="0.25">
      <c r="D9833" s="1">
        <v>523680474313698</v>
      </c>
      <c r="J9833" s="1">
        <v>430999555081825</v>
      </c>
    </row>
    <row r="9834" spans="4:10" x14ac:dyDescent="0.25">
      <c r="D9834" s="1">
        <v>776805477222986</v>
      </c>
      <c r="J9834" s="1">
        <v>479574861103182</v>
      </c>
    </row>
    <row r="9835" spans="4:10" x14ac:dyDescent="0.25">
      <c r="D9835" s="1">
        <v>226418718730983</v>
      </c>
      <c r="J9835" s="1">
        <v>976636464810607</v>
      </c>
    </row>
    <row r="9836" spans="4:10" x14ac:dyDescent="0.25">
      <c r="D9836" s="1">
        <v>336657688671013</v>
      </c>
      <c r="J9836" s="1">
        <v>859188813227354</v>
      </c>
    </row>
    <row r="9837" spans="4:10" x14ac:dyDescent="0.25">
      <c r="D9837" s="1">
        <v>851085728178388</v>
      </c>
      <c r="J9837" s="1">
        <v>412219884723406</v>
      </c>
    </row>
    <row r="9838" spans="4:10" x14ac:dyDescent="0.25">
      <c r="D9838" s="1">
        <v>284915351905789</v>
      </c>
      <c r="J9838" s="1">
        <v>463629309808931</v>
      </c>
    </row>
    <row r="9839" spans="4:10" x14ac:dyDescent="0.25">
      <c r="D9839" s="1">
        <v>742741021018140</v>
      </c>
      <c r="J9839" s="1">
        <v>416994520416262</v>
      </c>
    </row>
    <row r="9840" spans="4:10" x14ac:dyDescent="0.25">
      <c r="D9840" s="1">
        <v>956680796129208</v>
      </c>
      <c r="J9840" s="1">
        <v>925016456360325</v>
      </c>
    </row>
    <row r="9841" spans="4:10" x14ac:dyDescent="0.25">
      <c r="D9841" s="1">
        <v>467488453454085</v>
      </c>
      <c r="J9841" s="1">
        <v>484927598292976</v>
      </c>
    </row>
    <row r="9842" spans="4:10" x14ac:dyDescent="0.25">
      <c r="D9842" s="1">
        <v>116579647603150</v>
      </c>
      <c r="J9842" s="1">
        <v>503795563268786</v>
      </c>
    </row>
    <row r="9843" spans="4:10" x14ac:dyDescent="0.25">
      <c r="D9843" s="1">
        <v>904246294468899</v>
      </c>
      <c r="J9843" s="1">
        <v>254533527236579</v>
      </c>
    </row>
    <row r="9844" spans="4:10" x14ac:dyDescent="0.25">
      <c r="D9844" s="1">
        <v>993513780897607</v>
      </c>
      <c r="J9844" s="1">
        <v>930593470222831</v>
      </c>
    </row>
    <row r="9845" spans="4:10" x14ac:dyDescent="0.25">
      <c r="D9845" s="1">
        <v>143380293203883</v>
      </c>
      <c r="J9845" s="1">
        <v>214445642768651</v>
      </c>
    </row>
    <row r="9846" spans="4:10" x14ac:dyDescent="0.25">
      <c r="D9846" s="1">
        <v>306648432087425</v>
      </c>
      <c r="J9846" s="1">
        <v>819383401599376</v>
      </c>
    </row>
    <row r="9847" spans="4:10" x14ac:dyDescent="0.25">
      <c r="D9847" s="1">
        <v>244334709047149</v>
      </c>
      <c r="J9847" s="1">
        <v>977241436522171</v>
      </c>
    </row>
    <row r="9848" spans="4:10" x14ac:dyDescent="0.25">
      <c r="D9848" s="1">
        <v>194530353790195</v>
      </c>
      <c r="J9848" s="1">
        <v>902923672763424</v>
      </c>
    </row>
    <row r="9849" spans="4:10" x14ac:dyDescent="0.25">
      <c r="D9849" s="1">
        <v>900105006198792</v>
      </c>
      <c r="J9849" s="1">
        <v>356378622062402</v>
      </c>
    </row>
    <row r="9850" spans="4:10" x14ac:dyDescent="0.25">
      <c r="D9850" s="1">
        <v>921726800996494</v>
      </c>
      <c r="J9850" s="1">
        <v>827538632645411</v>
      </c>
    </row>
    <row r="9851" spans="4:10" x14ac:dyDescent="0.25">
      <c r="D9851" s="1">
        <v>746316665221410</v>
      </c>
      <c r="J9851" s="1">
        <v>863300789372523</v>
      </c>
    </row>
    <row r="9852" spans="4:10" x14ac:dyDescent="0.25">
      <c r="D9852" s="1">
        <v>219878751373500</v>
      </c>
      <c r="J9852" s="1">
        <v>892613042226428</v>
      </c>
    </row>
    <row r="9853" spans="4:10" x14ac:dyDescent="0.25">
      <c r="D9853" s="1">
        <v>677145510498861</v>
      </c>
      <c r="J9853" s="1">
        <v>562839473490786</v>
      </c>
    </row>
    <row r="9854" spans="4:10" x14ac:dyDescent="0.25">
      <c r="D9854" s="1">
        <v>341399014801858</v>
      </c>
      <c r="J9854" s="1">
        <v>690735429864446</v>
      </c>
    </row>
    <row r="9855" spans="4:10" x14ac:dyDescent="0.25">
      <c r="D9855" s="1">
        <v>823330070656063</v>
      </c>
      <c r="J9855" s="1">
        <v>834346814532061</v>
      </c>
    </row>
    <row r="9856" spans="4:10" x14ac:dyDescent="0.25">
      <c r="D9856" s="1">
        <v>242978788088804</v>
      </c>
      <c r="J9856" s="1">
        <v>778132375034451</v>
      </c>
    </row>
    <row r="9857" spans="4:10" x14ac:dyDescent="0.25">
      <c r="D9857" s="1">
        <v>675775647426572</v>
      </c>
      <c r="J9857" s="1">
        <v>441708284158692</v>
      </c>
    </row>
    <row r="9858" spans="4:10" x14ac:dyDescent="0.25">
      <c r="D9858" s="1">
        <v>381652389727340</v>
      </c>
      <c r="J9858" s="1">
        <v>335926950818418</v>
      </c>
    </row>
    <row r="9859" spans="4:10" x14ac:dyDescent="0.25">
      <c r="D9859" s="1">
        <v>417989077173200</v>
      </c>
      <c r="J9859" s="1">
        <v>253453093915874</v>
      </c>
    </row>
    <row r="9860" spans="4:10" x14ac:dyDescent="0.25">
      <c r="D9860" s="1">
        <v>298320279168975</v>
      </c>
      <c r="J9860" s="1">
        <v>206081908312921</v>
      </c>
    </row>
    <row r="9861" spans="4:10" x14ac:dyDescent="0.25">
      <c r="D9861" s="1">
        <v>796310637877990</v>
      </c>
      <c r="J9861" s="1">
        <v>156543017387519</v>
      </c>
    </row>
    <row r="9862" spans="4:10" x14ac:dyDescent="0.25">
      <c r="D9862" s="1">
        <v>573185194592976</v>
      </c>
      <c r="J9862" s="1">
        <v>376564061804114</v>
      </c>
    </row>
    <row r="9863" spans="4:10" x14ac:dyDescent="0.25">
      <c r="D9863" s="1">
        <v>995867582126932</v>
      </c>
      <c r="J9863" s="1">
        <v>883997488586638</v>
      </c>
    </row>
    <row r="9864" spans="4:10" x14ac:dyDescent="0.25">
      <c r="D9864" s="1">
        <v>474205792232440</v>
      </c>
      <c r="J9864" s="1">
        <v>888295637187068</v>
      </c>
    </row>
    <row r="9865" spans="4:10" x14ac:dyDescent="0.25">
      <c r="D9865" s="1">
        <v>589118154708670</v>
      </c>
      <c r="J9865" s="1">
        <v>182290248653795</v>
      </c>
    </row>
    <row r="9866" spans="4:10" x14ac:dyDescent="0.25">
      <c r="D9866" s="1">
        <v>524060362831207</v>
      </c>
      <c r="J9866" s="1">
        <v>615034003042117</v>
      </c>
    </row>
    <row r="9867" spans="4:10" x14ac:dyDescent="0.25">
      <c r="D9867" s="1">
        <v>838137719645777</v>
      </c>
      <c r="J9867" s="1">
        <v>559580425911966</v>
      </c>
    </row>
    <row r="9868" spans="4:10" x14ac:dyDescent="0.25">
      <c r="D9868" s="1">
        <v>762402514547261</v>
      </c>
      <c r="J9868" s="1">
        <v>481339348524940</v>
      </c>
    </row>
    <row r="9869" spans="4:10" x14ac:dyDescent="0.25">
      <c r="D9869" s="1">
        <v>500383663331385</v>
      </c>
      <c r="J9869" s="1">
        <v>272789483290053</v>
      </c>
    </row>
    <row r="9870" spans="4:10" x14ac:dyDescent="0.25">
      <c r="D9870" s="1">
        <v>226717668243592</v>
      </c>
      <c r="J9870" s="1">
        <v>737898640268647</v>
      </c>
    </row>
    <row r="9871" spans="4:10" x14ac:dyDescent="0.25">
      <c r="D9871" s="1">
        <v>896104629392277</v>
      </c>
      <c r="J9871" s="1">
        <v>931119877492571</v>
      </c>
    </row>
    <row r="9872" spans="4:10" x14ac:dyDescent="0.25">
      <c r="D9872" s="1">
        <v>172227173548948</v>
      </c>
      <c r="J9872" s="1">
        <v>802057133831397</v>
      </c>
    </row>
    <row r="9873" spans="4:10" x14ac:dyDescent="0.25">
      <c r="D9873" s="1">
        <v>468523568597021</v>
      </c>
      <c r="J9873" s="1">
        <v>492496369636710</v>
      </c>
    </row>
    <row r="9874" spans="4:10" x14ac:dyDescent="0.25">
      <c r="D9874" s="1">
        <v>950046922084386</v>
      </c>
      <c r="J9874" s="1">
        <v>705070152559518</v>
      </c>
    </row>
    <row r="9875" spans="4:10" x14ac:dyDescent="0.25">
      <c r="D9875" s="1">
        <v>327909859327706</v>
      </c>
      <c r="J9875" s="1">
        <v>851054377348081</v>
      </c>
    </row>
    <row r="9876" spans="4:10" x14ac:dyDescent="0.25">
      <c r="D9876" s="1">
        <v>578619213278481</v>
      </c>
      <c r="J9876" s="1">
        <v>869564055098577</v>
      </c>
    </row>
    <row r="9877" spans="4:10" x14ac:dyDescent="0.25">
      <c r="D9877" s="1">
        <v>105182452267614</v>
      </c>
      <c r="J9877" s="1">
        <v>282472150751863</v>
      </c>
    </row>
    <row r="9878" spans="4:10" x14ac:dyDescent="0.25">
      <c r="D9878" s="1">
        <v>396474227044753</v>
      </c>
      <c r="J9878" s="1">
        <v>271806637577341</v>
      </c>
    </row>
    <row r="9879" spans="4:10" x14ac:dyDescent="0.25">
      <c r="D9879" s="1">
        <v>312416478115459</v>
      </c>
      <c r="J9879" s="1">
        <v>355413814555195</v>
      </c>
    </row>
    <row r="9880" spans="4:10" x14ac:dyDescent="0.25">
      <c r="D9880" s="1">
        <v>437304497601884</v>
      </c>
      <c r="J9880" s="1">
        <v>133931769906845</v>
      </c>
    </row>
    <row r="9881" spans="4:10" x14ac:dyDescent="0.25">
      <c r="D9881" s="1">
        <v>638326455366460</v>
      </c>
      <c r="J9881" s="1">
        <v>116174198618142</v>
      </c>
    </row>
    <row r="9882" spans="4:10" x14ac:dyDescent="0.25">
      <c r="D9882" s="1">
        <v>376245814186360</v>
      </c>
      <c r="J9882" s="1">
        <v>161423831760837</v>
      </c>
    </row>
    <row r="9883" spans="4:10" x14ac:dyDescent="0.25">
      <c r="D9883" s="1">
        <v>861594959448417</v>
      </c>
      <c r="J9883" s="1">
        <v>883031894088475</v>
      </c>
    </row>
    <row r="9884" spans="4:10" x14ac:dyDescent="0.25">
      <c r="D9884" s="1">
        <v>910963125373558</v>
      </c>
      <c r="J9884" s="1">
        <v>483423463006717</v>
      </c>
    </row>
    <row r="9885" spans="4:10" x14ac:dyDescent="0.25">
      <c r="D9885" s="1">
        <v>857190040760256</v>
      </c>
      <c r="J9885" s="1">
        <v>591678293953161</v>
      </c>
    </row>
    <row r="9886" spans="4:10" x14ac:dyDescent="0.25">
      <c r="D9886" s="1">
        <v>122377116972281</v>
      </c>
      <c r="J9886" s="1">
        <v>480853672924583</v>
      </c>
    </row>
    <row r="9887" spans="4:10" x14ac:dyDescent="0.25">
      <c r="D9887" s="1">
        <v>402329687988904</v>
      </c>
      <c r="J9887" s="1">
        <v>706570525565154</v>
      </c>
    </row>
    <row r="9888" spans="4:10" x14ac:dyDescent="0.25">
      <c r="D9888" s="1">
        <v>302506104152205</v>
      </c>
      <c r="J9888" s="1">
        <v>287644309041718</v>
      </c>
    </row>
    <row r="9889" spans="4:10" x14ac:dyDescent="0.25">
      <c r="D9889" s="1">
        <v>979250025507080</v>
      </c>
      <c r="J9889" s="1">
        <v>311552657701855</v>
      </c>
    </row>
    <row r="9890" spans="4:10" x14ac:dyDescent="0.25">
      <c r="D9890" s="1">
        <v>504249882518838</v>
      </c>
      <c r="J9890" s="1">
        <v>390185214544163</v>
      </c>
    </row>
    <row r="9891" spans="4:10" x14ac:dyDescent="0.25">
      <c r="D9891" s="1">
        <v>648240972264257</v>
      </c>
      <c r="J9891" s="1">
        <v>621310084559316</v>
      </c>
    </row>
    <row r="9892" spans="4:10" x14ac:dyDescent="0.25">
      <c r="D9892" s="1">
        <v>373451097121799</v>
      </c>
      <c r="J9892" s="1">
        <v>314023903255469</v>
      </c>
    </row>
    <row r="9893" spans="4:10" x14ac:dyDescent="0.25">
      <c r="D9893" s="1">
        <v>931465770487896</v>
      </c>
      <c r="J9893" s="1">
        <v>382043147795546</v>
      </c>
    </row>
    <row r="9894" spans="4:10" x14ac:dyDescent="0.25">
      <c r="D9894" s="1">
        <v>483448138771165</v>
      </c>
      <c r="J9894" s="1">
        <v>782382553238888</v>
      </c>
    </row>
    <row r="9895" spans="4:10" x14ac:dyDescent="0.25">
      <c r="D9895" s="1">
        <v>425618463489383</v>
      </c>
      <c r="J9895" s="1">
        <v>854397068285425</v>
      </c>
    </row>
    <row r="9896" spans="4:10" x14ac:dyDescent="0.25">
      <c r="D9896" s="1">
        <v>621062987708878</v>
      </c>
      <c r="J9896" s="1">
        <v>110177860276760</v>
      </c>
    </row>
    <row r="9897" spans="4:10" x14ac:dyDescent="0.25">
      <c r="D9897" s="1">
        <v>396803983623427</v>
      </c>
      <c r="J9897" s="1">
        <v>340433813734186</v>
      </c>
    </row>
    <row r="9898" spans="4:10" x14ac:dyDescent="0.25">
      <c r="D9898" s="1">
        <v>878338249193782</v>
      </c>
      <c r="J9898" s="1">
        <v>452372321288253</v>
      </c>
    </row>
    <row r="9899" spans="4:10" x14ac:dyDescent="0.25">
      <c r="D9899" s="1">
        <v>783426134780388</v>
      </c>
      <c r="J9899" s="1">
        <v>286497116510009</v>
      </c>
    </row>
    <row r="9900" spans="4:10" x14ac:dyDescent="0.25">
      <c r="D9900" s="1">
        <v>347673634126071</v>
      </c>
      <c r="J9900" s="1">
        <v>572859305269829</v>
      </c>
    </row>
    <row r="9901" spans="4:10" x14ac:dyDescent="0.25">
      <c r="D9901" s="1">
        <v>195602672410293</v>
      </c>
      <c r="J9901" s="1">
        <v>918357243718558</v>
      </c>
    </row>
    <row r="9902" spans="4:10" x14ac:dyDescent="0.25">
      <c r="D9902" s="1">
        <v>380337914198169</v>
      </c>
      <c r="J9902" s="1">
        <v>942832532172482</v>
      </c>
    </row>
    <row r="9903" spans="4:10" x14ac:dyDescent="0.25">
      <c r="D9903" s="1">
        <v>842325256027974</v>
      </c>
      <c r="J9903" s="1">
        <v>194098255180673</v>
      </c>
    </row>
    <row r="9904" spans="4:10" x14ac:dyDescent="0.25">
      <c r="D9904" s="1">
        <v>511536838752924</v>
      </c>
      <c r="J9904" s="1">
        <v>788607940417548</v>
      </c>
    </row>
    <row r="9905" spans="4:10" x14ac:dyDescent="0.25">
      <c r="D9905" s="1">
        <v>573622345150757</v>
      </c>
      <c r="J9905" s="1">
        <v>717569859645470</v>
      </c>
    </row>
    <row r="9906" spans="4:10" x14ac:dyDescent="0.25">
      <c r="D9906" s="1">
        <v>286079557525123</v>
      </c>
      <c r="J9906" s="1">
        <v>751024171221827</v>
      </c>
    </row>
    <row r="9907" spans="4:10" x14ac:dyDescent="0.25">
      <c r="D9907" s="1">
        <v>125219929086348</v>
      </c>
      <c r="J9907" s="1">
        <v>936319736301177</v>
      </c>
    </row>
    <row r="9908" spans="4:10" x14ac:dyDescent="0.25">
      <c r="D9908" s="1">
        <v>763683280604625</v>
      </c>
      <c r="J9908" s="1">
        <v>811425256596391</v>
      </c>
    </row>
    <row r="9909" spans="4:10" x14ac:dyDescent="0.25">
      <c r="D9909" s="1">
        <v>991491782139251</v>
      </c>
      <c r="J9909" s="1">
        <v>369866429294796</v>
      </c>
    </row>
    <row r="9910" spans="4:10" x14ac:dyDescent="0.25">
      <c r="D9910" s="1">
        <v>587302540544436</v>
      </c>
      <c r="J9910" s="1">
        <v>364035347658031</v>
      </c>
    </row>
    <row r="9911" spans="4:10" x14ac:dyDescent="0.25">
      <c r="D9911" s="1">
        <v>528049851305271</v>
      </c>
      <c r="J9911" s="1">
        <v>115155207188841</v>
      </c>
    </row>
    <row r="9912" spans="4:10" x14ac:dyDescent="0.25">
      <c r="D9912" s="1">
        <v>280346511435593</v>
      </c>
      <c r="J9912" s="1">
        <v>365413360104685</v>
      </c>
    </row>
    <row r="9913" spans="4:10" x14ac:dyDescent="0.25">
      <c r="D9913" s="1">
        <v>607942847395516</v>
      </c>
      <c r="J9913" s="1">
        <v>213365557679185</v>
      </c>
    </row>
    <row r="9914" spans="4:10" x14ac:dyDescent="0.25">
      <c r="D9914" s="1">
        <v>129739839566531</v>
      </c>
      <c r="J9914" s="1">
        <v>427782681791974</v>
      </c>
    </row>
    <row r="9915" spans="4:10" x14ac:dyDescent="0.25">
      <c r="D9915" s="1">
        <v>153677352449967</v>
      </c>
      <c r="J9915" s="1">
        <v>984052167926042</v>
      </c>
    </row>
    <row r="9916" spans="4:10" x14ac:dyDescent="0.25">
      <c r="D9916" s="1">
        <v>907403038436317</v>
      </c>
      <c r="J9916" s="1">
        <v>387053931019349</v>
      </c>
    </row>
    <row r="9917" spans="4:10" x14ac:dyDescent="0.25">
      <c r="D9917" s="1">
        <v>508184142954098</v>
      </c>
      <c r="J9917" s="1">
        <v>900473134323194</v>
      </c>
    </row>
    <row r="9918" spans="4:10" x14ac:dyDescent="0.25">
      <c r="D9918" s="1">
        <v>131125844079668</v>
      </c>
      <c r="J9918" s="1">
        <v>461448665721249</v>
      </c>
    </row>
    <row r="9919" spans="4:10" x14ac:dyDescent="0.25">
      <c r="D9919" s="1">
        <v>278375724339114</v>
      </c>
      <c r="J9919" s="1">
        <v>442498477573427</v>
      </c>
    </row>
    <row r="9920" spans="4:10" x14ac:dyDescent="0.25">
      <c r="D9920" s="1">
        <v>217656309501300</v>
      </c>
      <c r="J9920" s="1">
        <v>971502891501988</v>
      </c>
    </row>
    <row r="9921" spans="4:10" x14ac:dyDescent="0.25">
      <c r="D9921" s="1">
        <v>574451368841824</v>
      </c>
      <c r="J9921" s="1">
        <v>638943851339805</v>
      </c>
    </row>
    <row r="9922" spans="4:10" x14ac:dyDescent="0.25">
      <c r="D9922" s="1">
        <v>390886716729233</v>
      </c>
      <c r="J9922" s="1">
        <v>515475878647083</v>
      </c>
    </row>
    <row r="9923" spans="4:10" x14ac:dyDescent="0.25">
      <c r="D9923" s="1">
        <v>583491196154823</v>
      </c>
      <c r="J9923" s="1">
        <v>328027905441232</v>
      </c>
    </row>
    <row r="9924" spans="4:10" x14ac:dyDescent="0.25">
      <c r="D9924" s="1">
        <v>293123423939264</v>
      </c>
      <c r="J9924" s="1">
        <v>166895272249440</v>
      </c>
    </row>
    <row r="9925" spans="4:10" x14ac:dyDescent="0.25">
      <c r="D9925" s="1">
        <v>153046190801589</v>
      </c>
      <c r="J9925" s="1">
        <v>865599514923857</v>
      </c>
    </row>
    <row r="9926" spans="4:10" x14ac:dyDescent="0.25">
      <c r="D9926" s="1">
        <v>622381344527583</v>
      </c>
      <c r="J9926" s="1">
        <v>909490232623733</v>
      </c>
    </row>
    <row r="9927" spans="4:10" x14ac:dyDescent="0.25">
      <c r="D9927" s="1">
        <v>687968643825626</v>
      </c>
      <c r="J9927" s="1">
        <v>369280396130842</v>
      </c>
    </row>
    <row r="9928" spans="4:10" x14ac:dyDescent="0.25">
      <c r="D9928" s="1">
        <v>164796898687177</v>
      </c>
      <c r="J9928" s="1">
        <v>477564224289731</v>
      </c>
    </row>
    <row r="9929" spans="4:10" x14ac:dyDescent="0.25">
      <c r="D9929" s="1">
        <v>659508947502854</v>
      </c>
      <c r="J9929" s="1">
        <v>290941432485851</v>
      </c>
    </row>
    <row r="9930" spans="4:10" x14ac:dyDescent="0.25">
      <c r="D9930" s="1">
        <v>444141211237831</v>
      </c>
      <c r="J9930" s="1">
        <v>333118635413582</v>
      </c>
    </row>
    <row r="9931" spans="4:10" x14ac:dyDescent="0.25">
      <c r="D9931" s="1">
        <v>683318412429842</v>
      </c>
      <c r="J9931" s="1">
        <v>911757027332672</v>
      </c>
    </row>
    <row r="9932" spans="4:10" x14ac:dyDescent="0.25">
      <c r="D9932" s="1">
        <v>506469140771902</v>
      </c>
      <c r="J9932" s="1">
        <v>283898940438728</v>
      </c>
    </row>
    <row r="9933" spans="4:10" x14ac:dyDescent="0.25">
      <c r="D9933" s="1">
        <v>969807113266139</v>
      </c>
      <c r="J9933" s="1">
        <v>295810444742843</v>
      </c>
    </row>
    <row r="9934" spans="4:10" x14ac:dyDescent="0.25">
      <c r="D9934" s="1">
        <v>251170265312736</v>
      </c>
      <c r="J9934" s="1">
        <v>506238561898783</v>
      </c>
    </row>
    <row r="9935" spans="4:10" x14ac:dyDescent="0.25">
      <c r="D9935" s="1">
        <v>253013378384873</v>
      </c>
      <c r="J9935" s="1">
        <v>985280870853535</v>
      </c>
    </row>
    <row r="9936" spans="4:10" x14ac:dyDescent="0.25">
      <c r="D9936" s="1">
        <v>493512700297508</v>
      </c>
      <c r="J9936" s="1">
        <v>692611851852766</v>
      </c>
    </row>
    <row r="9937" spans="4:10" x14ac:dyDescent="0.25">
      <c r="D9937" s="1">
        <v>579265355554825</v>
      </c>
      <c r="J9937" s="1">
        <v>591627015337047</v>
      </c>
    </row>
    <row r="9938" spans="4:10" x14ac:dyDescent="0.25">
      <c r="D9938" s="1">
        <v>592836680489518</v>
      </c>
      <c r="J9938" s="1">
        <v>646101966874166</v>
      </c>
    </row>
    <row r="9939" spans="4:10" x14ac:dyDescent="0.25">
      <c r="D9939" s="1">
        <v>417385502034238</v>
      </c>
      <c r="J9939" s="1">
        <v>772026166988247</v>
      </c>
    </row>
    <row r="9940" spans="4:10" x14ac:dyDescent="0.25">
      <c r="D9940" s="1">
        <v>116831300900858</v>
      </c>
      <c r="J9940" s="1">
        <v>131789331776508</v>
      </c>
    </row>
    <row r="9941" spans="4:10" x14ac:dyDescent="0.25">
      <c r="D9941" s="1">
        <v>270474111716084</v>
      </c>
      <c r="J9941" s="1">
        <v>641480937430350</v>
      </c>
    </row>
    <row r="9942" spans="4:10" x14ac:dyDescent="0.25">
      <c r="D9942" s="1">
        <v>743831297566987</v>
      </c>
      <c r="J9942" s="1">
        <v>174909671203781</v>
      </c>
    </row>
    <row r="9943" spans="4:10" x14ac:dyDescent="0.25">
      <c r="D9943" s="1">
        <v>766378016155177</v>
      </c>
      <c r="J9943" s="1">
        <v>194003555844785</v>
      </c>
    </row>
    <row r="9944" spans="4:10" x14ac:dyDescent="0.25">
      <c r="D9944" s="1">
        <v>759728791200347</v>
      </c>
      <c r="J9944" s="1">
        <v>515872350438253</v>
      </c>
    </row>
    <row r="9945" spans="4:10" x14ac:dyDescent="0.25">
      <c r="D9945" s="1">
        <v>442968740718859</v>
      </c>
      <c r="J9945" s="1">
        <v>185711160949114</v>
      </c>
    </row>
    <row r="9946" spans="4:10" x14ac:dyDescent="0.25">
      <c r="D9946" s="1">
        <v>257610422393980</v>
      </c>
      <c r="J9946" s="1">
        <v>379290748102590</v>
      </c>
    </row>
    <row r="9947" spans="4:10" x14ac:dyDescent="0.25">
      <c r="D9947" s="1">
        <v>259337273476685</v>
      </c>
      <c r="J9947" s="1">
        <v>684700139641014</v>
      </c>
    </row>
    <row r="9948" spans="4:10" x14ac:dyDescent="0.25">
      <c r="D9948" s="1">
        <v>176045366321824</v>
      </c>
      <c r="J9948" s="1">
        <v>852332585094686</v>
      </c>
    </row>
    <row r="9949" spans="4:10" x14ac:dyDescent="0.25">
      <c r="D9949" s="1">
        <v>217468325344815</v>
      </c>
      <c r="J9949" s="1">
        <v>339271323939659</v>
      </c>
    </row>
    <row r="9950" spans="4:10" x14ac:dyDescent="0.25">
      <c r="D9950" s="1">
        <v>752966497404230</v>
      </c>
      <c r="J9950" s="1">
        <v>830462735075801</v>
      </c>
    </row>
    <row r="9951" spans="4:10" x14ac:dyDescent="0.25">
      <c r="D9951" s="1">
        <v>613732641744208</v>
      </c>
      <c r="J9951" s="1">
        <v>838701483438613</v>
      </c>
    </row>
    <row r="9952" spans="4:10" x14ac:dyDescent="0.25">
      <c r="D9952" s="1">
        <v>603519062159567</v>
      </c>
      <c r="J9952" s="1">
        <v>589770051908278</v>
      </c>
    </row>
    <row r="9953" spans="4:10" x14ac:dyDescent="0.25">
      <c r="D9953" s="1">
        <v>957705083724970</v>
      </c>
      <c r="J9953" s="1">
        <v>305334504449992</v>
      </c>
    </row>
    <row r="9954" spans="4:10" x14ac:dyDescent="0.25">
      <c r="D9954" s="1">
        <v>636975431249880</v>
      </c>
      <c r="J9954" s="1">
        <v>455822483799880</v>
      </c>
    </row>
    <row r="9955" spans="4:10" x14ac:dyDescent="0.25">
      <c r="D9955" s="1">
        <v>295160452701788</v>
      </c>
      <c r="J9955" s="1">
        <v>953949444911813</v>
      </c>
    </row>
    <row r="9956" spans="4:10" x14ac:dyDescent="0.25">
      <c r="D9956" s="1">
        <v>885980051670689</v>
      </c>
      <c r="J9956" s="1">
        <v>109621854369956</v>
      </c>
    </row>
    <row r="9957" spans="4:10" x14ac:dyDescent="0.25">
      <c r="D9957" s="1">
        <v>429409026992716</v>
      </c>
      <c r="J9957" s="1">
        <v>547585721346192</v>
      </c>
    </row>
    <row r="9958" spans="4:10" x14ac:dyDescent="0.25">
      <c r="D9958" s="1">
        <v>112379819779243</v>
      </c>
      <c r="J9958" s="1">
        <v>602325937897025</v>
      </c>
    </row>
    <row r="9959" spans="4:10" x14ac:dyDescent="0.25">
      <c r="D9959" s="1">
        <v>712262269135489</v>
      </c>
      <c r="J9959" s="1">
        <v>372993625909851</v>
      </c>
    </row>
    <row r="9960" spans="4:10" x14ac:dyDescent="0.25">
      <c r="D9960" s="1">
        <v>149960748164202</v>
      </c>
      <c r="J9960" s="1">
        <v>155348109919287</v>
      </c>
    </row>
    <row r="9961" spans="4:10" x14ac:dyDescent="0.25">
      <c r="D9961" s="1">
        <v>578499369862336</v>
      </c>
      <c r="J9961" s="1">
        <v>301747807074840</v>
      </c>
    </row>
    <row r="9962" spans="4:10" x14ac:dyDescent="0.25">
      <c r="D9962" s="1">
        <v>518337376678311</v>
      </c>
      <c r="J9962" s="1">
        <v>516212049684387</v>
      </c>
    </row>
    <row r="9963" spans="4:10" x14ac:dyDescent="0.25">
      <c r="D9963" s="1">
        <v>977466863373158</v>
      </c>
      <c r="J9963" s="1">
        <v>906723953432153</v>
      </c>
    </row>
    <row r="9964" spans="4:10" x14ac:dyDescent="0.25">
      <c r="D9964" s="1">
        <v>258962662717631</v>
      </c>
      <c r="J9964" s="1">
        <v>674966616970208</v>
      </c>
    </row>
    <row r="9965" spans="4:10" x14ac:dyDescent="0.25">
      <c r="D9965" s="1">
        <v>185791220005469</v>
      </c>
      <c r="J9965" s="1">
        <v>658269715964494</v>
      </c>
    </row>
    <row r="9966" spans="4:10" x14ac:dyDescent="0.25">
      <c r="D9966" s="1">
        <v>399128610412276</v>
      </c>
      <c r="J9966" s="1">
        <v>787747102768884</v>
      </c>
    </row>
    <row r="9967" spans="4:10" x14ac:dyDescent="0.25">
      <c r="D9967" s="1">
        <v>493654985482641</v>
      </c>
      <c r="J9967" s="1">
        <v>997788141828748</v>
      </c>
    </row>
    <row r="9968" spans="4:10" x14ac:dyDescent="0.25">
      <c r="D9968" s="1">
        <v>632705875797318</v>
      </c>
      <c r="J9968" s="1">
        <v>688316949646696</v>
      </c>
    </row>
    <row r="9969" spans="4:10" x14ac:dyDescent="0.25">
      <c r="D9969" s="1">
        <v>877114668114071</v>
      </c>
      <c r="J9969" s="1">
        <v>899758511791011</v>
      </c>
    </row>
    <row r="9970" spans="4:10" x14ac:dyDescent="0.25">
      <c r="D9970" s="1">
        <v>754059801374954</v>
      </c>
      <c r="J9970" s="1">
        <v>457309773888001</v>
      </c>
    </row>
    <row r="9971" spans="4:10" x14ac:dyDescent="0.25">
      <c r="D9971" s="1">
        <v>588983870297730</v>
      </c>
      <c r="J9971" s="1">
        <v>355187643492742</v>
      </c>
    </row>
    <row r="9972" spans="4:10" x14ac:dyDescent="0.25">
      <c r="D9972" s="1">
        <v>746389455430906</v>
      </c>
      <c r="J9972" s="1">
        <v>458489978200662</v>
      </c>
    </row>
    <row r="9973" spans="4:10" x14ac:dyDescent="0.25">
      <c r="D9973" s="1">
        <v>759252923962622</v>
      </c>
      <c r="J9973" s="1">
        <v>661184426314969</v>
      </c>
    </row>
    <row r="9974" spans="4:10" x14ac:dyDescent="0.25">
      <c r="D9974" s="1">
        <v>844280941837123</v>
      </c>
      <c r="J9974" s="1">
        <v>502581684120814</v>
      </c>
    </row>
    <row r="9975" spans="4:10" x14ac:dyDescent="0.25">
      <c r="D9975" s="1">
        <v>241914903818255</v>
      </c>
      <c r="J9975" s="1">
        <v>219349634228518</v>
      </c>
    </row>
    <row r="9976" spans="4:10" x14ac:dyDescent="0.25">
      <c r="D9976" s="1">
        <v>599632249882538</v>
      </c>
      <c r="J9976" s="1">
        <v>454405814433828</v>
      </c>
    </row>
    <row r="9977" spans="4:10" x14ac:dyDescent="0.25">
      <c r="D9977" s="1">
        <v>294762000080894</v>
      </c>
      <c r="J9977" s="1">
        <v>872541905629483</v>
      </c>
    </row>
    <row r="9978" spans="4:10" x14ac:dyDescent="0.25">
      <c r="D9978" s="1">
        <v>161781308579800</v>
      </c>
      <c r="J9978" s="1">
        <v>687184890127540</v>
      </c>
    </row>
    <row r="9979" spans="4:10" x14ac:dyDescent="0.25">
      <c r="D9979" s="1">
        <v>413634274834947</v>
      </c>
      <c r="J9979" s="1">
        <v>582170407774738</v>
      </c>
    </row>
    <row r="9980" spans="4:10" x14ac:dyDescent="0.25">
      <c r="D9980" s="1">
        <v>799761139516349</v>
      </c>
      <c r="J9980" s="1">
        <v>989913713106728</v>
      </c>
    </row>
    <row r="9981" spans="4:10" x14ac:dyDescent="0.25">
      <c r="D9981" s="1">
        <v>946285378530045</v>
      </c>
      <c r="J9981" s="1">
        <v>737392454314015</v>
      </c>
    </row>
    <row r="9982" spans="4:10" x14ac:dyDescent="0.25">
      <c r="D9982" s="1">
        <v>196371155413051</v>
      </c>
      <c r="J9982" s="1">
        <v>647911129026408</v>
      </c>
    </row>
    <row r="9983" spans="4:10" x14ac:dyDescent="0.25">
      <c r="D9983" s="1">
        <v>843656503257284</v>
      </c>
      <c r="J9983" s="1">
        <v>353507462232831</v>
      </c>
    </row>
    <row r="9984" spans="4:10" x14ac:dyDescent="0.25">
      <c r="D9984" s="1">
        <v>395428161164231</v>
      </c>
      <c r="J9984" s="1">
        <v>828576427980197</v>
      </c>
    </row>
    <row r="9985" spans="4:10" x14ac:dyDescent="0.25">
      <c r="D9985" s="1">
        <v>859542476981257</v>
      </c>
      <c r="J9985" s="1">
        <v>477689685074369</v>
      </c>
    </row>
    <row r="9986" spans="4:10" x14ac:dyDescent="0.25">
      <c r="D9986" s="1">
        <v>133171128012671</v>
      </c>
      <c r="J9986" s="1">
        <v>351308438382084</v>
      </c>
    </row>
    <row r="9987" spans="4:10" x14ac:dyDescent="0.25">
      <c r="D9987" s="1">
        <v>885232212581490</v>
      </c>
      <c r="J9987" s="1">
        <v>343771756159884</v>
      </c>
    </row>
    <row r="9988" spans="4:10" x14ac:dyDescent="0.25">
      <c r="D9988" s="1">
        <v>494953046244071</v>
      </c>
      <c r="J9988" s="1">
        <v>751261054193101</v>
      </c>
    </row>
    <row r="9989" spans="4:10" x14ac:dyDescent="0.25">
      <c r="D9989" s="1">
        <v>526741575589188</v>
      </c>
      <c r="J9989" s="1">
        <v>831833447777775</v>
      </c>
    </row>
    <row r="9990" spans="4:10" x14ac:dyDescent="0.25">
      <c r="D9990" s="1">
        <v>502507246640436</v>
      </c>
      <c r="J9990" s="1">
        <v>902047031448307</v>
      </c>
    </row>
    <row r="9991" spans="4:10" x14ac:dyDescent="0.25">
      <c r="D9991" s="1">
        <v>932095392140575</v>
      </c>
      <c r="J9991" s="1">
        <v>683593352977778</v>
      </c>
    </row>
    <row r="9992" spans="4:10" x14ac:dyDescent="0.25">
      <c r="D9992" s="1">
        <v>494689007476507</v>
      </c>
      <c r="J9992" s="1">
        <v>774556412849127</v>
      </c>
    </row>
    <row r="9993" spans="4:10" x14ac:dyDescent="0.25">
      <c r="D9993" s="1">
        <v>797062871596309</v>
      </c>
      <c r="J9993" s="1">
        <v>304764832453887</v>
      </c>
    </row>
    <row r="9994" spans="4:10" x14ac:dyDescent="0.25">
      <c r="D9994" s="1">
        <v>179662084527093</v>
      </c>
      <c r="J9994" s="1">
        <v>498180341516548</v>
      </c>
    </row>
    <row r="9995" spans="4:10" x14ac:dyDescent="0.25">
      <c r="D9995" s="1">
        <v>148729082753309</v>
      </c>
      <c r="J9995" s="1">
        <v>269126596031339</v>
      </c>
    </row>
    <row r="9996" spans="4:10" x14ac:dyDescent="0.25">
      <c r="D9996" s="1">
        <v>209910822732702</v>
      </c>
      <c r="J9996" s="1">
        <v>501699529591290</v>
      </c>
    </row>
    <row r="9997" spans="4:10" x14ac:dyDescent="0.25">
      <c r="D9997" s="1">
        <v>294690050945798</v>
      </c>
      <c r="J9997" s="1">
        <v>780279336879860</v>
      </c>
    </row>
    <row r="9998" spans="4:10" x14ac:dyDescent="0.25">
      <c r="D9998" s="1">
        <v>389386685467602</v>
      </c>
      <c r="J9998" s="1">
        <v>288671514654682</v>
      </c>
    </row>
    <row r="9999" spans="4:10" x14ac:dyDescent="0.25">
      <c r="D9999" s="1">
        <v>868332814116694</v>
      </c>
      <c r="J9999" s="1">
        <v>721720355271515</v>
      </c>
    </row>
    <row r="10000" spans="4:10" x14ac:dyDescent="0.25">
      <c r="D10000" s="1">
        <v>327691611844787</v>
      </c>
      <c r="J10000" s="1">
        <v>759594927994728</v>
      </c>
    </row>
    <row r="10001" spans="4:10" x14ac:dyDescent="0.25">
      <c r="D10001" s="1">
        <v>777674102602328</v>
      </c>
      <c r="J10001" s="1">
        <v>490821113821170</v>
      </c>
    </row>
    <row r="10002" spans="4:10" x14ac:dyDescent="0.25">
      <c r="D10002" s="1">
        <v>818903485485306</v>
      </c>
      <c r="J10002" s="1">
        <v>278960593656586</v>
      </c>
    </row>
    <row r="10003" spans="4:10" x14ac:dyDescent="0.25">
      <c r="D10003" s="1">
        <v>812145633793706</v>
      </c>
    </row>
    <row r="10004" spans="4:10" x14ac:dyDescent="0.25">
      <c r="D10004" s="1">
        <v>463262422701935</v>
      </c>
    </row>
    <row r="10005" spans="4:10" x14ac:dyDescent="0.25">
      <c r="D10005" s="1">
        <v>560331126238545</v>
      </c>
    </row>
    <row r="10006" spans="4:10" x14ac:dyDescent="0.25">
      <c r="D10006" s="1">
        <v>611422113030295</v>
      </c>
    </row>
    <row r="10007" spans="4:10" x14ac:dyDescent="0.25">
      <c r="D10007" s="1">
        <v>665864126377616</v>
      </c>
    </row>
    <row r="10008" spans="4:10" x14ac:dyDescent="0.25">
      <c r="D10008" s="1">
        <v>461777625103914</v>
      </c>
    </row>
    <row r="10009" spans="4:10" x14ac:dyDescent="0.25">
      <c r="D10009" s="1">
        <v>403530012867304</v>
      </c>
    </row>
    <row r="10010" spans="4:10" x14ac:dyDescent="0.25">
      <c r="D10010" s="1">
        <v>133701583915042</v>
      </c>
    </row>
    <row r="10011" spans="4:10" x14ac:dyDescent="0.25">
      <c r="D10011" s="1">
        <v>404520366369182</v>
      </c>
    </row>
    <row r="10012" spans="4:10" x14ac:dyDescent="0.25">
      <c r="D10012" s="1">
        <v>501050601443788</v>
      </c>
    </row>
    <row r="10013" spans="4:10" x14ac:dyDescent="0.25">
      <c r="D10013" s="1">
        <v>214707841418947</v>
      </c>
    </row>
    <row r="10014" spans="4:10" x14ac:dyDescent="0.25">
      <c r="D10014" s="1">
        <v>380702346974737</v>
      </c>
    </row>
    <row r="10015" spans="4:10" x14ac:dyDescent="0.25">
      <c r="D10015" s="1">
        <v>310430538476309</v>
      </c>
    </row>
    <row r="10016" spans="4:10" x14ac:dyDescent="0.25">
      <c r="D10016" s="1">
        <v>888635540756879</v>
      </c>
    </row>
    <row r="10017" spans="4:4" x14ac:dyDescent="0.25">
      <c r="D10017" s="1">
        <v>708890939899508</v>
      </c>
    </row>
    <row r="10018" spans="4:4" x14ac:dyDescent="0.25">
      <c r="D10018" s="1">
        <v>343429423898944</v>
      </c>
    </row>
    <row r="10019" spans="4:4" x14ac:dyDescent="0.25">
      <c r="D10019" s="1">
        <v>913436837373986</v>
      </c>
    </row>
    <row r="10020" spans="4:4" x14ac:dyDescent="0.25">
      <c r="D10020" s="1">
        <v>423149366379222</v>
      </c>
    </row>
    <row r="10021" spans="4:4" x14ac:dyDescent="0.25">
      <c r="D10021" s="1">
        <v>816801770113941</v>
      </c>
    </row>
    <row r="10022" spans="4:4" x14ac:dyDescent="0.25">
      <c r="D10022" s="1">
        <v>739351850768141</v>
      </c>
    </row>
    <row r="10023" spans="4:4" x14ac:dyDescent="0.25">
      <c r="D10023" s="1">
        <v>769343377906983</v>
      </c>
    </row>
    <row r="10024" spans="4:4" x14ac:dyDescent="0.25">
      <c r="D10024" s="1">
        <v>358266868536010</v>
      </c>
    </row>
    <row r="10025" spans="4:4" x14ac:dyDescent="0.25">
      <c r="D10025" s="1">
        <v>540185664736256</v>
      </c>
    </row>
    <row r="10026" spans="4:4" x14ac:dyDescent="0.25">
      <c r="D10026" s="1">
        <v>903788053487260</v>
      </c>
    </row>
    <row r="10027" spans="4:4" x14ac:dyDescent="0.25">
      <c r="D10027" s="1">
        <v>439307773129303</v>
      </c>
    </row>
    <row r="10028" spans="4:4" x14ac:dyDescent="0.25">
      <c r="D10028" s="1">
        <v>709786344275533</v>
      </c>
    </row>
    <row r="10029" spans="4:4" x14ac:dyDescent="0.25">
      <c r="D10029" s="1">
        <v>872159971926758</v>
      </c>
    </row>
    <row r="10030" spans="4:4" x14ac:dyDescent="0.25">
      <c r="D10030" s="1">
        <v>843658880523347</v>
      </c>
    </row>
    <row r="10031" spans="4:4" x14ac:dyDescent="0.25">
      <c r="D10031" s="1">
        <v>208126035443847</v>
      </c>
    </row>
    <row r="10032" spans="4:4" x14ac:dyDescent="0.25">
      <c r="D10032" s="1">
        <v>334562981715764</v>
      </c>
    </row>
    <row r="10033" spans="4:4" x14ac:dyDescent="0.25">
      <c r="D10033" s="1">
        <v>989340822281283</v>
      </c>
    </row>
    <row r="10034" spans="4:4" x14ac:dyDescent="0.25">
      <c r="D10034" s="1">
        <v>449109439638466</v>
      </c>
    </row>
    <row r="10035" spans="4:4" x14ac:dyDescent="0.25">
      <c r="D10035" s="1">
        <v>209031533063231</v>
      </c>
    </row>
    <row r="10036" spans="4:4" x14ac:dyDescent="0.25">
      <c r="D10036" s="1">
        <v>539221075980039</v>
      </c>
    </row>
    <row r="10037" spans="4:4" x14ac:dyDescent="0.25">
      <c r="D10037" s="1">
        <v>451676931265861</v>
      </c>
    </row>
    <row r="10038" spans="4:4" x14ac:dyDescent="0.25">
      <c r="D10038" s="1">
        <v>948415576225110</v>
      </c>
    </row>
    <row r="10039" spans="4:4" x14ac:dyDescent="0.25">
      <c r="D10039" s="1">
        <v>870765993579160</v>
      </c>
    </row>
    <row r="10040" spans="4:4" x14ac:dyDescent="0.25">
      <c r="D10040" s="1">
        <v>987801624370131</v>
      </c>
    </row>
    <row r="10041" spans="4:4" x14ac:dyDescent="0.25">
      <c r="D10041" s="1">
        <v>103586299303464</v>
      </c>
    </row>
    <row r="10042" spans="4:4" x14ac:dyDescent="0.25">
      <c r="D10042" s="1">
        <v>955271444559009</v>
      </c>
    </row>
    <row r="10043" spans="4:4" x14ac:dyDescent="0.25">
      <c r="D10043" s="1">
        <v>542699831802088</v>
      </c>
    </row>
    <row r="10044" spans="4:4" x14ac:dyDescent="0.25">
      <c r="D10044" s="1">
        <v>817476873673401</v>
      </c>
    </row>
    <row r="10045" spans="4:4" x14ac:dyDescent="0.25">
      <c r="D10045" s="1">
        <v>866199946488224</v>
      </c>
    </row>
    <row r="10046" spans="4:4" x14ac:dyDescent="0.25">
      <c r="D10046" s="1">
        <v>252833322343001</v>
      </c>
    </row>
    <row r="10047" spans="4:4" x14ac:dyDescent="0.25">
      <c r="D10047" s="1">
        <v>684119841973103</v>
      </c>
    </row>
    <row r="10048" spans="4:4" x14ac:dyDescent="0.25">
      <c r="D10048" s="1">
        <v>837544972785533</v>
      </c>
    </row>
    <row r="10049" spans="4:4" x14ac:dyDescent="0.25">
      <c r="D10049" s="1">
        <v>456878253840111</v>
      </c>
    </row>
    <row r="10050" spans="4:4" x14ac:dyDescent="0.25">
      <c r="D10050" s="1">
        <v>920357864091871</v>
      </c>
    </row>
    <row r="10051" spans="4:4" x14ac:dyDescent="0.25">
      <c r="D10051" s="1">
        <v>243577047486359</v>
      </c>
    </row>
    <row r="10052" spans="4:4" x14ac:dyDescent="0.25">
      <c r="D10052" s="1">
        <v>545068325442107</v>
      </c>
    </row>
    <row r="10053" spans="4:4" x14ac:dyDescent="0.25">
      <c r="D10053" s="1">
        <v>611125484658727</v>
      </c>
    </row>
    <row r="10054" spans="4:4" x14ac:dyDescent="0.25">
      <c r="D10054" s="1">
        <v>745192498702346</v>
      </c>
    </row>
    <row r="10055" spans="4:4" x14ac:dyDescent="0.25">
      <c r="D10055" s="1">
        <v>918593412161410</v>
      </c>
    </row>
    <row r="10056" spans="4:4" x14ac:dyDescent="0.25">
      <c r="D10056" s="1">
        <v>590537970445800</v>
      </c>
    </row>
    <row r="10057" spans="4:4" x14ac:dyDescent="0.25">
      <c r="D10057" s="1">
        <v>569990590922834</v>
      </c>
    </row>
    <row r="10058" spans="4:4" x14ac:dyDescent="0.25">
      <c r="D10058" s="1">
        <v>158577838128509</v>
      </c>
    </row>
    <row r="10059" spans="4:4" x14ac:dyDescent="0.25">
      <c r="D10059" s="1">
        <v>736169386768859</v>
      </c>
    </row>
    <row r="10060" spans="4:4" x14ac:dyDescent="0.25">
      <c r="D10060" s="1">
        <v>505517795958575</v>
      </c>
    </row>
    <row r="10061" spans="4:4" x14ac:dyDescent="0.25">
      <c r="D10061" s="1">
        <v>230603231278716</v>
      </c>
    </row>
    <row r="10062" spans="4:4" x14ac:dyDescent="0.25">
      <c r="D10062" s="1">
        <v>520102487154932</v>
      </c>
    </row>
    <row r="10063" spans="4:4" x14ac:dyDescent="0.25">
      <c r="D10063" s="1">
        <v>117170747696856</v>
      </c>
    </row>
    <row r="10064" spans="4:4" x14ac:dyDescent="0.25">
      <c r="D10064" s="1">
        <v>362593500668839</v>
      </c>
    </row>
    <row r="10065" spans="4:4" x14ac:dyDescent="0.25">
      <c r="D10065" s="1">
        <v>416358013280851</v>
      </c>
    </row>
    <row r="10066" spans="4:4" x14ac:dyDescent="0.25">
      <c r="D10066" s="1">
        <v>782231097842244</v>
      </c>
    </row>
    <row r="10067" spans="4:4" x14ac:dyDescent="0.25">
      <c r="D10067" s="1">
        <v>600897496490718</v>
      </c>
    </row>
    <row r="10068" spans="4:4" x14ac:dyDescent="0.25">
      <c r="D10068" s="1">
        <v>719326278039125</v>
      </c>
    </row>
    <row r="10069" spans="4:4" x14ac:dyDescent="0.25">
      <c r="D10069" s="1">
        <v>126743957478724</v>
      </c>
    </row>
    <row r="10070" spans="4:4" x14ac:dyDescent="0.25">
      <c r="D10070" s="1">
        <v>976068521491480</v>
      </c>
    </row>
    <row r="10071" spans="4:4" x14ac:dyDescent="0.25">
      <c r="D10071" s="1">
        <v>337362766083552</v>
      </c>
    </row>
    <row r="10072" spans="4:4" x14ac:dyDescent="0.25">
      <c r="D10072" s="1">
        <v>197658526455907</v>
      </c>
    </row>
    <row r="10073" spans="4:4" x14ac:dyDescent="0.25">
      <c r="D10073" s="1">
        <v>528498731302293</v>
      </c>
    </row>
    <row r="10074" spans="4:4" x14ac:dyDescent="0.25">
      <c r="D10074" s="1">
        <v>631684957658839</v>
      </c>
    </row>
    <row r="10075" spans="4:4" x14ac:dyDescent="0.25">
      <c r="D10075" s="1">
        <v>278525484966783</v>
      </c>
    </row>
    <row r="10076" spans="4:4" x14ac:dyDescent="0.25">
      <c r="D10076" s="1">
        <v>347826812060067</v>
      </c>
    </row>
    <row r="10077" spans="4:4" x14ac:dyDescent="0.25">
      <c r="D10077" s="1">
        <v>930456350200648</v>
      </c>
    </row>
    <row r="10078" spans="4:4" x14ac:dyDescent="0.25">
      <c r="D10078" s="1">
        <v>732744700060734</v>
      </c>
    </row>
    <row r="10079" spans="4:4" x14ac:dyDescent="0.25">
      <c r="D10079" s="1">
        <v>268670354131859</v>
      </c>
    </row>
    <row r="10080" spans="4:4" x14ac:dyDescent="0.25">
      <c r="D10080" s="1">
        <v>817709247437077</v>
      </c>
    </row>
    <row r="10081" spans="4:4" x14ac:dyDescent="0.25">
      <c r="D10081" s="1">
        <v>840116596561800</v>
      </c>
    </row>
    <row r="10082" spans="4:4" x14ac:dyDescent="0.25">
      <c r="D10082" s="1">
        <v>312469782037161</v>
      </c>
    </row>
    <row r="10083" spans="4:4" x14ac:dyDescent="0.25">
      <c r="D10083" s="1">
        <v>443389857747600</v>
      </c>
    </row>
    <row r="10084" spans="4:4" x14ac:dyDescent="0.25">
      <c r="D10084" s="1">
        <v>589259842074145</v>
      </c>
    </row>
    <row r="10085" spans="4:4" x14ac:dyDescent="0.25">
      <c r="D10085" s="1">
        <v>683045210857254</v>
      </c>
    </row>
    <row r="10086" spans="4:4" x14ac:dyDescent="0.25">
      <c r="D10086" s="1">
        <v>331228222563472</v>
      </c>
    </row>
    <row r="10087" spans="4:4" x14ac:dyDescent="0.25">
      <c r="D10087" s="1">
        <v>961769840654423</v>
      </c>
    </row>
    <row r="10088" spans="4:4" x14ac:dyDescent="0.25">
      <c r="D10088" s="1">
        <v>583276864352604</v>
      </c>
    </row>
    <row r="10089" spans="4:4" x14ac:dyDescent="0.25">
      <c r="D10089" s="1">
        <v>502715222684035</v>
      </c>
    </row>
    <row r="10090" spans="4:4" x14ac:dyDescent="0.25">
      <c r="D10090" s="1">
        <v>308698265631794</v>
      </c>
    </row>
    <row r="10091" spans="4:4" x14ac:dyDescent="0.25">
      <c r="D10091" s="1">
        <v>177430821302432</v>
      </c>
    </row>
    <row r="10092" spans="4:4" x14ac:dyDescent="0.25">
      <c r="D10092" s="1">
        <v>457945973319003</v>
      </c>
    </row>
    <row r="10093" spans="4:4" x14ac:dyDescent="0.25">
      <c r="D10093" s="1">
        <v>854811376774506</v>
      </c>
    </row>
    <row r="10094" spans="4:4" x14ac:dyDescent="0.25">
      <c r="D10094" s="1">
        <v>328524652876874</v>
      </c>
    </row>
    <row r="10095" spans="4:4" x14ac:dyDescent="0.25">
      <c r="D10095" s="1">
        <v>148204552149397</v>
      </c>
    </row>
    <row r="10096" spans="4:4" x14ac:dyDescent="0.25">
      <c r="D10096" s="1">
        <v>396669835007499</v>
      </c>
    </row>
    <row r="10097" spans="4:4" x14ac:dyDescent="0.25">
      <c r="D10097" s="1">
        <v>869304244628020</v>
      </c>
    </row>
    <row r="10098" spans="4:4" x14ac:dyDescent="0.25">
      <c r="D10098" s="1">
        <v>862804229555957</v>
      </c>
    </row>
    <row r="10099" spans="4:4" x14ac:dyDescent="0.25">
      <c r="D10099" s="1">
        <v>818470419867823</v>
      </c>
    </row>
    <row r="10100" spans="4:4" x14ac:dyDescent="0.25">
      <c r="D10100" s="1">
        <v>367243139925333</v>
      </c>
    </row>
    <row r="10101" spans="4:4" x14ac:dyDescent="0.25">
      <c r="D10101" s="1">
        <v>930766751111037</v>
      </c>
    </row>
    <row r="10102" spans="4:4" x14ac:dyDescent="0.25">
      <c r="D10102" s="1">
        <v>527473875977007</v>
      </c>
    </row>
    <row r="10103" spans="4:4" x14ac:dyDescent="0.25">
      <c r="D10103" s="1">
        <v>762090323863724</v>
      </c>
    </row>
    <row r="10104" spans="4:4" x14ac:dyDescent="0.25">
      <c r="D10104" s="1">
        <v>902051441903462</v>
      </c>
    </row>
    <row r="10105" spans="4:4" x14ac:dyDescent="0.25">
      <c r="D10105" s="1">
        <v>160521046778143</v>
      </c>
    </row>
    <row r="10106" spans="4:4" x14ac:dyDescent="0.25">
      <c r="D10106" s="1">
        <v>242511501624819</v>
      </c>
    </row>
    <row r="10107" spans="4:4" x14ac:dyDescent="0.25">
      <c r="D10107" s="1">
        <v>619125508419093</v>
      </c>
    </row>
    <row r="10108" spans="4:4" x14ac:dyDescent="0.25">
      <c r="D10108" s="1">
        <v>273339782559238</v>
      </c>
    </row>
    <row r="10109" spans="4:4" x14ac:dyDescent="0.25">
      <c r="D10109" s="1">
        <v>220558251007226</v>
      </c>
    </row>
    <row r="10110" spans="4:4" x14ac:dyDescent="0.25">
      <c r="D10110" s="1">
        <v>685308500785455</v>
      </c>
    </row>
    <row r="10111" spans="4:4" x14ac:dyDescent="0.25">
      <c r="D10111" s="1">
        <v>450626232645420</v>
      </c>
    </row>
    <row r="10112" spans="4:4" x14ac:dyDescent="0.25">
      <c r="D10112" s="1">
        <v>411329670404120</v>
      </c>
    </row>
    <row r="10113" spans="4:4" x14ac:dyDescent="0.25">
      <c r="D10113" s="1">
        <v>920782855484196</v>
      </c>
    </row>
    <row r="10114" spans="4:4" x14ac:dyDescent="0.25">
      <c r="D10114" s="1">
        <v>556566781444404</v>
      </c>
    </row>
    <row r="10115" spans="4:4" x14ac:dyDescent="0.25">
      <c r="D10115" s="1">
        <v>867591116142375</v>
      </c>
    </row>
    <row r="10116" spans="4:4" x14ac:dyDescent="0.25">
      <c r="D10116" s="1">
        <v>316278571026078</v>
      </c>
    </row>
    <row r="10117" spans="4:4" x14ac:dyDescent="0.25">
      <c r="D10117" s="1">
        <v>142637857747291</v>
      </c>
    </row>
    <row r="10118" spans="4:4" x14ac:dyDescent="0.25">
      <c r="D10118" s="1">
        <v>226446796173598</v>
      </c>
    </row>
    <row r="10119" spans="4:4" x14ac:dyDescent="0.25">
      <c r="D10119" s="1">
        <v>786264505358318</v>
      </c>
    </row>
    <row r="10120" spans="4:4" x14ac:dyDescent="0.25">
      <c r="D10120" s="1">
        <v>360695223632123</v>
      </c>
    </row>
    <row r="10121" spans="4:4" x14ac:dyDescent="0.25">
      <c r="D10121" s="1">
        <v>668589017122914</v>
      </c>
    </row>
    <row r="10122" spans="4:4" x14ac:dyDescent="0.25">
      <c r="D10122" s="1">
        <v>378189791855557</v>
      </c>
    </row>
    <row r="10123" spans="4:4" x14ac:dyDescent="0.25">
      <c r="D10123" s="1">
        <v>291156049368779</v>
      </c>
    </row>
    <row r="10124" spans="4:4" x14ac:dyDescent="0.25">
      <c r="D10124" s="1">
        <v>965145495080118</v>
      </c>
    </row>
    <row r="10125" spans="4:4" x14ac:dyDescent="0.25">
      <c r="D10125" s="1">
        <v>497021284025950</v>
      </c>
    </row>
    <row r="10126" spans="4:4" x14ac:dyDescent="0.25">
      <c r="D10126" s="1">
        <v>946699185983052</v>
      </c>
    </row>
    <row r="10127" spans="4:4" x14ac:dyDescent="0.25">
      <c r="D10127" s="1">
        <v>993656257900603</v>
      </c>
    </row>
    <row r="10128" spans="4:4" x14ac:dyDescent="0.25">
      <c r="D10128" s="1">
        <v>698981898108747</v>
      </c>
    </row>
    <row r="10129" spans="4:4" x14ac:dyDescent="0.25">
      <c r="D10129" s="1">
        <v>481123403880867</v>
      </c>
    </row>
    <row r="10130" spans="4:4" x14ac:dyDescent="0.25">
      <c r="D10130" s="1">
        <v>729553089978219</v>
      </c>
    </row>
    <row r="10131" spans="4:4" x14ac:dyDescent="0.25">
      <c r="D10131" s="1">
        <v>732547784160760</v>
      </c>
    </row>
    <row r="10132" spans="4:4" x14ac:dyDescent="0.25">
      <c r="D10132" s="1">
        <v>328518785928205</v>
      </c>
    </row>
    <row r="10133" spans="4:4" x14ac:dyDescent="0.25">
      <c r="D10133" s="1">
        <v>373920877200861</v>
      </c>
    </row>
    <row r="10134" spans="4:4" x14ac:dyDescent="0.25">
      <c r="D10134" s="1">
        <v>110226995156746</v>
      </c>
    </row>
    <row r="10135" spans="4:4" x14ac:dyDescent="0.25">
      <c r="D10135" s="1">
        <v>877886660011341</v>
      </c>
    </row>
    <row r="10136" spans="4:4" x14ac:dyDescent="0.25">
      <c r="D10136" s="1">
        <v>685066234414021</v>
      </c>
    </row>
    <row r="10137" spans="4:4" x14ac:dyDescent="0.25">
      <c r="D10137" s="1">
        <v>502161771193845</v>
      </c>
    </row>
    <row r="10138" spans="4:4" x14ac:dyDescent="0.25">
      <c r="D10138" s="1">
        <v>528946650098192</v>
      </c>
    </row>
    <row r="10139" spans="4:4" x14ac:dyDescent="0.25">
      <c r="D10139" s="1">
        <v>326888582942544</v>
      </c>
    </row>
    <row r="10140" spans="4:4" x14ac:dyDescent="0.25">
      <c r="D10140" s="1">
        <v>666858199169273</v>
      </c>
    </row>
    <row r="10141" spans="4:4" x14ac:dyDescent="0.25">
      <c r="D10141" s="1">
        <v>380212318750013</v>
      </c>
    </row>
    <row r="10142" spans="4:4" x14ac:dyDescent="0.25">
      <c r="D10142" s="1">
        <v>798159332938620</v>
      </c>
    </row>
    <row r="10143" spans="4:4" x14ac:dyDescent="0.25">
      <c r="D10143" s="1">
        <v>406275962871809</v>
      </c>
    </row>
    <row r="10144" spans="4:4" x14ac:dyDescent="0.25">
      <c r="D10144" s="1">
        <v>986029847450622</v>
      </c>
    </row>
    <row r="10145" spans="4:4" x14ac:dyDescent="0.25">
      <c r="D10145" s="1">
        <v>706394385138515</v>
      </c>
    </row>
    <row r="10146" spans="4:4" x14ac:dyDescent="0.25">
      <c r="D10146" s="1">
        <v>247407402128529</v>
      </c>
    </row>
    <row r="10147" spans="4:4" x14ac:dyDescent="0.25">
      <c r="D10147" s="1">
        <v>719108698255019</v>
      </c>
    </row>
    <row r="10148" spans="4:4" x14ac:dyDescent="0.25">
      <c r="D10148" s="1">
        <v>809368540307993</v>
      </c>
    </row>
    <row r="10149" spans="4:4" x14ac:dyDescent="0.25">
      <c r="D10149" s="1">
        <v>823589010059348</v>
      </c>
    </row>
    <row r="10150" spans="4:4" x14ac:dyDescent="0.25">
      <c r="D10150" s="1">
        <v>320230829795140</v>
      </c>
    </row>
    <row r="10151" spans="4:4" x14ac:dyDescent="0.25">
      <c r="D10151" s="1">
        <v>678904387566298</v>
      </c>
    </row>
    <row r="10152" spans="4:4" x14ac:dyDescent="0.25">
      <c r="D10152" s="1">
        <v>346325495963638</v>
      </c>
    </row>
    <row r="10153" spans="4:4" x14ac:dyDescent="0.25">
      <c r="D10153" s="1">
        <v>552981003710915</v>
      </c>
    </row>
    <row r="10154" spans="4:4" x14ac:dyDescent="0.25">
      <c r="D10154" s="1">
        <v>885934712252839</v>
      </c>
    </row>
    <row r="10155" spans="4:4" x14ac:dyDescent="0.25">
      <c r="D10155" s="1">
        <v>506289900359623</v>
      </c>
    </row>
    <row r="10156" spans="4:4" x14ac:dyDescent="0.25">
      <c r="D10156" s="1">
        <v>724999915766909</v>
      </c>
    </row>
    <row r="10157" spans="4:4" x14ac:dyDescent="0.25">
      <c r="D10157" s="1">
        <v>992795428313343</v>
      </c>
    </row>
    <row r="10158" spans="4:4" x14ac:dyDescent="0.25">
      <c r="D10158" s="1">
        <v>420953386844601</v>
      </c>
    </row>
    <row r="10159" spans="4:4" x14ac:dyDescent="0.25">
      <c r="D10159" s="1">
        <v>197958065608092</v>
      </c>
    </row>
    <row r="10160" spans="4:4" x14ac:dyDescent="0.25">
      <c r="D10160" s="1">
        <v>875055129722967</v>
      </c>
    </row>
    <row r="10161" spans="4:4" x14ac:dyDescent="0.25">
      <c r="D10161" s="1">
        <v>648013710819604</v>
      </c>
    </row>
    <row r="10162" spans="4:4" x14ac:dyDescent="0.25">
      <c r="D10162" s="1">
        <v>408871754804630</v>
      </c>
    </row>
    <row r="10163" spans="4:4" x14ac:dyDescent="0.25">
      <c r="D10163" s="1">
        <v>593196088051329</v>
      </c>
    </row>
    <row r="10164" spans="4:4" x14ac:dyDescent="0.25">
      <c r="D10164" s="1">
        <v>351233336501901</v>
      </c>
    </row>
    <row r="10165" spans="4:4" x14ac:dyDescent="0.25">
      <c r="D10165" s="1">
        <v>336606592990487</v>
      </c>
    </row>
    <row r="10166" spans="4:4" x14ac:dyDescent="0.25">
      <c r="D10166" s="1">
        <v>686915720162693</v>
      </c>
    </row>
    <row r="10167" spans="4:4" x14ac:dyDescent="0.25">
      <c r="D10167" s="1">
        <v>470360581988753</v>
      </c>
    </row>
    <row r="10168" spans="4:4" x14ac:dyDescent="0.25">
      <c r="D10168" s="1">
        <v>223861164440580</v>
      </c>
    </row>
    <row r="10169" spans="4:4" x14ac:dyDescent="0.25">
      <c r="D10169" s="1">
        <v>106686320826851</v>
      </c>
    </row>
    <row r="10170" spans="4:4" x14ac:dyDescent="0.25">
      <c r="D10170" s="1">
        <v>791353900808580</v>
      </c>
    </row>
    <row r="10171" spans="4:4" x14ac:dyDescent="0.25">
      <c r="D10171" s="1">
        <v>981144876911976</v>
      </c>
    </row>
    <row r="10172" spans="4:4" x14ac:dyDescent="0.25">
      <c r="D10172" s="1">
        <v>778470984338178</v>
      </c>
    </row>
    <row r="10173" spans="4:4" x14ac:dyDescent="0.25">
      <c r="D10173" s="1">
        <v>986618175276941</v>
      </c>
    </row>
    <row r="10174" spans="4:4" x14ac:dyDescent="0.25">
      <c r="D10174" s="1">
        <v>736699686064552</v>
      </c>
    </row>
    <row r="10175" spans="4:4" x14ac:dyDescent="0.25">
      <c r="D10175" s="1">
        <v>530298362764097</v>
      </c>
    </row>
    <row r="10176" spans="4:4" x14ac:dyDescent="0.25">
      <c r="D10176" s="1">
        <v>304328945495067</v>
      </c>
    </row>
    <row r="10177" spans="4:4" x14ac:dyDescent="0.25">
      <c r="D10177" s="1">
        <v>204434644418417</v>
      </c>
    </row>
    <row r="10178" spans="4:4" x14ac:dyDescent="0.25">
      <c r="D10178" s="1">
        <v>611681523385239</v>
      </c>
    </row>
    <row r="10179" spans="4:4" x14ac:dyDescent="0.25">
      <c r="D10179" s="1">
        <v>411677352231506</v>
      </c>
    </row>
    <row r="10180" spans="4:4" x14ac:dyDescent="0.25">
      <c r="D10180" s="1">
        <v>300176424303429</v>
      </c>
    </row>
    <row r="10181" spans="4:4" x14ac:dyDescent="0.25">
      <c r="D10181" s="1">
        <v>488462801397742</v>
      </c>
    </row>
    <row r="10182" spans="4:4" x14ac:dyDescent="0.25">
      <c r="D10182" s="1">
        <v>615387636474809</v>
      </c>
    </row>
    <row r="10183" spans="4:4" x14ac:dyDescent="0.25">
      <c r="D10183" s="1">
        <v>581188709343603</v>
      </c>
    </row>
    <row r="10184" spans="4:4" x14ac:dyDescent="0.25">
      <c r="D10184" s="1">
        <v>277731258673373</v>
      </c>
    </row>
    <row r="10185" spans="4:4" x14ac:dyDescent="0.25">
      <c r="D10185" s="1">
        <v>198386625347596</v>
      </c>
    </row>
    <row r="10186" spans="4:4" x14ac:dyDescent="0.25">
      <c r="D10186" s="1">
        <v>360647725676337</v>
      </c>
    </row>
    <row r="10187" spans="4:4" x14ac:dyDescent="0.25">
      <c r="D10187" s="1">
        <v>386834738195989</v>
      </c>
    </row>
    <row r="10188" spans="4:4" x14ac:dyDescent="0.25">
      <c r="D10188" s="1">
        <v>501540489285419</v>
      </c>
    </row>
    <row r="10189" spans="4:4" x14ac:dyDescent="0.25">
      <c r="D10189" s="1">
        <v>424157277124291</v>
      </c>
    </row>
    <row r="10190" spans="4:4" x14ac:dyDescent="0.25">
      <c r="D10190" s="1">
        <v>895575121278737</v>
      </c>
    </row>
    <row r="10191" spans="4:4" x14ac:dyDescent="0.25">
      <c r="D10191" s="1">
        <v>556776958296275</v>
      </c>
    </row>
    <row r="10192" spans="4:4" x14ac:dyDescent="0.25">
      <c r="D10192" s="1">
        <v>263233118267293</v>
      </c>
    </row>
    <row r="10193" spans="4:4" x14ac:dyDescent="0.25">
      <c r="D10193" s="1">
        <v>800057839740240</v>
      </c>
    </row>
    <row r="10194" spans="4:4" x14ac:dyDescent="0.25">
      <c r="D10194" s="1">
        <v>917653181404809</v>
      </c>
    </row>
    <row r="10195" spans="4:4" x14ac:dyDescent="0.25">
      <c r="D10195" s="1">
        <v>632347440816405</v>
      </c>
    </row>
    <row r="10196" spans="4:4" x14ac:dyDescent="0.25">
      <c r="D10196" s="1">
        <v>605236869035706</v>
      </c>
    </row>
    <row r="10197" spans="4:4" x14ac:dyDescent="0.25">
      <c r="D10197" s="1">
        <v>711835117686556</v>
      </c>
    </row>
    <row r="10198" spans="4:4" x14ac:dyDescent="0.25">
      <c r="D10198" s="1">
        <v>543908803273730</v>
      </c>
    </row>
    <row r="10199" spans="4:4" x14ac:dyDescent="0.25">
      <c r="D10199" s="1">
        <v>472006455506320</v>
      </c>
    </row>
    <row r="10200" spans="4:4" x14ac:dyDescent="0.25">
      <c r="D10200" s="1">
        <v>817396268189755</v>
      </c>
    </row>
    <row r="10201" spans="4:4" x14ac:dyDescent="0.25">
      <c r="D10201" s="1">
        <v>634310482014792</v>
      </c>
    </row>
    <row r="10202" spans="4:4" x14ac:dyDescent="0.25">
      <c r="D10202" s="1">
        <v>208287033879321</v>
      </c>
    </row>
    <row r="10203" spans="4:4" x14ac:dyDescent="0.25">
      <c r="D10203" s="1">
        <v>335432452917088</v>
      </c>
    </row>
    <row r="10204" spans="4:4" x14ac:dyDescent="0.25">
      <c r="D10204" s="1">
        <v>573407677980825</v>
      </c>
    </row>
    <row r="10205" spans="4:4" x14ac:dyDescent="0.25">
      <c r="D10205" s="1">
        <v>595941167223518</v>
      </c>
    </row>
    <row r="10206" spans="4:4" x14ac:dyDescent="0.25">
      <c r="D10206" s="1">
        <v>597336147510951</v>
      </c>
    </row>
    <row r="10207" spans="4:4" x14ac:dyDescent="0.25">
      <c r="D10207" s="1">
        <v>578524532294511</v>
      </c>
    </row>
    <row r="10208" spans="4:4" x14ac:dyDescent="0.25">
      <c r="D10208" s="1">
        <v>304668154347976</v>
      </c>
    </row>
    <row r="10209" spans="4:4" x14ac:dyDescent="0.25">
      <c r="D10209" s="1">
        <v>119276820758638</v>
      </c>
    </row>
    <row r="10210" spans="4:4" x14ac:dyDescent="0.25">
      <c r="D10210" s="1">
        <v>860407420967152</v>
      </c>
    </row>
    <row r="10211" spans="4:4" x14ac:dyDescent="0.25">
      <c r="D10211" s="1">
        <v>417375137489687</v>
      </c>
    </row>
    <row r="10212" spans="4:4" x14ac:dyDescent="0.25">
      <c r="D10212" s="1">
        <v>917592696807849</v>
      </c>
    </row>
    <row r="10213" spans="4:4" x14ac:dyDescent="0.25">
      <c r="D10213" s="1">
        <v>113119429831842</v>
      </c>
    </row>
    <row r="10214" spans="4:4" x14ac:dyDescent="0.25">
      <c r="D10214" s="1">
        <v>914489323810696</v>
      </c>
    </row>
    <row r="10215" spans="4:4" x14ac:dyDescent="0.25">
      <c r="D10215" s="1">
        <v>347193150939501</v>
      </c>
    </row>
    <row r="10216" spans="4:4" x14ac:dyDescent="0.25">
      <c r="D10216" s="1">
        <v>912176063981959</v>
      </c>
    </row>
    <row r="10217" spans="4:4" x14ac:dyDescent="0.25">
      <c r="D10217" s="1">
        <v>948284657240683</v>
      </c>
    </row>
    <row r="10218" spans="4:4" x14ac:dyDescent="0.25">
      <c r="D10218" s="1">
        <v>608330085580107</v>
      </c>
    </row>
    <row r="10219" spans="4:4" x14ac:dyDescent="0.25">
      <c r="D10219" s="1">
        <v>815456331353604</v>
      </c>
    </row>
    <row r="10220" spans="4:4" x14ac:dyDescent="0.25">
      <c r="D10220" s="1">
        <v>777595319354085</v>
      </c>
    </row>
    <row r="10221" spans="4:4" x14ac:dyDescent="0.25">
      <c r="D10221" s="1">
        <v>948385357460066</v>
      </c>
    </row>
    <row r="10222" spans="4:4" x14ac:dyDescent="0.25">
      <c r="D10222" s="1">
        <v>263063783133689</v>
      </c>
    </row>
    <row r="10223" spans="4:4" x14ac:dyDescent="0.25">
      <c r="D10223" s="1">
        <v>662991807976746</v>
      </c>
    </row>
    <row r="10224" spans="4:4" x14ac:dyDescent="0.25">
      <c r="D10224" s="1">
        <v>629355289517961</v>
      </c>
    </row>
    <row r="10225" spans="4:4" x14ac:dyDescent="0.25">
      <c r="D10225" s="1">
        <v>485007060745139</v>
      </c>
    </row>
    <row r="10226" spans="4:4" x14ac:dyDescent="0.25">
      <c r="D10226" s="1">
        <v>990002491126125</v>
      </c>
    </row>
    <row r="10227" spans="4:4" x14ac:dyDescent="0.25">
      <c r="D10227" s="1">
        <v>367430782614118</v>
      </c>
    </row>
    <row r="10228" spans="4:4" x14ac:dyDescent="0.25">
      <c r="D10228" s="1">
        <v>507407959329991</v>
      </c>
    </row>
    <row r="10229" spans="4:4" x14ac:dyDescent="0.25">
      <c r="D10229" s="1">
        <v>900732222012025</v>
      </c>
    </row>
    <row r="10230" spans="4:4" x14ac:dyDescent="0.25">
      <c r="D10230" s="1">
        <v>647645255044531</v>
      </c>
    </row>
    <row r="10231" spans="4:4" x14ac:dyDescent="0.25">
      <c r="D10231" s="1">
        <v>649790845150778</v>
      </c>
    </row>
    <row r="10232" spans="4:4" x14ac:dyDescent="0.25">
      <c r="D10232" s="1">
        <v>438501295865325</v>
      </c>
    </row>
    <row r="10233" spans="4:4" x14ac:dyDescent="0.25">
      <c r="D10233" s="1">
        <v>941415142240329</v>
      </c>
    </row>
    <row r="10234" spans="4:4" x14ac:dyDescent="0.25">
      <c r="D10234" s="1">
        <v>521583673910986</v>
      </c>
    </row>
    <row r="10235" spans="4:4" x14ac:dyDescent="0.25">
      <c r="D10235" s="1">
        <v>240089105290637</v>
      </c>
    </row>
    <row r="10236" spans="4:4" x14ac:dyDescent="0.25">
      <c r="D10236" s="1">
        <v>103783835837538</v>
      </c>
    </row>
    <row r="10237" spans="4:4" x14ac:dyDescent="0.25">
      <c r="D10237" s="1">
        <v>261690484932027</v>
      </c>
    </row>
    <row r="10238" spans="4:4" x14ac:dyDescent="0.25">
      <c r="D10238" s="1">
        <v>925707379512770</v>
      </c>
    </row>
    <row r="10239" spans="4:4" x14ac:dyDescent="0.25">
      <c r="D10239" s="1">
        <v>198992753724861</v>
      </c>
    </row>
    <row r="10240" spans="4:4" x14ac:dyDescent="0.25">
      <c r="D10240" s="1">
        <v>778444855308144</v>
      </c>
    </row>
    <row r="10241" spans="4:4" x14ac:dyDescent="0.25">
      <c r="D10241" s="1">
        <v>881267078731106</v>
      </c>
    </row>
    <row r="10242" spans="4:4" x14ac:dyDescent="0.25">
      <c r="D10242" s="1">
        <v>642421285998419</v>
      </c>
    </row>
    <row r="10243" spans="4:4" x14ac:dyDescent="0.25">
      <c r="D10243" s="1">
        <v>761579318292239</v>
      </c>
    </row>
    <row r="10244" spans="4:4" x14ac:dyDescent="0.25">
      <c r="D10244" s="1">
        <v>567886744497462</v>
      </c>
    </row>
    <row r="10245" spans="4:4" x14ac:dyDescent="0.25">
      <c r="D10245" s="1">
        <v>677944554297625</v>
      </c>
    </row>
    <row r="10246" spans="4:4" x14ac:dyDescent="0.25">
      <c r="D10246" s="1">
        <v>826383328366392</v>
      </c>
    </row>
    <row r="10247" spans="4:4" x14ac:dyDescent="0.25">
      <c r="D10247" s="1">
        <v>195286187326037</v>
      </c>
    </row>
    <row r="10248" spans="4:4" x14ac:dyDescent="0.25">
      <c r="D10248" s="1">
        <v>591284235022545</v>
      </c>
    </row>
    <row r="10249" spans="4:4" x14ac:dyDescent="0.25">
      <c r="D10249" s="1">
        <v>517860196695484</v>
      </c>
    </row>
    <row r="10250" spans="4:4" x14ac:dyDescent="0.25">
      <c r="D10250" s="1">
        <v>833754729681759</v>
      </c>
    </row>
    <row r="10251" spans="4:4" x14ac:dyDescent="0.25">
      <c r="D10251" s="1">
        <v>889967259965911</v>
      </c>
    </row>
    <row r="10252" spans="4:4" x14ac:dyDescent="0.25">
      <c r="D10252" s="1">
        <v>360864190151761</v>
      </c>
    </row>
    <row r="10253" spans="4:4" x14ac:dyDescent="0.25">
      <c r="D10253" s="1">
        <v>831018256951228</v>
      </c>
    </row>
    <row r="10254" spans="4:4" x14ac:dyDescent="0.25">
      <c r="D10254" s="1">
        <v>680599952751841</v>
      </c>
    </row>
    <row r="10255" spans="4:4" x14ac:dyDescent="0.25">
      <c r="D10255" s="1">
        <v>407188238960476</v>
      </c>
    </row>
    <row r="10256" spans="4:4" x14ac:dyDescent="0.25">
      <c r="D10256" s="1">
        <v>921314191361545</v>
      </c>
    </row>
    <row r="10257" spans="4:4" x14ac:dyDescent="0.25">
      <c r="D10257" s="1">
        <v>104887452405342</v>
      </c>
    </row>
    <row r="10258" spans="4:4" x14ac:dyDescent="0.25">
      <c r="D10258" s="1">
        <v>840777771932128</v>
      </c>
    </row>
    <row r="10259" spans="4:4" x14ac:dyDescent="0.25">
      <c r="D10259" s="1">
        <v>198317161956065</v>
      </c>
    </row>
    <row r="10260" spans="4:4" x14ac:dyDescent="0.25">
      <c r="D10260" s="1">
        <v>618812475112032</v>
      </c>
    </row>
    <row r="10261" spans="4:4" x14ac:dyDescent="0.25">
      <c r="D10261" s="1">
        <v>916780789374264</v>
      </c>
    </row>
    <row r="10262" spans="4:4" x14ac:dyDescent="0.25">
      <c r="D10262" s="1">
        <v>129044637028725</v>
      </c>
    </row>
    <row r="10263" spans="4:4" x14ac:dyDescent="0.25">
      <c r="D10263" s="1">
        <v>849089793879220</v>
      </c>
    </row>
    <row r="10264" spans="4:4" x14ac:dyDescent="0.25">
      <c r="D10264" s="1">
        <v>379319097591591</v>
      </c>
    </row>
    <row r="10265" spans="4:4" x14ac:dyDescent="0.25">
      <c r="D10265" s="1">
        <v>367894758671490</v>
      </c>
    </row>
    <row r="10266" spans="4:4" x14ac:dyDescent="0.25">
      <c r="D10266" s="1">
        <v>938086041014520</v>
      </c>
    </row>
    <row r="10267" spans="4:4" x14ac:dyDescent="0.25">
      <c r="D10267" s="1">
        <v>138911339590016</v>
      </c>
    </row>
    <row r="10268" spans="4:4" x14ac:dyDescent="0.25">
      <c r="D10268" s="1">
        <v>474436629102453</v>
      </c>
    </row>
    <row r="10269" spans="4:4" x14ac:dyDescent="0.25">
      <c r="D10269" s="1">
        <v>762865329431623</v>
      </c>
    </row>
    <row r="10270" spans="4:4" x14ac:dyDescent="0.25">
      <c r="D10270" s="1">
        <v>343338790078435</v>
      </c>
    </row>
    <row r="10271" spans="4:4" x14ac:dyDescent="0.25">
      <c r="D10271" s="1">
        <v>758670321527883</v>
      </c>
    </row>
    <row r="10272" spans="4:4" x14ac:dyDescent="0.25">
      <c r="D10272" s="1">
        <v>202204612774656</v>
      </c>
    </row>
    <row r="10273" spans="4:4" x14ac:dyDescent="0.25">
      <c r="D10273" s="1">
        <v>431925522919821</v>
      </c>
    </row>
    <row r="10274" spans="4:4" x14ac:dyDescent="0.25">
      <c r="D10274" s="1">
        <v>623083686424878</v>
      </c>
    </row>
    <row r="10275" spans="4:4" x14ac:dyDescent="0.25">
      <c r="D10275" s="1">
        <v>360842495001737</v>
      </c>
    </row>
    <row r="10276" spans="4:4" x14ac:dyDescent="0.25">
      <c r="D10276" s="1">
        <v>996278321173022</v>
      </c>
    </row>
    <row r="10277" spans="4:4" x14ac:dyDescent="0.25">
      <c r="D10277" s="1">
        <v>948692534329178</v>
      </c>
    </row>
    <row r="10278" spans="4:4" x14ac:dyDescent="0.25">
      <c r="D10278" s="1">
        <v>937778639317475</v>
      </c>
    </row>
    <row r="10279" spans="4:4" x14ac:dyDescent="0.25">
      <c r="D10279" s="1">
        <v>786859704642070</v>
      </c>
    </row>
    <row r="10280" spans="4:4" x14ac:dyDescent="0.25">
      <c r="D10280" s="1">
        <v>183537503107010</v>
      </c>
    </row>
    <row r="10281" spans="4:4" x14ac:dyDescent="0.25">
      <c r="D10281" s="1">
        <v>619637169020105</v>
      </c>
    </row>
    <row r="10282" spans="4:4" x14ac:dyDescent="0.25">
      <c r="D10282" s="1">
        <v>577226924284405</v>
      </c>
    </row>
    <row r="10283" spans="4:4" x14ac:dyDescent="0.25">
      <c r="D10283" s="1">
        <v>117587056317311</v>
      </c>
    </row>
    <row r="10284" spans="4:4" x14ac:dyDescent="0.25">
      <c r="D10284" s="1">
        <v>244785340928290</v>
      </c>
    </row>
    <row r="10285" spans="4:4" x14ac:dyDescent="0.25">
      <c r="D10285" s="1">
        <v>383938160147933</v>
      </c>
    </row>
    <row r="10286" spans="4:4" x14ac:dyDescent="0.25">
      <c r="D10286" s="1">
        <v>670589539786730</v>
      </c>
    </row>
    <row r="10287" spans="4:4" x14ac:dyDescent="0.25">
      <c r="D10287" s="1">
        <v>258610312771300</v>
      </c>
    </row>
    <row r="10288" spans="4:4" x14ac:dyDescent="0.25">
      <c r="D10288" s="1">
        <v>656650547908952</v>
      </c>
    </row>
    <row r="10289" spans="4:4" x14ac:dyDescent="0.25">
      <c r="D10289" s="1">
        <v>815766227743073</v>
      </c>
    </row>
    <row r="10290" spans="4:4" x14ac:dyDescent="0.25">
      <c r="D10290" s="1">
        <v>782441656549926</v>
      </c>
    </row>
    <row r="10291" spans="4:4" x14ac:dyDescent="0.25">
      <c r="D10291" s="1">
        <v>991557511410714</v>
      </c>
    </row>
    <row r="10292" spans="4:4" x14ac:dyDescent="0.25">
      <c r="D10292" s="1">
        <v>588340070251696</v>
      </c>
    </row>
    <row r="10293" spans="4:4" x14ac:dyDescent="0.25">
      <c r="D10293" s="1">
        <v>229142622794128</v>
      </c>
    </row>
    <row r="10294" spans="4:4" x14ac:dyDescent="0.25">
      <c r="D10294" s="1">
        <v>417914430634439</v>
      </c>
    </row>
    <row r="10295" spans="4:4" x14ac:dyDescent="0.25">
      <c r="D10295" s="1">
        <v>487474809528774</v>
      </c>
    </row>
    <row r="10296" spans="4:4" x14ac:dyDescent="0.25">
      <c r="D10296" s="1">
        <v>582383041120283</v>
      </c>
    </row>
    <row r="10297" spans="4:4" x14ac:dyDescent="0.25">
      <c r="D10297" s="1">
        <v>749316993552622</v>
      </c>
    </row>
    <row r="10298" spans="4:4" x14ac:dyDescent="0.25">
      <c r="D10298" s="1">
        <v>316993759392249</v>
      </c>
    </row>
    <row r="10299" spans="4:4" x14ac:dyDescent="0.25">
      <c r="D10299" s="1">
        <v>938161394089007</v>
      </c>
    </row>
    <row r="10300" spans="4:4" x14ac:dyDescent="0.25">
      <c r="D10300" s="1">
        <v>805240051890963</v>
      </c>
    </row>
    <row r="10301" spans="4:4" x14ac:dyDescent="0.25">
      <c r="D10301" s="1">
        <v>164023938078966</v>
      </c>
    </row>
    <row r="10302" spans="4:4" x14ac:dyDescent="0.25">
      <c r="D10302" s="1">
        <v>791055641497670</v>
      </c>
    </row>
    <row r="10303" spans="4:4" x14ac:dyDescent="0.25">
      <c r="D10303" s="1">
        <v>157883890727370</v>
      </c>
    </row>
    <row r="10304" spans="4:4" x14ac:dyDescent="0.25">
      <c r="D10304" s="1">
        <v>546256809341104</v>
      </c>
    </row>
    <row r="10305" spans="4:4" x14ac:dyDescent="0.25">
      <c r="D10305" s="1">
        <v>343900726188642</v>
      </c>
    </row>
    <row r="10306" spans="4:4" x14ac:dyDescent="0.25">
      <c r="D10306" s="1">
        <v>286042739074117</v>
      </c>
    </row>
    <row r="10307" spans="4:4" x14ac:dyDescent="0.25">
      <c r="D10307" s="1">
        <v>895092562094723</v>
      </c>
    </row>
    <row r="10308" spans="4:4" x14ac:dyDescent="0.25">
      <c r="D10308" s="1">
        <v>534790605609304</v>
      </c>
    </row>
    <row r="10309" spans="4:4" x14ac:dyDescent="0.25">
      <c r="D10309" s="1">
        <v>895825471677884</v>
      </c>
    </row>
    <row r="10310" spans="4:4" x14ac:dyDescent="0.25">
      <c r="D10310" s="1">
        <v>351178069393493</v>
      </c>
    </row>
    <row r="10311" spans="4:4" x14ac:dyDescent="0.25">
      <c r="D10311" s="1">
        <v>716400171754679</v>
      </c>
    </row>
    <row r="10312" spans="4:4" x14ac:dyDescent="0.25">
      <c r="D10312" s="1">
        <v>241464503782492</v>
      </c>
    </row>
    <row r="10313" spans="4:4" x14ac:dyDescent="0.25">
      <c r="D10313" s="1">
        <v>291823705297715</v>
      </c>
    </row>
    <row r="10314" spans="4:4" x14ac:dyDescent="0.25">
      <c r="D10314" s="1">
        <v>421371571350229</v>
      </c>
    </row>
    <row r="10315" spans="4:4" x14ac:dyDescent="0.25">
      <c r="D10315" s="1">
        <v>682229778617720</v>
      </c>
    </row>
    <row r="10316" spans="4:4" x14ac:dyDescent="0.25">
      <c r="D10316" s="1">
        <v>602208711537143</v>
      </c>
    </row>
    <row r="10317" spans="4:4" x14ac:dyDescent="0.25">
      <c r="D10317" s="1">
        <v>232360237358217</v>
      </c>
    </row>
    <row r="10318" spans="4:4" x14ac:dyDescent="0.25">
      <c r="D10318" s="1">
        <v>338963572518914</v>
      </c>
    </row>
    <row r="10319" spans="4:4" x14ac:dyDescent="0.25">
      <c r="D10319" s="1">
        <v>495934702373915</v>
      </c>
    </row>
    <row r="10320" spans="4:4" x14ac:dyDescent="0.25">
      <c r="D10320" s="1">
        <v>483501428046845</v>
      </c>
    </row>
    <row r="10321" spans="4:4" x14ac:dyDescent="0.25">
      <c r="D10321" s="1">
        <v>886299442232648</v>
      </c>
    </row>
    <row r="10322" spans="4:4" x14ac:dyDescent="0.25">
      <c r="D10322" s="1">
        <v>496680211795318</v>
      </c>
    </row>
    <row r="10323" spans="4:4" x14ac:dyDescent="0.25">
      <c r="D10323" s="1">
        <v>768849530231761</v>
      </c>
    </row>
    <row r="10324" spans="4:4" x14ac:dyDescent="0.25">
      <c r="D10324" s="1">
        <v>890526093699280</v>
      </c>
    </row>
    <row r="10325" spans="4:4" x14ac:dyDescent="0.25">
      <c r="D10325" s="1">
        <v>831168045102107</v>
      </c>
    </row>
    <row r="10326" spans="4:4" x14ac:dyDescent="0.25">
      <c r="D10326" s="1">
        <v>798906596577734</v>
      </c>
    </row>
    <row r="10327" spans="4:4" x14ac:dyDescent="0.25">
      <c r="D10327" s="1">
        <v>692040718605548</v>
      </c>
    </row>
    <row r="10328" spans="4:4" x14ac:dyDescent="0.25">
      <c r="D10328" s="1">
        <v>747724764527225</v>
      </c>
    </row>
    <row r="10329" spans="4:4" x14ac:dyDescent="0.25">
      <c r="D10329" s="1">
        <v>651172611821299</v>
      </c>
    </row>
    <row r="10330" spans="4:4" x14ac:dyDescent="0.25">
      <c r="D10330" s="1">
        <v>557138899909007</v>
      </c>
    </row>
    <row r="10331" spans="4:4" x14ac:dyDescent="0.25">
      <c r="D10331" s="1">
        <v>173277983603793</v>
      </c>
    </row>
    <row r="10332" spans="4:4" x14ac:dyDescent="0.25">
      <c r="D10332" s="1">
        <v>159052547192029</v>
      </c>
    </row>
    <row r="10333" spans="4:4" x14ac:dyDescent="0.25">
      <c r="D10333" s="1">
        <v>512504110271615</v>
      </c>
    </row>
    <row r="10334" spans="4:4" x14ac:dyDescent="0.25">
      <c r="D10334" s="1">
        <v>892727947606334</v>
      </c>
    </row>
    <row r="10335" spans="4:4" x14ac:dyDescent="0.25">
      <c r="D10335" s="1">
        <v>573160491371702</v>
      </c>
    </row>
    <row r="10336" spans="4:4" x14ac:dyDescent="0.25">
      <c r="D10336" s="1">
        <v>973024081446378</v>
      </c>
    </row>
    <row r="10337" spans="4:4" x14ac:dyDescent="0.25">
      <c r="D10337" s="1">
        <v>676093849588384</v>
      </c>
    </row>
    <row r="10338" spans="4:4" x14ac:dyDescent="0.25">
      <c r="D10338" s="1">
        <v>111463074288394</v>
      </c>
    </row>
    <row r="10339" spans="4:4" x14ac:dyDescent="0.25">
      <c r="D10339" s="1">
        <v>986954017641440</v>
      </c>
    </row>
    <row r="10340" spans="4:4" x14ac:dyDescent="0.25">
      <c r="D10340" s="1">
        <v>457127475641315</v>
      </c>
    </row>
    <row r="10341" spans="4:4" x14ac:dyDescent="0.25">
      <c r="D10341" s="1">
        <v>594258515468832</v>
      </c>
    </row>
    <row r="10342" spans="4:4" x14ac:dyDescent="0.25">
      <c r="D10342" s="1">
        <v>687239788890917</v>
      </c>
    </row>
    <row r="10343" spans="4:4" x14ac:dyDescent="0.25">
      <c r="D10343" s="1">
        <v>666609830334412</v>
      </c>
    </row>
    <row r="10344" spans="4:4" x14ac:dyDescent="0.25">
      <c r="D10344" s="1">
        <v>571962032989359</v>
      </c>
    </row>
    <row r="10345" spans="4:4" x14ac:dyDescent="0.25">
      <c r="D10345" s="1">
        <v>117348454330983</v>
      </c>
    </row>
    <row r="10346" spans="4:4" x14ac:dyDescent="0.25">
      <c r="D10346" s="1">
        <v>536585920757858</v>
      </c>
    </row>
    <row r="10347" spans="4:4" x14ac:dyDescent="0.25">
      <c r="D10347" s="1">
        <v>544110202540855</v>
      </c>
    </row>
    <row r="10348" spans="4:4" x14ac:dyDescent="0.25">
      <c r="D10348" s="1">
        <v>397859408783428</v>
      </c>
    </row>
    <row r="10349" spans="4:4" x14ac:dyDescent="0.25">
      <c r="D10349" s="1">
        <v>958846922893202</v>
      </c>
    </row>
    <row r="10350" spans="4:4" x14ac:dyDescent="0.25">
      <c r="D10350" s="1">
        <v>507946247008407</v>
      </c>
    </row>
    <row r="10351" spans="4:4" x14ac:dyDescent="0.25">
      <c r="D10351" s="1">
        <v>161342501614944</v>
      </c>
    </row>
    <row r="10352" spans="4:4" x14ac:dyDescent="0.25">
      <c r="D10352" s="1">
        <v>909050262244315</v>
      </c>
    </row>
    <row r="10353" spans="4:4" x14ac:dyDescent="0.25">
      <c r="D10353" s="1">
        <v>822232443278376</v>
      </c>
    </row>
    <row r="10354" spans="4:4" x14ac:dyDescent="0.25">
      <c r="D10354" s="1">
        <v>298292614285635</v>
      </c>
    </row>
    <row r="10355" spans="4:4" x14ac:dyDescent="0.25">
      <c r="D10355" s="1">
        <v>251322842944352</v>
      </c>
    </row>
    <row r="10356" spans="4:4" x14ac:dyDescent="0.25">
      <c r="D10356" s="1">
        <v>171905797060622</v>
      </c>
    </row>
    <row r="10357" spans="4:4" x14ac:dyDescent="0.25">
      <c r="D10357" s="1">
        <v>234233681404936</v>
      </c>
    </row>
    <row r="10358" spans="4:4" x14ac:dyDescent="0.25">
      <c r="D10358" s="1">
        <v>191659934110543</v>
      </c>
    </row>
    <row r="10359" spans="4:4" x14ac:dyDescent="0.25">
      <c r="D10359" s="1">
        <v>696079988784726</v>
      </c>
    </row>
    <row r="10360" spans="4:4" x14ac:dyDescent="0.25">
      <c r="D10360" s="1">
        <v>237311692907666</v>
      </c>
    </row>
    <row r="10361" spans="4:4" x14ac:dyDescent="0.25">
      <c r="D10361" s="1">
        <v>112357646141396</v>
      </c>
    </row>
    <row r="10362" spans="4:4" x14ac:dyDescent="0.25">
      <c r="D10362" s="1">
        <v>945768835269790</v>
      </c>
    </row>
    <row r="10363" spans="4:4" x14ac:dyDescent="0.25">
      <c r="D10363" s="1">
        <v>214040901731015</v>
      </c>
    </row>
    <row r="10364" spans="4:4" x14ac:dyDescent="0.25">
      <c r="D10364" s="1">
        <v>519531882605281</v>
      </c>
    </row>
    <row r="10365" spans="4:4" x14ac:dyDescent="0.25">
      <c r="D10365" s="1">
        <v>224645662684300</v>
      </c>
    </row>
    <row r="10366" spans="4:4" x14ac:dyDescent="0.25">
      <c r="D10366" s="1">
        <v>325779580178231</v>
      </c>
    </row>
    <row r="10367" spans="4:4" x14ac:dyDescent="0.25">
      <c r="D10367" s="1">
        <v>479398147735613</v>
      </c>
    </row>
    <row r="10368" spans="4:4" x14ac:dyDescent="0.25">
      <c r="D10368" s="1">
        <v>239943956233877</v>
      </c>
    </row>
    <row r="10369" spans="4:4" x14ac:dyDescent="0.25">
      <c r="D10369" s="1">
        <v>562449319810322</v>
      </c>
    </row>
    <row r="10370" spans="4:4" x14ac:dyDescent="0.25">
      <c r="D10370" s="1">
        <v>464350648706130</v>
      </c>
    </row>
    <row r="10371" spans="4:4" x14ac:dyDescent="0.25">
      <c r="D10371" s="1">
        <v>250634977044616</v>
      </c>
    </row>
    <row r="10372" spans="4:4" x14ac:dyDescent="0.25">
      <c r="D10372" s="1">
        <v>280156696254691</v>
      </c>
    </row>
    <row r="10373" spans="4:4" x14ac:dyDescent="0.25">
      <c r="D10373" s="1">
        <v>859394784951081</v>
      </c>
    </row>
    <row r="10374" spans="4:4" x14ac:dyDescent="0.25">
      <c r="D10374" s="1">
        <v>817790749335964</v>
      </c>
    </row>
    <row r="10375" spans="4:4" x14ac:dyDescent="0.25">
      <c r="D10375" s="1">
        <v>181500087422635</v>
      </c>
    </row>
    <row r="10376" spans="4:4" x14ac:dyDescent="0.25">
      <c r="D10376" s="1">
        <v>625878623581856</v>
      </c>
    </row>
    <row r="10377" spans="4:4" x14ac:dyDescent="0.25">
      <c r="D10377" s="1">
        <v>969792030972111</v>
      </c>
    </row>
    <row r="10378" spans="4:4" x14ac:dyDescent="0.25">
      <c r="D10378" s="1">
        <v>316962850884811</v>
      </c>
    </row>
    <row r="10379" spans="4:4" x14ac:dyDescent="0.25">
      <c r="D10379" s="1">
        <v>244809810285566</v>
      </c>
    </row>
    <row r="10380" spans="4:4" x14ac:dyDescent="0.25">
      <c r="D10380" s="1">
        <v>933640335124671</v>
      </c>
    </row>
    <row r="10381" spans="4:4" x14ac:dyDescent="0.25">
      <c r="D10381" s="1">
        <v>620793586668482</v>
      </c>
    </row>
    <row r="10382" spans="4:4" x14ac:dyDescent="0.25">
      <c r="D10382" s="1">
        <v>439634965402068</v>
      </c>
    </row>
    <row r="10383" spans="4:4" x14ac:dyDescent="0.25">
      <c r="D10383" s="1">
        <v>416101198645589</v>
      </c>
    </row>
    <row r="10384" spans="4:4" x14ac:dyDescent="0.25">
      <c r="D10384" s="1">
        <v>876724180294657</v>
      </c>
    </row>
    <row r="10385" spans="4:4" x14ac:dyDescent="0.25">
      <c r="D10385" s="1">
        <v>464285076585278</v>
      </c>
    </row>
    <row r="10386" spans="4:4" x14ac:dyDescent="0.25">
      <c r="D10386" s="1">
        <v>118038301988962</v>
      </c>
    </row>
    <row r="10387" spans="4:4" x14ac:dyDescent="0.25">
      <c r="D10387" s="1">
        <v>345290117232233</v>
      </c>
    </row>
    <row r="10388" spans="4:4" x14ac:dyDescent="0.25">
      <c r="D10388" s="1">
        <v>965189573141810</v>
      </c>
    </row>
    <row r="10389" spans="4:4" x14ac:dyDescent="0.25">
      <c r="D10389" s="1">
        <v>651901545968559</v>
      </c>
    </row>
    <row r="10390" spans="4:4" x14ac:dyDescent="0.25">
      <c r="D10390" s="1">
        <v>486201035458890</v>
      </c>
    </row>
    <row r="10391" spans="4:4" x14ac:dyDescent="0.25">
      <c r="D10391" s="1">
        <v>106113410413321</v>
      </c>
    </row>
    <row r="10392" spans="4:4" x14ac:dyDescent="0.25">
      <c r="D10392" s="1">
        <v>387709870464311</v>
      </c>
    </row>
    <row r="10393" spans="4:4" x14ac:dyDescent="0.25">
      <c r="D10393" s="1">
        <v>790252479005241</v>
      </c>
    </row>
    <row r="10394" spans="4:4" x14ac:dyDescent="0.25">
      <c r="D10394" s="1">
        <v>589824972951369</v>
      </c>
    </row>
    <row r="10395" spans="4:4" x14ac:dyDescent="0.25">
      <c r="D10395" s="1">
        <v>279063141221947</v>
      </c>
    </row>
    <row r="10396" spans="4:4" x14ac:dyDescent="0.25">
      <c r="D10396" s="1">
        <v>570219988196298</v>
      </c>
    </row>
    <row r="10397" spans="4:4" x14ac:dyDescent="0.25">
      <c r="D10397" s="1">
        <v>330794839333709</v>
      </c>
    </row>
    <row r="10398" spans="4:4" x14ac:dyDescent="0.25">
      <c r="D10398" s="1">
        <v>552312888456794</v>
      </c>
    </row>
    <row r="10399" spans="4:4" x14ac:dyDescent="0.25">
      <c r="D10399" s="1">
        <v>953437298227207</v>
      </c>
    </row>
    <row r="10400" spans="4:4" x14ac:dyDescent="0.25">
      <c r="D10400" s="1">
        <v>713252161306515</v>
      </c>
    </row>
    <row r="10401" spans="4:4" x14ac:dyDescent="0.25">
      <c r="D10401" s="1">
        <v>949370636606799</v>
      </c>
    </row>
    <row r="10402" spans="4:4" x14ac:dyDescent="0.25">
      <c r="D10402" s="1">
        <v>939068131042708</v>
      </c>
    </row>
    <row r="10403" spans="4:4" x14ac:dyDescent="0.25">
      <c r="D10403" s="1">
        <v>273598403632785</v>
      </c>
    </row>
    <row r="10404" spans="4:4" x14ac:dyDescent="0.25">
      <c r="D10404" s="1">
        <v>177435270593021</v>
      </c>
    </row>
    <row r="10405" spans="4:4" x14ac:dyDescent="0.25">
      <c r="D10405" s="1">
        <v>167719645792557</v>
      </c>
    </row>
    <row r="10406" spans="4:4" x14ac:dyDescent="0.25">
      <c r="D10406" s="1">
        <v>606976516009770</v>
      </c>
    </row>
    <row r="10407" spans="4:4" x14ac:dyDescent="0.25">
      <c r="D10407" s="1">
        <v>563669682188099</v>
      </c>
    </row>
    <row r="10408" spans="4:4" x14ac:dyDescent="0.25">
      <c r="D10408" s="1">
        <v>183163983080918</v>
      </c>
    </row>
    <row r="10409" spans="4:4" x14ac:dyDescent="0.25">
      <c r="D10409" s="1">
        <v>171087859407361</v>
      </c>
    </row>
    <row r="10410" spans="4:4" x14ac:dyDescent="0.25">
      <c r="D10410" s="1">
        <v>398953337955290</v>
      </c>
    </row>
    <row r="10411" spans="4:4" x14ac:dyDescent="0.25">
      <c r="D10411" s="1">
        <v>588737334618113</v>
      </c>
    </row>
    <row r="10412" spans="4:4" x14ac:dyDescent="0.25">
      <c r="D10412" s="1">
        <v>721974914438953</v>
      </c>
    </row>
    <row r="10413" spans="4:4" x14ac:dyDescent="0.25">
      <c r="D10413" s="1">
        <v>231938581056679</v>
      </c>
    </row>
    <row r="10414" spans="4:4" x14ac:dyDescent="0.25">
      <c r="D10414" s="1">
        <v>259414840523648</v>
      </c>
    </row>
    <row r="10415" spans="4:4" x14ac:dyDescent="0.25">
      <c r="D10415" s="1">
        <v>366641671591012</v>
      </c>
    </row>
    <row r="10416" spans="4:4" x14ac:dyDescent="0.25">
      <c r="D10416" s="1">
        <v>638888409635716</v>
      </c>
    </row>
    <row r="10417" spans="4:4" x14ac:dyDescent="0.25">
      <c r="D10417" s="1">
        <v>137439375709972</v>
      </c>
    </row>
    <row r="10418" spans="4:4" x14ac:dyDescent="0.25">
      <c r="D10418" s="1">
        <v>298229899280759</v>
      </c>
    </row>
    <row r="10419" spans="4:4" x14ac:dyDescent="0.25">
      <c r="D10419" s="1">
        <v>469721217031487</v>
      </c>
    </row>
    <row r="10420" spans="4:4" x14ac:dyDescent="0.25">
      <c r="D10420" s="1">
        <v>780472624945618</v>
      </c>
    </row>
    <row r="10421" spans="4:4" x14ac:dyDescent="0.25">
      <c r="D10421" s="1">
        <v>427882989758063</v>
      </c>
    </row>
    <row r="10422" spans="4:4" x14ac:dyDescent="0.25">
      <c r="D10422" s="1">
        <v>448739966957482</v>
      </c>
    </row>
    <row r="10423" spans="4:4" x14ac:dyDescent="0.25">
      <c r="D10423" s="1">
        <v>579114962806775</v>
      </c>
    </row>
    <row r="10424" spans="4:4" x14ac:dyDescent="0.25">
      <c r="D10424" s="1">
        <v>809603872101626</v>
      </c>
    </row>
    <row r="10425" spans="4:4" x14ac:dyDescent="0.25">
      <c r="D10425" s="1">
        <v>883568425763381</v>
      </c>
    </row>
    <row r="10426" spans="4:4" x14ac:dyDescent="0.25">
      <c r="D10426" s="1">
        <v>913128907143078</v>
      </c>
    </row>
    <row r="10427" spans="4:4" x14ac:dyDescent="0.25">
      <c r="D10427" s="1">
        <v>499004103605894</v>
      </c>
    </row>
    <row r="10428" spans="4:4" x14ac:dyDescent="0.25">
      <c r="D10428" s="1">
        <v>420640312368753</v>
      </c>
    </row>
    <row r="10429" spans="4:4" x14ac:dyDescent="0.25">
      <c r="D10429" s="1">
        <v>470302702296382</v>
      </c>
    </row>
    <row r="10430" spans="4:4" x14ac:dyDescent="0.25">
      <c r="D10430" s="1">
        <v>525603187393911</v>
      </c>
    </row>
    <row r="10431" spans="4:4" x14ac:dyDescent="0.25">
      <c r="D10431" s="1">
        <v>499917568257542</v>
      </c>
    </row>
    <row r="10432" spans="4:4" x14ac:dyDescent="0.25">
      <c r="D10432" s="1">
        <v>240582545954606</v>
      </c>
    </row>
    <row r="10433" spans="4:4" x14ac:dyDescent="0.25">
      <c r="D10433" s="1">
        <v>848018226573451</v>
      </c>
    </row>
    <row r="10434" spans="4:4" x14ac:dyDescent="0.25">
      <c r="D10434" s="1">
        <v>155961673364074</v>
      </c>
    </row>
    <row r="10435" spans="4:4" x14ac:dyDescent="0.25">
      <c r="D10435" s="1">
        <v>769309037682112</v>
      </c>
    </row>
    <row r="10436" spans="4:4" x14ac:dyDescent="0.25">
      <c r="D10436" s="1">
        <v>759147798641762</v>
      </c>
    </row>
    <row r="10437" spans="4:4" x14ac:dyDescent="0.25">
      <c r="D10437" s="1">
        <v>329931481785290</v>
      </c>
    </row>
    <row r="10438" spans="4:4" x14ac:dyDescent="0.25">
      <c r="D10438" s="1">
        <v>142281489109495</v>
      </c>
    </row>
    <row r="10439" spans="4:4" x14ac:dyDescent="0.25">
      <c r="D10439" s="1">
        <v>488006993012714</v>
      </c>
    </row>
    <row r="10440" spans="4:4" x14ac:dyDescent="0.25">
      <c r="D10440" s="1">
        <v>760157402010816</v>
      </c>
    </row>
    <row r="10441" spans="4:4" x14ac:dyDescent="0.25">
      <c r="D10441" s="1">
        <v>505187876235101</v>
      </c>
    </row>
    <row r="10442" spans="4:4" x14ac:dyDescent="0.25">
      <c r="D10442" s="1">
        <v>819864087743678</v>
      </c>
    </row>
    <row r="10443" spans="4:4" x14ac:dyDescent="0.25">
      <c r="D10443" s="1">
        <v>580169431214134</v>
      </c>
    </row>
    <row r="10444" spans="4:4" x14ac:dyDescent="0.25">
      <c r="D10444" s="1">
        <v>513253059477314</v>
      </c>
    </row>
    <row r="10445" spans="4:4" x14ac:dyDescent="0.25">
      <c r="D10445" s="1">
        <v>834567376354767</v>
      </c>
    </row>
    <row r="10446" spans="4:4" x14ac:dyDescent="0.25">
      <c r="D10446" s="1">
        <v>182770224934688</v>
      </c>
    </row>
    <row r="10447" spans="4:4" x14ac:dyDescent="0.25">
      <c r="D10447" s="1">
        <v>252048624595326</v>
      </c>
    </row>
    <row r="10448" spans="4:4" x14ac:dyDescent="0.25">
      <c r="D10448" s="1">
        <v>729623016167091</v>
      </c>
    </row>
    <row r="10449" spans="4:4" x14ac:dyDescent="0.25">
      <c r="D10449" s="1">
        <v>239284938441834</v>
      </c>
    </row>
    <row r="10450" spans="4:4" x14ac:dyDescent="0.25">
      <c r="D10450" s="1">
        <v>997931386394677</v>
      </c>
    </row>
    <row r="10451" spans="4:4" x14ac:dyDescent="0.25">
      <c r="D10451" s="1">
        <v>537773690759676</v>
      </c>
    </row>
    <row r="10452" spans="4:4" x14ac:dyDescent="0.25">
      <c r="D10452" s="1">
        <v>603589713762103</v>
      </c>
    </row>
    <row r="10453" spans="4:4" x14ac:dyDescent="0.25">
      <c r="D10453" s="1">
        <v>529645402924266</v>
      </c>
    </row>
    <row r="10454" spans="4:4" x14ac:dyDescent="0.25">
      <c r="D10454" s="1">
        <v>806558524077161</v>
      </c>
    </row>
    <row r="10455" spans="4:4" x14ac:dyDescent="0.25">
      <c r="D10455" s="1">
        <v>744468026176298</v>
      </c>
    </row>
    <row r="10456" spans="4:4" x14ac:dyDescent="0.25">
      <c r="D10456" s="1">
        <v>290879765747917</v>
      </c>
    </row>
    <row r="10457" spans="4:4" x14ac:dyDescent="0.25">
      <c r="D10457" s="1">
        <v>512393555794295</v>
      </c>
    </row>
    <row r="10458" spans="4:4" x14ac:dyDescent="0.25">
      <c r="D10458" s="1">
        <v>863729839285106</v>
      </c>
    </row>
    <row r="10459" spans="4:4" x14ac:dyDescent="0.25">
      <c r="D10459" s="1">
        <v>321147811333773</v>
      </c>
    </row>
    <row r="10460" spans="4:4" x14ac:dyDescent="0.25">
      <c r="D10460" s="1">
        <v>882396975334047</v>
      </c>
    </row>
    <row r="10461" spans="4:4" x14ac:dyDescent="0.25">
      <c r="D10461" s="1">
        <v>466546499365050</v>
      </c>
    </row>
    <row r="10462" spans="4:4" x14ac:dyDescent="0.25">
      <c r="D10462" s="1">
        <v>938544356565139</v>
      </c>
    </row>
    <row r="10463" spans="4:4" x14ac:dyDescent="0.25">
      <c r="D10463" s="1">
        <v>616257733394513</v>
      </c>
    </row>
    <row r="10464" spans="4:4" x14ac:dyDescent="0.25">
      <c r="D10464" s="1">
        <v>156921392887585</v>
      </c>
    </row>
    <row r="10465" spans="4:4" x14ac:dyDescent="0.25">
      <c r="D10465" s="1">
        <v>980402711059024</v>
      </c>
    </row>
    <row r="10466" spans="4:4" x14ac:dyDescent="0.25">
      <c r="D10466" s="1">
        <v>488724379016141</v>
      </c>
    </row>
    <row r="10467" spans="4:4" x14ac:dyDescent="0.25">
      <c r="D10467" s="1">
        <v>464392384984088</v>
      </c>
    </row>
    <row r="10468" spans="4:4" x14ac:dyDescent="0.25">
      <c r="D10468" s="1">
        <v>259632726573407</v>
      </c>
    </row>
    <row r="10469" spans="4:4" x14ac:dyDescent="0.25">
      <c r="D10469" s="1">
        <v>172860518719295</v>
      </c>
    </row>
    <row r="10470" spans="4:4" x14ac:dyDescent="0.25">
      <c r="D10470" s="1">
        <v>639872264974683</v>
      </c>
    </row>
    <row r="10471" spans="4:4" x14ac:dyDescent="0.25">
      <c r="D10471" s="1">
        <v>422402058626625</v>
      </c>
    </row>
    <row r="10472" spans="4:4" x14ac:dyDescent="0.25">
      <c r="D10472" s="1">
        <v>566604183813371</v>
      </c>
    </row>
    <row r="10473" spans="4:4" x14ac:dyDescent="0.25">
      <c r="D10473" s="1">
        <v>531683792147483</v>
      </c>
    </row>
    <row r="10474" spans="4:4" x14ac:dyDescent="0.25">
      <c r="D10474" s="1">
        <v>399344918890593</v>
      </c>
    </row>
    <row r="10475" spans="4:4" x14ac:dyDescent="0.25">
      <c r="D10475" s="1">
        <v>217244374304426</v>
      </c>
    </row>
    <row r="10476" spans="4:4" x14ac:dyDescent="0.25">
      <c r="D10476" s="1">
        <v>457049568701724</v>
      </c>
    </row>
    <row r="10477" spans="4:4" x14ac:dyDescent="0.25">
      <c r="D10477" s="1">
        <v>240746840809983</v>
      </c>
    </row>
    <row r="10478" spans="4:4" x14ac:dyDescent="0.25">
      <c r="D10478" s="1">
        <v>399574468558503</v>
      </c>
    </row>
    <row r="10479" spans="4:4" x14ac:dyDescent="0.25">
      <c r="D10479" s="1">
        <v>947158588634473</v>
      </c>
    </row>
    <row r="10480" spans="4:4" x14ac:dyDescent="0.25">
      <c r="D10480" s="1">
        <v>868970658145885</v>
      </c>
    </row>
    <row r="10481" spans="4:4" x14ac:dyDescent="0.25">
      <c r="D10481" s="1">
        <v>678858553636707</v>
      </c>
    </row>
    <row r="10482" spans="4:4" x14ac:dyDescent="0.25">
      <c r="D10482" s="1">
        <v>556104561671038</v>
      </c>
    </row>
    <row r="10483" spans="4:4" x14ac:dyDescent="0.25">
      <c r="D10483" s="1">
        <v>935258073149383</v>
      </c>
    </row>
    <row r="10484" spans="4:4" x14ac:dyDescent="0.25">
      <c r="D10484" s="1">
        <v>895064356156849</v>
      </c>
    </row>
    <row r="10485" spans="4:4" x14ac:dyDescent="0.25">
      <c r="D10485" s="1">
        <v>690669910038840</v>
      </c>
    </row>
    <row r="10486" spans="4:4" x14ac:dyDescent="0.25">
      <c r="D10486" s="1">
        <v>660701971692854</v>
      </c>
    </row>
    <row r="10487" spans="4:4" x14ac:dyDescent="0.25">
      <c r="D10487" s="1">
        <v>866354622454621</v>
      </c>
    </row>
    <row r="10488" spans="4:4" x14ac:dyDescent="0.25">
      <c r="D10488" s="1">
        <v>203467344156646</v>
      </c>
    </row>
    <row r="10489" spans="4:4" x14ac:dyDescent="0.25">
      <c r="D10489" s="1">
        <v>937000986745431</v>
      </c>
    </row>
    <row r="10490" spans="4:4" x14ac:dyDescent="0.25">
      <c r="D10490" s="1">
        <v>686102735556951</v>
      </c>
    </row>
    <row r="10491" spans="4:4" x14ac:dyDescent="0.25">
      <c r="D10491" s="1">
        <v>352970309690863</v>
      </c>
    </row>
    <row r="10492" spans="4:4" x14ac:dyDescent="0.25">
      <c r="D10492" s="1">
        <v>904804028579266</v>
      </c>
    </row>
    <row r="10493" spans="4:4" x14ac:dyDescent="0.25">
      <c r="D10493" s="1">
        <v>608439067104861</v>
      </c>
    </row>
    <row r="10494" spans="4:4" x14ac:dyDescent="0.25">
      <c r="D10494" s="1">
        <v>196432934313172</v>
      </c>
    </row>
    <row r="10495" spans="4:4" x14ac:dyDescent="0.25">
      <c r="D10495" s="1">
        <v>856563066584696</v>
      </c>
    </row>
    <row r="10496" spans="4:4" x14ac:dyDescent="0.25">
      <c r="D10496" s="1">
        <v>281547033574260</v>
      </c>
    </row>
    <row r="10497" spans="4:4" x14ac:dyDescent="0.25">
      <c r="D10497" s="1">
        <v>978909356745327</v>
      </c>
    </row>
    <row r="10498" spans="4:4" x14ac:dyDescent="0.25">
      <c r="D10498" s="1">
        <v>139891913990320</v>
      </c>
    </row>
    <row r="10499" spans="4:4" x14ac:dyDescent="0.25">
      <c r="D10499" s="1">
        <v>590696189643858</v>
      </c>
    </row>
    <row r="10500" spans="4:4" x14ac:dyDescent="0.25">
      <c r="D10500" s="1">
        <v>760107639588330</v>
      </c>
    </row>
    <row r="10501" spans="4:4" x14ac:dyDescent="0.25">
      <c r="D10501" s="1">
        <v>683350589422580</v>
      </c>
    </row>
    <row r="10502" spans="4:4" x14ac:dyDescent="0.25">
      <c r="D10502" s="1">
        <v>209523161168163</v>
      </c>
    </row>
    <row r="10503" spans="4:4" x14ac:dyDescent="0.25">
      <c r="D10503" s="1">
        <v>824735869060612</v>
      </c>
    </row>
    <row r="10504" spans="4:4" x14ac:dyDescent="0.25">
      <c r="D10504" s="1">
        <v>696514385517764</v>
      </c>
    </row>
    <row r="10505" spans="4:4" x14ac:dyDescent="0.25">
      <c r="D10505" s="1">
        <v>937390203637772</v>
      </c>
    </row>
    <row r="10506" spans="4:4" x14ac:dyDescent="0.25">
      <c r="D10506" s="1">
        <v>972546271804095</v>
      </c>
    </row>
    <row r="10507" spans="4:4" x14ac:dyDescent="0.25">
      <c r="D10507" s="1">
        <v>837244607320996</v>
      </c>
    </row>
    <row r="10508" spans="4:4" x14ac:dyDescent="0.25">
      <c r="D10508" s="1">
        <v>755855720373871</v>
      </c>
    </row>
    <row r="10509" spans="4:4" x14ac:dyDescent="0.25">
      <c r="D10509" s="1">
        <v>651155803057452</v>
      </c>
    </row>
    <row r="10510" spans="4:4" x14ac:dyDescent="0.25">
      <c r="D10510" s="1">
        <v>333419007729033</v>
      </c>
    </row>
    <row r="10511" spans="4:4" x14ac:dyDescent="0.25">
      <c r="D10511" s="1">
        <v>993930327046280</v>
      </c>
    </row>
    <row r="10512" spans="4:4" x14ac:dyDescent="0.25">
      <c r="D10512" s="1">
        <v>734219368179715</v>
      </c>
    </row>
    <row r="10513" spans="4:4" x14ac:dyDescent="0.25">
      <c r="D10513" s="1">
        <v>185204221138333</v>
      </c>
    </row>
    <row r="10514" spans="4:4" x14ac:dyDescent="0.25">
      <c r="D10514" s="1">
        <v>343928048760575</v>
      </c>
    </row>
    <row r="10515" spans="4:4" x14ac:dyDescent="0.25">
      <c r="D10515" s="1">
        <v>544620681565667</v>
      </c>
    </row>
    <row r="10516" spans="4:4" x14ac:dyDescent="0.25">
      <c r="D10516" s="1">
        <v>104915374269811</v>
      </c>
    </row>
    <row r="10517" spans="4:4" x14ac:dyDescent="0.25">
      <c r="D10517" s="1">
        <v>814850127077438</v>
      </c>
    </row>
    <row r="10518" spans="4:4" x14ac:dyDescent="0.25">
      <c r="D10518" s="1">
        <v>994397291755807</v>
      </c>
    </row>
    <row r="10519" spans="4:4" x14ac:dyDescent="0.25">
      <c r="D10519" s="1">
        <v>739871371761166</v>
      </c>
    </row>
    <row r="10520" spans="4:4" x14ac:dyDescent="0.25">
      <c r="D10520" s="1">
        <v>610365840522433</v>
      </c>
    </row>
    <row r="10521" spans="4:4" x14ac:dyDescent="0.25">
      <c r="D10521" s="1">
        <v>184621328648916</v>
      </c>
    </row>
    <row r="10522" spans="4:4" x14ac:dyDescent="0.25">
      <c r="D10522" s="1">
        <v>566571196794326</v>
      </c>
    </row>
    <row r="10523" spans="4:4" x14ac:dyDescent="0.25">
      <c r="D10523" s="1">
        <v>401679277373157</v>
      </c>
    </row>
    <row r="10524" spans="4:4" x14ac:dyDescent="0.25">
      <c r="D10524" s="1">
        <v>284376849476075</v>
      </c>
    </row>
    <row r="10525" spans="4:4" x14ac:dyDescent="0.25">
      <c r="D10525" s="1">
        <v>877605094507292</v>
      </c>
    </row>
    <row r="10526" spans="4:4" x14ac:dyDescent="0.25">
      <c r="D10526" s="1">
        <v>526625460179763</v>
      </c>
    </row>
    <row r="10527" spans="4:4" x14ac:dyDescent="0.25">
      <c r="D10527" s="1">
        <v>273261261322023</v>
      </c>
    </row>
    <row r="10528" spans="4:4" x14ac:dyDescent="0.25">
      <c r="D10528" s="1">
        <v>271604771859986</v>
      </c>
    </row>
    <row r="10529" spans="4:4" x14ac:dyDescent="0.25">
      <c r="D10529" s="1">
        <v>162386896691006</v>
      </c>
    </row>
    <row r="10530" spans="4:4" x14ac:dyDescent="0.25">
      <c r="D10530" s="1">
        <v>635352932755462</v>
      </c>
    </row>
    <row r="10531" spans="4:4" x14ac:dyDescent="0.25">
      <c r="D10531" s="1">
        <v>829961860435018</v>
      </c>
    </row>
    <row r="10532" spans="4:4" x14ac:dyDescent="0.25">
      <c r="D10532" s="1">
        <v>128044502042419</v>
      </c>
    </row>
    <row r="10533" spans="4:4" x14ac:dyDescent="0.25">
      <c r="D10533" s="1">
        <v>575541669673506</v>
      </c>
    </row>
    <row r="10534" spans="4:4" x14ac:dyDescent="0.25">
      <c r="D10534" s="1">
        <v>841043242840092</v>
      </c>
    </row>
    <row r="10535" spans="4:4" x14ac:dyDescent="0.25">
      <c r="D10535" s="1">
        <v>656852884850326</v>
      </c>
    </row>
    <row r="10536" spans="4:4" x14ac:dyDescent="0.25">
      <c r="D10536" s="1">
        <v>422041460733677</v>
      </c>
    </row>
    <row r="10537" spans="4:4" x14ac:dyDescent="0.25">
      <c r="D10537" s="1">
        <v>804205207243843</v>
      </c>
    </row>
    <row r="10538" spans="4:4" x14ac:dyDescent="0.25">
      <c r="D10538" s="1">
        <v>863274009490907</v>
      </c>
    </row>
    <row r="10539" spans="4:4" x14ac:dyDescent="0.25">
      <c r="D10539" s="1">
        <v>294005137305854</v>
      </c>
    </row>
    <row r="10540" spans="4:4" x14ac:dyDescent="0.25">
      <c r="D10540" s="1">
        <v>874630133940879</v>
      </c>
    </row>
    <row r="10541" spans="4:4" x14ac:dyDescent="0.25">
      <c r="D10541" s="1">
        <v>260317001190082</v>
      </c>
    </row>
    <row r="10542" spans="4:4" x14ac:dyDescent="0.25">
      <c r="D10542" s="1">
        <v>434758030272397</v>
      </c>
    </row>
    <row r="10543" spans="4:4" x14ac:dyDescent="0.25">
      <c r="D10543" s="1">
        <v>781105536324973</v>
      </c>
    </row>
    <row r="10544" spans="4:4" x14ac:dyDescent="0.25">
      <c r="D10544" s="1">
        <v>385558571700787</v>
      </c>
    </row>
    <row r="10545" spans="4:4" x14ac:dyDescent="0.25">
      <c r="D10545" s="1">
        <v>480404778714419</v>
      </c>
    </row>
    <row r="10546" spans="4:4" x14ac:dyDescent="0.25">
      <c r="D10546" s="1">
        <v>712480958704123</v>
      </c>
    </row>
    <row r="10547" spans="4:4" x14ac:dyDescent="0.25">
      <c r="D10547" s="1">
        <v>400055832131382</v>
      </c>
    </row>
    <row r="10548" spans="4:4" x14ac:dyDescent="0.25">
      <c r="D10548" s="1">
        <v>684144304005338</v>
      </c>
    </row>
    <row r="10549" spans="4:4" x14ac:dyDescent="0.25">
      <c r="D10549" s="1">
        <v>402054594433816</v>
      </c>
    </row>
    <row r="10550" spans="4:4" x14ac:dyDescent="0.25">
      <c r="D10550" s="1">
        <v>356956328794342</v>
      </c>
    </row>
    <row r="10551" spans="4:4" x14ac:dyDescent="0.25">
      <c r="D10551" s="1">
        <v>949929425297416</v>
      </c>
    </row>
    <row r="10552" spans="4:4" x14ac:dyDescent="0.25">
      <c r="D10552" s="1">
        <v>815137008662205</v>
      </c>
    </row>
    <row r="10553" spans="4:4" x14ac:dyDescent="0.25">
      <c r="D10553" s="1">
        <v>431166396393884</v>
      </c>
    </row>
    <row r="10554" spans="4:4" x14ac:dyDescent="0.25">
      <c r="D10554" s="1">
        <v>950101517354192</v>
      </c>
    </row>
    <row r="10555" spans="4:4" x14ac:dyDescent="0.25">
      <c r="D10555" s="1">
        <v>572508065587137</v>
      </c>
    </row>
    <row r="10556" spans="4:4" x14ac:dyDescent="0.25">
      <c r="D10556" s="1">
        <v>417032130099845</v>
      </c>
    </row>
    <row r="10557" spans="4:4" x14ac:dyDescent="0.25">
      <c r="D10557" s="1">
        <v>122407997195716</v>
      </c>
    </row>
    <row r="10558" spans="4:4" x14ac:dyDescent="0.25">
      <c r="D10558" s="1">
        <v>194066919491540</v>
      </c>
    </row>
    <row r="10559" spans="4:4" x14ac:dyDescent="0.25">
      <c r="D10559" s="1">
        <v>880206960834758</v>
      </c>
    </row>
    <row r="10560" spans="4:4" x14ac:dyDescent="0.25">
      <c r="D10560" s="1">
        <v>990309409390715</v>
      </c>
    </row>
    <row r="10561" spans="4:4" x14ac:dyDescent="0.25">
      <c r="D10561" s="1">
        <v>226391306979263</v>
      </c>
    </row>
    <row r="10562" spans="4:4" x14ac:dyDescent="0.25">
      <c r="D10562" s="1">
        <v>719544204278808</v>
      </c>
    </row>
    <row r="10563" spans="4:4" x14ac:dyDescent="0.25">
      <c r="D10563" s="1">
        <v>802304741298936</v>
      </c>
    </row>
    <row r="10564" spans="4:4" x14ac:dyDescent="0.25">
      <c r="D10564" s="1">
        <v>972390214661408</v>
      </c>
    </row>
    <row r="10565" spans="4:4" x14ac:dyDescent="0.25">
      <c r="D10565" s="1">
        <v>476395670201357</v>
      </c>
    </row>
    <row r="10566" spans="4:4" x14ac:dyDescent="0.25">
      <c r="D10566" s="1">
        <v>524684119101199</v>
      </c>
    </row>
    <row r="10567" spans="4:4" x14ac:dyDescent="0.25">
      <c r="D10567" s="1">
        <v>760837126743469</v>
      </c>
    </row>
    <row r="10568" spans="4:4" x14ac:dyDescent="0.25">
      <c r="D10568" s="1">
        <v>520787267023478</v>
      </c>
    </row>
    <row r="10569" spans="4:4" x14ac:dyDescent="0.25">
      <c r="D10569" s="1">
        <v>362894442152285</v>
      </c>
    </row>
    <row r="10570" spans="4:4" x14ac:dyDescent="0.25">
      <c r="D10570" s="1">
        <v>373822897128739</v>
      </c>
    </row>
    <row r="10571" spans="4:4" x14ac:dyDescent="0.25">
      <c r="D10571" s="1">
        <v>646901467159174</v>
      </c>
    </row>
    <row r="10572" spans="4:4" x14ac:dyDescent="0.25">
      <c r="D10572" s="1">
        <v>574584947047215</v>
      </c>
    </row>
    <row r="10573" spans="4:4" x14ac:dyDescent="0.25">
      <c r="D10573" s="1">
        <v>462731893842489</v>
      </c>
    </row>
    <row r="10574" spans="4:4" x14ac:dyDescent="0.25">
      <c r="D10574" s="1">
        <v>973049251678194</v>
      </c>
    </row>
    <row r="10575" spans="4:4" x14ac:dyDescent="0.25">
      <c r="D10575" s="1">
        <v>948779664326440</v>
      </c>
    </row>
    <row r="10576" spans="4:4" x14ac:dyDescent="0.25">
      <c r="D10576" s="1">
        <v>114633450752379</v>
      </c>
    </row>
    <row r="10577" spans="4:4" x14ac:dyDescent="0.25">
      <c r="D10577" s="1">
        <v>466193817340764</v>
      </c>
    </row>
    <row r="10578" spans="4:4" x14ac:dyDescent="0.25">
      <c r="D10578" s="1">
        <v>972067303311477</v>
      </c>
    </row>
    <row r="10579" spans="4:4" x14ac:dyDescent="0.25">
      <c r="D10579" s="1">
        <v>677730703246162</v>
      </c>
    </row>
    <row r="10580" spans="4:4" x14ac:dyDescent="0.25">
      <c r="D10580" s="1">
        <v>765364657505414</v>
      </c>
    </row>
    <row r="10581" spans="4:4" x14ac:dyDescent="0.25">
      <c r="D10581" s="1">
        <v>725461065636693</v>
      </c>
    </row>
    <row r="10582" spans="4:4" x14ac:dyDescent="0.25">
      <c r="D10582" s="1">
        <v>839528945349482</v>
      </c>
    </row>
    <row r="10583" spans="4:4" x14ac:dyDescent="0.25">
      <c r="D10583" s="1">
        <v>179985752791386</v>
      </c>
    </row>
    <row r="10584" spans="4:4" x14ac:dyDescent="0.25">
      <c r="D10584" s="1">
        <v>940916810290185</v>
      </c>
    </row>
    <row r="10585" spans="4:4" x14ac:dyDescent="0.25">
      <c r="D10585" s="1">
        <v>314415285448586</v>
      </c>
    </row>
    <row r="10586" spans="4:4" x14ac:dyDescent="0.25">
      <c r="D10586" s="1">
        <v>798882652465154</v>
      </c>
    </row>
    <row r="10587" spans="4:4" x14ac:dyDescent="0.25">
      <c r="D10587" s="1">
        <v>637929507399723</v>
      </c>
    </row>
    <row r="10588" spans="4:4" x14ac:dyDescent="0.25">
      <c r="D10588" s="1">
        <v>484814479410629</v>
      </c>
    </row>
    <row r="10589" spans="4:4" x14ac:dyDescent="0.25">
      <c r="D10589" s="1">
        <v>696400445949571</v>
      </c>
    </row>
    <row r="10590" spans="4:4" x14ac:dyDescent="0.25">
      <c r="D10590" s="1">
        <v>256924216176844</v>
      </c>
    </row>
    <row r="10591" spans="4:4" x14ac:dyDescent="0.25">
      <c r="D10591" s="1">
        <v>798474133425699</v>
      </c>
    </row>
    <row r="10592" spans="4:4" x14ac:dyDescent="0.25">
      <c r="D10592" s="1">
        <v>546194648587961</v>
      </c>
    </row>
    <row r="10593" spans="4:4" x14ac:dyDescent="0.25">
      <c r="D10593" s="1">
        <v>348992421345615</v>
      </c>
    </row>
    <row r="10594" spans="4:4" x14ac:dyDescent="0.25">
      <c r="D10594" s="1">
        <v>150763378886834</v>
      </c>
    </row>
    <row r="10595" spans="4:4" x14ac:dyDescent="0.25">
      <c r="D10595" s="1">
        <v>679993278166487</v>
      </c>
    </row>
    <row r="10596" spans="4:4" x14ac:dyDescent="0.25">
      <c r="D10596" s="1">
        <v>450555411140018</v>
      </c>
    </row>
    <row r="10597" spans="4:4" x14ac:dyDescent="0.25">
      <c r="D10597" s="1">
        <v>956824031500183</v>
      </c>
    </row>
    <row r="10598" spans="4:4" x14ac:dyDescent="0.25">
      <c r="D10598" s="1">
        <v>130978104772129</v>
      </c>
    </row>
    <row r="10599" spans="4:4" x14ac:dyDescent="0.25">
      <c r="D10599" s="1">
        <v>349364001233883</v>
      </c>
    </row>
    <row r="10600" spans="4:4" x14ac:dyDescent="0.25">
      <c r="D10600" s="1">
        <v>653087081366276</v>
      </c>
    </row>
    <row r="10601" spans="4:4" x14ac:dyDescent="0.25">
      <c r="D10601" s="1">
        <v>927467701375307</v>
      </c>
    </row>
    <row r="10602" spans="4:4" x14ac:dyDescent="0.25">
      <c r="D10602" s="1">
        <v>379036451871524</v>
      </c>
    </row>
    <row r="10603" spans="4:4" x14ac:dyDescent="0.25">
      <c r="D10603" s="1">
        <v>705902082473805</v>
      </c>
    </row>
    <row r="10604" spans="4:4" x14ac:dyDescent="0.25">
      <c r="D10604" s="1">
        <v>863542843062199</v>
      </c>
    </row>
    <row r="10605" spans="4:4" x14ac:dyDescent="0.25">
      <c r="D10605" s="1">
        <v>126393616177341</v>
      </c>
    </row>
    <row r="10606" spans="4:4" x14ac:dyDescent="0.25">
      <c r="D10606" s="1">
        <v>829709791905707</v>
      </c>
    </row>
    <row r="10607" spans="4:4" x14ac:dyDescent="0.25">
      <c r="D10607" s="1">
        <v>988898022014439</v>
      </c>
    </row>
    <row r="10608" spans="4:4" x14ac:dyDescent="0.25">
      <c r="D10608" s="1">
        <v>787386358423670</v>
      </c>
    </row>
    <row r="10609" spans="4:4" x14ac:dyDescent="0.25">
      <c r="D10609" s="1">
        <v>803488475306086</v>
      </c>
    </row>
    <row r="10610" spans="4:4" x14ac:dyDescent="0.25">
      <c r="D10610" s="1">
        <v>692918264825405</v>
      </c>
    </row>
    <row r="10611" spans="4:4" x14ac:dyDescent="0.25">
      <c r="D10611" s="1">
        <v>683923199901318</v>
      </c>
    </row>
    <row r="10612" spans="4:4" x14ac:dyDescent="0.25">
      <c r="D10612" s="1">
        <v>366766437473177</v>
      </c>
    </row>
    <row r="10613" spans="4:4" x14ac:dyDescent="0.25">
      <c r="D10613" s="1">
        <v>965847443500177</v>
      </c>
    </row>
    <row r="10614" spans="4:4" x14ac:dyDescent="0.25">
      <c r="D10614" s="1">
        <v>783986856395593</v>
      </c>
    </row>
    <row r="10615" spans="4:4" x14ac:dyDescent="0.25">
      <c r="D10615" s="1">
        <v>679412424522824</v>
      </c>
    </row>
    <row r="10616" spans="4:4" x14ac:dyDescent="0.25">
      <c r="D10616" s="1">
        <v>933444571335290</v>
      </c>
    </row>
    <row r="10617" spans="4:4" x14ac:dyDescent="0.25">
      <c r="D10617" s="1">
        <v>729478651743704</v>
      </c>
    </row>
    <row r="10618" spans="4:4" x14ac:dyDescent="0.25">
      <c r="D10618" s="1">
        <v>856115513488347</v>
      </c>
    </row>
    <row r="10619" spans="4:4" x14ac:dyDescent="0.25">
      <c r="D10619" s="1">
        <v>781630732593917</v>
      </c>
    </row>
    <row r="10620" spans="4:4" x14ac:dyDescent="0.25">
      <c r="D10620" s="1">
        <v>993926316412040</v>
      </c>
    </row>
    <row r="10621" spans="4:4" x14ac:dyDescent="0.25">
      <c r="D10621" s="1">
        <v>423079940629991</v>
      </c>
    </row>
    <row r="10622" spans="4:4" x14ac:dyDescent="0.25">
      <c r="D10622" s="1">
        <v>413497057218762</v>
      </c>
    </row>
    <row r="10623" spans="4:4" x14ac:dyDescent="0.25">
      <c r="D10623" s="1">
        <v>513401427891964</v>
      </c>
    </row>
    <row r="10624" spans="4:4" x14ac:dyDescent="0.25">
      <c r="D10624" s="1">
        <v>779404714312561</v>
      </c>
    </row>
    <row r="10625" spans="4:4" x14ac:dyDescent="0.25">
      <c r="D10625" s="1">
        <v>872301486478172</v>
      </c>
    </row>
    <row r="10626" spans="4:4" x14ac:dyDescent="0.25">
      <c r="D10626" s="1">
        <v>270226645369560</v>
      </c>
    </row>
    <row r="10627" spans="4:4" x14ac:dyDescent="0.25">
      <c r="D10627" s="1">
        <v>360289958140251</v>
      </c>
    </row>
    <row r="10628" spans="4:4" x14ac:dyDescent="0.25">
      <c r="D10628" s="1">
        <v>937465113488925</v>
      </c>
    </row>
    <row r="10629" spans="4:4" x14ac:dyDescent="0.25">
      <c r="D10629" s="1">
        <v>645918345170290</v>
      </c>
    </row>
    <row r="10630" spans="4:4" x14ac:dyDescent="0.25">
      <c r="D10630" s="1">
        <v>132442271594311</v>
      </c>
    </row>
    <row r="10631" spans="4:4" x14ac:dyDescent="0.25">
      <c r="D10631" s="1">
        <v>117919092109547</v>
      </c>
    </row>
    <row r="10632" spans="4:4" x14ac:dyDescent="0.25">
      <c r="D10632" s="1">
        <v>430890292063835</v>
      </c>
    </row>
    <row r="10633" spans="4:4" x14ac:dyDescent="0.25">
      <c r="D10633" s="1">
        <v>973810196449554</v>
      </c>
    </row>
    <row r="10634" spans="4:4" x14ac:dyDescent="0.25">
      <c r="D10634" s="1">
        <v>168812720188909</v>
      </c>
    </row>
    <row r="10635" spans="4:4" x14ac:dyDescent="0.25">
      <c r="D10635" s="1">
        <v>122205977037615</v>
      </c>
    </row>
    <row r="10636" spans="4:4" x14ac:dyDescent="0.25">
      <c r="D10636" s="1">
        <v>388638180484296</v>
      </c>
    </row>
    <row r="10637" spans="4:4" x14ac:dyDescent="0.25">
      <c r="D10637" s="1">
        <v>626680254431259</v>
      </c>
    </row>
    <row r="10638" spans="4:4" x14ac:dyDescent="0.25">
      <c r="D10638" s="1">
        <v>202210798810985</v>
      </c>
    </row>
    <row r="10639" spans="4:4" x14ac:dyDescent="0.25">
      <c r="D10639" s="1">
        <v>735723411507585</v>
      </c>
    </row>
    <row r="10640" spans="4:4" x14ac:dyDescent="0.25">
      <c r="D10640" s="1">
        <v>293986341920096</v>
      </c>
    </row>
    <row r="10641" spans="4:4" x14ac:dyDescent="0.25">
      <c r="D10641" s="1">
        <v>180323519243698</v>
      </c>
    </row>
    <row r="10642" spans="4:4" x14ac:dyDescent="0.25">
      <c r="D10642" s="1">
        <v>484930317444707</v>
      </c>
    </row>
    <row r="10643" spans="4:4" x14ac:dyDescent="0.25">
      <c r="D10643" s="1">
        <v>794176156379802</v>
      </c>
    </row>
    <row r="10644" spans="4:4" x14ac:dyDescent="0.25">
      <c r="D10644" s="1">
        <v>153366306111616</v>
      </c>
    </row>
    <row r="10645" spans="4:4" x14ac:dyDescent="0.25">
      <c r="D10645" s="1">
        <v>730989225332694</v>
      </c>
    </row>
    <row r="10646" spans="4:4" x14ac:dyDescent="0.25">
      <c r="D10646" s="1">
        <v>829896984478987</v>
      </c>
    </row>
    <row r="10647" spans="4:4" x14ac:dyDescent="0.25">
      <c r="D10647" s="1">
        <v>919969234029604</v>
      </c>
    </row>
    <row r="10648" spans="4:4" x14ac:dyDescent="0.25">
      <c r="D10648" s="1">
        <v>258259430383491</v>
      </c>
    </row>
    <row r="10649" spans="4:4" x14ac:dyDescent="0.25">
      <c r="D10649" s="1">
        <v>528339189682919</v>
      </c>
    </row>
    <row r="10650" spans="4:4" x14ac:dyDescent="0.25">
      <c r="D10650" s="1">
        <v>737505399315202</v>
      </c>
    </row>
    <row r="10651" spans="4:4" x14ac:dyDescent="0.25">
      <c r="D10651" s="1">
        <v>476006772464618</v>
      </c>
    </row>
    <row r="10652" spans="4:4" x14ac:dyDescent="0.25">
      <c r="D10652" s="1">
        <v>202227200106220</v>
      </c>
    </row>
    <row r="10653" spans="4:4" x14ac:dyDescent="0.25">
      <c r="D10653" s="1">
        <v>442745291636789</v>
      </c>
    </row>
    <row r="10654" spans="4:4" x14ac:dyDescent="0.25">
      <c r="D10654" s="1">
        <v>315070644414161</v>
      </c>
    </row>
    <row r="10655" spans="4:4" x14ac:dyDescent="0.25">
      <c r="D10655" s="1">
        <v>289090935002496</v>
      </c>
    </row>
    <row r="10656" spans="4:4" x14ac:dyDescent="0.25">
      <c r="D10656" s="1">
        <v>488236293761458</v>
      </c>
    </row>
    <row r="10657" spans="4:4" x14ac:dyDescent="0.25">
      <c r="D10657" s="1">
        <v>493673064746037</v>
      </c>
    </row>
    <row r="10658" spans="4:4" x14ac:dyDescent="0.25">
      <c r="D10658" s="1">
        <v>162480515456817</v>
      </c>
    </row>
    <row r="10659" spans="4:4" x14ac:dyDescent="0.25">
      <c r="D10659" s="1">
        <v>962864374523888</v>
      </c>
    </row>
    <row r="10660" spans="4:4" x14ac:dyDescent="0.25">
      <c r="D10660" s="1">
        <v>293274036149532</v>
      </c>
    </row>
    <row r="10661" spans="4:4" x14ac:dyDescent="0.25">
      <c r="D10661" s="1">
        <v>706227745693619</v>
      </c>
    </row>
    <row r="10662" spans="4:4" x14ac:dyDescent="0.25">
      <c r="D10662" s="1">
        <v>512594720621690</v>
      </c>
    </row>
    <row r="10663" spans="4:4" x14ac:dyDescent="0.25">
      <c r="D10663" s="1">
        <v>181924895662182</v>
      </c>
    </row>
    <row r="10664" spans="4:4" x14ac:dyDescent="0.25">
      <c r="D10664" s="1">
        <v>281203826672779</v>
      </c>
    </row>
    <row r="10665" spans="4:4" x14ac:dyDescent="0.25">
      <c r="D10665" s="1">
        <v>440759189019366</v>
      </c>
    </row>
    <row r="10666" spans="4:4" x14ac:dyDescent="0.25">
      <c r="D10666" s="1">
        <v>501407616611704</v>
      </c>
    </row>
    <row r="10667" spans="4:4" x14ac:dyDescent="0.25">
      <c r="D10667" s="1">
        <v>614870662044274</v>
      </c>
    </row>
    <row r="10668" spans="4:4" x14ac:dyDescent="0.25">
      <c r="D10668" s="1">
        <v>750707475061696</v>
      </c>
    </row>
    <row r="10669" spans="4:4" x14ac:dyDescent="0.25">
      <c r="D10669" s="1">
        <v>502129221300158</v>
      </c>
    </row>
    <row r="10670" spans="4:4" x14ac:dyDescent="0.25">
      <c r="D10670" s="1">
        <v>803278195921263</v>
      </c>
    </row>
    <row r="10671" spans="4:4" x14ac:dyDescent="0.25">
      <c r="D10671" s="1">
        <v>740974144686182</v>
      </c>
    </row>
    <row r="10672" spans="4:4" x14ac:dyDescent="0.25">
      <c r="D10672" s="1">
        <v>808795798196953</v>
      </c>
    </row>
    <row r="10673" spans="4:4" x14ac:dyDescent="0.25">
      <c r="D10673" s="1">
        <v>256123592935829</v>
      </c>
    </row>
    <row r="10674" spans="4:4" x14ac:dyDescent="0.25">
      <c r="D10674" s="1">
        <v>410465397078252</v>
      </c>
    </row>
    <row r="10675" spans="4:4" x14ac:dyDescent="0.25">
      <c r="D10675" s="1">
        <v>676274787942107</v>
      </c>
    </row>
    <row r="10676" spans="4:4" x14ac:dyDescent="0.25">
      <c r="D10676" s="1">
        <v>143482958528163</v>
      </c>
    </row>
    <row r="10677" spans="4:4" x14ac:dyDescent="0.25">
      <c r="D10677" s="1">
        <v>781960592897787</v>
      </c>
    </row>
    <row r="10678" spans="4:4" x14ac:dyDescent="0.25">
      <c r="D10678" s="1">
        <v>468823683092827</v>
      </c>
    </row>
    <row r="10679" spans="4:4" x14ac:dyDescent="0.25">
      <c r="D10679" s="1">
        <v>111863126240318</v>
      </c>
    </row>
    <row r="10680" spans="4:4" x14ac:dyDescent="0.25">
      <c r="D10680" s="1">
        <v>815319680927048</v>
      </c>
    </row>
    <row r="10681" spans="4:4" x14ac:dyDescent="0.25">
      <c r="D10681" s="1">
        <v>793527341432389</v>
      </c>
    </row>
    <row r="10682" spans="4:4" x14ac:dyDescent="0.25">
      <c r="D10682" s="1">
        <v>145918252245561</v>
      </c>
    </row>
    <row r="10683" spans="4:4" x14ac:dyDescent="0.25">
      <c r="D10683" s="1">
        <v>273076016093969</v>
      </c>
    </row>
    <row r="10684" spans="4:4" x14ac:dyDescent="0.25">
      <c r="D10684" s="1">
        <v>269895391849875</v>
      </c>
    </row>
    <row r="10685" spans="4:4" x14ac:dyDescent="0.25">
      <c r="D10685" s="1">
        <v>134756596424484</v>
      </c>
    </row>
    <row r="10686" spans="4:4" x14ac:dyDescent="0.25">
      <c r="D10686" s="1">
        <v>195939263813871</v>
      </c>
    </row>
    <row r="10687" spans="4:4" x14ac:dyDescent="0.25">
      <c r="D10687" s="1">
        <v>330620219945196</v>
      </c>
    </row>
    <row r="10688" spans="4:4" x14ac:dyDescent="0.25">
      <c r="D10688" s="1">
        <v>252054722303700</v>
      </c>
    </row>
    <row r="10689" spans="4:4" x14ac:dyDescent="0.25">
      <c r="D10689" s="1">
        <v>791168780316475</v>
      </c>
    </row>
    <row r="10690" spans="4:4" x14ac:dyDescent="0.25">
      <c r="D10690" s="1">
        <v>390490045184536</v>
      </c>
    </row>
    <row r="10691" spans="4:4" x14ac:dyDescent="0.25">
      <c r="D10691" s="1">
        <v>639211101144784</v>
      </c>
    </row>
    <row r="10692" spans="4:4" x14ac:dyDescent="0.25">
      <c r="D10692" s="1">
        <v>865411071465560</v>
      </c>
    </row>
    <row r="10693" spans="4:4" x14ac:dyDescent="0.25">
      <c r="D10693" s="1">
        <v>996758061504488</v>
      </c>
    </row>
    <row r="10694" spans="4:4" x14ac:dyDescent="0.25">
      <c r="D10694" s="1">
        <v>521608258319195</v>
      </c>
    </row>
    <row r="10695" spans="4:4" x14ac:dyDescent="0.25">
      <c r="D10695" s="1">
        <v>339636864398835</v>
      </c>
    </row>
    <row r="10696" spans="4:4" x14ac:dyDescent="0.25">
      <c r="D10696" s="1">
        <v>742003044860919</v>
      </c>
    </row>
    <row r="10697" spans="4:4" x14ac:dyDescent="0.25">
      <c r="D10697" s="1">
        <v>470244810240676</v>
      </c>
    </row>
    <row r="10698" spans="4:4" x14ac:dyDescent="0.25">
      <c r="D10698" s="1">
        <v>276779612097280</v>
      </c>
    </row>
    <row r="10699" spans="4:4" x14ac:dyDescent="0.25">
      <c r="D10699" s="1">
        <v>168539535732807</v>
      </c>
    </row>
    <row r="10700" spans="4:4" x14ac:dyDescent="0.25">
      <c r="D10700" s="1">
        <v>924483062687155</v>
      </c>
    </row>
    <row r="10701" spans="4:4" x14ac:dyDescent="0.25">
      <c r="D10701" s="1">
        <v>978177297259602</v>
      </c>
    </row>
    <row r="10702" spans="4:4" x14ac:dyDescent="0.25">
      <c r="D10702" s="1">
        <v>708427916445849</v>
      </c>
    </row>
    <row r="10703" spans="4:4" x14ac:dyDescent="0.25">
      <c r="D10703" s="1">
        <v>538167166526062</v>
      </c>
    </row>
    <row r="10704" spans="4:4" x14ac:dyDescent="0.25">
      <c r="D10704" s="1">
        <v>751267914741163</v>
      </c>
    </row>
    <row r="10705" spans="4:4" x14ac:dyDescent="0.25">
      <c r="D10705" s="1">
        <v>491477118736826</v>
      </c>
    </row>
    <row r="10706" spans="4:4" x14ac:dyDescent="0.25">
      <c r="D10706" s="1">
        <v>194292602941319</v>
      </c>
    </row>
    <row r="10707" spans="4:4" x14ac:dyDescent="0.25">
      <c r="D10707" s="1">
        <v>447454980573606</v>
      </c>
    </row>
    <row r="10708" spans="4:4" x14ac:dyDescent="0.25">
      <c r="D10708" s="1">
        <v>454932626557316</v>
      </c>
    </row>
    <row r="10709" spans="4:4" x14ac:dyDescent="0.25">
      <c r="D10709" s="1">
        <v>206195070197554</v>
      </c>
    </row>
    <row r="10710" spans="4:4" x14ac:dyDescent="0.25">
      <c r="D10710" s="1">
        <v>670008923868819</v>
      </c>
    </row>
    <row r="10711" spans="4:4" x14ac:dyDescent="0.25">
      <c r="D10711" s="1">
        <v>717005810981162</v>
      </c>
    </row>
    <row r="10712" spans="4:4" x14ac:dyDescent="0.25">
      <c r="D10712" s="1">
        <v>663645210088274</v>
      </c>
    </row>
    <row r="10713" spans="4:4" x14ac:dyDescent="0.25">
      <c r="D10713" s="1">
        <v>950707419875879</v>
      </c>
    </row>
    <row r="10714" spans="4:4" x14ac:dyDescent="0.25">
      <c r="D10714" s="1">
        <v>885723136519352</v>
      </c>
    </row>
    <row r="10715" spans="4:4" x14ac:dyDescent="0.25">
      <c r="D10715" s="1">
        <v>190688389629240</v>
      </c>
    </row>
    <row r="10716" spans="4:4" x14ac:dyDescent="0.25">
      <c r="D10716" s="1">
        <v>946948326025285</v>
      </c>
    </row>
    <row r="10717" spans="4:4" x14ac:dyDescent="0.25">
      <c r="D10717" s="1">
        <v>484338083487677</v>
      </c>
    </row>
    <row r="10718" spans="4:4" x14ac:dyDescent="0.25">
      <c r="D10718" s="1">
        <v>807380921677594</v>
      </c>
    </row>
    <row r="10719" spans="4:4" x14ac:dyDescent="0.25">
      <c r="D10719" s="1">
        <v>603287044712194</v>
      </c>
    </row>
    <row r="10720" spans="4:4" x14ac:dyDescent="0.25">
      <c r="D10720" s="1">
        <v>845517555025823</v>
      </c>
    </row>
    <row r="10721" spans="4:4" x14ac:dyDescent="0.25">
      <c r="D10721" s="1">
        <v>415761300245151</v>
      </c>
    </row>
    <row r="10722" spans="4:4" x14ac:dyDescent="0.25">
      <c r="D10722" s="1">
        <v>743738084349228</v>
      </c>
    </row>
    <row r="10723" spans="4:4" x14ac:dyDescent="0.25">
      <c r="D10723" s="1">
        <v>142253388405074</v>
      </c>
    </row>
    <row r="10724" spans="4:4" x14ac:dyDescent="0.25">
      <c r="D10724" s="1">
        <v>480993010290045</v>
      </c>
    </row>
    <row r="10725" spans="4:4" x14ac:dyDescent="0.25">
      <c r="D10725" s="1">
        <v>885459888385257</v>
      </c>
    </row>
    <row r="10726" spans="4:4" x14ac:dyDescent="0.25">
      <c r="D10726" s="1">
        <v>264907370244778</v>
      </c>
    </row>
    <row r="10727" spans="4:4" x14ac:dyDescent="0.25">
      <c r="D10727" s="1">
        <v>369720504127815</v>
      </c>
    </row>
    <row r="10728" spans="4:4" x14ac:dyDescent="0.25">
      <c r="D10728" s="1">
        <v>209276712312088</v>
      </c>
    </row>
    <row r="10729" spans="4:4" x14ac:dyDescent="0.25">
      <c r="D10729" s="1">
        <v>399699230609028</v>
      </c>
    </row>
    <row r="10730" spans="4:4" x14ac:dyDescent="0.25">
      <c r="D10730" s="1">
        <v>105828700836299</v>
      </c>
    </row>
    <row r="10731" spans="4:4" x14ac:dyDescent="0.25">
      <c r="D10731" s="1">
        <v>560583909753197</v>
      </c>
    </row>
    <row r="10732" spans="4:4" x14ac:dyDescent="0.25">
      <c r="D10732" s="1">
        <v>760030030102875</v>
      </c>
    </row>
    <row r="10733" spans="4:4" x14ac:dyDescent="0.25">
      <c r="D10733" s="1">
        <v>271912092578726</v>
      </c>
    </row>
    <row r="10734" spans="4:4" x14ac:dyDescent="0.25">
      <c r="D10734" s="1">
        <v>189363993610398</v>
      </c>
    </row>
    <row r="10735" spans="4:4" x14ac:dyDescent="0.25">
      <c r="D10735" s="1">
        <v>786177291372700</v>
      </c>
    </row>
    <row r="10736" spans="4:4" x14ac:dyDescent="0.25">
      <c r="D10736" s="1">
        <v>117095933322348</v>
      </c>
    </row>
    <row r="10737" spans="4:4" x14ac:dyDescent="0.25">
      <c r="D10737" s="1">
        <v>361385685424938</v>
      </c>
    </row>
    <row r="10738" spans="4:4" x14ac:dyDescent="0.25">
      <c r="D10738" s="1">
        <v>560999399522900</v>
      </c>
    </row>
    <row r="10739" spans="4:4" x14ac:dyDescent="0.25">
      <c r="D10739" s="1">
        <v>546954003801924</v>
      </c>
    </row>
    <row r="10740" spans="4:4" x14ac:dyDescent="0.25">
      <c r="D10740" s="1">
        <v>382738295170592</v>
      </c>
    </row>
    <row r="10741" spans="4:4" x14ac:dyDescent="0.25">
      <c r="D10741" s="1">
        <v>512340819885286</v>
      </c>
    </row>
    <row r="10742" spans="4:4" x14ac:dyDescent="0.25">
      <c r="D10742" s="1">
        <v>564722295780071</v>
      </c>
    </row>
    <row r="10743" spans="4:4" x14ac:dyDescent="0.25">
      <c r="D10743" s="1">
        <v>591312924925469</v>
      </c>
    </row>
    <row r="10744" spans="4:4" x14ac:dyDescent="0.25">
      <c r="D10744" s="1">
        <v>623495845590251</v>
      </c>
    </row>
    <row r="10745" spans="4:4" x14ac:dyDescent="0.25">
      <c r="D10745" s="1">
        <v>115787866439238</v>
      </c>
    </row>
    <row r="10746" spans="4:4" x14ac:dyDescent="0.25">
      <c r="D10746" s="1">
        <v>846379565886211</v>
      </c>
    </row>
    <row r="10747" spans="4:4" x14ac:dyDescent="0.25">
      <c r="D10747" s="1">
        <v>957662556618807</v>
      </c>
    </row>
    <row r="10748" spans="4:4" x14ac:dyDescent="0.25">
      <c r="D10748" s="1">
        <v>207429290371412</v>
      </c>
    </row>
    <row r="10749" spans="4:4" x14ac:dyDescent="0.25">
      <c r="D10749" s="1">
        <v>153731815870627</v>
      </c>
    </row>
    <row r="10750" spans="4:4" x14ac:dyDescent="0.25">
      <c r="D10750" s="1">
        <v>803810852662053</v>
      </c>
    </row>
    <row r="10751" spans="4:4" x14ac:dyDescent="0.25">
      <c r="D10751" s="1">
        <v>142894646502522</v>
      </c>
    </row>
    <row r="10752" spans="4:4" x14ac:dyDescent="0.25">
      <c r="D10752" s="1">
        <v>603362559436374</v>
      </c>
    </row>
    <row r="10753" spans="4:4" x14ac:dyDescent="0.25">
      <c r="D10753" s="1">
        <v>978920619592724</v>
      </c>
    </row>
    <row r="10754" spans="4:4" x14ac:dyDescent="0.25">
      <c r="D10754" s="1">
        <v>997057634505947</v>
      </c>
    </row>
    <row r="10755" spans="4:4" x14ac:dyDescent="0.25">
      <c r="D10755" s="1">
        <v>104575577229963</v>
      </c>
    </row>
    <row r="10756" spans="4:4" x14ac:dyDescent="0.25">
      <c r="D10756" s="1">
        <v>666523010401154</v>
      </c>
    </row>
    <row r="10757" spans="4:4" x14ac:dyDescent="0.25">
      <c r="D10757" s="1">
        <v>219041277206073</v>
      </c>
    </row>
    <row r="10758" spans="4:4" x14ac:dyDescent="0.25">
      <c r="D10758" s="1">
        <v>450305206308878</v>
      </c>
    </row>
    <row r="10759" spans="4:4" x14ac:dyDescent="0.25">
      <c r="D10759" s="1">
        <v>496040992453081</v>
      </c>
    </row>
    <row r="10760" spans="4:4" x14ac:dyDescent="0.25">
      <c r="D10760" s="1">
        <v>726455421774739</v>
      </c>
    </row>
    <row r="10761" spans="4:4" x14ac:dyDescent="0.25">
      <c r="D10761" s="1">
        <v>585599539707685</v>
      </c>
    </row>
    <row r="10762" spans="4:4" x14ac:dyDescent="0.25">
      <c r="D10762" s="1">
        <v>474360770316984</v>
      </c>
    </row>
    <row r="10763" spans="4:4" x14ac:dyDescent="0.25">
      <c r="D10763" s="1">
        <v>664421706814871</v>
      </c>
    </row>
    <row r="10764" spans="4:4" x14ac:dyDescent="0.25">
      <c r="D10764" s="1">
        <v>240779430940475</v>
      </c>
    </row>
    <row r="10765" spans="4:4" x14ac:dyDescent="0.25">
      <c r="D10765" s="1">
        <v>429374130311359</v>
      </c>
    </row>
    <row r="10766" spans="4:4" x14ac:dyDescent="0.25">
      <c r="D10766" s="1">
        <v>212642247890087</v>
      </c>
    </row>
    <row r="10767" spans="4:4" x14ac:dyDescent="0.25">
      <c r="D10767" s="1">
        <v>354290809904344</v>
      </c>
    </row>
    <row r="10768" spans="4:4" x14ac:dyDescent="0.25">
      <c r="D10768" s="1">
        <v>858390657329990</v>
      </c>
    </row>
    <row r="10769" spans="4:4" x14ac:dyDescent="0.25">
      <c r="D10769" s="1">
        <v>927456209228049</v>
      </c>
    </row>
    <row r="10770" spans="4:4" x14ac:dyDescent="0.25">
      <c r="D10770" s="1">
        <v>811057485625614</v>
      </c>
    </row>
    <row r="10771" spans="4:4" x14ac:dyDescent="0.25">
      <c r="D10771" s="1">
        <v>358772457736698</v>
      </c>
    </row>
    <row r="10772" spans="4:4" x14ac:dyDescent="0.25">
      <c r="D10772" s="1">
        <v>611197361276406</v>
      </c>
    </row>
    <row r="10773" spans="4:4" x14ac:dyDescent="0.25">
      <c r="D10773" s="1">
        <v>515938453186210</v>
      </c>
    </row>
    <row r="10774" spans="4:4" x14ac:dyDescent="0.25">
      <c r="D10774" s="1">
        <v>751669407616651</v>
      </c>
    </row>
    <row r="10775" spans="4:4" x14ac:dyDescent="0.25">
      <c r="D10775" s="1">
        <v>748687387714970</v>
      </c>
    </row>
    <row r="10776" spans="4:4" x14ac:dyDescent="0.25">
      <c r="D10776" s="1">
        <v>807625251163641</v>
      </c>
    </row>
    <row r="10777" spans="4:4" x14ac:dyDescent="0.25">
      <c r="D10777" s="1">
        <v>145315643191432</v>
      </c>
    </row>
    <row r="10778" spans="4:4" x14ac:dyDescent="0.25">
      <c r="D10778" s="1">
        <v>497768379847521</v>
      </c>
    </row>
    <row r="10779" spans="4:4" x14ac:dyDescent="0.25">
      <c r="D10779" s="1">
        <v>518957720431151</v>
      </c>
    </row>
    <row r="10780" spans="4:4" x14ac:dyDescent="0.25">
      <c r="D10780" s="1">
        <v>679734373668676</v>
      </c>
    </row>
    <row r="10781" spans="4:4" x14ac:dyDescent="0.25">
      <c r="D10781" s="1">
        <v>825724591698400</v>
      </c>
    </row>
    <row r="10782" spans="4:4" x14ac:dyDescent="0.25">
      <c r="D10782" s="1">
        <v>501764587961383</v>
      </c>
    </row>
    <row r="10783" spans="4:4" x14ac:dyDescent="0.25">
      <c r="D10783" s="1">
        <v>702852160382839</v>
      </c>
    </row>
    <row r="10784" spans="4:4" x14ac:dyDescent="0.25">
      <c r="D10784" s="1">
        <v>245909171264017</v>
      </c>
    </row>
    <row r="10785" spans="4:4" x14ac:dyDescent="0.25">
      <c r="D10785" s="1">
        <v>681828221883915</v>
      </c>
    </row>
    <row r="10786" spans="4:4" x14ac:dyDescent="0.25">
      <c r="D10786" s="1">
        <v>812411392405685</v>
      </c>
    </row>
    <row r="10787" spans="4:4" x14ac:dyDescent="0.25">
      <c r="D10787" s="1">
        <v>473567530290236</v>
      </c>
    </row>
    <row r="10788" spans="4:4" x14ac:dyDescent="0.25">
      <c r="D10788" s="1">
        <v>615569068731787</v>
      </c>
    </row>
    <row r="10789" spans="4:4" x14ac:dyDescent="0.25">
      <c r="D10789" s="1">
        <v>455812344829245</v>
      </c>
    </row>
    <row r="10790" spans="4:4" x14ac:dyDescent="0.25">
      <c r="D10790" s="1">
        <v>386990479546101</v>
      </c>
    </row>
    <row r="10791" spans="4:4" x14ac:dyDescent="0.25">
      <c r="D10791" s="1">
        <v>847869703409197</v>
      </c>
    </row>
    <row r="10792" spans="4:4" x14ac:dyDescent="0.25">
      <c r="D10792" s="1">
        <v>878040679934174</v>
      </c>
    </row>
    <row r="10793" spans="4:4" x14ac:dyDescent="0.25">
      <c r="D10793" s="1">
        <v>899473102260696</v>
      </c>
    </row>
    <row r="10794" spans="4:4" x14ac:dyDescent="0.25">
      <c r="D10794" s="1">
        <v>566768308866412</v>
      </c>
    </row>
    <row r="10795" spans="4:4" x14ac:dyDescent="0.25">
      <c r="D10795" s="1">
        <v>308653667146360</v>
      </c>
    </row>
    <row r="10796" spans="4:4" x14ac:dyDescent="0.25">
      <c r="D10796" s="1">
        <v>965872359194597</v>
      </c>
    </row>
    <row r="10797" spans="4:4" x14ac:dyDescent="0.25">
      <c r="D10797" s="1">
        <v>942488383035569</v>
      </c>
    </row>
    <row r="10798" spans="4:4" x14ac:dyDescent="0.25">
      <c r="D10798" s="1">
        <v>491946513944462</v>
      </c>
    </row>
    <row r="10799" spans="4:4" x14ac:dyDescent="0.25">
      <c r="D10799" s="1">
        <v>570638546444998</v>
      </c>
    </row>
    <row r="10800" spans="4:4" x14ac:dyDescent="0.25">
      <c r="D10800" s="1">
        <v>179335005612680</v>
      </c>
    </row>
    <row r="10801" spans="4:4" x14ac:dyDescent="0.25">
      <c r="D10801" s="1">
        <v>374197782053025</v>
      </c>
    </row>
    <row r="10802" spans="4:4" x14ac:dyDescent="0.25">
      <c r="D10802" s="1">
        <v>101007357404199</v>
      </c>
    </row>
    <row r="10803" spans="4:4" x14ac:dyDescent="0.25">
      <c r="D10803" s="1">
        <v>168336164759388</v>
      </c>
    </row>
    <row r="10804" spans="4:4" x14ac:dyDescent="0.25">
      <c r="D10804" s="1">
        <v>138672487874905</v>
      </c>
    </row>
    <row r="10805" spans="4:4" x14ac:dyDescent="0.25">
      <c r="D10805" s="1">
        <v>224314426301830</v>
      </c>
    </row>
    <row r="10806" spans="4:4" x14ac:dyDescent="0.25">
      <c r="D10806" s="1">
        <v>341531375700510</v>
      </c>
    </row>
    <row r="10807" spans="4:4" x14ac:dyDescent="0.25">
      <c r="D10807" s="1">
        <v>711628664148201</v>
      </c>
    </row>
    <row r="10808" spans="4:4" x14ac:dyDescent="0.25">
      <c r="D10808" s="1">
        <v>123594571930724</v>
      </c>
    </row>
    <row r="10809" spans="4:4" x14ac:dyDescent="0.25">
      <c r="D10809" s="1">
        <v>876208726801820</v>
      </c>
    </row>
    <row r="10810" spans="4:4" x14ac:dyDescent="0.25">
      <c r="D10810" s="1">
        <v>571315807978449</v>
      </c>
    </row>
    <row r="10811" spans="4:4" x14ac:dyDescent="0.25">
      <c r="D10811" s="1">
        <v>120737249862622</v>
      </c>
    </row>
    <row r="10812" spans="4:4" x14ac:dyDescent="0.25">
      <c r="D10812" s="1">
        <v>853716897077361</v>
      </c>
    </row>
    <row r="10813" spans="4:4" x14ac:dyDescent="0.25">
      <c r="D10813" s="1">
        <v>113762403136525</v>
      </c>
    </row>
    <row r="10814" spans="4:4" x14ac:dyDescent="0.25">
      <c r="D10814" s="1">
        <v>201043416352325</v>
      </c>
    </row>
    <row r="10815" spans="4:4" x14ac:dyDescent="0.25">
      <c r="D10815" s="1">
        <v>245264643476409</v>
      </c>
    </row>
    <row r="10816" spans="4:4" x14ac:dyDescent="0.25">
      <c r="D10816" s="1">
        <v>301960842190806</v>
      </c>
    </row>
    <row r="10817" spans="4:4" x14ac:dyDescent="0.25">
      <c r="D10817" s="1">
        <v>896956109225671</v>
      </c>
    </row>
    <row r="10818" spans="4:4" x14ac:dyDescent="0.25">
      <c r="D10818" s="1">
        <v>238731678566452</v>
      </c>
    </row>
    <row r="10819" spans="4:4" x14ac:dyDescent="0.25">
      <c r="D10819" s="1">
        <v>805817209583895</v>
      </c>
    </row>
    <row r="10820" spans="4:4" x14ac:dyDescent="0.25">
      <c r="D10820" s="1">
        <v>101663517163702</v>
      </c>
    </row>
    <row r="10821" spans="4:4" x14ac:dyDescent="0.25">
      <c r="D10821" s="1">
        <v>215936295540727</v>
      </c>
    </row>
    <row r="10822" spans="4:4" x14ac:dyDescent="0.25">
      <c r="D10822" s="1">
        <v>148865914042385</v>
      </c>
    </row>
    <row r="10823" spans="4:4" x14ac:dyDescent="0.25">
      <c r="D10823" s="1">
        <v>872694518206292</v>
      </c>
    </row>
    <row r="10824" spans="4:4" x14ac:dyDescent="0.25">
      <c r="D10824" s="1">
        <v>245865908738112</v>
      </c>
    </row>
    <row r="10825" spans="4:4" x14ac:dyDescent="0.25">
      <c r="D10825" s="1">
        <v>319328163043127</v>
      </c>
    </row>
    <row r="10826" spans="4:4" x14ac:dyDescent="0.25">
      <c r="D10826" s="1">
        <v>882336300478735</v>
      </c>
    </row>
    <row r="10827" spans="4:4" x14ac:dyDescent="0.25">
      <c r="D10827" s="1">
        <v>567539035325277</v>
      </c>
    </row>
    <row r="10828" spans="4:4" x14ac:dyDescent="0.25">
      <c r="D10828" s="1">
        <v>205660486213997</v>
      </c>
    </row>
    <row r="10829" spans="4:4" x14ac:dyDescent="0.25">
      <c r="D10829" s="1">
        <v>593403919164107</v>
      </c>
    </row>
    <row r="10830" spans="4:4" x14ac:dyDescent="0.25">
      <c r="D10830" s="1">
        <v>821261854210750</v>
      </c>
    </row>
    <row r="10831" spans="4:4" x14ac:dyDescent="0.25">
      <c r="D10831" s="1">
        <v>192975572106795</v>
      </c>
    </row>
    <row r="10832" spans="4:4" x14ac:dyDescent="0.25">
      <c r="D10832" s="1">
        <v>370430361739579</v>
      </c>
    </row>
    <row r="10833" spans="4:4" x14ac:dyDescent="0.25">
      <c r="D10833" s="1">
        <v>157824567605568</v>
      </c>
    </row>
    <row r="10834" spans="4:4" x14ac:dyDescent="0.25">
      <c r="D10834" s="1">
        <v>595682547247940</v>
      </c>
    </row>
    <row r="10835" spans="4:4" x14ac:dyDescent="0.25">
      <c r="D10835" s="1">
        <v>966195003125110</v>
      </c>
    </row>
    <row r="10836" spans="4:4" x14ac:dyDescent="0.25">
      <c r="D10836" s="1">
        <v>562736012927499</v>
      </c>
    </row>
    <row r="10837" spans="4:4" x14ac:dyDescent="0.25">
      <c r="D10837" s="1">
        <v>907333905957706</v>
      </c>
    </row>
    <row r="10838" spans="4:4" x14ac:dyDescent="0.25">
      <c r="D10838" s="1">
        <v>687669741515406</v>
      </c>
    </row>
    <row r="10839" spans="4:4" x14ac:dyDescent="0.25">
      <c r="D10839" s="1">
        <v>405450023697456</v>
      </c>
    </row>
    <row r="10840" spans="4:4" x14ac:dyDescent="0.25">
      <c r="D10840" s="1">
        <v>120616249277330</v>
      </c>
    </row>
    <row r="10841" spans="4:4" x14ac:dyDescent="0.25">
      <c r="D10841" s="1">
        <v>267305541745500</v>
      </c>
    </row>
    <row r="10842" spans="4:4" x14ac:dyDescent="0.25">
      <c r="D10842" s="1">
        <v>492715446688097</v>
      </c>
    </row>
    <row r="10843" spans="4:4" x14ac:dyDescent="0.25">
      <c r="D10843" s="1">
        <v>523536689798015</v>
      </c>
    </row>
    <row r="10844" spans="4:4" x14ac:dyDescent="0.25">
      <c r="D10844" s="1">
        <v>504005231108088</v>
      </c>
    </row>
    <row r="10845" spans="4:4" x14ac:dyDescent="0.25">
      <c r="D10845" s="1">
        <v>337768000979792</v>
      </c>
    </row>
    <row r="10846" spans="4:4" x14ac:dyDescent="0.25">
      <c r="D10846" s="1">
        <v>407768445942391</v>
      </c>
    </row>
    <row r="10847" spans="4:4" x14ac:dyDescent="0.25">
      <c r="D10847" s="1">
        <v>294762677619952</v>
      </c>
    </row>
    <row r="10848" spans="4:4" x14ac:dyDescent="0.25">
      <c r="D10848" s="1">
        <v>793420427873752</v>
      </c>
    </row>
    <row r="10849" spans="4:4" x14ac:dyDescent="0.25">
      <c r="D10849" s="1">
        <v>823155610633990</v>
      </c>
    </row>
    <row r="10850" spans="4:4" x14ac:dyDescent="0.25">
      <c r="D10850" s="1">
        <v>406165386726009</v>
      </c>
    </row>
    <row r="10851" spans="4:4" x14ac:dyDescent="0.25">
      <c r="D10851" s="1">
        <v>688899236660917</v>
      </c>
    </row>
    <row r="10852" spans="4:4" x14ac:dyDescent="0.25">
      <c r="D10852" s="1">
        <v>604985139798692</v>
      </c>
    </row>
    <row r="10853" spans="4:4" x14ac:dyDescent="0.25">
      <c r="D10853" s="1">
        <v>262462468639616</v>
      </c>
    </row>
    <row r="10854" spans="4:4" x14ac:dyDescent="0.25">
      <c r="D10854" s="1">
        <v>754765399359132</v>
      </c>
    </row>
    <row r="10855" spans="4:4" x14ac:dyDescent="0.25">
      <c r="D10855" s="1">
        <v>550685234877773</v>
      </c>
    </row>
    <row r="10856" spans="4:4" x14ac:dyDescent="0.25">
      <c r="D10856" s="1">
        <v>817036917055571</v>
      </c>
    </row>
    <row r="10857" spans="4:4" x14ac:dyDescent="0.25">
      <c r="D10857" s="1">
        <v>860241352114049</v>
      </c>
    </row>
    <row r="10858" spans="4:4" x14ac:dyDescent="0.25">
      <c r="D10858" s="1">
        <v>519507540293764</v>
      </c>
    </row>
    <row r="10859" spans="4:4" x14ac:dyDescent="0.25">
      <c r="D10859" s="1">
        <v>724010412620897</v>
      </c>
    </row>
    <row r="10860" spans="4:4" x14ac:dyDescent="0.25">
      <c r="D10860" s="1">
        <v>818321076810904</v>
      </c>
    </row>
    <row r="10861" spans="4:4" x14ac:dyDescent="0.25">
      <c r="D10861" s="1">
        <v>546834443283525</v>
      </c>
    </row>
    <row r="10862" spans="4:4" x14ac:dyDescent="0.25">
      <c r="D10862" s="1">
        <v>766062271369643</v>
      </c>
    </row>
    <row r="10863" spans="4:4" x14ac:dyDescent="0.25">
      <c r="D10863" s="1">
        <v>508609810704919</v>
      </c>
    </row>
    <row r="10864" spans="4:4" x14ac:dyDescent="0.25">
      <c r="D10864" s="1">
        <v>879295854748996</v>
      </c>
    </row>
    <row r="10865" spans="4:4" x14ac:dyDescent="0.25">
      <c r="D10865" s="1">
        <v>978389787161499</v>
      </c>
    </row>
    <row r="10866" spans="4:4" x14ac:dyDescent="0.25">
      <c r="D10866" s="1">
        <v>908452802434100</v>
      </c>
    </row>
    <row r="10867" spans="4:4" x14ac:dyDescent="0.25">
      <c r="D10867" s="1">
        <v>694983634600353</v>
      </c>
    </row>
    <row r="10868" spans="4:4" x14ac:dyDescent="0.25">
      <c r="D10868" s="1">
        <v>567559012056431</v>
      </c>
    </row>
    <row r="10869" spans="4:4" x14ac:dyDescent="0.25">
      <c r="D10869" s="1">
        <v>271304104921453</v>
      </c>
    </row>
    <row r="10870" spans="4:4" x14ac:dyDescent="0.25">
      <c r="D10870" s="1">
        <v>403917180700585</v>
      </c>
    </row>
    <row r="10871" spans="4:4" x14ac:dyDescent="0.25">
      <c r="D10871" s="1">
        <v>826836953897328</v>
      </c>
    </row>
    <row r="10872" spans="4:4" x14ac:dyDescent="0.25">
      <c r="D10872" s="1">
        <v>732517189225579</v>
      </c>
    </row>
    <row r="10873" spans="4:4" x14ac:dyDescent="0.25">
      <c r="D10873" s="1">
        <v>618431998360018</v>
      </c>
    </row>
    <row r="10874" spans="4:4" x14ac:dyDescent="0.25">
      <c r="D10874" s="1">
        <v>801865245051503</v>
      </c>
    </row>
    <row r="10875" spans="4:4" x14ac:dyDescent="0.25">
      <c r="D10875" s="1">
        <v>536109786726951</v>
      </c>
    </row>
    <row r="10876" spans="4:4" x14ac:dyDescent="0.25">
      <c r="D10876" s="1">
        <v>216460926877650</v>
      </c>
    </row>
    <row r="10877" spans="4:4" x14ac:dyDescent="0.25">
      <c r="D10877" s="1">
        <v>286137452907181</v>
      </c>
    </row>
    <row r="10878" spans="4:4" x14ac:dyDescent="0.25">
      <c r="D10878" s="1">
        <v>237066524326544</v>
      </c>
    </row>
    <row r="10879" spans="4:4" x14ac:dyDescent="0.25">
      <c r="D10879" s="1">
        <v>626615616550223</v>
      </c>
    </row>
    <row r="10880" spans="4:4" x14ac:dyDescent="0.25">
      <c r="D10880" s="1">
        <v>185977811109877</v>
      </c>
    </row>
    <row r="10881" spans="4:4" x14ac:dyDescent="0.25">
      <c r="D10881" s="1">
        <v>622646537889069</v>
      </c>
    </row>
    <row r="10882" spans="4:4" x14ac:dyDescent="0.25">
      <c r="D10882" s="1">
        <v>194529328140980</v>
      </c>
    </row>
    <row r="10883" spans="4:4" x14ac:dyDescent="0.25">
      <c r="D10883" s="1">
        <v>344102425700393</v>
      </c>
    </row>
    <row r="10884" spans="4:4" x14ac:dyDescent="0.25">
      <c r="D10884" s="1">
        <v>285631396759846</v>
      </c>
    </row>
    <row r="10885" spans="4:4" x14ac:dyDescent="0.25">
      <c r="D10885" s="1">
        <v>253344744579003</v>
      </c>
    </row>
    <row r="10886" spans="4:4" x14ac:dyDescent="0.25">
      <c r="D10886" s="1">
        <v>145645854803394</v>
      </c>
    </row>
    <row r="10887" spans="4:4" x14ac:dyDescent="0.25">
      <c r="D10887" s="1">
        <v>387858424882641</v>
      </c>
    </row>
    <row r="10888" spans="4:4" x14ac:dyDescent="0.25">
      <c r="D10888" s="1">
        <v>385405747760261</v>
      </c>
    </row>
    <row r="10889" spans="4:4" x14ac:dyDescent="0.25">
      <c r="D10889" s="1">
        <v>441465420323528</v>
      </c>
    </row>
    <row r="10890" spans="4:4" x14ac:dyDescent="0.25">
      <c r="D10890" s="1">
        <v>796780616723527</v>
      </c>
    </row>
    <row r="10891" spans="4:4" x14ac:dyDescent="0.25">
      <c r="D10891" s="1">
        <v>662391940499365</v>
      </c>
    </row>
    <row r="10892" spans="4:4" x14ac:dyDescent="0.25">
      <c r="D10892" s="1">
        <v>489947339979105</v>
      </c>
    </row>
    <row r="10893" spans="4:4" x14ac:dyDescent="0.25">
      <c r="D10893" s="1">
        <v>473136876131477</v>
      </c>
    </row>
    <row r="10894" spans="4:4" x14ac:dyDescent="0.25">
      <c r="D10894" s="1">
        <v>221653538261048</v>
      </c>
    </row>
    <row r="10895" spans="4:4" x14ac:dyDescent="0.25">
      <c r="D10895" s="1">
        <v>670827721781458</v>
      </c>
    </row>
    <row r="10896" spans="4:4" x14ac:dyDescent="0.25">
      <c r="D10896" s="1">
        <v>113328378902106</v>
      </c>
    </row>
    <row r="10897" spans="4:4" x14ac:dyDescent="0.25">
      <c r="D10897" s="1">
        <v>409195159744859</v>
      </c>
    </row>
    <row r="10898" spans="4:4" x14ac:dyDescent="0.25">
      <c r="D10898" s="1">
        <v>690869271613268</v>
      </c>
    </row>
    <row r="10899" spans="4:4" x14ac:dyDescent="0.25">
      <c r="D10899" s="1">
        <v>604199986981655</v>
      </c>
    </row>
    <row r="10900" spans="4:4" x14ac:dyDescent="0.25">
      <c r="D10900" s="1">
        <v>722669668721259</v>
      </c>
    </row>
    <row r="10901" spans="4:4" x14ac:dyDescent="0.25">
      <c r="D10901" s="1">
        <v>513062312406161</v>
      </c>
    </row>
    <row r="10902" spans="4:4" x14ac:dyDescent="0.25">
      <c r="D10902" s="1">
        <v>900366541216093</v>
      </c>
    </row>
    <row r="10903" spans="4:4" x14ac:dyDescent="0.25">
      <c r="D10903" s="1">
        <v>544627847494594</v>
      </c>
    </row>
    <row r="10904" spans="4:4" x14ac:dyDescent="0.25">
      <c r="D10904" s="1">
        <v>361934360766049</v>
      </c>
    </row>
    <row r="10905" spans="4:4" x14ac:dyDescent="0.25">
      <c r="D10905" s="1">
        <v>167185858224980</v>
      </c>
    </row>
    <row r="10906" spans="4:4" x14ac:dyDescent="0.25">
      <c r="D10906" s="1">
        <v>500582224265139</v>
      </c>
    </row>
    <row r="10907" spans="4:4" x14ac:dyDescent="0.25">
      <c r="D10907" s="1">
        <v>850468439132085</v>
      </c>
    </row>
    <row r="10908" spans="4:4" x14ac:dyDescent="0.25">
      <c r="D10908" s="1">
        <v>995501257292465</v>
      </c>
    </row>
    <row r="10909" spans="4:4" x14ac:dyDescent="0.25">
      <c r="D10909" s="1">
        <v>362313402729232</v>
      </c>
    </row>
    <row r="10910" spans="4:4" x14ac:dyDescent="0.25">
      <c r="D10910" s="1">
        <v>921017667020074</v>
      </c>
    </row>
    <row r="10911" spans="4:4" x14ac:dyDescent="0.25">
      <c r="D10911" s="1">
        <v>451619505614736</v>
      </c>
    </row>
    <row r="10912" spans="4:4" x14ac:dyDescent="0.25">
      <c r="D10912" s="1">
        <v>865113802507197</v>
      </c>
    </row>
    <row r="10913" spans="4:4" x14ac:dyDescent="0.25">
      <c r="D10913" s="1">
        <v>707865907654780</v>
      </c>
    </row>
    <row r="10914" spans="4:4" x14ac:dyDescent="0.25">
      <c r="D10914" s="1">
        <v>315585153826293</v>
      </c>
    </row>
    <row r="10915" spans="4:4" x14ac:dyDescent="0.25">
      <c r="D10915" s="1">
        <v>306367754240396</v>
      </c>
    </row>
    <row r="10916" spans="4:4" x14ac:dyDescent="0.25">
      <c r="D10916" s="1">
        <v>708808770641920</v>
      </c>
    </row>
    <row r="10917" spans="4:4" x14ac:dyDescent="0.25">
      <c r="D10917" s="1">
        <v>326490029165617</v>
      </c>
    </row>
    <row r="10918" spans="4:4" x14ac:dyDescent="0.25">
      <c r="D10918" s="1">
        <v>534397729671253</v>
      </c>
    </row>
    <row r="10919" spans="4:4" x14ac:dyDescent="0.25">
      <c r="D10919" s="1">
        <v>466263723669346</v>
      </c>
    </row>
    <row r="10920" spans="4:4" x14ac:dyDescent="0.25">
      <c r="D10920" s="1">
        <v>380200906154755</v>
      </c>
    </row>
    <row r="10921" spans="4:4" x14ac:dyDescent="0.25">
      <c r="D10921" s="1">
        <v>499635737126570</v>
      </c>
    </row>
    <row r="10922" spans="4:4" x14ac:dyDescent="0.25">
      <c r="D10922" s="1">
        <v>679131750885006</v>
      </c>
    </row>
    <row r="10923" spans="4:4" x14ac:dyDescent="0.25">
      <c r="D10923" s="1">
        <v>711451407239337</v>
      </c>
    </row>
    <row r="10924" spans="4:4" x14ac:dyDescent="0.25">
      <c r="D10924" s="1">
        <v>465780211029389</v>
      </c>
    </row>
    <row r="10925" spans="4:4" x14ac:dyDescent="0.25">
      <c r="D10925" s="1">
        <v>543504898388601</v>
      </c>
    </row>
    <row r="10926" spans="4:4" x14ac:dyDescent="0.25">
      <c r="D10926" s="1">
        <v>802214406020682</v>
      </c>
    </row>
    <row r="10927" spans="4:4" x14ac:dyDescent="0.25">
      <c r="D10927" s="1">
        <v>256943607732873</v>
      </c>
    </row>
    <row r="10928" spans="4:4" x14ac:dyDescent="0.25">
      <c r="D10928" s="1">
        <v>529565256850006</v>
      </c>
    </row>
    <row r="10929" spans="4:4" x14ac:dyDescent="0.25">
      <c r="D10929" s="1">
        <v>834075691091996</v>
      </c>
    </row>
    <row r="10930" spans="4:4" x14ac:dyDescent="0.25">
      <c r="D10930" s="1">
        <v>147392128474299</v>
      </c>
    </row>
    <row r="10931" spans="4:4" x14ac:dyDescent="0.25">
      <c r="D10931" s="1">
        <v>225263399570609</v>
      </c>
    </row>
    <row r="10932" spans="4:4" x14ac:dyDescent="0.25">
      <c r="D10932" s="1">
        <v>664652233179945</v>
      </c>
    </row>
    <row r="10933" spans="4:4" x14ac:dyDescent="0.25">
      <c r="D10933" s="1">
        <v>507158332830467</v>
      </c>
    </row>
    <row r="10934" spans="4:4" x14ac:dyDescent="0.25">
      <c r="D10934" s="1">
        <v>867125045190723</v>
      </c>
    </row>
    <row r="10935" spans="4:4" x14ac:dyDescent="0.25">
      <c r="D10935" s="1">
        <v>530452195337946</v>
      </c>
    </row>
    <row r="10936" spans="4:4" x14ac:dyDescent="0.25">
      <c r="D10936" s="1">
        <v>472601358334867</v>
      </c>
    </row>
    <row r="10937" spans="4:4" x14ac:dyDescent="0.25">
      <c r="D10937" s="1">
        <v>475567585119496</v>
      </c>
    </row>
    <row r="10938" spans="4:4" x14ac:dyDescent="0.25">
      <c r="D10938" s="1">
        <v>592476253356228</v>
      </c>
    </row>
    <row r="10939" spans="4:4" x14ac:dyDescent="0.25">
      <c r="D10939" s="1">
        <v>990661741708292</v>
      </c>
    </row>
    <row r="10940" spans="4:4" x14ac:dyDescent="0.25">
      <c r="D10940" s="1">
        <v>634705031762786</v>
      </c>
    </row>
    <row r="10941" spans="4:4" x14ac:dyDescent="0.25">
      <c r="D10941" s="1">
        <v>864357791490592</v>
      </c>
    </row>
    <row r="10942" spans="4:4" x14ac:dyDescent="0.25">
      <c r="D10942" s="1">
        <v>305892126797550</v>
      </c>
    </row>
    <row r="10943" spans="4:4" x14ac:dyDescent="0.25">
      <c r="D10943" s="1">
        <v>721031837258683</v>
      </c>
    </row>
    <row r="10944" spans="4:4" x14ac:dyDescent="0.25">
      <c r="D10944" s="1">
        <v>649182011313159</v>
      </c>
    </row>
    <row r="10945" spans="4:4" x14ac:dyDescent="0.25">
      <c r="D10945" s="1">
        <v>133890020199449</v>
      </c>
    </row>
    <row r="10946" spans="4:4" x14ac:dyDescent="0.25">
      <c r="D10946" s="1">
        <v>922734728665822</v>
      </c>
    </row>
    <row r="10947" spans="4:4" x14ac:dyDescent="0.25">
      <c r="D10947" s="1">
        <v>695925384604318</v>
      </c>
    </row>
    <row r="10948" spans="4:4" x14ac:dyDescent="0.25">
      <c r="D10948" s="1">
        <v>225546455008374</v>
      </c>
    </row>
    <row r="10949" spans="4:4" x14ac:dyDescent="0.25">
      <c r="D10949" s="1">
        <v>838488570521976</v>
      </c>
    </row>
    <row r="10950" spans="4:4" x14ac:dyDescent="0.25">
      <c r="D10950" s="1">
        <v>350639347607391</v>
      </c>
    </row>
    <row r="10951" spans="4:4" x14ac:dyDescent="0.25">
      <c r="D10951" s="1">
        <v>603864482077439</v>
      </c>
    </row>
    <row r="10952" spans="4:4" x14ac:dyDescent="0.25">
      <c r="D10952" s="1">
        <v>754125862497274</v>
      </c>
    </row>
    <row r="10953" spans="4:4" x14ac:dyDescent="0.25">
      <c r="D10953" s="1">
        <v>575841521400333</v>
      </c>
    </row>
    <row r="10954" spans="4:4" x14ac:dyDescent="0.25">
      <c r="D10954" s="1">
        <v>861464500091737</v>
      </c>
    </row>
    <row r="10955" spans="4:4" x14ac:dyDescent="0.25">
      <c r="D10955" s="1">
        <v>456098278707844</v>
      </c>
    </row>
    <row r="10956" spans="4:4" x14ac:dyDescent="0.25">
      <c r="D10956" s="1">
        <v>428482461727916</v>
      </c>
    </row>
    <row r="10957" spans="4:4" x14ac:dyDescent="0.25">
      <c r="D10957" s="1">
        <v>692173794016976</v>
      </c>
    </row>
    <row r="10958" spans="4:4" x14ac:dyDescent="0.25">
      <c r="D10958" s="1">
        <v>714321114764921</v>
      </c>
    </row>
    <row r="10959" spans="4:4" x14ac:dyDescent="0.25">
      <c r="D10959" s="1">
        <v>864594696433139</v>
      </c>
    </row>
    <row r="10960" spans="4:4" x14ac:dyDescent="0.25">
      <c r="D10960" s="1">
        <v>995155568211576</v>
      </c>
    </row>
    <row r="10961" spans="4:4" x14ac:dyDescent="0.25">
      <c r="D10961" s="1">
        <v>545154350014619</v>
      </c>
    </row>
    <row r="10962" spans="4:4" x14ac:dyDescent="0.25">
      <c r="D10962" s="1">
        <v>371510832374703</v>
      </c>
    </row>
    <row r="10963" spans="4:4" x14ac:dyDescent="0.25">
      <c r="D10963" s="1">
        <v>922219017096736</v>
      </c>
    </row>
    <row r="10964" spans="4:4" x14ac:dyDescent="0.25">
      <c r="D10964" s="1">
        <v>410909586587907</v>
      </c>
    </row>
    <row r="10965" spans="4:4" x14ac:dyDescent="0.25">
      <c r="D10965" s="1">
        <v>376016914999492</v>
      </c>
    </row>
    <row r="10966" spans="4:4" x14ac:dyDescent="0.25">
      <c r="D10966" s="1">
        <v>241267992485514</v>
      </c>
    </row>
    <row r="10967" spans="4:4" x14ac:dyDescent="0.25">
      <c r="D10967" s="1">
        <v>872582809240134</v>
      </c>
    </row>
    <row r="10968" spans="4:4" x14ac:dyDescent="0.25">
      <c r="D10968" s="1">
        <v>311918502002260</v>
      </c>
    </row>
    <row r="10969" spans="4:4" x14ac:dyDescent="0.25">
      <c r="D10969" s="1">
        <v>400771558392898</v>
      </c>
    </row>
    <row r="10970" spans="4:4" x14ac:dyDescent="0.25">
      <c r="D10970" s="1">
        <v>535495420831571</v>
      </c>
    </row>
    <row r="10971" spans="4:4" x14ac:dyDescent="0.25">
      <c r="D10971" s="1">
        <v>375327732728717</v>
      </c>
    </row>
    <row r="10972" spans="4:4" x14ac:dyDescent="0.25">
      <c r="D10972" s="1">
        <v>281016415705127</v>
      </c>
    </row>
    <row r="10973" spans="4:4" x14ac:dyDescent="0.25">
      <c r="D10973" s="1">
        <v>963000616153368</v>
      </c>
    </row>
    <row r="10974" spans="4:4" x14ac:dyDescent="0.25">
      <c r="D10974" s="1">
        <v>347612826240102</v>
      </c>
    </row>
    <row r="10975" spans="4:4" x14ac:dyDescent="0.25">
      <c r="D10975" s="1">
        <v>533537143846723</v>
      </c>
    </row>
    <row r="10976" spans="4:4" x14ac:dyDescent="0.25">
      <c r="D10976" s="1">
        <v>509221648436895</v>
      </c>
    </row>
    <row r="10977" spans="4:4" x14ac:dyDescent="0.25">
      <c r="D10977" s="1">
        <v>277349783968875</v>
      </c>
    </row>
    <row r="10978" spans="4:4" x14ac:dyDescent="0.25">
      <c r="D10978" s="1">
        <v>745611844991533</v>
      </c>
    </row>
    <row r="10979" spans="4:4" x14ac:dyDescent="0.25">
      <c r="D10979" s="1">
        <v>755759852697486</v>
      </c>
    </row>
    <row r="10980" spans="4:4" x14ac:dyDescent="0.25">
      <c r="D10980" s="1">
        <v>303021543261670</v>
      </c>
    </row>
    <row r="10981" spans="4:4" x14ac:dyDescent="0.25">
      <c r="D10981" s="1">
        <v>784204475027354</v>
      </c>
    </row>
    <row r="10982" spans="4:4" x14ac:dyDescent="0.25">
      <c r="D10982" s="1">
        <v>164702155154607</v>
      </c>
    </row>
    <row r="10983" spans="4:4" x14ac:dyDescent="0.25">
      <c r="D10983" s="1">
        <v>445733517621423</v>
      </c>
    </row>
    <row r="10984" spans="4:4" x14ac:dyDescent="0.25">
      <c r="D10984" s="1">
        <v>977354358512340</v>
      </c>
    </row>
    <row r="10985" spans="4:4" x14ac:dyDescent="0.25">
      <c r="D10985" s="1">
        <v>555498448684322</v>
      </c>
    </row>
    <row r="10986" spans="4:4" x14ac:dyDescent="0.25">
      <c r="D10986" s="1">
        <v>698405040900185</v>
      </c>
    </row>
    <row r="10987" spans="4:4" x14ac:dyDescent="0.25">
      <c r="D10987" s="1">
        <v>694894714837147</v>
      </c>
    </row>
    <row r="10988" spans="4:4" x14ac:dyDescent="0.25">
      <c r="D10988" s="1">
        <v>671315076120126</v>
      </c>
    </row>
    <row r="10989" spans="4:4" x14ac:dyDescent="0.25">
      <c r="D10989" s="1">
        <v>520226652546006</v>
      </c>
    </row>
    <row r="10990" spans="4:4" x14ac:dyDescent="0.25">
      <c r="D10990" s="1">
        <v>141364353515339</v>
      </c>
    </row>
    <row r="10991" spans="4:4" x14ac:dyDescent="0.25">
      <c r="D10991" s="1">
        <v>206809916172518</v>
      </c>
    </row>
    <row r="10992" spans="4:4" x14ac:dyDescent="0.25">
      <c r="D10992" s="1">
        <v>445056409198175</v>
      </c>
    </row>
    <row r="10993" spans="4:4" x14ac:dyDescent="0.25">
      <c r="D10993" s="1">
        <v>178823348299007</v>
      </c>
    </row>
    <row r="10994" spans="4:4" x14ac:dyDescent="0.25">
      <c r="D10994" s="1">
        <v>730715583470645</v>
      </c>
    </row>
    <row r="10995" spans="4:4" x14ac:dyDescent="0.25">
      <c r="D10995" s="1">
        <v>543045622287565</v>
      </c>
    </row>
    <row r="10996" spans="4:4" x14ac:dyDescent="0.25">
      <c r="D10996" s="1">
        <v>401062078441483</v>
      </c>
    </row>
    <row r="10997" spans="4:4" x14ac:dyDescent="0.25">
      <c r="D10997" s="1">
        <v>541195335508751</v>
      </c>
    </row>
    <row r="10998" spans="4:4" x14ac:dyDescent="0.25">
      <c r="D10998" s="1">
        <v>261143800058539</v>
      </c>
    </row>
    <row r="10999" spans="4:4" x14ac:dyDescent="0.25">
      <c r="D10999" s="1">
        <v>175430228520743</v>
      </c>
    </row>
    <row r="11000" spans="4:4" x14ac:dyDescent="0.25">
      <c r="D11000" s="1">
        <v>363565479229622</v>
      </c>
    </row>
    <row r="11001" spans="4:4" x14ac:dyDescent="0.25">
      <c r="D11001" s="1">
        <v>493715215875306</v>
      </c>
    </row>
    <row r="11002" spans="4:4" x14ac:dyDescent="0.25">
      <c r="D11002" s="1">
        <v>304994389450802</v>
      </c>
    </row>
    <row r="11003" spans="4:4" x14ac:dyDescent="0.25">
      <c r="D11003" s="1">
        <v>257224906735542</v>
      </c>
    </row>
    <row r="11004" spans="4:4" x14ac:dyDescent="0.25">
      <c r="D11004" s="1">
        <v>548894246216614</v>
      </c>
    </row>
    <row r="11005" spans="4:4" x14ac:dyDescent="0.25">
      <c r="D11005" s="1">
        <v>952567840884807</v>
      </c>
    </row>
    <row r="11006" spans="4:4" x14ac:dyDescent="0.25">
      <c r="D11006" s="1">
        <v>846984664471140</v>
      </c>
    </row>
    <row r="11007" spans="4:4" x14ac:dyDescent="0.25">
      <c r="D11007" s="1">
        <v>101014639565566</v>
      </c>
    </row>
    <row r="11008" spans="4:4" x14ac:dyDescent="0.25">
      <c r="D11008" s="1">
        <v>416488086437546</v>
      </c>
    </row>
    <row r="11009" spans="4:4" x14ac:dyDescent="0.25">
      <c r="D11009" s="1">
        <v>703269445960789</v>
      </c>
    </row>
    <row r="11010" spans="4:4" x14ac:dyDescent="0.25">
      <c r="D11010" s="1">
        <v>219413783019046</v>
      </c>
    </row>
    <row r="11011" spans="4:4" x14ac:dyDescent="0.25">
      <c r="D11011" s="1">
        <v>360868198240614</v>
      </c>
    </row>
    <row r="11012" spans="4:4" x14ac:dyDescent="0.25">
      <c r="D11012" s="1">
        <v>730668008169622</v>
      </c>
    </row>
    <row r="11013" spans="4:4" x14ac:dyDescent="0.25">
      <c r="D11013" s="1">
        <v>428673572393544</v>
      </c>
    </row>
    <row r="11014" spans="4:4" x14ac:dyDescent="0.25">
      <c r="D11014" s="1">
        <v>590032687114355</v>
      </c>
    </row>
    <row r="11015" spans="4:4" x14ac:dyDescent="0.25">
      <c r="D11015" s="1">
        <v>893028226052647</v>
      </c>
    </row>
    <row r="11016" spans="4:4" x14ac:dyDescent="0.25">
      <c r="D11016" s="1">
        <v>643809712333847</v>
      </c>
    </row>
    <row r="11017" spans="4:4" x14ac:dyDescent="0.25">
      <c r="D11017" s="1">
        <v>502222304284572</v>
      </c>
    </row>
    <row r="11018" spans="4:4" x14ac:dyDescent="0.25">
      <c r="D11018" s="1">
        <v>565378309363826</v>
      </c>
    </row>
    <row r="11019" spans="4:4" x14ac:dyDescent="0.25">
      <c r="D11019" s="1">
        <v>490848922331722</v>
      </c>
    </row>
    <row r="11020" spans="4:4" x14ac:dyDescent="0.25">
      <c r="D11020" s="1">
        <v>416462613232138</v>
      </c>
    </row>
    <row r="11021" spans="4:4" x14ac:dyDescent="0.25">
      <c r="D11021" s="1">
        <v>640676262574863</v>
      </c>
    </row>
    <row r="11022" spans="4:4" x14ac:dyDescent="0.25">
      <c r="D11022" s="1">
        <v>663297207865851</v>
      </c>
    </row>
    <row r="11023" spans="4:4" x14ac:dyDescent="0.25">
      <c r="D11023" s="1">
        <v>859461206398788</v>
      </c>
    </row>
    <row r="11024" spans="4:4" x14ac:dyDescent="0.25">
      <c r="D11024" s="1">
        <v>883430746342272</v>
      </c>
    </row>
    <row r="11025" spans="4:4" x14ac:dyDescent="0.25">
      <c r="D11025" s="1">
        <v>340643848525367</v>
      </c>
    </row>
    <row r="11026" spans="4:4" x14ac:dyDescent="0.25">
      <c r="D11026" s="1">
        <v>781033678072678</v>
      </c>
    </row>
    <row r="11027" spans="4:4" x14ac:dyDescent="0.25">
      <c r="D11027" s="1">
        <v>572403006112957</v>
      </c>
    </row>
    <row r="11028" spans="4:4" x14ac:dyDescent="0.25">
      <c r="D11028" s="1">
        <v>436979134738700</v>
      </c>
    </row>
    <row r="11029" spans="4:4" x14ac:dyDescent="0.25">
      <c r="D11029" s="1">
        <v>875272843968716</v>
      </c>
    </row>
    <row r="11030" spans="4:4" x14ac:dyDescent="0.25">
      <c r="D11030" s="1">
        <v>229943638947231</v>
      </c>
    </row>
    <row r="11031" spans="4:4" x14ac:dyDescent="0.25">
      <c r="D11031" s="1">
        <v>419014994389383</v>
      </c>
    </row>
    <row r="11032" spans="4:4" x14ac:dyDescent="0.25">
      <c r="D11032" s="1">
        <v>525784087146609</v>
      </c>
    </row>
    <row r="11033" spans="4:4" x14ac:dyDescent="0.25">
      <c r="D11033" s="1">
        <v>754911294441613</v>
      </c>
    </row>
    <row r="11034" spans="4:4" x14ac:dyDescent="0.25">
      <c r="D11034" s="1">
        <v>318368293867840</v>
      </c>
    </row>
    <row r="11035" spans="4:4" x14ac:dyDescent="0.25">
      <c r="D11035" s="1">
        <v>473126607255524</v>
      </c>
    </row>
    <row r="11036" spans="4:4" x14ac:dyDescent="0.25">
      <c r="D11036" s="1">
        <v>844251630602485</v>
      </c>
    </row>
    <row r="11037" spans="4:4" x14ac:dyDescent="0.25">
      <c r="D11037" s="1">
        <v>267856927269650</v>
      </c>
    </row>
    <row r="11038" spans="4:4" x14ac:dyDescent="0.25">
      <c r="D11038" s="1">
        <v>990094137583860</v>
      </c>
    </row>
    <row r="11039" spans="4:4" x14ac:dyDescent="0.25">
      <c r="D11039" s="1">
        <v>148530110680246</v>
      </c>
    </row>
    <row r="11040" spans="4:4" x14ac:dyDescent="0.25">
      <c r="D11040" s="1">
        <v>513401568500755</v>
      </c>
    </row>
    <row r="11041" spans="4:4" x14ac:dyDescent="0.25">
      <c r="D11041" s="1">
        <v>450888831019294</v>
      </c>
    </row>
    <row r="11042" spans="4:4" x14ac:dyDescent="0.25">
      <c r="D11042" s="1">
        <v>883931405510961</v>
      </c>
    </row>
    <row r="11043" spans="4:4" x14ac:dyDescent="0.25">
      <c r="D11043" s="1">
        <v>541164091638180</v>
      </c>
    </row>
    <row r="11044" spans="4:4" x14ac:dyDescent="0.25">
      <c r="D11044" s="1">
        <v>709808752549451</v>
      </c>
    </row>
    <row r="11045" spans="4:4" x14ac:dyDescent="0.25">
      <c r="D11045" s="1">
        <v>390705245158840</v>
      </c>
    </row>
    <row r="11046" spans="4:4" x14ac:dyDescent="0.25">
      <c r="D11046" s="1">
        <v>257614452407520</v>
      </c>
    </row>
    <row r="11047" spans="4:4" x14ac:dyDescent="0.25">
      <c r="D11047" s="1">
        <v>887332870517950</v>
      </c>
    </row>
    <row r="11048" spans="4:4" x14ac:dyDescent="0.25">
      <c r="D11048" s="1">
        <v>562157960038912</v>
      </c>
    </row>
    <row r="11049" spans="4:4" x14ac:dyDescent="0.25">
      <c r="D11049" s="1">
        <v>137402522197527</v>
      </c>
    </row>
    <row r="11050" spans="4:4" x14ac:dyDescent="0.25">
      <c r="D11050" s="1">
        <v>597308023556693</v>
      </c>
    </row>
    <row r="11051" spans="4:4" x14ac:dyDescent="0.25">
      <c r="D11051" s="1">
        <v>769512416777697</v>
      </c>
    </row>
    <row r="11052" spans="4:4" x14ac:dyDescent="0.25">
      <c r="D11052" s="1">
        <v>396936310948654</v>
      </c>
    </row>
    <row r="11053" spans="4:4" x14ac:dyDescent="0.25">
      <c r="D11053" s="1">
        <v>593695250956957</v>
      </c>
    </row>
    <row r="11054" spans="4:4" x14ac:dyDescent="0.25">
      <c r="D11054" s="1">
        <v>244195988903382</v>
      </c>
    </row>
    <row r="11055" spans="4:4" x14ac:dyDescent="0.25">
      <c r="D11055" s="1">
        <v>795430552720495</v>
      </c>
    </row>
    <row r="11056" spans="4:4" x14ac:dyDescent="0.25">
      <c r="D11056" s="1">
        <v>189556959115921</v>
      </c>
    </row>
    <row r="11057" spans="4:4" x14ac:dyDescent="0.25">
      <c r="D11057" s="1">
        <v>515312176964310</v>
      </c>
    </row>
    <row r="11058" spans="4:4" x14ac:dyDescent="0.25">
      <c r="D11058" s="1">
        <v>304932586914155</v>
      </c>
    </row>
    <row r="11059" spans="4:4" x14ac:dyDescent="0.25">
      <c r="D11059" s="1">
        <v>747225694803140</v>
      </c>
    </row>
    <row r="11060" spans="4:4" x14ac:dyDescent="0.25">
      <c r="D11060" s="1">
        <v>495270354284214</v>
      </c>
    </row>
    <row r="11061" spans="4:4" x14ac:dyDescent="0.25">
      <c r="D11061" s="1">
        <v>493489714745379</v>
      </c>
    </row>
    <row r="11062" spans="4:4" x14ac:dyDescent="0.25">
      <c r="D11062" s="1">
        <v>594517076466671</v>
      </c>
    </row>
    <row r="11063" spans="4:4" x14ac:dyDescent="0.25">
      <c r="D11063" s="1">
        <v>968259286719582</v>
      </c>
    </row>
    <row r="11064" spans="4:4" x14ac:dyDescent="0.25">
      <c r="D11064" s="1">
        <v>999544231957676</v>
      </c>
    </row>
    <row r="11065" spans="4:4" x14ac:dyDescent="0.25">
      <c r="D11065" s="1">
        <v>853042567192094</v>
      </c>
    </row>
    <row r="11066" spans="4:4" x14ac:dyDescent="0.25">
      <c r="D11066" s="1">
        <v>656377537755701</v>
      </c>
    </row>
    <row r="11067" spans="4:4" x14ac:dyDescent="0.25">
      <c r="D11067" s="1">
        <v>181068756075024</v>
      </c>
    </row>
    <row r="11068" spans="4:4" x14ac:dyDescent="0.25">
      <c r="D11068" s="1">
        <v>958168936511699</v>
      </c>
    </row>
    <row r="11069" spans="4:4" x14ac:dyDescent="0.25">
      <c r="D11069" s="1">
        <v>252287753858735</v>
      </c>
    </row>
    <row r="11070" spans="4:4" x14ac:dyDescent="0.25">
      <c r="D11070" s="1">
        <v>301991718435876</v>
      </c>
    </row>
    <row r="11071" spans="4:4" x14ac:dyDescent="0.25">
      <c r="D11071" s="1">
        <v>346569716695896</v>
      </c>
    </row>
    <row r="11072" spans="4:4" x14ac:dyDescent="0.25">
      <c r="D11072" s="1">
        <v>640055773116636</v>
      </c>
    </row>
    <row r="11073" spans="4:4" x14ac:dyDescent="0.25">
      <c r="D11073" s="1">
        <v>277736628057290</v>
      </c>
    </row>
    <row r="11074" spans="4:4" x14ac:dyDescent="0.25">
      <c r="D11074" s="1">
        <v>351212375503081</v>
      </c>
    </row>
    <row r="11075" spans="4:4" x14ac:dyDescent="0.25">
      <c r="D11075" s="1">
        <v>906456598091544</v>
      </c>
    </row>
    <row r="11076" spans="4:4" x14ac:dyDescent="0.25">
      <c r="D11076" s="1">
        <v>262527066000649</v>
      </c>
    </row>
    <row r="11077" spans="4:4" x14ac:dyDescent="0.25">
      <c r="D11077" s="1">
        <v>570826632074858</v>
      </c>
    </row>
    <row r="11078" spans="4:4" x14ac:dyDescent="0.25">
      <c r="D11078" s="1">
        <v>937195233747241</v>
      </c>
    </row>
    <row r="11079" spans="4:4" x14ac:dyDescent="0.25">
      <c r="D11079" s="1">
        <v>411156796053656</v>
      </c>
    </row>
    <row r="11080" spans="4:4" x14ac:dyDescent="0.25">
      <c r="D11080" s="1">
        <v>581447766605270</v>
      </c>
    </row>
    <row r="11081" spans="4:4" x14ac:dyDescent="0.25">
      <c r="D11081" s="1">
        <v>819975655460897</v>
      </c>
    </row>
    <row r="11082" spans="4:4" x14ac:dyDescent="0.25">
      <c r="D11082" s="1">
        <v>471472737756096</v>
      </c>
    </row>
    <row r="11083" spans="4:4" x14ac:dyDescent="0.25">
      <c r="D11083" s="1">
        <v>184453580672051</v>
      </c>
    </row>
    <row r="11084" spans="4:4" x14ac:dyDescent="0.25">
      <c r="D11084" s="1">
        <v>682259345320390</v>
      </c>
    </row>
    <row r="11085" spans="4:4" x14ac:dyDescent="0.25">
      <c r="D11085" s="1">
        <v>110685408721219</v>
      </c>
    </row>
    <row r="11086" spans="4:4" x14ac:dyDescent="0.25">
      <c r="D11086" s="1">
        <v>306457061522501</v>
      </c>
    </row>
    <row r="11087" spans="4:4" x14ac:dyDescent="0.25">
      <c r="D11087" s="1">
        <v>154387937984941</v>
      </c>
    </row>
    <row r="11088" spans="4:4" x14ac:dyDescent="0.25">
      <c r="D11088" s="1">
        <v>623179483513914</v>
      </c>
    </row>
    <row r="11089" spans="4:4" x14ac:dyDescent="0.25">
      <c r="D11089" s="1">
        <v>393484034305251</v>
      </c>
    </row>
    <row r="11090" spans="4:4" x14ac:dyDescent="0.25">
      <c r="D11090" s="1">
        <v>290456509697711</v>
      </c>
    </row>
    <row r="11091" spans="4:4" x14ac:dyDescent="0.25">
      <c r="D11091" s="1">
        <v>725749300032235</v>
      </c>
    </row>
    <row r="11092" spans="4:4" x14ac:dyDescent="0.25">
      <c r="D11092" s="1">
        <v>516941363737594</v>
      </c>
    </row>
    <row r="11093" spans="4:4" x14ac:dyDescent="0.25">
      <c r="D11093" s="1">
        <v>810532533245283</v>
      </c>
    </row>
    <row r="11094" spans="4:4" x14ac:dyDescent="0.25">
      <c r="D11094" s="1">
        <v>689674633706486</v>
      </c>
    </row>
    <row r="11095" spans="4:4" x14ac:dyDescent="0.25">
      <c r="D11095" s="1">
        <v>195572320192695</v>
      </c>
    </row>
    <row r="11096" spans="4:4" x14ac:dyDescent="0.25">
      <c r="D11096" s="1">
        <v>443848308439513</v>
      </c>
    </row>
    <row r="11097" spans="4:4" x14ac:dyDescent="0.25">
      <c r="D11097" s="1">
        <v>512527688142747</v>
      </c>
    </row>
    <row r="11098" spans="4:4" x14ac:dyDescent="0.25">
      <c r="D11098" s="1">
        <v>888583513127650</v>
      </c>
    </row>
    <row r="11099" spans="4:4" x14ac:dyDescent="0.25">
      <c r="D11099" s="1">
        <v>644109203021494</v>
      </c>
    </row>
    <row r="11100" spans="4:4" x14ac:dyDescent="0.25">
      <c r="D11100" s="1">
        <v>519183542923803</v>
      </c>
    </row>
    <row r="11101" spans="4:4" x14ac:dyDescent="0.25">
      <c r="D11101" s="1">
        <v>880882691711620</v>
      </c>
    </row>
    <row r="11102" spans="4:4" x14ac:dyDescent="0.25">
      <c r="D11102" s="1">
        <v>254654573733738</v>
      </c>
    </row>
    <row r="11103" spans="4:4" x14ac:dyDescent="0.25">
      <c r="D11103" s="1">
        <v>927972159591533</v>
      </c>
    </row>
    <row r="11104" spans="4:4" x14ac:dyDescent="0.25">
      <c r="D11104" s="1">
        <v>200872995040582</v>
      </c>
    </row>
    <row r="11105" spans="4:4" x14ac:dyDescent="0.25">
      <c r="D11105" s="1">
        <v>116408730311469</v>
      </c>
    </row>
    <row r="11106" spans="4:4" x14ac:dyDescent="0.25">
      <c r="D11106" s="1">
        <v>248416186246960</v>
      </c>
    </row>
    <row r="11107" spans="4:4" x14ac:dyDescent="0.25">
      <c r="D11107" s="1">
        <v>138586814442892</v>
      </c>
    </row>
    <row r="11108" spans="4:4" x14ac:dyDescent="0.25">
      <c r="D11108" s="1">
        <v>333921586954950</v>
      </c>
    </row>
    <row r="11109" spans="4:4" x14ac:dyDescent="0.25">
      <c r="D11109" s="1">
        <v>305751683278730</v>
      </c>
    </row>
    <row r="11110" spans="4:4" x14ac:dyDescent="0.25">
      <c r="D11110" s="1">
        <v>612728353016239</v>
      </c>
    </row>
    <row r="11111" spans="4:4" x14ac:dyDescent="0.25">
      <c r="D11111" s="1">
        <v>690552687305327</v>
      </c>
    </row>
    <row r="11112" spans="4:4" x14ac:dyDescent="0.25">
      <c r="D11112" s="1">
        <v>929267675887944</v>
      </c>
    </row>
    <row r="11113" spans="4:4" x14ac:dyDescent="0.25">
      <c r="D11113" s="1">
        <v>496696657599638</v>
      </c>
    </row>
    <row r="11114" spans="4:4" x14ac:dyDescent="0.25">
      <c r="D11114" s="1">
        <v>651290445817388</v>
      </c>
    </row>
    <row r="11115" spans="4:4" x14ac:dyDescent="0.25">
      <c r="D11115" s="1">
        <v>155931467179702</v>
      </c>
    </row>
    <row r="11116" spans="4:4" x14ac:dyDescent="0.25">
      <c r="D11116" s="1">
        <v>950025643410555</v>
      </c>
    </row>
    <row r="11117" spans="4:4" x14ac:dyDescent="0.25">
      <c r="D11117" s="1">
        <v>525472888136227</v>
      </c>
    </row>
    <row r="11118" spans="4:4" x14ac:dyDescent="0.25">
      <c r="D11118" s="1">
        <v>374999214361423</v>
      </c>
    </row>
    <row r="11119" spans="4:4" x14ac:dyDescent="0.25">
      <c r="D11119" s="1">
        <v>478449320946879</v>
      </c>
    </row>
    <row r="11120" spans="4:4" x14ac:dyDescent="0.25">
      <c r="D11120" s="1">
        <v>866888358832694</v>
      </c>
    </row>
    <row r="11121" spans="4:4" x14ac:dyDescent="0.25">
      <c r="D11121" s="1">
        <v>277344255479930</v>
      </c>
    </row>
    <row r="11122" spans="4:4" x14ac:dyDescent="0.25">
      <c r="D11122" s="1">
        <v>317243223492078</v>
      </c>
    </row>
    <row r="11123" spans="4:4" x14ac:dyDescent="0.25">
      <c r="D11123" s="1">
        <v>443579713388475</v>
      </c>
    </row>
    <row r="11124" spans="4:4" x14ac:dyDescent="0.25">
      <c r="D11124" s="1">
        <v>415516953266300</v>
      </c>
    </row>
    <row r="11125" spans="4:4" x14ac:dyDescent="0.25">
      <c r="D11125" s="1">
        <v>953013062153552</v>
      </c>
    </row>
    <row r="11126" spans="4:4" x14ac:dyDescent="0.25">
      <c r="D11126" s="1">
        <v>945632219312357</v>
      </c>
    </row>
    <row r="11127" spans="4:4" x14ac:dyDescent="0.25">
      <c r="D11127" s="1">
        <v>978830103366203</v>
      </c>
    </row>
    <row r="11128" spans="4:4" x14ac:dyDescent="0.25">
      <c r="D11128" s="1">
        <v>741909198879798</v>
      </c>
    </row>
    <row r="11129" spans="4:4" x14ac:dyDescent="0.25">
      <c r="D11129" s="1">
        <v>853603602269307</v>
      </c>
    </row>
    <row r="11130" spans="4:4" x14ac:dyDescent="0.25">
      <c r="D11130" s="1">
        <v>521312648131216</v>
      </c>
    </row>
    <row r="11131" spans="4:4" x14ac:dyDescent="0.25">
      <c r="D11131" s="1">
        <v>131336702800649</v>
      </c>
    </row>
    <row r="11132" spans="4:4" x14ac:dyDescent="0.25">
      <c r="D11132" s="1">
        <v>635765035270912</v>
      </c>
    </row>
    <row r="11133" spans="4:4" x14ac:dyDescent="0.25">
      <c r="D11133" s="1">
        <v>260026160831636</v>
      </c>
    </row>
    <row r="11134" spans="4:4" x14ac:dyDescent="0.25">
      <c r="D11134" s="1">
        <v>103698072215814</v>
      </c>
    </row>
    <row r="11135" spans="4:4" x14ac:dyDescent="0.25">
      <c r="D11135" s="1">
        <v>799441710687691</v>
      </c>
    </row>
    <row r="11136" spans="4:4" x14ac:dyDescent="0.25">
      <c r="D11136" s="1">
        <v>291805524045467</v>
      </c>
    </row>
    <row r="11137" spans="4:4" x14ac:dyDescent="0.25">
      <c r="D11137" s="1">
        <v>279890141410455</v>
      </c>
    </row>
    <row r="11138" spans="4:4" x14ac:dyDescent="0.25">
      <c r="D11138" s="1">
        <v>352861110370119</v>
      </c>
    </row>
    <row r="11139" spans="4:4" x14ac:dyDescent="0.25">
      <c r="D11139" s="1">
        <v>857363431670885</v>
      </c>
    </row>
    <row r="11140" spans="4:4" x14ac:dyDescent="0.25">
      <c r="D11140" s="1">
        <v>404168734077347</v>
      </c>
    </row>
    <row r="11141" spans="4:4" x14ac:dyDescent="0.25">
      <c r="D11141" s="1">
        <v>383164904212687</v>
      </c>
    </row>
    <row r="11142" spans="4:4" x14ac:dyDescent="0.25">
      <c r="D11142" s="1">
        <v>975835909092156</v>
      </c>
    </row>
    <row r="11143" spans="4:4" x14ac:dyDescent="0.25">
      <c r="D11143" s="1">
        <v>958909622549541</v>
      </c>
    </row>
    <row r="11144" spans="4:4" x14ac:dyDescent="0.25">
      <c r="D11144" s="1">
        <v>799094692935515</v>
      </c>
    </row>
    <row r="11145" spans="4:4" x14ac:dyDescent="0.25">
      <c r="D11145" s="1">
        <v>349707382976639</v>
      </c>
    </row>
    <row r="11146" spans="4:4" x14ac:dyDescent="0.25">
      <c r="D11146" s="1">
        <v>743974866968451</v>
      </c>
    </row>
    <row r="11147" spans="4:4" x14ac:dyDescent="0.25">
      <c r="D11147" s="1">
        <v>619944994156972</v>
      </c>
    </row>
    <row r="11148" spans="4:4" x14ac:dyDescent="0.25">
      <c r="D11148" s="1">
        <v>525503687410701</v>
      </c>
    </row>
    <row r="11149" spans="4:4" x14ac:dyDescent="0.25">
      <c r="D11149" s="1">
        <v>816187437293632</v>
      </c>
    </row>
    <row r="11150" spans="4:4" x14ac:dyDescent="0.25">
      <c r="D11150" s="1">
        <v>543120303256244</v>
      </c>
    </row>
    <row r="11151" spans="4:4" x14ac:dyDescent="0.25">
      <c r="D11151" s="1">
        <v>566055233039894</v>
      </c>
    </row>
    <row r="11152" spans="4:4" x14ac:dyDescent="0.25">
      <c r="D11152" s="1">
        <v>245265353962477</v>
      </c>
    </row>
    <row r="11153" spans="4:4" x14ac:dyDescent="0.25">
      <c r="D11153" s="1">
        <v>456295560450016</v>
      </c>
    </row>
    <row r="11154" spans="4:4" x14ac:dyDescent="0.25">
      <c r="D11154" s="1">
        <v>416769410216878</v>
      </c>
    </row>
    <row r="11155" spans="4:4" x14ac:dyDescent="0.25">
      <c r="D11155" s="1">
        <v>490706158919627</v>
      </c>
    </row>
    <row r="11156" spans="4:4" x14ac:dyDescent="0.25">
      <c r="D11156" s="1">
        <v>935685913987777</v>
      </c>
    </row>
    <row r="11157" spans="4:4" x14ac:dyDescent="0.25">
      <c r="D11157" s="1">
        <v>357202900496286</v>
      </c>
    </row>
    <row r="11158" spans="4:4" x14ac:dyDescent="0.25">
      <c r="D11158" s="1">
        <v>547893965440658</v>
      </c>
    </row>
    <row r="11159" spans="4:4" x14ac:dyDescent="0.25">
      <c r="D11159" s="1">
        <v>140907989786017</v>
      </c>
    </row>
    <row r="11160" spans="4:4" x14ac:dyDescent="0.25">
      <c r="D11160" s="1">
        <v>288227948513531</v>
      </c>
    </row>
    <row r="11161" spans="4:4" x14ac:dyDescent="0.25">
      <c r="D11161" s="1">
        <v>844119079852608</v>
      </c>
    </row>
    <row r="11162" spans="4:4" x14ac:dyDescent="0.25">
      <c r="D11162" s="1">
        <v>836828753361528</v>
      </c>
    </row>
    <row r="11163" spans="4:4" x14ac:dyDescent="0.25">
      <c r="D11163" s="1">
        <v>857176430287727</v>
      </c>
    </row>
    <row r="11164" spans="4:4" x14ac:dyDescent="0.25">
      <c r="D11164" s="1">
        <v>873910234790208</v>
      </c>
    </row>
    <row r="11165" spans="4:4" x14ac:dyDescent="0.25">
      <c r="D11165" s="1">
        <v>521095956488898</v>
      </c>
    </row>
    <row r="11166" spans="4:4" x14ac:dyDescent="0.25">
      <c r="D11166" s="1">
        <v>100283966283070</v>
      </c>
    </row>
    <row r="11167" spans="4:4" x14ac:dyDescent="0.25">
      <c r="D11167" s="1">
        <v>317465167168491</v>
      </c>
    </row>
    <row r="11168" spans="4:4" x14ac:dyDescent="0.25">
      <c r="D11168" s="1">
        <v>454304921942662</v>
      </c>
    </row>
    <row r="11169" spans="4:4" x14ac:dyDescent="0.25">
      <c r="D11169" s="1">
        <v>865189278388302</v>
      </c>
    </row>
    <row r="11170" spans="4:4" x14ac:dyDescent="0.25">
      <c r="D11170" s="1">
        <v>803261380838019</v>
      </c>
    </row>
    <row r="11171" spans="4:4" x14ac:dyDescent="0.25">
      <c r="D11171" s="1">
        <v>557770265384676</v>
      </c>
    </row>
    <row r="11172" spans="4:4" x14ac:dyDescent="0.25">
      <c r="D11172" s="1">
        <v>746049177947492</v>
      </c>
    </row>
    <row r="11173" spans="4:4" x14ac:dyDescent="0.25">
      <c r="D11173" s="1">
        <v>524303756754410</v>
      </c>
    </row>
    <row r="11174" spans="4:4" x14ac:dyDescent="0.25">
      <c r="D11174" s="1">
        <v>584556937607295</v>
      </c>
    </row>
    <row r="11175" spans="4:4" x14ac:dyDescent="0.25">
      <c r="D11175" s="1">
        <v>395071254646427</v>
      </c>
    </row>
    <row r="11176" spans="4:4" x14ac:dyDescent="0.25">
      <c r="D11176" s="1">
        <v>784916965288898</v>
      </c>
    </row>
    <row r="11177" spans="4:4" x14ac:dyDescent="0.25">
      <c r="D11177" s="1">
        <v>240958320425011</v>
      </c>
    </row>
    <row r="11178" spans="4:4" x14ac:dyDescent="0.25">
      <c r="D11178" s="1">
        <v>272110837190464</v>
      </c>
    </row>
    <row r="11179" spans="4:4" x14ac:dyDescent="0.25">
      <c r="D11179" s="1">
        <v>749281104970061</v>
      </c>
    </row>
    <row r="11180" spans="4:4" x14ac:dyDescent="0.25">
      <c r="D11180" s="1">
        <v>355423762436010</v>
      </c>
    </row>
    <row r="11181" spans="4:4" x14ac:dyDescent="0.25">
      <c r="D11181" s="1">
        <v>708290623109006</v>
      </c>
    </row>
    <row r="11182" spans="4:4" x14ac:dyDescent="0.25">
      <c r="D11182" s="1">
        <v>480822897845522</v>
      </c>
    </row>
    <row r="11183" spans="4:4" x14ac:dyDescent="0.25">
      <c r="D11183" s="1">
        <v>722379742994123</v>
      </c>
    </row>
    <row r="11184" spans="4:4" x14ac:dyDescent="0.25">
      <c r="D11184" s="1">
        <v>734451479055873</v>
      </c>
    </row>
    <row r="11185" spans="4:4" x14ac:dyDescent="0.25">
      <c r="D11185" s="1">
        <v>746119720294122</v>
      </c>
    </row>
    <row r="11186" spans="4:4" x14ac:dyDescent="0.25">
      <c r="D11186" s="1">
        <v>426175412303441</v>
      </c>
    </row>
    <row r="11187" spans="4:4" x14ac:dyDescent="0.25">
      <c r="D11187" s="1">
        <v>157538057401346</v>
      </c>
    </row>
    <row r="11188" spans="4:4" x14ac:dyDescent="0.25">
      <c r="D11188" s="1">
        <v>721358007268619</v>
      </c>
    </row>
    <row r="11189" spans="4:4" x14ac:dyDescent="0.25">
      <c r="D11189" s="1">
        <v>573800949662148</v>
      </c>
    </row>
    <row r="11190" spans="4:4" x14ac:dyDescent="0.25">
      <c r="D11190" s="1">
        <v>380525707702637</v>
      </c>
    </row>
    <row r="11191" spans="4:4" x14ac:dyDescent="0.25">
      <c r="D11191" s="1">
        <v>400215113356593</v>
      </c>
    </row>
    <row r="11192" spans="4:4" x14ac:dyDescent="0.25">
      <c r="D11192" s="1">
        <v>490506522914445</v>
      </c>
    </row>
    <row r="11193" spans="4:4" x14ac:dyDescent="0.25">
      <c r="D11193" s="1">
        <v>834113369735433</v>
      </c>
    </row>
    <row r="11194" spans="4:4" x14ac:dyDescent="0.25">
      <c r="D11194" s="1">
        <v>812221226474432</v>
      </c>
    </row>
    <row r="11195" spans="4:4" x14ac:dyDescent="0.25">
      <c r="D11195" s="1">
        <v>719735897110402</v>
      </c>
    </row>
    <row r="11196" spans="4:4" x14ac:dyDescent="0.25">
      <c r="D11196" s="1">
        <v>360799616940349</v>
      </c>
    </row>
    <row r="11197" spans="4:4" x14ac:dyDescent="0.25">
      <c r="D11197" s="1">
        <v>756808523402918</v>
      </c>
    </row>
    <row r="11198" spans="4:4" x14ac:dyDescent="0.25">
      <c r="D11198" s="1">
        <v>228349572424168</v>
      </c>
    </row>
    <row r="11199" spans="4:4" x14ac:dyDescent="0.25">
      <c r="D11199" s="1">
        <v>433684400756069</v>
      </c>
    </row>
    <row r="11200" spans="4:4" x14ac:dyDescent="0.25">
      <c r="D11200" s="1">
        <v>396997355879662</v>
      </c>
    </row>
    <row r="11201" spans="4:4" x14ac:dyDescent="0.25">
      <c r="D11201" s="1">
        <v>476137313516212</v>
      </c>
    </row>
    <row r="11202" spans="4:4" x14ac:dyDescent="0.25">
      <c r="D11202" s="1">
        <v>554158964470251</v>
      </c>
    </row>
    <row r="11203" spans="4:4" x14ac:dyDescent="0.25">
      <c r="D11203" s="1">
        <v>902132808751637</v>
      </c>
    </row>
    <row r="11204" spans="4:4" x14ac:dyDescent="0.25">
      <c r="D11204" s="1">
        <v>399302889363296</v>
      </c>
    </row>
    <row r="11205" spans="4:4" x14ac:dyDescent="0.25">
      <c r="D11205" s="1">
        <v>216084070172336</v>
      </c>
    </row>
    <row r="11206" spans="4:4" x14ac:dyDescent="0.25">
      <c r="D11206" s="1">
        <v>238805375929140</v>
      </c>
    </row>
    <row r="11207" spans="4:4" x14ac:dyDescent="0.25">
      <c r="D11207" s="1">
        <v>833131067810546</v>
      </c>
    </row>
    <row r="11208" spans="4:4" x14ac:dyDescent="0.25">
      <c r="D11208" s="1">
        <v>728452926643804</v>
      </c>
    </row>
    <row r="11209" spans="4:4" x14ac:dyDescent="0.25">
      <c r="D11209" s="1">
        <v>971013326476752</v>
      </c>
    </row>
    <row r="11210" spans="4:4" x14ac:dyDescent="0.25">
      <c r="D11210" s="1">
        <v>369884793697273</v>
      </c>
    </row>
    <row r="11211" spans="4:4" x14ac:dyDescent="0.25">
      <c r="D11211" s="1">
        <v>939582436454562</v>
      </c>
    </row>
    <row r="11212" spans="4:4" x14ac:dyDescent="0.25">
      <c r="D11212" s="1">
        <v>676058523029738</v>
      </c>
    </row>
    <row r="11213" spans="4:4" x14ac:dyDescent="0.25">
      <c r="D11213" s="1">
        <v>325258205626393</v>
      </c>
    </row>
    <row r="11214" spans="4:4" x14ac:dyDescent="0.25">
      <c r="D11214" s="1">
        <v>291508413166977</v>
      </c>
    </row>
    <row r="11215" spans="4:4" x14ac:dyDescent="0.25">
      <c r="D11215" s="1">
        <v>840872937201048</v>
      </c>
    </row>
    <row r="11216" spans="4:4" x14ac:dyDescent="0.25">
      <c r="D11216" s="1">
        <v>534502790806210</v>
      </c>
    </row>
    <row r="11217" spans="4:4" x14ac:dyDescent="0.25">
      <c r="D11217" s="1">
        <v>231960115245869</v>
      </c>
    </row>
    <row r="11218" spans="4:4" x14ac:dyDescent="0.25">
      <c r="D11218" s="1">
        <v>445146777023512</v>
      </c>
    </row>
    <row r="11219" spans="4:4" x14ac:dyDescent="0.25">
      <c r="D11219" s="1">
        <v>705166468769591</v>
      </c>
    </row>
    <row r="11220" spans="4:4" x14ac:dyDescent="0.25">
      <c r="D11220" s="1">
        <v>518874664095980</v>
      </c>
    </row>
    <row r="11221" spans="4:4" x14ac:dyDescent="0.25">
      <c r="D11221" s="1">
        <v>546348175461408</v>
      </c>
    </row>
    <row r="11222" spans="4:4" x14ac:dyDescent="0.25">
      <c r="D11222" s="1">
        <v>965798900232159</v>
      </c>
    </row>
    <row r="11223" spans="4:4" x14ac:dyDescent="0.25">
      <c r="D11223" s="1">
        <v>107501959795375</v>
      </c>
    </row>
    <row r="11224" spans="4:4" x14ac:dyDescent="0.25">
      <c r="D11224" s="1">
        <v>676241641490783</v>
      </c>
    </row>
    <row r="11225" spans="4:4" x14ac:dyDescent="0.25">
      <c r="D11225" s="1">
        <v>104239445060635</v>
      </c>
    </row>
    <row r="11226" spans="4:4" x14ac:dyDescent="0.25">
      <c r="D11226" s="1">
        <v>518881367619575</v>
      </c>
    </row>
    <row r="11227" spans="4:4" x14ac:dyDescent="0.25">
      <c r="D11227" s="1">
        <v>591838731556360</v>
      </c>
    </row>
    <row r="11228" spans="4:4" x14ac:dyDescent="0.25">
      <c r="D11228" s="1">
        <v>245389036299859</v>
      </c>
    </row>
    <row r="11229" spans="4:4" x14ac:dyDescent="0.25">
      <c r="D11229" s="1">
        <v>963032902775707</v>
      </c>
    </row>
    <row r="11230" spans="4:4" x14ac:dyDescent="0.25">
      <c r="D11230" s="1">
        <v>741583606109827</v>
      </c>
    </row>
    <row r="11231" spans="4:4" x14ac:dyDescent="0.25">
      <c r="D11231" s="1">
        <v>776241870817506</v>
      </c>
    </row>
    <row r="11232" spans="4:4" x14ac:dyDescent="0.25">
      <c r="D11232" s="1">
        <v>176222608247784</v>
      </c>
    </row>
    <row r="11233" spans="4:4" x14ac:dyDescent="0.25">
      <c r="D11233" s="1">
        <v>559676418479337</v>
      </c>
    </row>
    <row r="11234" spans="4:4" x14ac:dyDescent="0.25">
      <c r="D11234" s="1">
        <v>150953162548739</v>
      </c>
    </row>
    <row r="11235" spans="4:4" x14ac:dyDescent="0.25">
      <c r="D11235" s="1">
        <v>472745021161592</v>
      </c>
    </row>
    <row r="11236" spans="4:4" x14ac:dyDescent="0.25">
      <c r="D11236" s="1">
        <v>878715785235803</v>
      </c>
    </row>
    <row r="11237" spans="4:4" x14ac:dyDescent="0.25">
      <c r="D11237" s="1">
        <v>682631431652855</v>
      </c>
    </row>
    <row r="11238" spans="4:4" x14ac:dyDescent="0.25">
      <c r="D11238" s="1">
        <v>484113883082211</v>
      </c>
    </row>
    <row r="11239" spans="4:4" x14ac:dyDescent="0.25">
      <c r="D11239" s="1">
        <v>492277318200310</v>
      </c>
    </row>
    <row r="11240" spans="4:4" x14ac:dyDescent="0.25">
      <c r="D11240" s="1">
        <v>216439097846382</v>
      </c>
    </row>
    <row r="11241" spans="4:4" x14ac:dyDescent="0.25">
      <c r="D11241" s="1">
        <v>948537254399447</v>
      </c>
    </row>
    <row r="11242" spans="4:4" x14ac:dyDescent="0.25">
      <c r="D11242" s="1">
        <v>808580113336475</v>
      </c>
    </row>
    <row r="11243" spans="4:4" x14ac:dyDescent="0.25">
      <c r="D11243" s="1">
        <v>304977941522020</v>
      </c>
    </row>
    <row r="11244" spans="4:4" x14ac:dyDescent="0.25">
      <c r="D11244" s="1">
        <v>744502738233604</v>
      </c>
    </row>
    <row r="11245" spans="4:4" x14ac:dyDescent="0.25">
      <c r="D11245" s="1">
        <v>502926508284431</v>
      </c>
    </row>
    <row r="11246" spans="4:4" x14ac:dyDescent="0.25">
      <c r="D11246" s="1">
        <v>586402556184192</v>
      </c>
    </row>
    <row r="11247" spans="4:4" x14ac:dyDescent="0.25">
      <c r="D11247" s="1">
        <v>899840484226897</v>
      </c>
    </row>
    <row r="11248" spans="4:4" x14ac:dyDescent="0.25">
      <c r="D11248" s="1">
        <v>677995311650320</v>
      </c>
    </row>
    <row r="11249" spans="4:4" x14ac:dyDescent="0.25">
      <c r="D11249" s="1">
        <v>506757695476803</v>
      </c>
    </row>
    <row r="11250" spans="4:4" x14ac:dyDescent="0.25">
      <c r="D11250" s="1">
        <v>571326633486648</v>
      </c>
    </row>
    <row r="11251" spans="4:4" x14ac:dyDescent="0.25">
      <c r="D11251" s="1">
        <v>305066802000309</v>
      </c>
    </row>
    <row r="11252" spans="4:4" x14ac:dyDescent="0.25">
      <c r="D11252" s="1">
        <v>962826273708875</v>
      </c>
    </row>
    <row r="11253" spans="4:4" x14ac:dyDescent="0.25">
      <c r="D11253" s="1">
        <v>566983028122777</v>
      </c>
    </row>
    <row r="11254" spans="4:4" x14ac:dyDescent="0.25">
      <c r="D11254" s="1">
        <v>700661601582835</v>
      </c>
    </row>
    <row r="11255" spans="4:4" x14ac:dyDescent="0.25">
      <c r="D11255" s="1">
        <v>318392460852299</v>
      </c>
    </row>
    <row r="11256" spans="4:4" x14ac:dyDescent="0.25">
      <c r="D11256" s="1">
        <v>744198629616573</v>
      </c>
    </row>
    <row r="11257" spans="4:4" x14ac:dyDescent="0.25">
      <c r="D11257" s="1">
        <v>427661041781389</v>
      </c>
    </row>
    <row r="11258" spans="4:4" x14ac:dyDescent="0.25">
      <c r="D11258" s="1">
        <v>285711911890636</v>
      </c>
    </row>
    <row r="11259" spans="4:4" x14ac:dyDescent="0.25">
      <c r="D11259" s="1">
        <v>551104581663610</v>
      </c>
    </row>
    <row r="11260" spans="4:4" x14ac:dyDescent="0.25">
      <c r="D11260" s="1">
        <v>509833460188697</v>
      </c>
    </row>
    <row r="11261" spans="4:4" x14ac:dyDescent="0.25">
      <c r="D11261" s="1">
        <v>103103565557733</v>
      </c>
    </row>
    <row r="11262" spans="4:4" x14ac:dyDescent="0.25">
      <c r="D11262" s="1">
        <v>495901187633578</v>
      </c>
    </row>
    <row r="11263" spans="4:4" x14ac:dyDescent="0.25">
      <c r="D11263" s="1">
        <v>901947230596023</v>
      </c>
    </row>
    <row r="11264" spans="4:4" x14ac:dyDescent="0.25">
      <c r="D11264" s="1">
        <v>336919112031728</v>
      </c>
    </row>
    <row r="11265" spans="4:4" x14ac:dyDescent="0.25">
      <c r="D11265" s="1">
        <v>767334330042230</v>
      </c>
    </row>
    <row r="11266" spans="4:4" x14ac:dyDescent="0.25">
      <c r="D11266" s="1">
        <v>975958033389113</v>
      </c>
    </row>
    <row r="11267" spans="4:4" x14ac:dyDescent="0.25">
      <c r="D11267" s="1">
        <v>244827903987855</v>
      </c>
    </row>
    <row r="11268" spans="4:4" x14ac:dyDescent="0.25">
      <c r="D11268" s="1">
        <v>757901399430262</v>
      </c>
    </row>
    <row r="11269" spans="4:4" x14ac:dyDescent="0.25">
      <c r="D11269" s="1">
        <v>389309272562806</v>
      </c>
    </row>
    <row r="11270" spans="4:4" x14ac:dyDescent="0.25">
      <c r="D11270" s="1">
        <v>600967811464248</v>
      </c>
    </row>
    <row r="11271" spans="4:4" x14ac:dyDescent="0.25">
      <c r="D11271" s="1">
        <v>287218088852711</v>
      </c>
    </row>
    <row r="11272" spans="4:4" x14ac:dyDescent="0.25">
      <c r="D11272" s="1">
        <v>533050224159068</v>
      </c>
    </row>
    <row r="11273" spans="4:4" x14ac:dyDescent="0.25">
      <c r="D11273" s="1">
        <v>773186269384966</v>
      </c>
    </row>
    <row r="11274" spans="4:4" x14ac:dyDescent="0.25">
      <c r="D11274" s="1">
        <v>900366157047179</v>
      </c>
    </row>
    <row r="11275" spans="4:4" x14ac:dyDescent="0.25">
      <c r="D11275" s="1">
        <v>972269215080286</v>
      </c>
    </row>
    <row r="11276" spans="4:4" x14ac:dyDescent="0.25">
      <c r="D11276" s="1">
        <v>336222906887024</v>
      </c>
    </row>
    <row r="11277" spans="4:4" x14ac:dyDescent="0.25">
      <c r="D11277" s="1">
        <v>764821259844288</v>
      </c>
    </row>
    <row r="11278" spans="4:4" x14ac:dyDescent="0.25">
      <c r="D11278" s="1">
        <v>708473024164034</v>
      </c>
    </row>
    <row r="11279" spans="4:4" x14ac:dyDescent="0.25">
      <c r="D11279" s="1">
        <v>331276856589934</v>
      </c>
    </row>
    <row r="11280" spans="4:4" x14ac:dyDescent="0.25">
      <c r="D11280" s="1">
        <v>285753600892215</v>
      </c>
    </row>
    <row r="11281" spans="4:4" x14ac:dyDescent="0.25">
      <c r="D11281" s="1">
        <v>877771457965285</v>
      </c>
    </row>
    <row r="11282" spans="4:4" x14ac:dyDescent="0.25">
      <c r="D11282" s="1">
        <v>411408843156184</v>
      </c>
    </row>
    <row r="11283" spans="4:4" x14ac:dyDescent="0.25">
      <c r="D11283" s="1">
        <v>499839576517299</v>
      </c>
    </row>
    <row r="11284" spans="4:4" x14ac:dyDescent="0.25">
      <c r="D11284" s="1">
        <v>788290461133774</v>
      </c>
    </row>
    <row r="11285" spans="4:4" x14ac:dyDescent="0.25">
      <c r="D11285" s="1">
        <v>166481353927548</v>
      </c>
    </row>
    <row r="11286" spans="4:4" x14ac:dyDescent="0.25">
      <c r="D11286" s="1">
        <v>337596911716518</v>
      </c>
    </row>
    <row r="11287" spans="4:4" x14ac:dyDescent="0.25">
      <c r="D11287" s="1">
        <v>300864961672170</v>
      </c>
    </row>
    <row r="11288" spans="4:4" x14ac:dyDescent="0.25">
      <c r="D11288" s="1">
        <v>810810990411194</v>
      </c>
    </row>
    <row r="11289" spans="4:4" x14ac:dyDescent="0.25">
      <c r="D11289" s="1">
        <v>526678965418692</v>
      </c>
    </row>
    <row r="11290" spans="4:4" x14ac:dyDescent="0.25">
      <c r="D11290" s="1">
        <v>756673324036294</v>
      </c>
    </row>
    <row r="11291" spans="4:4" x14ac:dyDescent="0.25">
      <c r="D11291" s="1">
        <v>138768321102313</v>
      </c>
    </row>
    <row r="11292" spans="4:4" x14ac:dyDescent="0.25">
      <c r="D11292" s="1">
        <v>605418657521955</v>
      </c>
    </row>
    <row r="11293" spans="4:4" x14ac:dyDescent="0.25">
      <c r="D11293" s="1">
        <v>453087512419386</v>
      </c>
    </row>
    <row r="11294" spans="4:4" x14ac:dyDescent="0.25">
      <c r="D11294" s="1">
        <v>366321912844385</v>
      </c>
    </row>
    <row r="11295" spans="4:4" x14ac:dyDescent="0.25">
      <c r="D11295" s="1">
        <v>380854531811413</v>
      </c>
    </row>
    <row r="11296" spans="4:4" x14ac:dyDescent="0.25">
      <c r="D11296" s="1">
        <v>405562225501280</v>
      </c>
    </row>
    <row r="11297" spans="4:4" x14ac:dyDescent="0.25">
      <c r="D11297" s="1">
        <v>566618071800358</v>
      </c>
    </row>
    <row r="11298" spans="4:4" x14ac:dyDescent="0.25">
      <c r="D11298" s="1">
        <v>368369296688760</v>
      </c>
    </row>
    <row r="11299" spans="4:4" x14ac:dyDescent="0.25">
      <c r="D11299" s="1">
        <v>948111624482728</v>
      </c>
    </row>
    <row r="11300" spans="4:4" x14ac:dyDescent="0.25">
      <c r="D11300" s="1">
        <v>307870219502989</v>
      </c>
    </row>
    <row r="11301" spans="4:4" x14ac:dyDescent="0.25">
      <c r="D11301" s="1">
        <v>315931589652958</v>
      </c>
    </row>
    <row r="11302" spans="4:4" x14ac:dyDescent="0.25">
      <c r="D11302" s="1">
        <v>856590770756100</v>
      </c>
    </row>
    <row r="11303" spans="4:4" x14ac:dyDescent="0.25">
      <c r="D11303" s="1">
        <v>383268253168124</v>
      </c>
    </row>
    <row r="11304" spans="4:4" x14ac:dyDescent="0.25">
      <c r="D11304" s="1">
        <v>336761955001995</v>
      </c>
    </row>
    <row r="11305" spans="4:4" x14ac:dyDescent="0.25">
      <c r="D11305" s="1">
        <v>512242291101775</v>
      </c>
    </row>
    <row r="11306" spans="4:4" x14ac:dyDescent="0.25">
      <c r="D11306" s="1">
        <v>927946857911004</v>
      </c>
    </row>
    <row r="11307" spans="4:4" x14ac:dyDescent="0.25">
      <c r="D11307" s="1">
        <v>812472985483145</v>
      </c>
    </row>
    <row r="11308" spans="4:4" x14ac:dyDescent="0.25">
      <c r="D11308" s="1">
        <v>801376454356136</v>
      </c>
    </row>
    <row r="11309" spans="4:4" x14ac:dyDescent="0.25">
      <c r="D11309" s="1">
        <v>660595588810237</v>
      </c>
    </row>
    <row r="11310" spans="4:4" x14ac:dyDescent="0.25">
      <c r="D11310" s="1">
        <v>580269443312566</v>
      </c>
    </row>
    <row r="11311" spans="4:4" x14ac:dyDescent="0.25">
      <c r="D11311" s="1">
        <v>987522430127521</v>
      </c>
    </row>
    <row r="11312" spans="4:4" x14ac:dyDescent="0.25">
      <c r="D11312" s="1">
        <v>921538886468777</v>
      </c>
    </row>
    <row r="11313" spans="4:4" x14ac:dyDescent="0.25">
      <c r="D11313" s="1">
        <v>805129971296117</v>
      </c>
    </row>
    <row r="11314" spans="4:4" x14ac:dyDescent="0.25">
      <c r="D11314" s="1">
        <v>522267865930894</v>
      </c>
    </row>
    <row r="11315" spans="4:4" x14ac:dyDescent="0.25">
      <c r="D11315" s="1">
        <v>947384753880900</v>
      </c>
    </row>
    <row r="11316" spans="4:4" x14ac:dyDescent="0.25">
      <c r="D11316" s="1">
        <v>843083880736121</v>
      </c>
    </row>
    <row r="11317" spans="4:4" x14ac:dyDescent="0.25">
      <c r="D11317" s="1">
        <v>469550670145876</v>
      </c>
    </row>
    <row r="11318" spans="4:4" x14ac:dyDescent="0.25">
      <c r="D11318" s="1">
        <v>765239248196800</v>
      </c>
    </row>
    <row r="11319" spans="4:4" x14ac:dyDescent="0.25">
      <c r="D11319" s="1">
        <v>334726625222717</v>
      </c>
    </row>
    <row r="11320" spans="4:4" x14ac:dyDescent="0.25">
      <c r="D11320" s="1">
        <v>951815519751267</v>
      </c>
    </row>
    <row r="11321" spans="4:4" x14ac:dyDescent="0.25">
      <c r="D11321" s="1">
        <v>338250304282170</v>
      </c>
    </row>
    <row r="11322" spans="4:4" x14ac:dyDescent="0.25">
      <c r="D11322" s="1">
        <v>352329290873213</v>
      </c>
    </row>
    <row r="11323" spans="4:4" x14ac:dyDescent="0.25">
      <c r="D11323" s="1">
        <v>514623546810545</v>
      </c>
    </row>
    <row r="11324" spans="4:4" x14ac:dyDescent="0.25">
      <c r="D11324" s="1">
        <v>317228294659513</v>
      </c>
    </row>
    <row r="11325" spans="4:4" x14ac:dyDescent="0.25">
      <c r="D11325" s="1">
        <v>555441681623287</v>
      </c>
    </row>
    <row r="11326" spans="4:4" x14ac:dyDescent="0.25">
      <c r="D11326" s="1">
        <v>538919124391078</v>
      </c>
    </row>
    <row r="11327" spans="4:4" x14ac:dyDescent="0.25">
      <c r="D11327" s="1">
        <v>878133032245864</v>
      </c>
    </row>
    <row r="11328" spans="4:4" x14ac:dyDescent="0.25">
      <c r="D11328" s="1">
        <v>523958845702243</v>
      </c>
    </row>
    <row r="11329" spans="4:4" x14ac:dyDescent="0.25">
      <c r="D11329" s="1">
        <v>520785231681483</v>
      </c>
    </row>
    <row r="11330" spans="4:4" x14ac:dyDescent="0.25">
      <c r="D11330" s="1">
        <v>810557257467388</v>
      </c>
    </row>
    <row r="11331" spans="4:4" x14ac:dyDescent="0.25">
      <c r="D11331" s="1">
        <v>940530341538913</v>
      </c>
    </row>
    <row r="11332" spans="4:4" x14ac:dyDescent="0.25">
      <c r="D11332" s="1">
        <v>606784289949128</v>
      </c>
    </row>
    <row r="11333" spans="4:4" x14ac:dyDescent="0.25">
      <c r="D11333" s="1">
        <v>632062223138016</v>
      </c>
    </row>
    <row r="11334" spans="4:4" x14ac:dyDescent="0.25">
      <c r="D11334" s="1">
        <v>507494939605859</v>
      </c>
    </row>
    <row r="11335" spans="4:4" x14ac:dyDescent="0.25">
      <c r="D11335" s="1">
        <v>826383525433870</v>
      </c>
    </row>
    <row r="11336" spans="4:4" x14ac:dyDescent="0.25">
      <c r="D11336" s="1">
        <v>289199884251495</v>
      </c>
    </row>
    <row r="11337" spans="4:4" x14ac:dyDescent="0.25">
      <c r="D11337" s="1">
        <v>159292209485130</v>
      </c>
    </row>
    <row r="11338" spans="4:4" x14ac:dyDescent="0.25">
      <c r="D11338" s="1">
        <v>122072617246482</v>
      </c>
    </row>
    <row r="11339" spans="4:4" x14ac:dyDescent="0.25">
      <c r="D11339" s="1">
        <v>314926933769592</v>
      </c>
    </row>
    <row r="11340" spans="4:4" x14ac:dyDescent="0.25">
      <c r="D11340" s="1">
        <v>562450594152037</v>
      </c>
    </row>
    <row r="11341" spans="4:4" x14ac:dyDescent="0.25">
      <c r="D11341" s="1">
        <v>762334007513046</v>
      </c>
    </row>
    <row r="11342" spans="4:4" x14ac:dyDescent="0.25">
      <c r="D11342" s="1">
        <v>212088088690202</v>
      </c>
    </row>
    <row r="11343" spans="4:4" x14ac:dyDescent="0.25">
      <c r="D11343" s="1">
        <v>311397307709285</v>
      </c>
    </row>
    <row r="11344" spans="4:4" x14ac:dyDescent="0.25">
      <c r="D11344" s="1">
        <v>224024452726825</v>
      </c>
    </row>
    <row r="11345" spans="4:4" x14ac:dyDescent="0.25">
      <c r="D11345" s="1">
        <v>998353846469788</v>
      </c>
    </row>
    <row r="11346" spans="4:4" x14ac:dyDescent="0.25">
      <c r="D11346" s="1">
        <v>708591172338337</v>
      </c>
    </row>
    <row r="11347" spans="4:4" x14ac:dyDescent="0.25">
      <c r="D11347" s="1">
        <v>946707763800054</v>
      </c>
    </row>
    <row r="11348" spans="4:4" x14ac:dyDescent="0.25">
      <c r="D11348" s="1">
        <v>747464899592771</v>
      </c>
    </row>
    <row r="11349" spans="4:4" x14ac:dyDescent="0.25">
      <c r="D11349" s="1">
        <v>810248146569658</v>
      </c>
    </row>
    <row r="11350" spans="4:4" x14ac:dyDescent="0.25">
      <c r="D11350" s="1">
        <v>481487390734786</v>
      </c>
    </row>
    <row r="11351" spans="4:4" x14ac:dyDescent="0.25">
      <c r="D11351" s="1">
        <v>832709082804662</v>
      </c>
    </row>
    <row r="11352" spans="4:4" x14ac:dyDescent="0.25">
      <c r="D11352" s="1">
        <v>282307472409594</v>
      </c>
    </row>
    <row r="11353" spans="4:4" x14ac:dyDescent="0.25">
      <c r="D11353" s="1">
        <v>476372284506080</v>
      </c>
    </row>
    <row r="11354" spans="4:4" x14ac:dyDescent="0.25">
      <c r="D11354" s="1">
        <v>124594481589432</v>
      </c>
    </row>
    <row r="11355" spans="4:4" x14ac:dyDescent="0.25">
      <c r="D11355" s="1">
        <v>897549555751839</v>
      </c>
    </row>
    <row r="11356" spans="4:4" x14ac:dyDescent="0.25">
      <c r="D11356" s="1">
        <v>554893191354475</v>
      </c>
    </row>
    <row r="11357" spans="4:4" x14ac:dyDescent="0.25">
      <c r="D11357" s="1">
        <v>838156738973284</v>
      </c>
    </row>
    <row r="11358" spans="4:4" x14ac:dyDescent="0.25">
      <c r="D11358" s="1">
        <v>349147522303033</v>
      </c>
    </row>
    <row r="11359" spans="4:4" x14ac:dyDescent="0.25">
      <c r="D11359" s="1">
        <v>734762492059590</v>
      </c>
    </row>
    <row r="11360" spans="4:4" x14ac:dyDescent="0.25">
      <c r="D11360" s="1">
        <v>949183702598205</v>
      </c>
    </row>
    <row r="11361" spans="4:4" x14ac:dyDescent="0.25">
      <c r="D11361" s="1">
        <v>450967203954178</v>
      </c>
    </row>
    <row r="11362" spans="4:4" x14ac:dyDescent="0.25">
      <c r="D11362" s="1">
        <v>749416542489907</v>
      </c>
    </row>
    <row r="11363" spans="4:4" x14ac:dyDescent="0.25">
      <c r="D11363" s="1">
        <v>668864167604973</v>
      </c>
    </row>
    <row r="11364" spans="4:4" x14ac:dyDescent="0.25">
      <c r="D11364" s="1">
        <v>633864758182116</v>
      </c>
    </row>
    <row r="11365" spans="4:4" x14ac:dyDescent="0.25">
      <c r="D11365" s="1">
        <v>809067132873639</v>
      </c>
    </row>
    <row r="11366" spans="4:4" x14ac:dyDescent="0.25">
      <c r="D11366" s="1">
        <v>658012133419166</v>
      </c>
    </row>
    <row r="11367" spans="4:4" x14ac:dyDescent="0.25">
      <c r="D11367" s="1">
        <v>395036795363158</v>
      </c>
    </row>
    <row r="11368" spans="4:4" x14ac:dyDescent="0.25">
      <c r="D11368" s="1">
        <v>615984749504469</v>
      </c>
    </row>
    <row r="11369" spans="4:4" x14ac:dyDescent="0.25">
      <c r="D11369" s="1">
        <v>803693450133297</v>
      </c>
    </row>
    <row r="11370" spans="4:4" x14ac:dyDescent="0.25">
      <c r="D11370" s="1">
        <v>374944057142723</v>
      </c>
    </row>
    <row r="11371" spans="4:4" x14ac:dyDescent="0.25">
      <c r="D11371" s="1">
        <v>438671591859615</v>
      </c>
    </row>
    <row r="11372" spans="4:4" x14ac:dyDescent="0.25">
      <c r="D11372" s="1">
        <v>285236990730154</v>
      </c>
    </row>
    <row r="11373" spans="4:4" x14ac:dyDescent="0.25">
      <c r="D11373" s="1">
        <v>593883488606253</v>
      </c>
    </row>
    <row r="11374" spans="4:4" x14ac:dyDescent="0.25">
      <c r="D11374" s="1">
        <v>240626635481959</v>
      </c>
    </row>
    <row r="11375" spans="4:4" x14ac:dyDescent="0.25">
      <c r="D11375" s="1">
        <v>640522960827140</v>
      </c>
    </row>
    <row r="11376" spans="4:4" x14ac:dyDescent="0.25">
      <c r="D11376" s="1">
        <v>601824647516774</v>
      </c>
    </row>
    <row r="11377" spans="4:4" x14ac:dyDescent="0.25">
      <c r="D11377" s="1">
        <v>788397601761600</v>
      </c>
    </row>
    <row r="11378" spans="4:4" x14ac:dyDescent="0.25">
      <c r="D11378" s="1">
        <v>988359208363781</v>
      </c>
    </row>
    <row r="11379" spans="4:4" x14ac:dyDescent="0.25">
      <c r="D11379" s="1">
        <v>364210877212674</v>
      </c>
    </row>
    <row r="11380" spans="4:4" x14ac:dyDescent="0.25">
      <c r="D11380" s="1">
        <v>170960462592085</v>
      </c>
    </row>
    <row r="11381" spans="4:4" x14ac:dyDescent="0.25">
      <c r="D11381" s="1">
        <v>663392476681274</v>
      </c>
    </row>
    <row r="11382" spans="4:4" x14ac:dyDescent="0.25">
      <c r="D11382" s="1">
        <v>472023459299074</v>
      </c>
    </row>
    <row r="11383" spans="4:4" x14ac:dyDescent="0.25">
      <c r="D11383" s="1">
        <v>326705089511400</v>
      </c>
    </row>
    <row r="11384" spans="4:4" x14ac:dyDescent="0.25">
      <c r="D11384" s="1">
        <v>267122312099907</v>
      </c>
    </row>
    <row r="11385" spans="4:4" x14ac:dyDescent="0.25">
      <c r="D11385" s="1">
        <v>325288192020447</v>
      </c>
    </row>
    <row r="11386" spans="4:4" x14ac:dyDescent="0.25">
      <c r="D11386" s="1">
        <v>627094795863294</v>
      </c>
    </row>
    <row r="11387" spans="4:4" x14ac:dyDescent="0.25">
      <c r="D11387" s="1">
        <v>855021150157212</v>
      </c>
    </row>
    <row r="11388" spans="4:4" x14ac:dyDescent="0.25">
      <c r="D11388" s="1">
        <v>759640879712981</v>
      </c>
    </row>
    <row r="11389" spans="4:4" x14ac:dyDescent="0.25">
      <c r="D11389" s="1">
        <v>800497188052020</v>
      </c>
    </row>
    <row r="11390" spans="4:4" x14ac:dyDescent="0.25">
      <c r="D11390" s="1">
        <v>551835778580368</v>
      </c>
    </row>
    <row r="11391" spans="4:4" x14ac:dyDescent="0.25">
      <c r="D11391" s="1">
        <v>538450146260667</v>
      </c>
    </row>
    <row r="11392" spans="4:4" x14ac:dyDescent="0.25">
      <c r="D11392" s="1">
        <v>160113901079737</v>
      </c>
    </row>
    <row r="11393" spans="4:4" x14ac:dyDescent="0.25">
      <c r="D11393" s="1">
        <v>682873253982978</v>
      </c>
    </row>
    <row r="11394" spans="4:4" x14ac:dyDescent="0.25">
      <c r="D11394" s="1">
        <v>718272692880222</v>
      </c>
    </row>
    <row r="11395" spans="4:4" x14ac:dyDescent="0.25">
      <c r="D11395" s="1">
        <v>840678772257708</v>
      </c>
    </row>
    <row r="11396" spans="4:4" x14ac:dyDescent="0.25">
      <c r="D11396" s="1">
        <v>657258097694565</v>
      </c>
    </row>
    <row r="11397" spans="4:4" x14ac:dyDescent="0.25">
      <c r="D11397" s="1">
        <v>967806238596428</v>
      </c>
    </row>
    <row r="11398" spans="4:4" x14ac:dyDescent="0.25">
      <c r="D11398" s="1">
        <v>592367152151604</v>
      </c>
    </row>
    <row r="11399" spans="4:4" x14ac:dyDescent="0.25">
      <c r="D11399" s="1">
        <v>716955102712948</v>
      </c>
    </row>
    <row r="11400" spans="4:4" x14ac:dyDescent="0.25">
      <c r="D11400" s="1">
        <v>952373399059159</v>
      </c>
    </row>
    <row r="11401" spans="4:4" x14ac:dyDescent="0.25">
      <c r="D11401" s="1">
        <v>705698297885741</v>
      </c>
    </row>
    <row r="11402" spans="4:4" x14ac:dyDescent="0.25">
      <c r="D11402" s="1">
        <v>297344102607721</v>
      </c>
    </row>
    <row r="11403" spans="4:4" x14ac:dyDescent="0.25">
      <c r="D11403" s="1">
        <v>419318728270913</v>
      </c>
    </row>
    <row r="11404" spans="4:4" x14ac:dyDescent="0.25">
      <c r="D11404" s="1">
        <v>219594935106108</v>
      </c>
    </row>
    <row r="11405" spans="4:4" x14ac:dyDescent="0.25">
      <c r="D11405" s="1">
        <v>413856083857512</v>
      </c>
    </row>
    <row r="11406" spans="4:4" x14ac:dyDescent="0.25">
      <c r="D11406" s="1">
        <v>113892839850668</v>
      </c>
    </row>
    <row r="11407" spans="4:4" x14ac:dyDescent="0.25">
      <c r="D11407" s="1">
        <v>945070848861487</v>
      </c>
    </row>
    <row r="11408" spans="4:4" x14ac:dyDescent="0.25">
      <c r="D11408" s="1">
        <v>675582856778858</v>
      </c>
    </row>
    <row r="11409" spans="4:4" x14ac:dyDescent="0.25">
      <c r="D11409" s="1">
        <v>133896501747072</v>
      </c>
    </row>
    <row r="11410" spans="4:4" x14ac:dyDescent="0.25">
      <c r="D11410" s="1">
        <v>691589834747700</v>
      </c>
    </row>
    <row r="11411" spans="4:4" x14ac:dyDescent="0.25">
      <c r="D11411" s="1">
        <v>327179506272391</v>
      </c>
    </row>
    <row r="11412" spans="4:4" x14ac:dyDescent="0.25">
      <c r="D11412" s="1">
        <v>555334110348613</v>
      </c>
    </row>
    <row r="11413" spans="4:4" x14ac:dyDescent="0.25">
      <c r="D11413" s="1">
        <v>963771546191957</v>
      </c>
    </row>
    <row r="11414" spans="4:4" x14ac:dyDescent="0.25">
      <c r="D11414" s="1">
        <v>661867118942130</v>
      </c>
    </row>
    <row r="11415" spans="4:4" x14ac:dyDescent="0.25">
      <c r="D11415" s="1">
        <v>653268933146030</v>
      </c>
    </row>
    <row r="11416" spans="4:4" x14ac:dyDescent="0.25">
      <c r="D11416" s="1">
        <v>356670357561096</v>
      </c>
    </row>
    <row r="11417" spans="4:4" x14ac:dyDescent="0.25">
      <c r="D11417" s="1">
        <v>268684755368073</v>
      </c>
    </row>
    <row r="11418" spans="4:4" x14ac:dyDescent="0.25">
      <c r="D11418" s="1">
        <v>269929106802482</v>
      </c>
    </row>
    <row r="11419" spans="4:4" x14ac:dyDescent="0.25">
      <c r="D11419" s="1">
        <v>433310443986276</v>
      </c>
    </row>
    <row r="11420" spans="4:4" x14ac:dyDescent="0.25">
      <c r="D11420" s="1">
        <v>337472315254549</v>
      </c>
    </row>
    <row r="11421" spans="4:4" x14ac:dyDescent="0.25">
      <c r="D11421" s="1">
        <v>151395667571525</v>
      </c>
    </row>
    <row r="11422" spans="4:4" x14ac:dyDescent="0.25">
      <c r="D11422" s="1">
        <v>428893624386961</v>
      </c>
    </row>
    <row r="11423" spans="4:4" x14ac:dyDescent="0.25">
      <c r="D11423" s="1">
        <v>101254985339042</v>
      </c>
    </row>
    <row r="11424" spans="4:4" x14ac:dyDescent="0.25">
      <c r="D11424" s="1">
        <v>623076201328819</v>
      </c>
    </row>
    <row r="11425" spans="4:4" x14ac:dyDescent="0.25">
      <c r="D11425" s="1">
        <v>828594285680341</v>
      </c>
    </row>
    <row r="11426" spans="4:4" x14ac:dyDescent="0.25">
      <c r="D11426" s="1">
        <v>932513321411143</v>
      </c>
    </row>
    <row r="11427" spans="4:4" x14ac:dyDescent="0.25">
      <c r="D11427" s="1">
        <v>806785576865397</v>
      </c>
    </row>
    <row r="11428" spans="4:4" x14ac:dyDescent="0.25">
      <c r="D11428" s="1">
        <v>545781926033960</v>
      </c>
    </row>
    <row r="11429" spans="4:4" x14ac:dyDescent="0.25">
      <c r="D11429" s="1">
        <v>202786231140567</v>
      </c>
    </row>
    <row r="11430" spans="4:4" x14ac:dyDescent="0.25">
      <c r="D11430" s="1">
        <v>291141854717060</v>
      </c>
    </row>
    <row r="11431" spans="4:4" x14ac:dyDescent="0.25">
      <c r="D11431" s="1">
        <v>255107971421665</v>
      </c>
    </row>
    <row r="11432" spans="4:4" x14ac:dyDescent="0.25">
      <c r="D11432" s="1">
        <v>935475578787568</v>
      </c>
    </row>
    <row r="11433" spans="4:4" x14ac:dyDescent="0.25">
      <c r="D11433" s="1">
        <v>643690691089415</v>
      </c>
    </row>
    <row r="11434" spans="4:4" x14ac:dyDescent="0.25">
      <c r="D11434" s="1">
        <v>707343895361832</v>
      </c>
    </row>
    <row r="11435" spans="4:4" x14ac:dyDescent="0.25">
      <c r="D11435" s="1">
        <v>205037677419992</v>
      </c>
    </row>
    <row r="11436" spans="4:4" x14ac:dyDescent="0.25">
      <c r="D11436" s="1">
        <v>720261614717885</v>
      </c>
    </row>
    <row r="11437" spans="4:4" x14ac:dyDescent="0.25">
      <c r="D11437" s="1">
        <v>951508033290946</v>
      </c>
    </row>
    <row r="11438" spans="4:4" x14ac:dyDescent="0.25">
      <c r="D11438" s="1">
        <v>862946004343430</v>
      </c>
    </row>
    <row r="11439" spans="4:4" x14ac:dyDescent="0.25">
      <c r="D11439" s="1">
        <v>690325479510304</v>
      </c>
    </row>
    <row r="11440" spans="4:4" x14ac:dyDescent="0.25">
      <c r="D11440" s="1">
        <v>990119635234632</v>
      </c>
    </row>
    <row r="11441" spans="4:4" x14ac:dyDescent="0.25">
      <c r="D11441" s="1">
        <v>463835991577785</v>
      </c>
    </row>
    <row r="11442" spans="4:4" x14ac:dyDescent="0.25">
      <c r="D11442" s="1">
        <v>635269625859223</v>
      </c>
    </row>
    <row r="11443" spans="4:4" x14ac:dyDescent="0.25">
      <c r="D11443" s="1">
        <v>938820250866045</v>
      </c>
    </row>
    <row r="11444" spans="4:4" x14ac:dyDescent="0.25">
      <c r="D11444" s="1">
        <v>914892572483581</v>
      </c>
    </row>
    <row r="11445" spans="4:4" x14ac:dyDescent="0.25">
      <c r="D11445" s="1">
        <v>606909486401232</v>
      </c>
    </row>
    <row r="11446" spans="4:4" x14ac:dyDescent="0.25">
      <c r="D11446" s="1">
        <v>119539199659931</v>
      </c>
    </row>
    <row r="11447" spans="4:4" x14ac:dyDescent="0.25">
      <c r="D11447" s="1">
        <v>801959244560160</v>
      </c>
    </row>
    <row r="11448" spans="4:4" x14ac:dyDescent="0.25">
      <c r="D11448" s="1">
        <v>514028627356440</v>
      </c>
    </row>
    <row r="11449" spans="4:4" x14ac:dyDescent="0.25">
      <c r="D11449" s="1">
        <v>817396915308789</v>
      </c>
    </row>
    <row r="11450" spans="4:4" x14ac:dyDescent="0.25">
      <c r="D11450" s="1">
        <v>280434830151585</v>
      </c>
    </row>
    <row r="11451" spans="4:4" x14ac:dyDescent="0.25">
      <c r="D11451" s="1">
        <v>885878290442499</v>
      </c>
    </row>
    <row r="11452" spans="4:4" x14ac:dyDescent="0.25">
      <c r="D11452" s="1">
        <v>715086217730647</v>
      </c>
    </row>
    <row r="11453" spans="4:4" x14ac:dyDescent="0.25">
      <c r="D11453" s="1">
        <v>665855278085100</v>
      </c>
    </row>
    <row r="11454" spans="4:4" x14ac:dyDescent="0.25">
      <c r="D11454" s="1">
        <v>109686137826563</v>
      </c>
    </row>
    <row r="11455" spans="4:4" x14ac:dyDescent="0.25">
      <c r="D11455" s="1">
        <v>989740987349046</v>
      </c>
    </row>
    <row r="11456" spans="4:4" x14ac:dyDescent="0.25">
      <c r="D11456" s="1">
        <v>191143338467140</v>
      </c>
    </row>
    <row r="11457" spans="4:4" x14ac:dyDescent="0.25">
      <c r="D11457" s="1">
        <v>498247982439839</v>
      </c>
    </row>
    <row r="11458" spans="4:4" x14ac:dyDescent="0.25">
      <c r="D11458" s="1">
        <v>123682933274081</v>
      </c>
    </row>
    <row r="11459" spans="4:4" x14ac:dyDescent="0.25">
      <c r="D11459" s="1">
        <v>985248586512992</v>
      </c>
    </row>
    <row r="11460" spans="4:4" x14ac:dyDescent="0.25">
      <c r="D11460" s="1">
        <v>125519829783413</v>
      </c>
    </row>
    <row r="11461" spans="4:4" x14ac:dyDescent="0.25">
      <c r="D11461" s="1">
        <v>549027423948193</v>
      </c>
    </row>
    <row r="11462" spans="4:4" x14ac:dyDescent="0.25">
      <c r="D11462" s="1">
        <v>595001828919599</v>
      </c>
    </row>
    <row r="11463" spans="4:4" x14ac:dyDescent="0.25">
      <c r="D11463" s="1">
        <v>974422313526990</v>
      </c>
    </row>
    <row r="11464" spans="4:4" x14ac:dyDescent="0.25">
      <c r="D11464" s="1">
        <v>150855930625790</v>
      </c>
    </row>
    <row r="11465" spans="4:4" x14ac:dyDescent="0.25">
      <c r="D11465" s="1">
        <v>831878613758468</v>
      </c>
    </row>
    <row r="11466" spans="4:4" x14ac:dyDescent="0.25">
      <c r="D11466" s="1">
        <v>361935935136431</v>
      </c>
    </row>
    <row r="11467" spans="4:4" x14ac:dyDescent="0.25">
      <c r="D11467" s="1">
        <v>760000666903497</v>
      </c>
    </row>
    <row r="11468" spans="4:4" x14ac:dyDescent="0.25">
      <c r="D11468" s="1">
        <v>748261368653735</v>
      </c>
    </row>
    <row r="11469" spans="4:4" x14ac:dyDescent="0.25">
      <c r="D11469" s="1">
        <v>720423193753042</v>
      </c>
    </row>
    <row r="11470" spans="4:4" x14ac:dyDescent="0.25">
      <c r="D11470" s="1">
        <v>554909620285950</v>
      </c>
    </row>
    <row r="11471" spans="4:4" x14ac:dyDescent="0.25">
      <c r="D11471" s="1">
        <v>788826646788044</v>
      </c>
    </row>
    <row r="11472" spans="4:4" x14ac:dyDescent="0.25">
      <c r="D11472" s="1">
        <v>613021252986247</v>
      </c>
    </row>
    <row r="11473" spans="4:4" x14ac:dyDescent="0.25">
      <c r="D11473" s="1">
        <v>116350817724438</v>
      </c>
    </row>
    <row r="11474" spans="4:4" x14ac:dyDescent="0.25">
      <c r="D11474" s="1">
        <v>674124292126203</v>
      </c>
    </row>
    <row r="11475" spans="4:4" x14ac:dyDescent="0.25">
      <c r="D11475" s="1">
        <v>155096618986988</v>
      </c>
    </row>
    <row r="11476" spans="4:4" x14ac:dyDescent="0.25">
      <c r="D11476" s="1">
        <v>543574192560426</v>
      </c>
    </row>
    <row r="11477" spans="4:4" x14ac:dyDescent="0.25">
      <c r="D11477" s="1">
        <v>347815374989962</v>
      </c>
    </row>
    <row r="11478" spans="4:4" x14ac:dyDescent="0.25">
      <c r="D11478" s="1">
        <v>466850195041194</v>
      </c>
    </row>
    <row r="11479" spans="4:4" x14ac:dyDescent="0.25">
      <c r="D11479" s="1">
        <v>126065024029934</v>
      </c>
    </row>
    <row r="11480" spans="4:4" x14ac:dyDescent="0.25">
      <c r="D11480" s="1">
        <v>979900709449089</v>
      </c>
    </row>
    <row r="11481" spans="4:4" x14ac:dyDescent="0.25">
      <c r="D11481" s="1">
        <v>118782814813361</v>
      </c>
    </row>
    <row r="11482" spans="4:4" x14ac:dyDescent="0.25">
      <c r="D11482" s="1">
        <v>562602421826442</v>
      </c>
    </row>
    <row r="11483" spans="4:4" x14ac:dyDescent="0.25">
      <c r="D11483" s="1">
        <v>802992405493900</v>
      </c>
    </row>
    <row r="11484" spans="4:4" x14ac:dyDescent="0.25">
      <c r="D11484" s="1">
        <v>657469901238912</v>
      </c>
    </row>
    <row r="11485" spans="4:4" x14ac:dyDescent="0.25">
      <c r="D11485" s="1">
        <v>186451754601468</v>
      </c>
    </row>
    <row r="11486" spans="4:4" x14ac:dyDescent="0.25">
      <c r="D11486" s="1">
        <v>389091869302869</v>
      </c>
    </row>
    <row r="11487" spans="4:4" x14ac:dyDescent="0.25">
      <c r="D11487" s="1">
        <v>910153179971926</v>
      </c>
    </row>
    <row r="11488" spans="4:4" x14ac:dyDescent="0.25">
      <c r="D11488" s="1">
        <v>569954130262076</v>
      </c>
    </row>
    <row r="11489" spans="4:4" x14ac:dyDescent="0.25">
      <c r="D11489" s="1">
        <v>859602701630281</v>
      </c>
    </row>
    <row r="11490" spans="4:4" x14ac:dyDescent="0.25">
      <c r="D11490" s="1">
        <v>888336900598558</v>
      </c>
    </row>
    <row r="11491" spans="4:4" x14ac:dyDescent="0.25">
      <c r="D11491" s="1">
        <v>922529164378844</v>
      </c>
    </row>
    <row r="11492" spans="4:4" x14ac:dyDescent="0.25">
      <c r="D11492" s="1">
        <v>767871999043815</v>
      </c>
    </row>
    <row r="11493" spans="4:4" x14ac:dyDescent="0.25">
      <c r="D11493" s="1">
        <v>909657415324134</v>
      </c>
    </row>
    <row r="11494" spans="4:4" x14ac:dyDescent="0.25">
      <c r="D11494" s="1">
        <v>999906423985786</v>
      </c>
    </row>
    <row r="11495" spans="4:4" x14ac:dyDescent="0.25">
      <c r="D11495" s="1">
        <v>609961746959681</v>
      </c>
    </row>
    <row r="11496" spans="4:4" x14ac:dyDescent="0.25">
      <c r="D11496" s="1">
        <v>170211694461600</v>
      </c>
    </row>
    <row r="11497" spans="4:4" x14ac:dyDescent="0.25">
      <c r="D11497" s="1">
        <v>909544400035858</v>
      </c>
    </row>
    <row r="11498" spans="4:4" x14ac:dyDescent="0.25">
      <c r="D11498" s="1">
        <v>202866834455969</v>
      </c>
    </row>
    <row r="11499" spans="4:4" x14ac:dyDescent="0.25">
      <c r="D11499" s="1">
        <v>410929415848589</v>
      </c>
    </row>
    <row r="11500" spans="4:4" x14ac:dyDescent="0.25">
      <c r="D11500" s="1">
        <v>616081392901122</v>
      </c>
    </row>
    <row r="11501" spans="4:4" x14ac:dyDescent="0.25">
      <c r="D11501" s="1">
        <v>623197991604051</v>
      </c>
    </row>
    <row r="11502" spans="4:4" x14ac:dyDescent="0.25">
      <c r="D11502" s="1">
        <v>638030879858615</v>
      </c>
    </row>
    <row r="11503" spans="4:4" x14ac:dyDescent="0.25">
      <c r="D11503" s="1">
        <v>944780824379508</v>
      </c>
    </row>
    <row r="11504" spans="4:4" x14ac:dyDescent="0.25">
      <c r="D11504" s="1">
        <v>191050096066437</v>
      </c>
    </row>
    <row r="11505" spans="4:4" x14ac:dyDescent="0.25">
      <c r="D11505" s="1">
        <v>532280663385978</v>
      </c>
    </row>
    <row r="11506" spans="4:4" x14ac:dyDescent="0.25">
      <c r="D11506" s="1">
        <v>917865365869847</v>
      </c>
    </row>
    <row r="11507" spans="4:4" x14ac:dyDescent="0.25">
      <c r="D11507" s="1">
        <v>456748201829212</v>
      </c>
    </row>
    <row r="11508" spans="4:4" x14ac:dyDescent="0.25">
      <c r="D11508" s="1">
        <v>861402333697377</v>
      </c>
    </row>
    <row r="11509" spans="4:4" x14ac:dyDescent="0.25">
      <c r="D11509" s="1">
        <v>646443789553630</v>
      </c>
    </row>
    <row r="11510" spans="4:4" x14ac:dyDescent="0.25">
      <c r="D11510" s="1">
        <v>731501940026638</v>
      </c>
    </row>
    <row r="11511" spans="4:4" x14ac:dyDescent="0.25">
      <c r="D11511" s="1">
        <v>327652836050944</v>
      </c>
    </row>
    <row r="11512" spans="4:4" x14ac:dyDescent="0.25">
      <c r="D11512" s="1">
        <v>810501273411328</v>
      </c>
    </row>
    <row r="11513" spans="4:4" x14ac:dyDescent="0.25">
      <c r="D11513" s="1">
        <v>563475860689407</v>
      </c>
    </row>
    <row r="11514" spans="4:4" x14ac:dyDescent="0.25">
      <c r="D11514" s="1">
        <v>540040444531392</v>
      </c>
    </row>
    <row r="11515" spans="4:4" x14ac:dyDescent="0.25">
      <c r="D11515" s="1">
        <v>357628082282498</v>
      </c>
    </row>
    <row r="11516" spans="4:4" x14ac:dyDescent="0.25">
      <c r="D11516" s="1">
        <v>542821071414349</v>
      </c>
    </row>
    <row r="11517" spans="4:4" x14ac:dyDescent="0.25">
      <c r="D11517" s="1">
        <v>395933572204549</v>
      </c>
    </row>
    <row r="11518" spans="4:4" x14ac:dyDescent="0.25">
      <c r="D11518" s="1">
        <v>584226687341782</v>
      </c>
    </row>
    <row r="11519" spans="4:4" x14ac:dyDescent="0.25">
      <c r="D11519" s="1">
        <v>251307899100945</v>
      </c>
    </row>
    <row r="11520" spans="4:4" x14ac:dyDescent="0.25">
      <c r="D11520" s="1">
        <v>970271654623651</v>
      </c>
    </row>
    <row r="11521" spans="4:4" x14ac:dyDescent="0.25">
      <c r="D11521" s="1">
        <v>282276046570583</v>
      </c>
    </row>
    <row r="11522" spans="4:4" x14ac:dyDescent="0.25">
      <c r="D11522" s="1">
        <v>642054274957486</v>
      </c>
    </row>
    <row r="11523" spans="4:4" x14ac:dyDescent="0.25">
      <c r="D11523" s="1">
        <v>304601708892899</v>
      </c>
    </row>
    <row r="11524" spans="4:4" x14ac:dyDescent="0.25">
      <c r="D11524" s="1">
        <v>660620217812219</v>
      </c>
    </row>
    <row r="11525" spans="4:4" x14ac:dyDescent="0.25">
      <c r="D11525" s="1">
        <v>873929094916138</v>
      </c>
    </row>
    <row r="11526" spans="4:4" x14ac:dyDescent="0.25">
      <c r="D11526" s="1">
        <v>461064741471441</v>
      </c>
    </row>
    <row r="11527" spans="4:4" x14ac:dyDescent="0.25">
      <c r="D11527" s="1">
        <v>325725795042112</v>
      </c>
    </row>
    <row r="11528" spans="4:4" x14ac:dyDescent="0.25">
      <c r="D11528" s="1">
        <v>198308637977860</v>
      </c>
    </row>
    <row r="11529" spans="4:4" x14ac:dyDescent="0.25">
      <c r="D11529" s="1">
        <v>615256068668479</v>
      </c>
    </row>
    <row r="11530" spans="4:4" x14ac:dyDescent="0.25">
      <c r="D11530" s="1">
        <v>942317595492987</v>
      </c>
    </row>
    <row r="11531" spans="4:4" x14ac:dyDescent="0.25">
      <c r="D11531" s="1">
        <v>893130317360604</v>
      </c>
    </row>
    <row r="11532" spans="4:4" x14ac:dyDescent="0.25">
      <c r="D11532" s="1">
        <v>600471793503553</v>
      </c>
    </row>
    <row r="11533" spans="4:4" x14ac:dyDescent="0.25">
      <c r="D11533" s="1">
        <v>861512955114067</v>
      </c>
    </row>
    <row r="11534" spans="4:4" x14ac:dyDescent="0.25">
      <c r="D11534" s="1">
        <v>297738969786990</v>
      </c>
    </row>
    <row r="11535" spans="4:4" x14ac:dyDescent="0.25">
      <c r="D11535" s="1">
        <v>178723414296593</v>
      </c>
    </row>
    <row r="11536" spans="4:4" x14ac:dyDescent="0.25">
      <c r="D11536" s="1">
        <v>434125599682007</v>
      </c>
    </row>
    <row r="11537" spans="4:4" x14ac:dyDescent="0.25">
      <c r="D11537" s="1">
        <v>590013158891446</v>
      </c>
    </row>
    <row r="11538" spans="4:4" x14ac:dyDescent="0.25">
      <c r="D11538" s="1">
        <v>421262473379681</v>
      </c>
    </row>
    <row r="11539" spans="4:4" x14ac:dyDescent="0.25">
      <c r="D11539" s="1">
        <v>540992659791179</v>
      </c>
    </row>
    <row r="11540" spans="4:4" x14ac:dyDescent="0.25">
      <c r="D11540" s="1">
        <v>273253814784015</v>
      </c>
    </row>
    <row r="11541" spans="4:4" x14ac:dyDescent="0.25">
      <c r="D11541" s="1">
        <v>285207636114369</v>
      </c>
    </row>
    <row r="11542" spans="4:4" x14ac:dyDescent="0.25">
      <c r="D11542" s="1">
        <v>626410033300840</v>
      </c>
    </row>
    <row r="11543" spans="4:4" x14ac:dyDescent="0.25">
      <c r="D11543" s="1">
        <v>561894650032969</v>
      </c>
    </row>
    <row r="11544" spans="4:4" x14ac:dyDescent="0.25">
      <c r="D11544" s="1">
        <v>349917537291733</v>
      </c>
    </row>
    <row r="11545" spans="4:4" x14ac:dyDescent="0.25">
      <c r="D11545" s="1">
        <v>258906360280102</v>
      </c>
    </row>
    <row r="11546" spans="4:4" x14ac:dyDescent="0.25">
      <c r="D11546" s="1">
        <v>138264864261073</v>
      </c>
    </row>
    <row r="11547" spans="4:4" x14ac:dyDescent="0.25">
      <c r="D11547" s="1">
        <v>692112209973912</v>
      </c>
    </row>
    <row r="11548" spans="4:4" x14ac:dyDescent="0.25">
      <c r="D11548" s="1">
        <v>338523619904205</v>
      </c>
    </row>
    <row r="11549" spans="4:4" x14ac:dyDescent="0.25">
      <c r="D11549" s="1">
        <v>992968648535730</v>
      </c>
    </row>
    <row r="11550" spans="4:4" x14ac:dyDescent="0.25">
      <c r="D11550" s="1">
        <v>319067337855007</v>
      </c>
    </row>
    <row r="11551" spans="4:4" x14ac:dyDescent="0.25">
      <c r="D11551" s="1">
        <v>270506059708541</v>
      </c>
    </row>
    <row r="11552" spans="4:4" x14ac:dyDescent="0.25">
      <c r="D11552" s="1">
        <v>208886476891703</v>
      </c>
    </row>
    <row r="11553" spans="4:4" x14ac:dyDescent="0.25">
      <c r="D11553" s="1">
        <v>393725062579511</v>
      </c>
    </row>
    <row r="11554" spans="4:4" x14ac:dyDescent="0.25">
      <c r="D11554" s="1">
        <v>922174999130718</v>
      </c>
    </row>
    <row r="11555" spans="4:4" x14ac:dyDescent="0.25">
      <c r="D11555" s="1">
        <v>939700624353538</v>
      </c>
    </row>
    <row r="11556" spans="4:4" x14ac:dyDescent="0.25">
      <c r="D11556" s="1">
        <v>821279713152275</v>
      </c>
    </row>
    <row r="11557" spans="4:4" x14ac:dyDescent="0.25">
      <c r="D11557" s="1">
        <v>944217615063666</v>
      </c>
    </row>
    <row r="11558" spans="4:4" x14ac:dyDescent="0.25">
      <c r="D11558" s="1">
        <v>454005202698227</v>
      </c>
    </row>
    <row r="11559" spans="4:4" x14ac:dyDescent="0.25">
      <c r="D11559" s="1">
        <v>237752799068515</v>
      </c>
    </row>
    <row r="11560" spans="4:4" x14ac:dyDescent="0.25">
      <c r="D11560" s="1">
        <v>451130178642471</v>
      </c>
    </row>
    <row r="11561" spans="4:4" x14ac:dyDescent="0.25">
      <c r="D11561" s="1">
        <v>755788295179042</v>
      </c>
    </row>
    <row r="11562" spans="4:4" x14ac:dyDescent="0.25">
      <c r="D11562" s="1">
        <v>355858817236482</v>
      </c>
    </row>
    <row r="11563" spans="4:4" x14ac:dyDescent="0.25">
      <c r="D11563" s="1">
        <v>475573633172812</v>
      </c>
    </row>
    <row r="11564" spans="4:4" x14ac:dyDescent="0.25">
      <c r="D11564" s="1">
        <v>980792958314354</v>
      </c>
    </row>
    <row r="11565" spans="4:4" x14ac:dyDescent="0.25">
      <c r="D11565" s="1">
        <v>317672173751857</v>
      </c>
    </row>
    <row r="11566" spans="4:4" x14ac:dyDescent="0.25">
      <c r="D11566" s="1">
        <v>303256776363285</v>
      </c>
    </row>
    <row r="11567" spans="4:4" x14ac:dyDescent="0.25">
      <c r="D11567" s="1">
        <v>615619634581511</v>
      </c>
    </row>
    <row r="11568" spans="4:4" x14ac:dyDescent="0.25">
      <c r="D11568" s="1">
        <v>703324861110924</v>
      </c>
    </row>
    <row r="11569" spans="4:4" x14ac:dyDescent="0.25">
      <c r="D11569" s="1">
        <v>384163020484242</v>
      </c>
    </row>
    <row r="11570" spans="4:4" x14ac:dyDescent="0.25">
      <c r="D11570" s="1">
        <v>149352331244544</v>
      </c>
    </row>
    <row r="11571" spans="4:4" x14ac:dyDescent="0.25">
      <c r="D11571" s="1">
        <v>315290355049338</v>
      </c>
    </row>
    <row r="11572" spans="4:4" x14ac:dyDescent="0.25">
      <c r="D11572" s="1">
        <v>899959556790411</v>
      </c>
    </row>
    <row r="11573" spans="4:4" x14ac:dyDescent="0.25">
      <c r="D11573" s="1">
        <v>989342661016884</v>
      </c>
    </row>
    <row r="11574" spans="4:4" x14ac:dyDescent="0.25">
      <c r="D11574" s="1">
        <v>263236468637545</v>
      </c>
    </row>
    <row r="11575" spans="4:4" x14ac:dyDescent="0.25">
      <c r="D11575" s="1">
        <v>945538275039314</v>
      </c>
    </row>
    <row r="11576" spans="4:4" x14ac:dyDescent="0.25">
      <c r="D11576" s="1">
        <v>502331128995009</v>
      </c>
    </row>
    <row r="11577" spans="4:4" x14ac:dyDescent="0.25">
      <c r="D11577" s="1">
        <v>957104297079582</v>
      </c>
    </row>
    <row r="11578" spans="4:4" x14ac:dyDescent="0.25">
      <c r="D11578" s="1">
        <v>700383394440110</v>
      </c>
    </row>
    <row r="11579" spans="4:4" x14ac:dyDescent="0.25">
      <c r="D11579" s="1">
        <v>476541359145778</v>
      </c>
    </row>
    <row r="11580" spans="4:4" x14ac:dyDescent="0.25">
      <c r="D11580" s="1">
        <v>634547446424141</v>
      </c>
    </row>
    <row r="11581" spans="4:4" x14ac:dyDescent="0.25">
      <c r="D11581" s="1">
        <v>945602868589291</v>
      </c>
    </row>
    <row r="11582" spans="4:4" x14ac:dyDescent="0.25">
      <c r="D11582" s="1">
        <v>113120918791569</v>
      </c>
    </row>
    <row r="11583" spans="4:4" x14ac:dyDescent="0.25">
      <c r="D11583" s="1">
        <v>829791939718238</v>
      </c>
    </row>
    <row r="11584" spans="4:4" x14ac:dyDescent="0.25">
      <c r="D11584" s="1">
        <v>677122842740642</v>
      </c>
    </row>
    <row r="11585" spans="4:4" x14ac:dyDescent="0.25">
      <c r="D11585" s="1">
        <v>732320042127724</v>
      </c>
    </row>
    <row r="11586" spans="4:4" x14ac:dyDescent="0.25">
      <c r="D11586" s="1">
        <v>953565648206458</v>
      </c>
    </row>
    <row r="11587" spans="4:4" x14ac:dyDescent="0.25">
      <c r="D11587" s="1">
        <v>618668264975946</v>
      </c>
    </row>
    <row r="11588" spans="4:4" x14ac:dyDescent="0.25">
      <c r="D11588" s="1">
        <v>116413813505533</v>
      </c>
    </row>
    <row r="11589" spans="4:4" x14ac:dyDescent="0.25">
      <c r="D11589" s="1">
        <v>105816035725445</v>
      </c>
    </row>
    <row r="11590" spans="4:4" x14ac:dyDescent="0.25">
      <c r="D11590" s="1">
        <v>835851686717605</v>
      </c>
    </row>
    <row r="11591" spans="4:4" x14ac:dyDescent="0.25">
      <c r="D11591" s="1">
        <v>234667748222061</v>
      </c>
    </row>
    <row r="11592" spans="4:4" x14ac:dyDescent="0.25">
      <c r="D11592" s="1">
        <v>444143568440926</v>
      </c>
    </row>
    <row r="11593" spans="4:4" x14ac:dyDescent="0.25">
      <c r="D11593" s="1">
        <v>585729877951021</v>
      </c>
    </row>
    <row r="11594" spans="4:4" x14ac:dyDescent="0.25">
      <c r="D11594" s="1">
        <v>168006481581753</v>
      </c>
    </row>
    <row r="11595" spans="4:4" x14ac:dyDescent="0.25">
      <c r="D11595" s="1">
        <v>368547492511854</v>
      </c>
    </row>
    <row r="11596" spans="4:4" x14ac:dyDescent="0.25">
      <c r="D11596" s="1">
        <v>700612205002625</v>
      </c>
    </row>
    <row r="11597" spans="4:4" x14ac:dyDescent="0.25">
      <c r="D11597" s="1">
        <v>547711683219364</v>
      </c>
    </row>
    <row r="11598" spans="4:4" x14ac:dyDescent="0.25">
      <c r="D11598" s="1">
        <v>289538077120671</v>
      </c>
    </row>
    <row r="11599" spans="4:4" x14ac:dyDescent="0.25">
      <c r="D11599" s="1">
        <v>983278905189660</v>
      </c>
    </row>
    <row r="11600" spans="4:4" x14ac:dyDescent="0.25">
      <c r="D11600" s="1">
        <v>542046327934492</v>
      </c>
    </row>
    <row r="11601" spans="4:4" x14ac:dyDescent="0.25">
      <c r="D11601" s="1">
        <v>100918316492327</v>
      </c>
    </row>
    <row r="11602" spans="4:4" x14ac:dyDescent="0.25">
      <c r="D11602" s="1">
        <v>789302346142832</v>
      </c>
    </row>
    <row r="11603" spans="4:4" x14ac:dyDescent="0.25">
      <c r="D11603" s="1">
        <v>311063843988478</v>
      </c>
    </row>
    <row r="11604" spans="4:4" x14ac:dyDescent="0.25">
      <c r="D11604" s="1">
        <v>624351366564534</v>
      </c>
    </row>
    <row r="11605" spans="4:4" x14ac:dyDescent="0.25">
      <c r="D11605" s="1">
        <v>145040904494137</v>
      </c>
    </row>
    <row r="11606" spans="4:4" x14ac:dyDescent="0.25">
      <c r="D11606" s="1">
        <v>787537175421829</v>
      </c>
    </row>
    <row r="11607" spans="4:4" x14ac:dyDescent="0.25">
      <c r="D11607" s="1">
        <v>769376282752677</v>
      </c>
    </row>
    <row r="11608" spans="4:4" x14ac:dyDescent="0.25">
      <c r="D11608" s="1">
        <v>811223529368871</v>
      </c>
    </row>
    <row r="11609" spans="4:4" x14ac:dyDescent="0.25">
      <c r="D11609" s="1">
        <v>117098944443250</v>
      </c>
    </row>
    <row r="11610" spans="4:4" x14ac:dyDescent="0.25">
      <c r="D11610" s="1">
        <v>920795282305465</v>
      </c>
    </row>
    <row r="11611" spans="4:4" x14ac:dyDescent="0.25">
      <c r="D11611" s="1">
        <v>296463284600249</v>
      </c>
    </row>
    <row r="11612" spans="4:4" x14ac:dyDescent="0.25">
      <c r="D11612" s="1">
        <v>589881611042260</v>
      </c>
    </row>
    <row r="11613" spans="4:4" x14ac:dyDescent="0.25">
      <c r="D11613" s="1">
        <v>467346227137656</v>
      </c>
    </row>
    <row r="11614" spans="4:4" x14ac:dyDescent="0.25">
      <c r="D11614" s="1">
        <v>527769882188855</v>
      </c>
    </row>
    <row r="11615" spans="4:4" x14ac:dyDescent="0.25">
      <c r="D11615" s="1">
        <v>197484152670645</v>
      </c>
    </row>
    <row r="11616" spans="4:4" x14ac:dyDescent="0.25">
      <c r="D11616" s="1">
        <v>913525671443536</v>
      </c>
    </row>
    <row r="11617" spans="4:4" x14ac:dyDescent="0.25">
      <c r="D11617" s="1">
        <v>301530275435854</v>
      </c>
    </row>
    <row r="11618" spans="4:4" x14ac:dyDescent="0.25">
      <c r="D11618" s="1">
        <v>281235058978069</v>
      </c>
    </row>
    <row r="11619" spans="4:4" x14ac:dyDescent="0.25">
      <c r="D11619" s="1">
        <v>517641350213994</v>
      </c>
    </row>
    <row r="11620" spans="4:4" x14ac:dyDescent="0.25">
      <c r="D11620" s="1">
        <v>187468387316466</v>
      </c>
    </row>
    <row r="11621" spans="4:4" x14ac:dyDescent="0.25">
      <c r="D11621" s="1">
        <v>895977759061181</v>
      </c>
    </row>
    <row r="11622" spans="4:4" x14ac:dyDescent="0.25">
      <c r="D11622" s="1">
        <v>763899718050171</v>
      </c>
    </row>
    <row r="11623" spans="4:4" x14ac:dyDescent="0.25">
      <c r="D11623" s="1">
        <v>876139133570229</v>
      </c>
    </row>
    <row r="11624" spans="4:4" x14ac:dyDescent="0.25">
      <c r="D11624" s="1">
        <v>861587773448501</v>
      </c>
    </row>
    <row r="11625" spans="4:4" x14ac:dyDescent="0.25">
      <c r="D11625" s="1">
        <v>408495173891692</v>
      </c>
    </row>
    <row r="11626" spans="4:4" x14ac:dyDescent="0.25">
      <c r="D11626" s="1">
        <v>287202241317136</v>
      </c>
    </row>
    <row r="11627" spans="4:4" x14ac:dyDescent="0.25">
      <c r="D11627" s="1">
        <v>418849632864505</v>
      </c>
    </row>
    <row r="11628" spans="4:4" x14ac:dyDescent="0.25">
      <c r="D11628" s="1">
        <v>708621517939753</v>
      </c>
    </row>
    <row r="11629" spans="4:4" x14ac:dyDescent="0.25">
      <c r="D11629" s="1">
        <v>163160976176042</v>
      </c>
    </row>
    <row r="11630" spans="4:4" x14ac:dyDescent="0.25">
      <c r="D11630" s="1">
        <v>558329942777808</v>
      </c>
    </row>
    <row r="11631" spans="4:4" x14ac:dyDescent="0.25">
      <c r="D11631" s="1">
        <v>400119358991272</v>
      </c>
    </row>
    <row r="11632" spans="4:4" x14ac:dyDescent="0.25">
      <c r="D11632" s="1">
        <v>720461294225852</v>
      </c>
    </row>
    <row r="11633" spans="4:4" x14ac:dyDescent="0.25">
      <c r="D11633" s="1">
        <v>750670687682404</v>
      </c>
    </row>
    <row r="11634" spans="4:4" x14ac:dyDescent="0.25">
      <c r="D11634" s="1">
        <v>241339804835850</v>
      </c>
    </row>
    <row r="11635" spans="4:4" x14ac:dyDescent="0.25">
      <c r="D11635" s="1">
        <v>503894993585941</v>
      </c>
    </row>
    <row r="11636" spans="4:4" x14ac:dyDescent="0.25">
      <c r="D11636" s="1">
        <v>639822843666005</v>
      </c>
    </row>
    <row r="11637" spans="4:4" x14ac:dyDescent="0.25">
      <c r="D11637" s="1">
        <v>398567306810461</v>
      </c>
    </row>
    <row r="11638" spans="4:4" x14ac:dyDescent="0.25">
      <c r="D11638" s="1">
        <v>887055434830779</v>
      </c>
    </row>
    <row r="11639" spans="4:4" x14ac:dyDescent="0.25">
      <c r="D11639" s="1">
        <v>230674091007952</v>
      </c>
    </row>
    <row r="11640" spans="4:4" x14ac:dyDescent="0.25">
      <c r="D11640" s="1">
        <v>942686872283424</v>
      </c>
    </row>
    <row r="11641" spans="4:4" x14ac:dyDescent="0.25">
      <c r="D11641" s="1">
        <v>964595010076212</v>
      </c>
    </row>
    <row r="11642" spans="4:4" x14ac:dyDescent="0.25">
      <c r="D11642" s="1">
        <v>249573823351000</v>
      </c>
    </row>
    <row r="11643" spans="4:4" x14ac:dyDescent="0.25">
      <c r="D11643" s="1">
        <v>834254761451388</v>
      </c>
    </row>
    <row r="11644" spans="4:4" x14ac:dyDescent="0.25">
      <c r="D11644" s="1">
        <v>655225318339751</v>
      </c>
    </row>
    <row r="11645" spans="4:4" x14ac:dyDescent="0.25">
      <c r="D11645" s="1">
        <v>437774753427806</v>
      </c>
    </row>
    <row r="11646" spans="4:4" x14ac:dyDescent="0.25">
      <c r="D11646" s="1">
        <v>530064751567056</v>
      </c>
    </row>
    <row r="11647" spans="4:4" x14ac:dyDescent="0.25">
      <c r="D11647" s="1">
        <v>308237903549209</v>
      </c>
    </row>
    <row r="11648" spans="4:4" x14ac:dyDescent="0.25">
      <c r="D11648" s="1">
        <v>184474513101873</v>
      </c>
    </row>
    <row r="11649" spans="4:4" x14ac:dyDescent="0.25">
      <c r="D11649" s="1">
        <v>421504827489207</v>
      </c>
    </row>
    <row r="11650" spans="4:4" x14ac:dyDescent="0.25">
      <c r="D11650" s="1">
        <v>874347548437140</v>
      </c>
    </row>
    <row r="11651" spans="4:4" x14ac:dyDescent="0.25">
      <c r="D11651" s="1">
        <v>797266816517269</v>
      </c>
    </row>
    <row r="11652" spans="4:4" x14ac:dyDescent="0.25">
      <c r="D11652" s="1">
        <v>866592587524705</v>
      </c>
    </row>
    <row r="11653" spans="4:4" x14ac:dyDescent="0.25">
      <c r="D11653" s="1">
        <v>175601723472477</v>
      </c>
    </row>
    <row r="11654" spans="4:4" x14ac:dyDescent="0.25">
      <c r="D11654" s="1">
        <v>553800062515921</v>
      </c>
    </row>
    <row r="11655" spans="4:4" x14ac:dyDescent="0.25">
      <c r="D11655" s="1">
        <v>468562624477664</v>
      </c>
    </row>
    <row r="11656" spans="4:4" x14ac:dyDescent="0.25">
      <c r="D11656" s="1">
        <v>389755567823096</v>
      </c>
    </row>
    <row r="11657" spans="4:4" x14ac:dyDescent="0.25">
      <c r="D11657" s="1">
        <v>231935999591806</v>
      </c>
    </row>
    <row r="11658" spans="4:4" x14ac:dyDescent="0.25">
      <c r="D11658" s="1">
        <v>335399678420698</v>
      </c>
    </row>
    <row r="11659" spans="4:4" x14ac:dyDescent="0.25">
      <c r="D11659" s="1">
        <v>409565313268076</v>
      </c>
    </row>
    <row r="11660" spans="4:4" x14ac:dyDescent="0.25">
      <c r="D11660" s="1">
        <v>700729611908870</v>
      </c>
    </row>
    <row r="11661" spans="4:4" x14ac:dyDescent="0.25">
      <c r="D11661" s="1">
        <v>373729743326414</v>
      </c>
    </row>
    <row r="11662" spans="4:4" x14ac:dyDescent="0.25">
      <c r="D11662" s="1">
        <v>291799562714368</v>
      </c>
    </row>
    <row r="11663" spans="4:4" x14ac:dyDescent="0.25">
      <c r="D11663" s="1">
        <v>797804638592615</v>
      </c>
    </row>
    <row r="11664" spans="4:4" x14ac:dyDescent="0.25">
      <c r="D11664" s="1">
        <v>591870988489803</v>
      </c>
    </row>
    <row r="11665" spans="4:4" x14ac:dyDescent="0.25">
      <c r="D11665" s="1">
        <v>866755558392294</v>
      </c>
    </row>
    <row r="11666" spans="4:4" x14ac:dyDescent="0.25">
      <c r="D11666" s="1">
        <v>640264549908655</v>
      </c>
    </row>
    <row r="11667" spans="4:4" x14ac:dyDescent="0.25">
      <c r="D11667" s="1">
        <v>929248824877815</v>
      </c>
    </row>
    <row r="11668" spans="4:4" x14ac:dyDescent="0.25">
      <c r="D11668" s="1">
        <v>865920391789397</v>
      </c>
    </row>
    <row r="11669" spans="4:4" x14ac:dyDescent="0.25">
      <c r="D11669" s="1">
        <v>300734550244422</v>
      </c>
    </row>
    <row r="11670" spans="4:4" x14ac:dyDescent="0.25">
      <c r="D11670" s="1">
        <v>732539868354602</v>
      </c>
    </row>
    <row r="11671" spans="4:4" x14ac:dyDescent="0.25">
      <c r="D11671" s="1">
        <v>104662064933362</v>
      </c>
    </row>
    <row r="11672" spans="4:4" x14ac:dyDescent="0.25">
      <c r="D11672" s="1">
        <v>171306061024011</v>
      </c>
    </row>
    <row r="11673" spans="4:4" x14ac:dyDescent="0.25">
      <c r="D11673" s="1">
        <v>533701073618029</v>
      </c>
    </row>
    <row r="11674" spans="4:4" x14ac:dyDescent="0.25">
      <c r="D11674" s="1">
        <v>267928548741994</v>
      </c>
    </row>
    <row r="11675" spans="4:4" x14ac:dyDescent="0.25">
      <c r="D11675" s="1">
        <v>726529970283695</v>
      </c>
    </row>
    <row r="11676" spans="4:4" x14ac:dyDescent="0.25">
      <c r="D11676" s="1">
        <v>852211629968982</v>
      </c>
    </row>
    <row r="11677" spans="4:4" x14ac:dyDescent="0.25">
      <c r="D11677" s="1">
        <v>705511559523458</v>
      </c>
    </row>
    <row r="11678" spans="4:4" x14ac:dyDescent="0.25">
      <c r="D11678" s="1">
        <v>859136504895579</v>
      </c>
    </row>
    <row r="11679" spans="4:4" x14ac:dyDescent="0.25">
      <c r="D11679" s="1">
        <v>293018184512358</v>
      </c>
    </row>
    <row r="11680" spans="4:4" x14ac:dyDescent="0.25">
      <c r="D11680" s="1">
        <v>737782987355741</v>
      </c>
    </row>
    <row r="11681" spans="4:4" x14ac:dyDescent="0.25">
      <c r="D11681" s="1">
        <v>417223130323370</v>
      </c>
    </row>
    <row r="11682" spans="4:4" x14ac:dyDescent="0.25">
      <c r="D11682" s="1">
        <v>544724203943971</v>
      </c>
    </row>
    <row r="11683" spans="4:4" x14ac:dyDescent="0.25">
      <c r="D11683" s="1">
        <v>453986799654619</v>
      </c>
    </row>
    <row r="11684" spans="4:4" x14ac:dyDescent="0.25">
      <c r="D11684" s="1">
        <v>979817232444822</v>
      </c>
    </row>
    <row r="11685" spans="4:4" x14ac:dyDescent="0.25">
      <c r="D11685" s="1">
        <v>552313310840298</v>
      </c>
    </row>
    <row r="11686" spans="4:4" x14ac:dyDescent="0.25">
      <c r="D11686" s="1">
        <v>581954821284156</v>
      </c>
    </row>
    <row r="11687" spans="4:4" x14ac:dyDescent="0.25">
      <c r="D11687" s="1">
        <v>207957561642911</v>
      </c>
    </row>
    <row r="11688" spans="4:4" x14ac:dyDescent="0.25">
      <c r="D11688" s="1">
        <v>730144654644852</v>
      </c>
    </row>
    <row r="11689" spans="4:4" x14ac:dyDescent="0.25">
      <c r="D11689" s="1">
        <v>633136731571211</v>
      </c>
    </row>
    <row r="11690" spans="4:4" x14ac:dyDescent="0.25">
      <c r="D11690" s="1">
        <v>491832662979927</v>
      </c>
    </row>
    <row r="11691" spans="4:4" x14ac:dyDescent="0.25">
      <c r="D11691" s="1">
        <v>510514417194047</v>
      </c>
    </row>
    <row r="11692" spans="4:4" x14ac:dyDescent="0.25">
      <c r="D11692" s="1">
        <v>224550825398834</v>
      </c>
    </row>
    <row r="11693" spans="4:4" x14ac:dyDescent="0.25">
      <c r="D11693" s="1">
        <v>968367729338727</v>
      </c>
    </row>
    <row r="11694" spans="4:4" x14ac:dyDescent="0.25">
      <c r="D11694" s="1">
        <v>686643139915275</v>
      </c>
    </row>
    <row r="11695" spans="4:4" x14ac:dyDescent="0.25">
      <c r="D11695" s="1">
        <v>722605614149477</v>
      </c>
    </row>
    <row r="11696" spans="4:4" x14ac:dyDescent="0.25">
      <c r="D11696" s="1">
        <v>109976005451457</v>
      </c>
    </row>
    <row r="11697" spans="4:4" x14ac:dyDescent="0.25">
      <c r="D11697" s="1">
        <v>441235433640423</v>
      </c>
    </row>
    <row r="11698" spans="4:4" x14ac:dyDescent="0.25">
      <c r="D11698" s="1">
        <v>428388563231569</v>
      </c>
    </row>
    <row r="11699" spans="4:4" x14ac:dyDescent="0.25">
      <c r="D11699" s="1">
        <v>943812694845728</v>
      </c>
    </row>
    <row r="11700" spans="4:4" x14ac:dyDescent="0.25">
      <c r="D11700" s="1">
        <v>353730488589729</v>
      </c>
    </row>
    <row r="11701" spans="4:4" x14ac:dyDescent="0.25">
      <c r="D11701" s="1">
        <v>342918767981955</v>
      </c>
    </row>
    <row r="11702" spans="4:4" x14ac:dyDescent="0.25">
      <c r="D11702" s="1">
        <v>153751021733818</v>
      </c>
    </row>
    <row r="11703" spans="4:4" x14ac:dyDescent="0.25">
      <c r="D11703" s="1">
        <v>773869588493128</v>
      </c>
    </row>
    <row r="11704" spans="4:4" x14ac:dyDescent="0.25">
      <c r="D11704" s="1">
        <v>659612180643390</v>
      </c>
    </row>
    <row r="11705" spans="4:4" x14ac:dyDescent="0.25">
      <c r="D11705" s="1">
        <v>782528327553255</v>
      </c>
    </row>
    <row r="11706" spans="4:4" x14ac:dyDescent="0.25">
      <c r="D11706" s="1">
        <v>346227983965252</v>
      </c>
    </row>
    <row r="11707" spans="4:4" x14ac:dyDescent="0.25">
      <c r="D11707" s="1">
        <v>584148124605926</v>
      </c>
    </row>
    <row r="11708" spans="4:4" x14ac:dyDescent="0.25">
      <c r="D11708" s="1">
        <v>226478257705806</v>
      </c>
    </row>
    <row r="11709" spans="4:4" x14ac:dyDescent="0.25">
      <c r="D11709" s="1">
        <v>750956288232277</v>
      </c>
    </row>
    <row r="11710" spans="4:4" x14ac:dyDescent="0.25">
      <c r="D11710" s="1">
        <v>514656330143034</v>
      </c>
    </row>
    <row r="11711" spans="4:4" x14ac:dyDescent="0.25">
      <c r="D11711" s="1">
        <v>418491041175806</v>
      </c>
    </row>
    <row r="11712" spans="4:4" x14ac:dyDescent="0.25">
      <c r="D11712" s="1">
        <v>703628380521633</v>
      </c>
    </row>
    <row r="11713" spans="4:4" x14ac:dyDescent="0.25">
      <c r="D11713" s="1">
        <v>135853478960444</v>
      </c>
    </row>
    <row r="11714" spans="4:4" x14ac:dyDescent="0.25">
      <c r="D11714" s="1">
        <v>202190643634311</v>
      </c>
    </row>
    <row r="11715" spans="4:4" x14ac:dyDescent="0.25">
      <c r="D11715" s="1">
        <v>948704565862216</v>
      </c>
    </row>
    <row r="11716" spans="4:4" x14ac:dyDescent="0.25">
      <c r="D11716" s="1">
        <v>333869791693475</v>
      </c>
    </row>
    <row r="11717" spans="4:4" x14ac:dyDescent="0.25">
      <c r="D11717" s="1">
        <v>987542328825872</v>
      </c>
    </row>
    <row r="11718" spans="4:4" x14ac:dyDescent="0.25">
      <c r="D11718" s="1">
        <v>247513574281722</v>
      </c>
    </row>
    <row r="11719" spans="4:4" x14ac:dyDescent="0.25">
      <c r="D11719" s="1">
        <v>494337863424565</v>
      </c>
    </row>
    <row r="11720" spans="4:4" x14ac:dyDescent="0.25">
      <c r="D11720" s="1">
        <v>425470332388613</v>
      </c>
    </row>
    <row r="11721" spans="4:4" x14ac:dyDescent="0.25">
      <c r="D11721" s="1">
        <v>561731174124221</v>
      </c>
    </row>
    <row r="11722" spans="4:4" x14ac:dyDescent="0.25">
      <c r="D11722" s="1">
        <v>551610856942170</v>
      </c>
    </row>
    <row r="11723" spans="4:4" x14ac:dyDescent="0.25">
      <c r="D11723" s="1">
        <v>208337042027998</v>
      </c>
    </row>
    <row r="11724" spans="4:4" x14ac:dyDescent="0.25">
      <c r="D11724" s="1">
        <v>198866096245083</v>
      </c>
    </row>
    <row r="11725" spans="4:4" x14ac:dyDescent="0.25">
      <c r="D11725" s="1">
        <v>695285522303605</v>
      </c>
    </row>
    <row r="11726" spans="4:4" x14ac:dyDescent="0.25">
      <c r="D11726" s="1">
        <v>843545860200761</v>
      </c>
    </row>
    <row r="11727" spans="4:4" x14ac:dyDescent="0.25">
      <c r="D11727" s="1">
        <v>379390074858711</v>
      </c>
    </row>
    <row r="11728" spans="4:4" x14ac:dyDescent="0.25">
      <c r="D11728" s="1">
        <v>357534048068063</v>
      </c>
    </row>
    <row r="11729" spans="4:4" x14ac:dyDescent="0.25">
      <c r="D11729" s="1">
        <v>590438322107047</v>
      </c>
    </row>
    <row r="11730" spans="4:4" x14ac:dyDescent="0.25">
      <c r="D11730" s="1">
        <v>667390012532143</v>
      </c>
    </row>
    <row r="11731" spans="4:4" x14ac:dyDescent="0.25">
      <c r="D11731" s="1">
        <v>152221274632891</v>
      </c>
    </row>
    <row r="11732" spans="4:4" x14ac:dyDescent="0.25">
      <c r="D11732" s="1">
        <v>111546377350812</v>
      </c>
    </row>
    <row r="11733" spans="4:4" x14ac:dyDescent="0.25">
      <c r="D11733" s="1">
        <v>991648143637537</v>
      </c>
    </row>
    <row r="11734" spans="4:4" x14ac:dyDescent="0.25">
      <c r="D11734" s="1">
        <v>224116597983956</v>
      </c>
    </row>
    <row r="11735" spans="4:4" x14ac:dyDescent="0.25">
      <c r="D11735" s="1">
        <v>104208704638977</v>
      </c>
    </row>
    <row r="11736" spans="4:4" x14ac:dyDescent="0.25">
      <c r="D11736" s="1">
        <v>847351397401771</v>
      </c>
    </row>
    <row r="11737" spans="4:4" x14ac:dyDescent="0.25">
      <c r="D11737" s="1">
        <v>942004623414572</v>
      </c>
    </row>
    <row r="11738" spans="4:4" x14ac:dyDescent="0.25">
      <c r="D11738" s="1">
        <v>565937955889211</v>
      </c>
    </row>
    <row r="11739" spans="4:4" x14ac:dyDescent="0.25">
      <c r="D11739" s="1">
        <v>166333080911003</v>
      </c>
    </row>
    <row r="11740" spans="4:4" x14ac:dyDescent="0.25">
      <c r="D11740" s="1">
        <v>592063352269257</v>
      </c>
    </row>
    <row r="11741" spans="4:4" x14ac:dyDescent="0.25">
      <c r="D11741" s="1">
        <v>700354344217745</v>
      </c>
    </row>
    <row r="11742" spans="4:4" x14ac:dyDescent="0.25">
      <c r="D11742" s="1">
        <v>442730632582190</v>
      </c>
    </row>
    <row r="11743" spans="4:4" x14ac:dyDescent="0.25">
      <c r="D11743" s="1">
        <v>762175089482942</v>
      </c>
    </row>
    <row r="11744" spans="4:4" x14ac:dyDescent="0.25">
      <c r="D11744" s="1">
        <v>248823537042698</v>
      </c>
    </row>
    <row r="11745" spans="4:4" x14ac:dyDescent="0.25">
      <c r="D11745" s="1">
        <v>893197599998213</v>
      </c>
    </row>
    <row r="11746" spans="4:4" x14ac:dyDescent="0.25">
      <c r="D11746" s="1">
        <v>436237379915308</v>
      </c>
    </row>
    <row r="11747" spans="4:4" x14ac:dyDescent="0.25">
      <c r="D11747" s="1">
        <v>609101311792704</v>
      </c>
    </row>
    <row r="11748" spans="4:4" x14ac:dyDescent="0.25">
      <c r="D11748" s="1">
        <v>575432530708318</v>
      </c>
    </row>
    <row r="11749" spans="4:4" x14ac:dyDescent="0.25">
      <c r="D11749" s="1">
        <v>892491656769068</v>
      </c>
    </row>
    <row r="11750" spans="4:4" x14ac:dyDescent="0.25">
      <c r="D11750" s="1">
        <v>509616187594421</v>
      </c>
    </row>
    <row r="11751" spans="4:4" x14ac:dyDescent="0.25">
      <c r="D11751" s="1">
        <v>568065816947619</v>
      </c>
    </row>
    <row r="11752" spans="4:4" x14ac:dyDescent="0.25">
      <c r="D11752" s="1">
        <v>912503887312141</v>
      </c>
    </row>
    <row r="11753" spans="4:4" x14ac:dyDescent="0.25">
      <c r="D11753" s="1">
        <v>682005633561977</v>
      </c>
    </row>
    <row r="11754" spans="4:4" x14ac:dyDescent="0.25">
      <c r="D11754" s="1">
        <v>664272977230916</v>
      </c>
    </row>
    <row r="11755" spans="4:4" x14ac:dyDescent="0.25">
      <c r="D11755" s="1">
        <v>908437062293236</v>
      </c>
    </row>
    <row r="11756" spans="4:4" x14ac:dyDescent="0.25">
      <c r="D11756" s="1">
        <v>236904588176730</v>
      </c>
    </row>
    <row r="11757" spans="4:4" x14ac:dyDescent="0.25">
      <c r="D11757" s="1">
        <v>106305479358319</v>
      </c>
    </row>
    <row r="11758" spans="4:4" x14ac:dyDescent="0.25">
      <c r="D11758" s="1">
        <v>266002887708644</v>
      </c>
    </row>
    <row r="11759" spans="4:4" x14ac:dyDescent="0.25">
      <c r="D11759" s="1">
        <v>545588696435189</v>
      </c>
    </row>
    <row r="11760" spans="4:4" x14ac:dyDescent="0.25">
      <c r="D11760" s="1">
        <v>222875652305999</v>
      </c>
    </row>
    <row r="11761" spans="4:4" x14ac:dyDescent="0.25">
      <c r="D11761" s="1">
        <v>746685749769616</v>
      </c>
    </row>
    <row r="11762" spans="4:4" x14ac:dyDescent="0.25">
      <c r="D11762" s="1">
        <v>113224031391496</v>
      </c>
    </row>
    <row r="11763" spans="4:4" x14ac:dyDescent="0.25">
      <c r="D11763" s="1">
        <v>183158467490786</v>
      </c>
    </row>
    <row r="11764" spans="4:4" x14ac:dyDescent="0.25">
      <c r="D11764" s="1">
        <v>669799074063838</v>
      </c>
    </row>
    <row r="11765" spans="4:4" x14ac:dyDescent="0.25">
      <c r="D11765" s="1">
        <v>944390648335937</v>
      </c>
    </row>
    <row r="11766" spans="4:4" x14ac:dyDescent="0.25">
      <c r="D11766" s="1">
        <v>580277522849367</v>
      </c>
    </row>
    <row r="11767" spans="4:4" x14ac:dyDescent="0.25">
      <c r="D11767" s="1">
        <v>962164444810763</v>
      </c>
    </row>
    <row r="11768" spans="4:4" x14ac:dyDescent="0.25">
      <c r="D11768" s="1">
        <v>552456785389454</v>
      </c>
    </row>
    <row r="11769" spans="4:4" x14ac:dyDescent="0.25">
      <c r="D11769" s="1">
        <v>481785949965046</v>
      </c>
    </row>
    <row r="11770" spans="4:4" x14ac:dyDescent="0.25">
      <c r="D11770" s="1">
        <v>296013558388924</v>
      </c>
    </row>
    <row r="11771" spans="4:4" x14ac:dyDescent="0.25">
      <c r="D11771" s="1">
        <v>238425762914090</v>
      </c>
    </row>
    <row r="11772" spans="4:4" x14ac:dyDescent="0.25">
      <c r="D11772" s="1">
        <v>254087039238411</v>
      </c>
    </row>
    <row r="11773" spans="4:4" x14ac:dyDescent="0.25">
      <c r="D11773" s="1">
        <v>396849194977759</v>
      </c>
    </row>
    <row r="11774" spans="4:4" x14ac:dyDescent="0.25">
      <c r="D11774" s="1">
        <v>590773740568479</v>
      </c>
    </row>
    <row r="11775" spans="4:4" x14ac:dyDescent="0.25">
      <c r="D11775" s="1">
        <v>967686240252103</v>
      </c>
    </row>
    <row r="11776" spans="4:4" x14ac:dyDescent="0.25">
      <c r="D11776" s="1">
        <v>619388917433145</v>
      </c>
    </row>
    <row r="11777" spans="4:4" x14ac:dyDescent="0.25">
      <c r="D11777" s="1">
        <v>691223133231127</v>
      </c>
    </row>
    <row r="11778" spans="4:4" x14ac:dyDescent="0.25">
      <c r="D11778" s="1">
        <v>790242958675995</v>
      </c>
    </row>
    <row r="11779" spans="4:4" x14ac:dyDescent="0.25">
      <c r="D11779" s="1">
        <v>586700098881804</v>
      </c>
    </row>
    <row r="11780" spans="4:4" x14ac:dyDescent="0.25">
      <c r="D11780" s="1">
        <v>541340294248073</v>
      </c>
    </row>
    <row r="11781" spans="4:4" x14ac:dyDescent="0.25">
      <c r="D11781" s="1">
        <v>652336603646401</v>
      </c>
    </row>
    <row r="11782" spans="4:4" x14ac:dyDescent="0.25">
      <c r="D11782" s="1">
        <v>830529857582869</v>
      </c>
    </row>
    <row r="11783" spans="4:4" x14ac:dyDescent="0.25">
      <c r="D11783" s="1">
        <v>174869538747991</v>
      </c>
    </row>
    <row r="11784" spans="4:4" x14ac:dyDescent="0.25">
      <c r="D11784" s="1">
        <v>191791541516077</v>
      </c>
    </row>
    <row r="11785" spans="4:4" x14ac:dyDescent="0.25">
      <c r="D11785" s="1">
        <v>666665715838038</v>
      </c>
    </row>
    <row r="11786" spans="4:4" x14ac:dyDescent="0.25">
      <c r="D11786" s="1">
        <v>235666947278864</v>
      </c>
    </row>
    <row r="11787" spans="4:4" x14ac:dyDescent="0.25">
      <c r="D11787" s="1">
        <v>170865400369470</v>
      </c>
    </row>
    <row r="11788" spans="4:4" x14ac:dyDescent="0.25">
      <c r="D11788" s="1">
        <v>907942681491849</v>
      </c>
    </row>
    <row r="11789" spans="4:4" x14ac:dyDescent="0.25">
      <c r="D11789" s="1">
        <v>110523424403050</v>
      </c>
    </row>
    <row r="11790" spans="4:4" x14ac:dyDescent="0.25">
      <c r="D11790" s="1">
        <v>428320117579095</v>
      </c>
    </row>
    <row r="11791" spans="4:4" x14ac:dyDescent="0.25">
      <c r="D11791" s="1">
        <v>317299501018396</v>
      </c>
    </row>
    <row r="11792" spans="4:4" x14ac:dyDescent="0.25">
      <c r="D11792" s="1">
        <v>376084853103523</v>
      </c>
    </row>
    <row r="11793" spans="4:4" x14ac:dyDescent="0.25">
      <c r="D11793" s="1">
        <v>872222735231949</v>
      </c>
    </row>
    <row r="11794" spans="4:4" x14ac:dyDescent="0.25">
      <c r="D11794" s="1">
        <v>438432715076919</v>
      </c>
    </row>
    <row r="11795" spans="4:4" x14ac:dyDescent="0.25">
      <c r="D11795" s="1">
        <v>583336120981656</v>
      </c>
    </row>
    <row r="11796" spans="4:4" x14ac:dyDescent="0.25">
      <c r="D11796" s="1">
        <v>234842500500478</v>
      </c>
    </row>
    <row r="11797" spans="4:4" x14ac:dyDescent="0.25">
      <c r="D11797" s="1">
        <v>580218746617502</v>
      </c>
    </row>
    <row r="11798" spans="4:4" x14ac:dyDescent="0.25">
      <c r="D11798" s="1">
        <v>707924183847734</v>
      </c>
    </row>
    <row r="11799" spans="4:4" x14ac:dyDescent="0.25">
      <c r="D11799" s="1">
        <v>387620607213834</v>
      </c>
    </row>
    <row r="11800" spans="4:4" x14ac:dyDescent="0.25">
      <c r="D11800" s="1">
        <v>877243729450307</v>
      </c>
    </row>
    <row r="11801" spans="4:4" x14ac:dyDescent="0.25">
      <c r="D11801" s="1">
        <v>314707531874630</v>
      </c>
    </row>
    <row r="11802" spans="4:4" x14ac:dyDescent="0.25">
      <c r="D11802" s="1">
        <v>927079556281304</v>
      </c>
    </row>
    <row r="11803" spans="4:4" x14ac:dyDescent="0.25">
      <c r="D11803" s="1">
        <v>343612796469747</v>
      </c>
    </row>
    <row r="11804" spans="4:4" x14ac:dyDescent="0.25">
      <c r="D11804" s="1">
        <v>279509005337025</v>
      </c>
    </row>
    <row r="11805" spans="4:4" x14ac:dyDescent="0.25">
      <c r="D11805" s="1">
        <v>319779337658615</v>
      </c>
    </row>
    <row r="11806" spans="4:4" x14ac:dyDescent="0.25">
      <c r="D11806" s="1">
        <v>997480884940946</v>
      </c>
    </row>
    <row r="11807" spans="4:4" x14ac:dyDescent="0.25">
      <c r="D11807" s="1">
        <v>388421196287591</v>
      </c>
    </row>
    <row r="11808" spans="4:4" x14ac:dyDescent="0.25">
      <c r="D11808" s="1">
        <v>695841207490821</v>
      </c>
    </row>
    <row r="11809" spans="4:4" x14ac:dyDescent="0.25">
      <c r="D11809" s="1">
        <v>692677209837491</v>
      </c>
    </row>
    <row r="11810" spans="4:4" x14ac:dyDescent="0.25">
      <c r="D11810" s="1">
        <v>649547561920009</v>
      </c>
    </row>
    <row r="11811" spans="4:4" x14ac:dyDescent="0.25">
      <c r="D11811" s="1">
        <v>717429941536841</v>
      </c>
    </row>
    <row r="11812" spans="4:4" x14ac:dyDescent="0.25">
      <c r="D11812" s="1">
        <v>692909687227628</v>
      </c>
    </row>
    <row r="11813" spans="4:4" x14ac:dyDescent="0.25">
      <c r="D11813" s="1">
        <v>326642606713313</v>
      </c>
    </row>
    <row r="11814" spans="4:4" x14ac:dyDescent="0.25">
      <c r="D11814" s="1">
        <v>456496977224490</v>
      </c>
    </row>
    <row r="11815" spans="4:4" x14ac:dyDescent="0.25">
      <c r="D11815" s="1">
        <v>453420372696421</v>
      </c>
    </row>
    <row r="11816" spans="4:4" x14ac:dyDescent="0.25">
      <c r="D11816" s="1">
        <v>409066240173871</v>
      </c>
    </row>
    <row r="11817" spans="4:4" x14ac:dyDescent="0.25">
      <c r="D11817" s="1">
        <v>137196302047865</v>
      </c>
    </row>
    <row r="11818" spans="4:4" x14ac:dyDescent="0.25">
      <c r="D11818" s="1">
        <v>568633085054578</v>
      </c>
    </row>
    <row r="11819" spans="4:4" x14ac:dyDescent="0.25">
      <c r="D11819" s="1">
        <v>425601502761447</v>
      </c>
    </row>
    <row r="11820" spans="4:4" x14ac:dyDescent="0.25">
      <c r="D11820" s="1">
        <v>170971181800583</v>
      </c>
    </row>
    <row r="11821" spans="4:4" x14ac:dyDescent="0.25">
      <c r="D11821" s="1">
        <v>348674347771771</v>
      </c>
    </row>
    <row r="11822" spans="4:4" x14ac:dyDescent="0.25">
      <c r="D11822" s="1">
        <v>663776912396862</v>
      </c>
    </row>
    <row r="11823" spans="4:4" x14ac:dyDescent="0.25">
      <c r="D11823" s="1">
        <v>538607958141788</v>
      </c>
    </row>
    <row r="11824" spans="4:4" x14ac:dyDescent="0.25">
      <c r="D11824" s="1">
        <v>685397624315762</v>
      </c>
    </row>
    <row r="11825" spans="4:4" x14ac:dyDescent="0.25">
      <c r="D11825" s="1">
        <v>273325949498758</v>
      </c>
    </row>
    <row r="11826" spans="4:4" x14ac:dyDescent="0.25">
      <c r="D11826" s="1">
        <v>942332755393764</v>
      </c>
    </row>
    <row r="11827" spans="4:4" x14ac:dyDescent="0.25">
      <c r="D11827" s="1">
        <v>774486477699545</v>
      </c>
    </row>
    <row r="11828" spans="4:4" x14ac:dyDescent="0.25">
      <c r="D11828" s="1">
        <v>997478276319002</v>
      </c>
    </row>
    <row r="11829" spans="4:4" x14ac:dyDescent="0.25">
      <c r="D11829" s="1">
        <v>147535045663923</v>
      </c>
    </row>
    <row r="11830" spans="4:4" x14ac:dyDescent="0.25">
      <c r="D11830" s="1">
        <v>935611945364543</v>
      </c>
    </row>
    <row r="11831" spans="4:4" x14ac:dyDescent="0.25">
      <c r="D11831" s="1">
        <v>212322043807232</v>
      </c>
    </row>
    <row r="11832" spans="4:4" x14ac:dyDescent="0.25">
      <c r="D11832" s="1">
        <v>879643085632783</v>
      </c>
    </row>
    <row r="11833" spans="4:4" x14ac:dyDescent="0.25">
      <c r="D11833" s="1">
        <v>441874265142357</v>
      </c>
    </row>
    <row r="11834" spans="4:4" x14ac:dyDescent="0.25">
      <c r="D11834" s="1">
        <v>493714582942051</v>
      </c>
    </row>
    <row r="11835" spans="4:4" x14ac:dyDescent="0.25">
      <c r="D11835" s="1">
        <v>223808356389153</v>
      </c>
    </row>
    <row r="11836" spans="4:4" x14ac:dyDescent="0.25">
      <c r="D11836" s="1">
        <v>878722513103316</v>
      </c>
    </row>
    <row r="11837" spans="4:4" x14ac:dyDescent="0.25">
      <c r="D11837" s="1">
        <v>441293934730005</v>
      </c>
    </row>
    <row r="11838" spans="4:4" x14ac:dyDescent="0.25">
      <c r="D11838" s="1">
        <v>339461659504507</v>
      </c>
    </row>
    <row r="11839" spans="4:4" x14ac:dyDescent="0.25">
      <c r="D11839" s="1">
        <v>414737619961444</v>
      </c>
    </row>
    <row r="11840" spans="4:4" x14ac:dyDescent="0.25">
      <c r="D11840" s="1">
        <v>243632646533971</v>
      </c>
    </row>
    <row r="11841" spans="4:4" x14ac:dyDescent="0.25">
      <c r="D11841" s="1">
        <v>260640116022505</v>
      </c>
    </row>
    <row r="11842" spans="4:4" x14ac:dyDescent="0.25">
      <c r="D11842" s="1">
        <v>742819754573991</v>
      </c>
    </row>
    <row r="11843" spans="4:4" x14ac:dyDescent="0.25">
      <c r="D11843" s="1">
        <v>462581764580605</v>
      </c>
    </row>
    <row r="11844" spans="4:4" x14ac:dyDescent="0.25">
      <c r="D11844" s="1">
        <v>254558964709837</v>
      </c>
    </row>
    <row r="11845" spans="4:4" x14ac:dyDescent="0.25">
      <c r="D11845" s="1">
        <v>674679644747967</v>
      </c>
    </row>
    <row r="11846" spans="4:4" x14ac:dyDescent="0.25">
      <c r="D11846" s="1">
        <v>276963853388597</v>
      </c>
    </row>
    <row r="11847" spans="4:4" x14ac:dyDescent="0.25">
      <c r="D11847" s="1">
        <v>377050210736682</v>
      </c>
    </row>
    <row r="11848" spans="4:4" x14ac:dyDescent="0.25">
      <c r="D11848" s="1">
        <v>202311905177613</v>
      </c>
    </row>
    <row r="11849" spans="4:4" x14ac:dyDescent="0.25">
      <c r="D11849" s="1">
        <v>734538070627521</v>
      </c>
    </row>
    <row r="11850" spans="4:4" x14ac:dyDescent="0.25">
      <c r="D11850" s="1">
        <v>706417872274983</v>
      </c>
    </row>
    <row r="11851" spans="4:4" x14ac:dyDescent="0.25">
      <c r="D11851" s="1">
        <v>786053502128610</v>
      </c>
    </row>
    <row r="11852" spans="4:4" x14ac:dyDescent="0.25">
      <c r="D11852" s="1">
        <v>179423699115961</v>
      </c>
    </row>
    <row r="11853" spans="4:4" x14ac:dyDescent="0.25">
      <c r="D11853" s="1">
        <v>806821451800824</v>
      </c>
    </row>
    <row r="11854" spans="4:4" x14ac:dyDescent="0.25">
      <c r="D11854" s="1">
        <v>388169291453736</v>
      </c>
    </row>
    <row r="11855" spans="4:4" x14ac:dyDescent="0.25">
      <c r="D11855" s="1">
        <v>960012077119034</v>
      </c>
    </row>
    <row r="11856" spans="4:4" x14ac:dyDescent="0.25">
      <c r="D11856" s="1">
        <v>123052846225702</v>
      </c>
    </row>
    <row r="11857" spans="4:4" x14ac:dyDescent="0.25">
      <c r="D11857" s="1">
        <v>136409786923000</v>
      </c>
    </row>
    <row r="11858" spans="4:4" x14ac:dyDescent="0.25">
      <c r="D11858" s="1">
        <v>999673367261211</v>
      </c>
    </row>
    <row r="11859" spans="4:4" x14ac:dyDescent="0.25">
      <c r="D11859" s="1">
        <v>980636298543528</v>
      </c>
    </row>
    <row r="11860" spans="4:4" x14ac:dyDescent="0.25">
      <c r="D11860" s="1">
        <v>384162501597341</v>
      </c>
    </row>
    <row r="11861" spans="4:4" x14ac:dyDescent="0.25">
      <c r="D11861" s="1">
        <v>550306498633760</v>
      </c>
    </row>
    <row r="11862" spans="4:4" x14ac:dyDescent="0.25">
      <c r="D11862" s="1">
        <v>914657058796743</v>
      </c>
    </row>
    <row r="11863" spans="4:4" x14ac:dyDescent="0.25">
      <c r="D11863" s="1">
        <v>667568314169361</v>
      </c>
    </row>
    <row r="11864" spans="4:4" x14ac:dyDescent="0.25">
      <c r="D11864" s="1">
        <v>803694720986497</v>
      </c>
    </row>
    <row r="11865" spans="4:4" x14ac:dyDescent="0.25">
      <c r="D11865" s="1">
        <v>876738283172253</v>
      </c>
    </row>
    <row r="11866" spans="4:4" x14ac:dyDescent="0.25">
      <c r="D11866" s="1">
        <v>465555822448906</v>
      </c>
    </row>
    <row r="11867" spans="4:4" x14ac:dyDescent="0.25">
      <c r="D11867" s="1">
        <v>706201497919848</v>
      </c>
    </row>
    <row r="11868" spans="4:4" x14ac:dyDescent="0.25">
      <c r="D11868" s="1">
        <v>137661770333239</v>
      </c>
    </row>
    <row r="11869" spans="4:4" x14ac:dyDescent="0.25">
      <c r="D11869" s="1">
        <v>656382836044387</v>
      </c>
    </row>
    <row r="11870" spans="4:4" x14ac:dyDescent="0.25">
      <c r="D11870" s="1">
        <v>894071859065261</v>
      </c>
    </row>
    <row r="11871" spans="4:4" x14ac:dyDescent="0.25">
      <c r="D11871" s="1">
        <v>608520478070009</v>
      </c>
    </row>
    <row r="11872" spans="4:4" x14ac:dyDescent="0.25">
      <c r="D11872" s="1">
        <v>854717438334521</v>
      </c>
    </row>
    <row r="11873" spans="4:4" x14ac:dyDescent="0.25">
      <c r="D11873" s="1">
        <v>375496299550535</v>
      </c>
    </row>
    <row r="11874" spans="4:4" x14ac:dyDescent="0.25">
      <c r="D11874" s="1">
        <v>960642374684758</v>
      </c>
    </row>
    <row r="11875" spans="4:4" x14ac:dyDescent="0.25">
      <c r="D11875" s="1">
        <v>581477694946192</v>
      </c>
    </row>
    <row r="11876" spans="4:4" x14ac:dyDescent="0.25">
      <c r="D11876" s="1">
        <v>522746445692996</v>
      </c>
    </row>
    <row r="11877" spans="4:4" x14ac:dyDescent="0.25">
      <c r="D11877" s="1">
        <v>195305093492336</v>
      </c>
    </row>
    <row r="11878" spans="4:4" x14ac:dyDescent="0.25">
      <c r="D11878" s="1">
        <v>259957189173097</v>
      </c>
    </row>
    <row r="11879" spans="4:4" x14ac:dyDescent="0.25">
      <c r="D11879" s="1">
        <v>334452712038576</v>
      </c>
    </row>
    <row r="11880" spans="4:4" x14ac:dyDescent="0.25">
      <c r="D11880" s="1">
        <v>616766397016862</v>
      </c>
    </row>
    <row r="11881" spans="4:4" x14ac:dyDescent="0.25">
      <c r="D11881" s="1">
        <v>691995412507063</v>
      </c>
    </row>
    <row r="11882" spans="4:4" x14ac:dyDescent="0.25">
      <c r="D11882" s="1">
        <v>341575718031608</v>
      </c>
    </row>
    <row r="11883" spans="4:4" x14ac:dyDescent="0.25">
      <c r="D11883" s="1">
        <v>195183969832121</v>
      </c>
    </row>
    <row r="11884" spans="4:4" x14ac:dyDescent="0.25">
      <c r="D11884" s="1">
        <v>480078872165662</v>
      </c>
    </row>
    <row r="11885" spans="4:4" x14ac:dyDescent="0.25">
      <c r="D11885" s="1">
        <v>735631869136972</v>
      </c>
    </row>
    <row r="11886" spans="4:4" x14ac:dyDescent="0.25">
      <c r="D11886" s="1">
        <v>873627732210383</v>
      </c>
    </row>
    <row r="11887" spans="4:4" x14ac:dyDescent="0.25">
      <c r="D11887" s="1">
        <v>691349230421622</v>
      </c>
    </row>
    <row r="11888" spans="4:4" x14ac:dyDescent="0.25">
      <c r="D11888" s="1">
        <v>263255943703851</v>
      </c>
    </row>
    <row r="11889" spans="4:4" x14ac:dyDescent="0.25">
      <c r="D11889" s="1">
        <v>711033973960604</v>
      </c>
    </row>
    <row r="11890" spans="4:4" x14ac:dyDescent="0.25">
      <c r="D11890" s="1">
        <v>672729740565872</v>
      </c>
    </row>
    <row r="11891" spans="4:4" x14ac:dyDescent="0.25">
      <c r="D11891" s="1">
        <v>777230129352531</v>
      </c>
    </row>
    <row r="11892" spans="4:4" x14ac:dyDescent="0.25">
      <c r="D11892" s="1">
        <v>398503155935850</v>
      </c>
    </row>
    <row r="11893" spans="4:4" x14ac:dyDescent="0.25">
      <c r="D11893" s="1">
        <v>933057925981327</v>
      </c>
    </row>
    <row r="11894" spans="4:4" x14ac:dyDescent="0.25">
      <c r="D11894" s="1">
        <v>218121318846433</v>
      </c>
    </row>
    <row r="11895" spans="4:4" x14ac:dyDescent="0.25">
      <c r="D11895" s="1">
        <v>254232477363337</v>
      </c>
    </row>
    <row r="11896" spans="4:4" x14ac:dyDescent="0.25">
      <c r="D11896" s="1">
        <v>788336751121765</v>
      </c>
    </row>
    <row r="11897" spans="4:4" x14ac:dyDescent="0.25">
      <c r="D11897" s="1">
        <v>814253500416633</v>
      </c>
    </row>
    <row r="11898" spans="4:4" x14ac:dyDescent="0.25">
      <c r="D11898" s="1">
        <v>259893783793871</v>
      </c>
    </row>
    <row r="11899" spans="4:4" x14ac:dyDescent="0.25">
      <c r="D11899" s="1">
        <v>404932977756620</v>
      </c>
    </row>
    <row r="11900" spans="4:4" x14ac:dyDescent="0.25">
      <c r="D11900" s="1">
        <v>465851064188887</v>
      </c>
    </row>
    <row r="11901" spans="4:4" x14ac:dyDescent="0.25">
      <c r="D11901" s="1">
        <v>992664560883072</v>
      </c>
    </row>
    <row r="11902" spans="4:4" x14ac:dyDescent="0.25">
      <c r="D11902" s="1">
        <v>207977775117391</v>
      </c>
    </row>
    <row r="11903" spans="4:4" x14ac:dyDescent="0.25">
      <c r="D11903" s="1">
        <v>208903430349791</v>
      </c>
    </row>
    <row r="11904" spans="4:4" x14ac:dyDescent="0.25">
      <c r="D11904" s="1">
        <v>110462756223977</v>
      </c>
    </row>
    <row r="11905" spans="4:4" x14ac:dyDescent="0.25">
      <c r="D11905" s="1">
        <v>127811869544084</v>
      </c>
    </row>
    <row r="11906" spans="4:4" x14ac:dyDescent="0.25">
      <c r="D11906" s="1">
        <v>530404081456165</v>
      </c>
    </row>
    <row r="11907" spans="4:4" x14ac:dyDescent="0.25">
      <c r="D11907" s="1">
        <v>481822515488626</v>
      </c>
    </row>
    <row r="11908" spans="4:4" x14ac:dyDescent="0.25">
      <c r="D11908" s="1">
        <v>213530013084403</v>
      </c>
    </row>
    <row r="11909" spans="4:4" x14ac:dyDescent="0.25">
      <c r="D11909" s="1">
        <v>304934040549507</v>
      </c>
    </row>
    <row r="11910" spans="4:4" x14ac:dyDescent="0.25">
      <c r="D11910" s="1">
        <v>304094522751707</v>
      </c>
    </row>
    <row r="11911" spans="4:4" x14ac:dyDescent="0.25">
      <c r="D11911" s="1">
        <v>117539120565025</v>
      </c>
    </row>
    <row r="11912" spans="4:4" x14ac:dyDescent="0.25">
      <c r="D11912" s="1">
        <v>267492996095078</v>
      </c>
    </row>
    <row r="11913" spans="4:4" x14ac:dyDescent="0.25">
      <c r="D11913" s="1">
        <v>184819229185822</v>
      </c>
    </row>
    <row r="11914" spans="4:4" x14ac:dyDescent="0.25">
      <c r="D11914" s="1">
        <v>253568685090822</v>
      </c>
    </row>
    <row r="11915" spans="4:4" x14ac:dyDescent="0.25">
      <c r="D11915" s="1">
        <v>759163930669266</v>
      </c>
    </row>
    <row r="11916" spans="4:4" x14ac:dyDescent="0.25">
      <c r="D11916" s="1">
        <v>531353732481276</v>
      </c>
    </row>
    <row r="11917" spans="4:4" x14ac:dyDescent="0.25">
      <c r="D11917" s="1">
        <v>974448816690335</v>
      </c>
    </row>
    <row r="11918" spans="4:4" x14ac:dyDescent="0.25">
      <c r="D11918" s="1">
        <v>148913088818119</v>
      </c>
    </row>
    <row r="11919" spans="4:4" x14ac:dyDescent="0.25">
      <c r="D11919" s="1">
        <v>276249022578235</v>
      </c>
    </row>
    <row r="11920" spans="4:4" x14ac:dyDescent="0.25">
      <c r="D11920" s="1">
        <v>412407216527234</v>
      </c>
    </row>
    <row r="11921" spans="4:4" x14ac:dyDescent="0.25">
      <c r="D11921" s="1">
        <v>877797422927203</v>
      </c>
    </row>
    <row r="11922" spans="4:4" x14ac:dyDescent="0.25">
      <c r="D11922" s="1">
        <v>476138370589563</v>
      </c>
    </row>
    <row r="11923" spans="4:4" x14ac:dyDescent="0.25">
      <c r="D11923" s="1">
        <v>800749962704487</v>
      </c>
    </row>
    <row r="11924" spans="4:4" x14ac:dyDescent="0.25">
      <c r="D11924" s="1">
        <v>296114092881906</v>
      </c>
    </row>
    <row r="11925" spans="4:4" x14ac:dyDescent="0.25">
      <c r="D11925" s="1">
        <v>194467759331459</v>
      </c>
    </row>
    <row r="11926" spans="4:4" x14ac:dyDescent="0.25">
      <c r="D11926" s="1">
        <v>805115496584868</v>
      </c>
    </row>
    <row r="11927" spans="4:4" x14ac:dyDescent="0.25">
      <c r="D11927" s="1">
        <v>965302545269774</v>
      </c>
    </row>
    <row r="11928" spans="4:4" x14ac:dyDescent="0.25">
      <c r="D11928" s="1">
        <v>162441260638590</v>
      </c>
    </row>
    <row r="11929" spans="4:4" x14ac:dyDescent="0.25">
      <c r="D11929" s="1">
        <v>142222639292619</v>
      </c>
    </row>
    <row r="11930" spans="4:4" x14ac:dyDescent="0.25">
      <c r="D11930" s="1">
        <v>689709130021930</v>
      </c>
    </row>
    <row r="11931" spans="4:4" x14ac:dyDescent="0.25">
      <c r="D11931" s="1">
        <v>399987597139955</v>
      </c>
    </row>
    <row r="11932" spans="4:4" x14ac:dyDescent="0.25">
      <c r="D11932" s="1">
        <v>433816820148095</v>
      </c>
    </row>
    <row r="11933" spans="4:4" x14ac:dyDescent="0.25">
      <c r="D11933" s="1">
        <v>258642955342872</v>
      </c>
    </row>
    <row r="11934" spans="4:4" x14ac:dyDescent="0.25">
      <c r="D11934" s="1">
        <v>106735580373278</v>
      </c>
    </row>
    <row r="11935" spans="4:4" x14ac:dyDescent="0.25">
      <c r="D11935" s="1">
        <v>335902011420432</v>
      </c>
    </row>
    <row r="11936" spans="4:4" x14ac:dyDescent="0.25">
      <c r="D11936" s="1">
        <v>378715927337385</v>
      </c>
    </row>
    <row r="11937" spans="4:4" x14ac:dyDescent="0.25">
      <c r="D11937" s="1">
        <v>383062256141124</v>
      </c>
    </row>
    <row r="11938" spans="4:4" x14ac:dyDescent="0.25">
      <c r="D11938" s="1">
        <v>604506959833013</v>
      </c>
    </row>
    <row r="11939" spans="4:4" x14ac:dyDescent="0.25">
      <c r="D11939" s="1">
        <v>126603040876863</v>
      </c>
    </row>
    <row r="11940" spans="4:4" x14ac:dyDescent="0.25">
      <c r="D11940" s="1">
        <v>315644805303732</v>
      </c>
    </row>
    <row r="11941" spans="4:4" x14ac:dyDescent="0.25">
      <c r="D11941" s="1">
        <v>771342684797739</v>
      </c>
    </row>
    <row r="11942" spans="4:4" x14ac:dyDescent="0.25">
      <c r="D11942" s="1">
        <v>130031862546460</v>
      </c>
    </row>
    <row r="11943" spans="4:4" x14ac:dyDescent="0.25">
      <c r="D11943" s="1">
        <v>116408221744538</v>
      </c>
    </row>
    <row r="11944" spans="4:4" x14ac:dyDescent="0.25">
      <c r="D11944" s="1">
        <v>839315442032011</v>
      </c>
    </row>
    <row r="11945" spans="4:4" x14ac:dyDescent="0.25">
      <c r="D11945" s="1">
        <v>487883902383810</v>
      </c>
    </row>
    <row r="11946" spans="4:4" x14ac:dyDescent="0.25">
      <c r="D11946" s="1">
        <v>778686211034714</v>
      </c>
    </row>
    <row r="11947" spans="4:4" x14ac:dyDescent="0.25">
      <c r="D11947" s="1">
        <v>331214367668464</v>
      </c>
    </row>
    <row r="11948" spans="4:4" x14ac:dyDescent="0.25">
      <c r="D11948" s="1">
        <v>938139602951237</v>
      </c>
    </row>
    <row r="11949" spans="4:4" x14ac:dyDescent="0.25">
      <c r="D11949" s="1">
        <v>704336140762694</v>
      </c>
    </row>
    <row r="11950" spans="4:4" x14ac:dyDescent="0.25">
      <c r="D11950" s="1">
        <v>170255876558322</v>
      </c>
    </row>
    <row r="11951" spans="4:4" x14ac:dyDescent="0.25">
      <c r="D11951" s="1">
        <v>306460128985009</v>
      </c>
    </row>
    <row r="11952" spans="4:4" x14ac:dyDescent="0.25">
      <c r="D11952" s="1">
        <v>222864650629188</v>
      </c>
    </row>
    <row r="11953" spans="4:4" x14ac:dyDescent="0.25">
      <c r="D11953" s="1">
        <v>801156180365031</v>
      </c>
    </row>
    <row r="11954" spans="4:4" x14ac:dyDescent="0.25">
      <c r="D11954" s="1">
        <v>145704825553683</v>
      </c>
    </row>
    <row r="11955" spans="4:4" x14ac:dyDescent="0.25">
      <c r="D11955" s="1">
        <v>888006650820710</v>
      </c>
    </row>
    <row r="11956" spans="4:4" x14ac:dyDescent="0.25">
      <c r="D11956" s="1">
        <v>414950691892276</v>
      </c>
    </row>
    <row r="11957" spans="4:4" x14ac:dyDescent="0.25">
      <c r="D11957" s="1">
        <v>702835781067803</v>
      </c>
    </row>
    <row r="11958" spans="4:4" x14ac:dyDescent="0.25">
      <c r="D11958" s="1">
        <v>430984164676353</v>
      </c>
    </row>
    <row r="11959" spans="4:4" x14ac:dyDescent="0.25">
      <c r="D11959" s="1">
        <v>714461727136970</v>
      </c>
    </row>
    <row r="11960" spans="4:4" x14ac:dyDescent="0.25">
      <c r="D11960" s="1">
        <v>711826378386209</v>
      </c>
    </row>
    <row r="11961" spans="4:4" x14ac:dyDescent="0.25">
      <c r="D11961" s="1">
        <v>486191605773267</v>
      </c>
    </row>
    <row r="11962" spans="4:4" x14ac:dyDescent="0.25">
      <c r="D11962" s="1">
        <v>690792325069904</v>
      </c>
    </row>
    <row r="11963" spans="4:4" x14ac:dyDescent="0.25">
      <c r="D11963" s="1">
        <v>768688156235510</v>
      </c>
    </row>
    <row r="11964" spans="4:4" x14ac:dyDescent="0.25">
      <c r="D11964" s="1">
        <v>921600550863284</v>
      </c>
    </row>
    <row r="11965" spans="4:4" x14ac:dyDescent="0.25">
      <c r="D11965" s="1">
        <v>984662346506243</v>
      </c>
    </row>
    <row r="11966" spans="4:4" x14ac:dyDescent="0.25">
      <c r="D11966" s="1">
        <v>503440812218568</v>
      </c>
    </row>
    <row r="11967" spans="4:4" x14ac:dyDescent="0.25">
      <c r="D11967" s="1">
        <v>416135063007766</v>
      </c>
    </row>
    <row r="11968" spans="4:4" x14ac:dyDescent="0.25">
      <c r="D11968" s="1">
        <v>380075691750587</v>
      </c>
    </row>
    <row r="11969" spans="4:4" x14ac:dyDescent="0.25">
      <c r="D11969" s="1">
        <v>274818815295959</v>
      </c>
    </row>
    <row r="11970" spans="4:4" x14ac:dyDescent="0.25">
      <c r="D11970" s="1">
        <v>237958171096488</v>
      </c>
    </row>
    <row r="11971" spans="4:4" x14ac:dyDescent="0.25">
      <c r="D11971" s="1">
        <v>393786291355644</v>
      </c>
    </row>
    <row r="11972" spans="4:4" x14ac:dyDescent="0.25">
      <c r="D11972" s="1">
        <v>453348752020040</v>
      </c>
    </row>
    <row r="11973" spans="4:4" x14ac:dyDescent="0.25">
      <c r="D11973" s="1">
        <v>500109806343904</v>
      </c>
    </row>
    <row r="11974" spans="4:4" x14ac:dyDescent="0.25">
      <c r="D11974" s="1">
        <v>674611393544667</v>
      </c>
    </row>
    <row r="11975" spans="4:4" x14ac:dyDescent="0.25">
      <c r="D11975" s="1">
        <v>325585586119038</v>
      </c>
    </row>
    <row r="11976" spans="4:4" x14ac:dyDescent="0.25">
      <c r="D11976" s="1">
        <v>892061903285014</v>
      </c>
    </row>
    <row r="11977" spans="4:4" x14ac:dyDescent="0.25">
      <c r="D11977" s="1">
        <v>618380679685228</v>
      </c>
    </row>
    <row r="11978" spans="4:4" x14ac:dyDescent="0.25">
      <c r="D11978" s="1">
        <v>936322693760848</v>
      </c>
    </row>
    <row r="11979" spans="4:4" x14ac:dyDescent="0.25">
      <c r="D11979" s="1">
        <v>127562202979207</v>
      </c>
    </row>
    <row r="11980" spans="4:4" x14ac:dyDescent="0.25">
      <c r="D11980" s="1">
        <v>378921230231303</v>
      </c>
    </row>
    <row r="11981" spans="4:4" x14ac:dyDescent="0.25">
      <c r="D11981" s="1">
        <v>778080773829056</v>
      </c>
    </row>
    <row r="11982" spans="4:4" x14ac:dyDescent="0.25">
      <c r="D11982" s="1">
        <v>890294751998481</v>
      </c>
    </row>
    <row r="11983" spans="4:4" x14ac:dyDescent="0.25">
      <c r="D11983" s="1">
        <v>248296318047483</v>
      </c>
    </row>
    <row r="11984" spans="4:4" x14ac:dyDescent="0.25">
      <c r="D11984" s="1">
        <v>247790203116007</v>
      </c>
    </row>
    <row r="11985" spans="4:4" x14ac:dyDescent="0.25">
      <c r="D11985" s="1">
        <v>897930607402988</v>
      </c>
    </row>
    <row r="11986" spans="4:4" x14ac:dyDescent="0.25">
      <c r="D11986" s="1">
        <v>992283596845719</v>
      </c>
    </row>
    <row r="11987" spans="4:4" x14ac:dyDescent="0.25">
      <c r="D11987" s="1">
        <v>568204021956752</v>
      </c>
    </row>
    <row r="11988" spans="4:4" x14ac:dyDescent="0.25">
      <c r="D11988" s="1">
        <v>689127067864130</v>
      </c>
    </row>
    <row r="11989" spans="4:4" x14ac:dyDescent="0.25">
      <c r="D11989" s="1">
        <v>345586729122186</v>
      </c>
    </row>
    <row r="11990" spans="4:4" x14ac:dyDescent="0.25">
      <c r="D11990" s="1">
        <v>282844443789844</v>
      </c>
    </row>
    <row r="11991" spans="4:4" x14ac:dyDescent="0.25">
      <c r="D11991" s="1">
        <v>944942664041517</v>
      </c>
    </row>
    <row r="11992" spans="4:4" x14ac:dyDescent="0.25">
      <c r="D11992" s="1">
        <v>347018797346124</v>
      </c>
    </row>
    <row r="11993" spans="4:4" x14ac:dyDescent="0.25">
      <c r="D11993" s="1">
        <v>289800424333911</v>
      </c>
    </row>
    <row r="11994" spans="4:4" x14ac:dyDescent="0.25">
      <c r="D11994" s="1">
        <v>675403561679769</v>
      </c>
    </row>
    <row r="11995" spans="4:4" x14ac:dyDescent="0.25">
      <c r="D11995" s="1">
        <v>298759907563246</v>
      </c>
    </row>
    <row r="11996" spans="4:4" x14ac:dyDescent="0.25">
      <c r="D11996" s="1">
        <v>376050137699844</v>
      </c>
    </row>
    <row r="11997" spans="4:4" x14ac:dyDescent="0.25">
      <c r="D11997" s="1">
        <v>509023473948558</v>
      </c>
    </row>
    <row r="11998" spans="4:4" x14ac:dyDescent="0.25">
      <c r="D11998" s="1">
        <v>337199638880672</v>
      </c>
    </row>
    <row r="11999" spans="4:4" x14ac:dyDescent="0.25">
      <c r="D11999" s="1">
        <v>855379046611957</v>
      </c>
    </row>
    <row r="12000" spans="4:4" x14ac:dyDescent="0.25">
      <c r="D12000" s="1">
        <v>892480321017982</v>
      </c>
    </row>
    <row r="12001" spans="4:4" x14ac:dyDescent="0.25">
      <c r="D12001" s="1">
        <v>404611609374423</v>
      </c>
    </row>
    <row r="12002" spans="4:4" x14ac:dyDescent="0.25">
      <c r="D12002" s="1">
        <v>147371412202018</v>
      </c>
    </row>
    <row r="12003" spans="4:4" x14ac:dyDescent="0.25">
      <c r="D12003" s="1">
        <v>777181995117702</v>
      </c>
    </row>
    <row r="12004" spans="4:4" x14ac:dyDescent="0.25">
      <c r="D12004" s="1">
        <v>993157482803975</v>
      </c>
    </row>
    <row r="12005" spans="4:4" x14ac:dyDescent="0.25">
      <c r="D12005" s="1">
        <v>526488723746026</v>
      </c>
    </row>
    <row r="12006" spans="4:4" x14ac:dyDescent="0.25">
      <c r="D12006" s="1">
        <v>366173318454905</v>
      </c>
    </row>
    <row r="12007" spans="4:4" x14ac:dyDescent="0.25">
      <c r="D12007" s="1">
        <v>385846965665594</v>
      </c>
    </row>
    <row r="12008" spans="4:4" x14ac:dyDescent="0.25">
      <c r="D12008" s="1">
        <v>898388185685945</v>
      </c>
    </row>
    <row r="12009" spans="4:4" x14ac:dyDescent="0.25">
      <c r="D12009" s="1">
        <v>628617052058546</v>
      </c>
    </row>
    <row r="12010" spans="4:4" x14ac:dyDescent="0.25">
      <c r="D12010" s="1">
        <v>537364405209796</v>
      </c>
    </row>
    <row r="12011" spans="4:4" x14ac:dyDescent="0.25">
      <c r="D12011" s="1">
        <v>504866614868081</v>
      </c>
    </row>
    <row r="12012" spans="4:4" x14ac:dyDescent="0.25">
      <c r="D12012" s="1">
        <v>104118018745911</v>
      </c>
    </row>
    <row r="12013" spans="4:4" x14ac:dyDescent="0.25">
      <c r="D12013" s="1">
        <v>693597836153919</v>
      </c>
    </row>
    <row r="12014" spans="4:4" x14ac:dyDescent="0.25">
      <c r="D12014" s="1">
        <v>923834068672447</v>
      </c>
    </row>
    <row r="12015" spans="4:4" x14ac:dyDescent="0.25">
      <c r="D12015" s="1">
        <v>182702598843453</v>
      </c>
    </row>
    <row r="12016" spans="4:4" x14ac:dyDescent="0.25">
      <c r="D12016" s="1">
        <v>995951656498398</v>
      </c>
    </row>
    <row r="12017" spans="4:4" x14ac:dyDescent="0.25">
      <c r="D12017" s="1">
        <v>215731809086030</v>
      </c>
    </row>
    <row r="12018" spans="4:4" x14ac:dyDescent="0.25">
      <c r="D12018" s="1">
        <v>938834043187807</v>
      </c>
    </row>
    <row r="12019" spans="4:4" x14ac:dyDescent="0.25">
      <c r="D12019" s="1">
        <v>354186299496520</v>
      </c>
    </row>
    <row r="12020" spans="4:4" x14ac:dyDescent="0.25">
      <c r="D12020" s="1">
        <v>410685746591623</v>
      </c>
    </row>
    <row r="12021" spans="4:4" x14ac:dyDescent="0.25">
      <c r="D12021" s="1">
        <v>168509822704466</v>
      </c>
    </row>
    <row r="12022" spans="4:4" x14ac:dyDescent="0.25">
      <c r="D12022" s="1">
        <v>599964349239821</v>
      </c>
    </row>
    <row r="12023" spans="4:4" x14ac:dyDescent="0.25">
      <c r="D12023" s="1">
        <v>422064910326027</v>
      </c>
    </row>
    <row r="12024" spans="4:4" x14ac:dyDescent="0.25">
      <c r="D12024" s="1">
        <v>898866620087130</v>
      </c>
    </row>
    <row r="12025" spans="4:4" x14ac:dyDescent="0.25">
      <c r="D12025" s="1">
        <v>336711491318053</v>
      </c>
    </row>
    <row r="12026" spans="4:4" x14ac:dyDescent="0.25">
      <c r="D12026" s="1">
        <v>375213889166590</v>
      </c>
    </row>
    <row r="12027" spans="4:4" x14ac:dyDescent="0.25">
      <c r="D12027" s="1">
        <v>661098888117989</v>
      </c>
    </row>
    <row r="12028" spans="4:4" x14ac:dyDescent="0.25">
      <c r="D12028" s="1">
        <v>679224714230093</v>
      </c>
    </row>
    <row r="12029" spans="4:4" x14ac:dyDescent="0.25">
      <c r="D12029" s="1">
        <v>159793997724400</v>
      </c>
    </row>
    <row r="12030" spans="4:4" x14ac:dyDescent="0.25">
      <c r="D12030" s="1">
        <v>829840586265086</v>
      </c>
    </row>
    <row r="12031" spans="4:4" x14ac:dyDescent="0.25">
      <c r="D12031" s="1">
        <v>306999961996000</v>
      </c>
    </row>
    <row r="12032" spans="4:4" x14ac:dyDescent="0.25">
      <c r="D12032" s="1">
        <v>307842442699350</v>
      </c>
    </row>
    <row r="12033" spans="4:4" x14ac:dyDescent="0.25">
      <c r="D12033" s="1">
        <v>406029155004053</v>
      </c>
    </row>
    <row r="12034" spans="4:4" x14ac:dyDescent="0.25">
      <c r="D12034" s="1">
        <v>486947936742525</v>
      </c>
    </row>
    <row r="12035" spans="4:4" x14ac:dyDescent="0.25">
      <c r="D12035" s="1">
        <v>785570247676383</v>
      </c>
    </row>
    <row r="12036" spans="4:4" x14ac:dyDescent="0.25">
      <c r="D12036" s="1">
        <v>725197064202684</v>
      </c>
    </row>
    <row r="12037" spans="4:4" x14ac:dyDescent="0.25">
      <c r="D12037" s="1">
        <v>267926617763923</v>
      </c>
    </row>
    <row r="12038" spans="4:4" x14ac:dyDescent="0.25">
      <c r="D12038" s="1">
        <v>642452717867336</v>
      </c>
    </row>
    <row r="12039" spans="4:4" x14ac:dyDescent="0.25">
      <c r="D12039" s="1">
        <v>601352543597219</v>
      </c>
    </row>
    <row r="12040" spans="4:4" x14ac:dyDescent="0.25">
      <c r="D12040" s="1">
        <v>875520957330802</v>
      </c>
    </row>
    <row r="12041" spans="4:4" x14ac:dyDescent="0.25">
      <c r="D12041" s="1">
        <v>121011378432589</v>
      </c>
    </row>
    <row r="12042" spans="4:4" x14ac:dyDescent="0.25">
      <c r="D12042" s="1">
        <v>414939513351938</v>
      </c>
    </row>
    <row r="12043" spans="4:4" x14ac:dyDescent="0.25">
      <c r="D12043" s="1">
        <v>336040291385879</v>
      </c>
    </row>
    <row r="12044" spans="4:4" x14ac:dyDescent="0.25">
      <c r="D12044" s="1">
        <v>990942671920588</v>
      </c>
    </row>
    <row r="12045" spans="4:4" x14ac:dyDescent="0.25">
      <c r="D12045" s="1">
        <v>822029092547381</v>
      </c>
    </row>
    <row r="12046" spans="4:4" x14ac:dyDescent="0.25">
      <c r="D12046" s="1">
        <v>508178159587198</v>
      </c>
    </row>
    <row r="12047" spans="4:4" x14ac:dyDescent="0.25">
      <c r="D12047" s="1">
        <v>426832369182638</v>
      </c>
    </row>
    <row r="12048" spans="4:4" x14ac:dyDescent="0.25">
      <c r="D12048" s="1">
        <v>828486970619243</v>
      </c>
    </row>
    <row r="12049" spans="4:4" x14ac:dyDescent="0.25">
      <c r="D12049" s="1">
        <v>152853762894881</v>
      </c>
    </row>
    <row r="12050" spans="4:4" x14ac:dyDescent="0.25">
      <c r="D12050" s="1">
        <v>305176267480463</v>
      </c>
    </row>
    <row r="12051" spans="4:4" x14ac:dyDescent="0.25">
      <c r="D12051" s="1">
        <v>153685910066100</v>
      </c>
    </row>
    <row r="12052" spans="4:4" x14ac:dyDescent="0.25">
      <c r="D12052" s="1">
        <v>845340800311123</v>
      </c>
    </row>
    <row r="12053" spans="4:4" x14ac:dyDescent="0.25">
      <c r="D12053" s="1">
        <v>710181981682103</v>
      </c>
    </row>
    <row r="12054" spans="4:4" x14ac:dyDescent="0.25">
      <c r="D12054" s="1">
        <v>343964920900730</v>
      </c>
    </row>
    <row r="12055" spans="4:4" x14ac:dyDescent="0.25">
      <c r="D12055" s="1">
        <v>649364225049033</v>
      </c>
    </row>
    <row r="12056" spans="4:4" x14ac:dyDescent="0.25">
      <c r="D12056" s="1">
        <v>319975306942226</v>
      </c>
    </row>
    <row r="12057" spans="4:4" x14ac:dyDescent="0.25">
      <c r="D12057" s="1">
        <v>897712918583853</v>
      </c>
    </row>
    <row r="12058" spans="4:4" x14ac:dyDescent="0.25">
      <c r="D12058" s="1">
        <v>254630725011892</v>
      </c>
    </row>
    <row r="12059" spans="4:4" x14ac:dyDescent="0.25">
      <c r="D12059" s="1">
        <v>213006440955867</v>
      </c>
    </row>
    <row r="12060" spans="4:4" x14ac:dyDescent="0.25">
      <c r="D12060" s="1">
        <v>199351213903146</v>
      </c>
    </row>
    <row r="12061" spans="4:4" x14ac:dyDescent="0.25">
      <c r="D12061" s="1">
        <v>557209734978052</v>
      </c>
    </row>
    <row r="12062" spans="4:4" x14ac:dyDescent="0.25">
      <c r="D12062" s="1">
        <v>726107606269236</v>
      </c>
    </row>
    <row r="12063" spans="4:4" x14ac:dyDescent="0.25">
      <c r="D12063" s="1">
        <v>891225751996980</v>
      </c>
    </row>
    <row r="12064" spans="4:4" x14ac:dyDescent="0.25">
      <c r="D12064" s="1">
        <v>567143624933884</v>
      </c>
    </row>
    <row r="12065" spans="4:4" x14ac:dyDescent="0.25">
      <c r="D12065" s="1">
        <v>653346605764140</v>
      </c>
    </row>
    <row r="12066" spans="4:4" x14ac:dyDescent="0.25">
      <c r="D12066" s="1">
        <v>173787381162100</v>
      </c>
    </row>
    <row r="12067" spans="4:4" x14ac:dyDescent="0.25">
      <c r="D12067" s="1">
        <v>737456436879722</v>
      </c>
    </row>
    <row r="12068" spans="4:4" x14ac:dyDescent="0.25">
      <c r="D12068" s="1">
        <v>180876116916714</v>
      </c>
    </row>
    <row r="12069" spans="4:4" x14ac:dyDescent="0.25">
      <c r="D12069" s="1">
        <v>263355482028340</v>
      </c>
    </row>
    <row r="12070" spans="4:4" x14ac:dyDescent="0.25">
      <c r="D12070" s="1">
        <v>617261550881976</v>
      </c>
    </row>
    <row r="12071" spans="4:4" x14ac:dyDescent="0.25">
      <c r="D12071" s="1">
        <v>500962331590921</v>
      </c>
    </row>
    <row r="12072" spans="4:4" x14ac:dyDescent="0.25">
      <c r="D12072" s="1">
        <v>327636764010949</v>
      </c>
    </row>
    <row r="12073" spans="4:4" x14ac:dyDescent="0.25">
      <c r="D12073" s="1">
        <v>262474590667538</v>
      </c>
    </row>
    <row r="12074" spans="4:4" x14ac:dyDescent="0.25">
      <c r="D12074" s="1">
        <v>545323196929726</v>
      </c>
    </row>
    <row r="12075" spans="4:4" x14ac:dyDescent="0.25">
      <c r="D12075" s="1">
        <v>250316017457014</v>
      </c>
    </row>
    <row r="12076" spans="4:4" x14ac:dyDescent="0.25">
      <c r="D12076" s="1">
        <v>294067341861172</v>
      </c>
    </row>
    <row r="12077" spans="4:4" x14ac:dyDescent="0.25">
      <c r="D12077" s="1">
        <v>747508121194329</v>
      </c>
    </row>
    <row r="12078" spans="4:4" x14ac:dyDescent="0.25">
      <c r="D12078" s="1">
        <v>895030397371125</v>
      </c>
    </row>
    <row r="12079" spans="4:4" x14ac:dyDescent="0.25">
      <c r="D12079" s="1">
        <v>579563108876257</v>
      </c>
    </row>
    <row r="12080" spans="4:4" x14ac:dyDescent="0.25">
      <c r="D12080" s="1">
        <v>950821713297392</v>
      </c>
    </row>
    <row r="12081" spans="4:4" x14ac:dyDescent="0.25">
      <c r="D12081" s="1">
        <v>219152604558604</v>
      </c>
    </row>
    <row r="12082" spans="4:4" x14ac:dyDescent="0.25">
      <c r="D12082" s="1">
        <v>368107342847390</v>
      </c>
    </row>
    <row r="12083" spans="4:4" x14ac:dyDescent="0.25">
      <c r="D12083" s="1">
        <v>216572902175762</v>
      </c>
    </row>
    <row r="12084" spans="4:4" x14ac:dyDescent="0.25">
      <c r="D12084" s="1">
        <v>344147003203500</v>
      </c>
    </row>
    <row r="12085" spans="4:4" x14ac:dyDescent="0.25">
      <c r="D12085" s="1">
        <v>270484650222198</v>
      </c>
    </row>
    <row r="12086" spans="4:4" x14ac:dyDescent="0.25">
      <c r="D12086" s="1">
        <v>120279548395723</v>
      </c>
    </row>
    <row r="12087" spans="4:4" x14ac:dyDescent="0.25">
      <c r="D12087" s="1">
        <v>151567737087345</v>
      </c>
    </row>
    <row r="12088" spans="4:4" x14ac:dyDescent="0.25">
      <c r="D12088" s="1">
        <v>679586100057992</v>
      </c>
    </row>
    <row r="12089" spans="4:4" x14ac:dyDescent="0.25">
      <c r="D12089" s="1">
        <v>673287805189269</v>
      </c>
    </row>
    <row r="12090" spans="4:4" x14ac:dyDescent="0.25">
      <c r="D12090" s="1">
        <v>431499241360721</v>
      </c>
    </row>
    <row r="12091" spans="4:4" x14ac:dyDescent="0.25">
      <c r="D12091" s="1">
        <v>808598731365488</v>
      </c>
    </row>
    <row r="12092" spans="4:4" x14ac:dyDescent="0.25">
      <c r="D12092" s="1">
        <v>379665577320664</v>
      </c>
    </row>
    <row r="12093" spans="4:4" x14ac:dyDescent="0.25">
      <c r="D12093" s="1">
        <v>683484582926484</v>
      </c>
    </row>
    <row r="12094" spans="4:4" x14ac:dyDescent="0.25">
      <c r="D12094" s="1">
        <v>371466138329016</v>
      </c>
    </row>
    <row r="12095" spans="4:4" x14ac:dyDescent="0.25">
      <c r="D12095" s="1">
        <v>790461631323608</v>
      </c>
    </row>
    <row r="12096" spans="4:4" x14ac:dyDescent="0.25">
      <c r="D12096" s="1">
        <v>269303087354512</v>
      </c>
    </row>
    <row r="12097" spans="4:4" x14ac:dyDescent="0.25">
      <c r="D12097" s="1">
        <v>136278899337192</v>
      </c>
    </row>
    <row r="12098" spans="4:4" x14ac:dyDescent="0.25">
      <c r="D12098" s="1">
        <v>722899745736578</v>
      </c>
    </row>
    <row r="12099" spans="4:4" x14ac:dyDescent="0.25">
      <c r="D12099" s="1">
        <v>377991571249949</v>
      </c>
    </row>
    <row r="12100" spans="4:4" x14ac:dyDescent="0.25">
      <c r="D12100" s="1">
        <v>905591587552964</v>
      </c>
    </row>
    <row r="12101" spans="4:4" x14ac:dyDescent="0.25">
      <c r="D12101" s="1">
        <v>343297420153375</v>
      </c>
    </row>
    <row r="12102" spans="4:4" x14ac:dyDescent="0.25">
      <c r="D12102" s="1">
        <v>968590002400757</v>
      </c>
    </row>
    <row r="12103" spans="4:4" x14ac:dyDescent="0.25">
      <c r="D12103" s="1">
        <v>972576458405606</v>
      </c>
    </row>
    <row r="12104" spans="4:4" x14ac:dyDescent="0.25">
      <c r="D12104" s="1">
        <v>769918122394715</v>
      </c>
    </row>
    <row r="12105" spans="4:4" x14ac:dyDescent="0.25">
      <c r="D12105" s="1">
        <v>891439949330150</v>
      </c>
    </row>
    <row r="12106" spans="4:4" x14ac:dyDescent="0.25">
      <c r="D12106" s="1">
        <v>150443566691636</v>
      </c>
    </row>
    <row r="12107" spans="4:4" x14ac:dyDescent="0.25">
      <c r="D12107" s="1">
        <v>388776372216594</v>
      </c>
    </row>
    <row r="12108" spans="4:4" x14ac:dyDescent="0.25">
      <c r="D12108" s="1">
        <v>235909579249141</v>
      </c>
    </row>
    <row r="12109" spans="4:4" x14ac:dyDescent="0.25">
      <c r="D12109" s="1">
        <v>327202174784030</v>
      </c>
    </row>
    <row r="12110" spans="4:4" x14ac:dyDescent="0.25">
      <c r="D12110" s="1">
        <v>385646755670812</v>
      </c>
    </row>
    <row r="12111" spans="4:4" x14ac:dyDescent="0.25">
      <c r="D12111" s="1">
        <v>814872813409204</v>
      </c>
    </row>
    <row r="12112" spans="4:4" x14ac:dyDescent="0.25">
      <c r="D12112" s="1">
        <v>177954823999757</v>
      </c>
    </row>
    <row r="12113" spans="4:4" x14ac:dyDescent="0.25">
      <c r="D12113" s="1">
        <v>688694182109534</v>
      </c>
    </row>
    <row r="12114" spans="4:4" x14ac:dyDescent="0.25">
      <c r="D12114" s="1">
        <v>658483059618659</v>
      </c>
    </row>
    <row r="12115" spans="4:4" x14ac:dyDescent="0.25">
      <c r="D12115" s="1">
        <v>569238745908450</v>
      </c>
    </row>
    <row r="12116" spans="4:4" x14ac:dyDescent="0.25">
      <c r="D12116" s="1">
        <v>725799121412078</v>
      </c>
    </row>
    <row r="12117" spans="4:4" x14ac:dyDescent="0.25">
      <c r="D12117" s="1">
        <v>218437252665864</v>
      </c>
    </row>
    <row r="12118" spans="4:4" x14ac:dyDescent="0.25">
      <c r="D12118" s="1">
        <v>963041961483576</v>
      </c>
    </row>
    <row r="12119" spans="4:4" x14ac:dyDescent="0.25">
      <c r="D12119" s="1">
        <v>672517845218789</v>
      </c>
    </row>
    <row r="12120" spans="4:4" x14ac:dyDescent="0.25">
      <c r="D12120" s="1">
        <v>453092360860317</v>
      </c>
    </row>
    <row r="12121" spans="4:4" x14ac:dyDescent="0.25">
      <c r="D12121" s="1">
        <v>228981352116117</v>
      </c>
    </row>
    <row r="12122" spans="4:4" x14ac:dyDescent="0.25">
      <c r="D12122" s="1">
        <v>401227695952158</v>
      </c>
    </row>
    <row r="12123" spans="4:4" x14ac:dyDescent="0.25">
      <c r="D12123" s="1">
        <v>646549348353027</v>
      </c>
    </row>
    <row r="12124" spans="4:4" x14ac:dyDescent="0.25">
      <c r="D12124" s="1">
        <v>218804772766477</v>
      </c>
    </row>
    <row r="12125" spans="4:4" x14ac:dyDescent="0.25">
      <c r="D12125" s="1">
        <v>831763592405256</v>
      </c>
    </row>
    <row r="12126" spans="4:4" x14ac:dyDescent="0.25">
      <c r="D12126" s="1">
        <v>716436862337511</v>
      </c>
    </row>
    <row r="12127" spans="4:4" x14ac:dyDescent="0.25">
      <c r="D12127" s="1">
        <v>395865543209133</v>
      </c>
    </row>
    <row r="12128" spans="4:4" x14ac:dyDescent="0.25">
      <c r="D12128" s="1">
        <v>484822512214409</v>
      </c>
    </row>
    <row r="12129" spans="4:4" x14ac:dyDescent="0.25">
      <c r="D12129" s="1">
        <v>462980767990039</v>
      </c>
    </row>
    <row r="12130" spans="4:4" x14ac:dyDescent="0.25">
      <c r="D12130" s="1">
        <v>282140184111822</v>
      </c>
    </row>
    <row r="12131" spans="4:4" x14ac:dyDescent="0.25">
      <c r="D12131" s="1">
        <v>145855157436708</v>
      </c>
    </row>
    <row r="12132" spans="4:4" x14ac:dyDescent="0.25">
      <c r="D12132" s="1">
        <v>182868575147284</v>
      </c>
    </row>
    <row r="12133" spans="4:4" x14ac:dyDescent="0.25">
      <c r="D12133" s="1">
        <v>216237321340425</v>
      </c>
    </row>
    <row r="12134" spans="4:4" x14ac:dyDescent="0.25">
      <c r="D12134" s="1">
        <v>954150642324294</v>
      </c>
    </row>
    <row r="12135" spans="4:4" x14ac:dyDescent="0.25">
      <c r="D12135" s="1">
        <v>713838768634251</v>
      </c>
    </row>
    <row r="12136" spans="4:4" x14ac:dyDescent="0.25">
      <c r="D12136" s="1">
        <v>136896264329128</v>
      </c>
    </row>
    <row r="12137" spans="4:4" x14ac:dyDescent="0.25">
      <c r="D12137" s="1">
        <v>299444648519004</v>
      </c>
    </row>
    <row r="12138" spans="4:4" x14ac:dyDescent="0.25">
      <c r="D12138" s="1">
        <v>208336571853495</v>
      </c>
    </row>
    <row r="12139" spans="4:4" x14ac:dyDescent="0.25">
      <c r="D12139" s="1">
        <v>346663583325907</v>
      </c>
    </row>
    <row r="12140" spans="4:4" x14ac:dyDescent="0.25">
      <c r="D12140" s="1">
        <v>591490330032523</v>
      </c>
    </row>
    <row r="12141" spans="4:4" x14ac:dyDescent="0.25">
      <c r="D12141" s="1">
        <v>398974860118649</v>
      </c>
    </row>
    <row r="12142" spans="4:4" x14ac:dyDescent="0.25">
      <c r="D12142" s="1">
        <v>970598121406918</v>
      </c>
    </row>
    <row r="12143" spans="4:4" x14ac:dyDescent="0.25">
      <c r="D12143" s="1">
        <v>387154760796071</v>
      </c>
    </row>
    <row r="12144" spans="4:4" x14ac:dyDescent="0.25">
      <c r="D12144" s="1">
        <v>685461530966010</v>
      </c>
    </row>
    <row r="12145" spans="4:4" x14ac:dyDescent="0.25">
      <c r="D12145" s="1">
        <v>930824501429386</v>
      </c>
    </row>
    <row r="12146" spans="4:4" x14ac:dyDescent="0.25">
      <c r="D12146" s="1">
        <v>987904084386266</v>
      </c>
    </row>
    <row r="12147" spans="4:4" x14ac:dyDescent="0.25">
      <c r="D12147" s="1">
        <v>812948732225635</v>
      </c>
    </row>
    <row r="12148" spans="4:4" x14ac:dyDescent="0.25">
      <c r="D12148" s="1">
        <v>998516363546184</v>
      </c>
    </row>
    <row r="12149" spans="4:4" x14ac:dyDescent="0.25">
      <c r="D12149" s="1">
        <v>706505797624452</v>
      </c>
    </row>
    <row r="12150" spans="4:4" x14ac:dyDescent="0.25">
      <c r="D12150" s="1">
        <v>436371204526372</v>
      </c>
    </row>
    <row r="12151" spans="4:4" x14ac:dyDescent="0.25">
      <c r="D12151" s="1">
        <v>851297679841351</v>
      </c>
    </row>
    <row r="12152" spans="4:4" x14ac:dyDescent="0.25">
      <c r="D12152" s="1">
        <v>428100405571412</v>
      </c>
    </row>
    <row r="12153" spans="4:4" x14ac:dyDescent="0.25">
      <c r="D12153" s="1">
        <v>697572252668166</v>
      </c>
    </row>
    <row r="12154" spans="4:4" x14ac:dyDescent="0.25">
      <c r="D12154" s="1">
        <v>157735358184137</v>
      </c>
    </row>
    <row r="12155" spans="4:4" x14ac:dyDescent="0.25">
      <c r="D12155" s="1">
        <v>927520273015710</v>
      </c>
    </row>
    <row r="12156" spans="4:4" x14ac:dyDescent="0.25">
      <c r="D12156" s="1">
        <v>900681040600563</v>
      </c>
    </row>
    <row r="12157" spans="4:4" x14ac:dyDescent="0.25">
      <c r="D12157" s="1">
        <v>253265786330337</v>
      </c>
    </row>
    <row r="12158" spans="4:4" x14ac:dyDescent="0.25">
      <c r="D12158" s="1">
        <v>836820208723873</v>
      </c>
    </row>
    <row r="12159" spans="4:4" x14ac:dyDescent="0.25">
      <c r="D12159" s="1">
        <v>554907090693488</v>
      </c>
    </row>
    <row r="12160" spans="4:4" x14ac:dyDescent="0.25">
      <c r="D12160" s="1">
        <v>565139560518516</v>
      </c>
    </row>
    <row r="12161" spans="4:4" x14ac:dyDescent="0.25">
      <c r="D12161" s="1">
        <v>731198521007836</v>
      </c>
    </row>
    <row r="12162" spans="4:4" x14ac:dyDescent="0.25">
      <c r="D12162" s="1">
        <v>580929917245121</v>
      </c>
    </row>
    <row r="12163" spans="4:4" x14ac:dyDescent="0.25">
      <c r="D12163" s="1">
        <v>495778415576849</v>
      </c>
    </row>
    <row r="12164" spans="4:4" x14ac:dyDescent="0.25">
      <c r="D12164" s="1">
        <v>185265185206372</v>
      </c>
    </row>
    <row r="12165" spans="4:4" x14ac:dyDescent="0.25">
      <c r="D12165" s="1">
        <v>746734097482888</v>
      </c>
    </row>
    <row r="12166" spans="4:4" x14ac:dyDescent="0.25">
      <c r="D12166" s="1">
        <v>547278547100926</v>
      </c>
    </row>
    <row r="12167" spans="4:4" x14ac:dyDescent="0.25">
      <c r="D12167" s="1">
        <v>891745110970777</v>
      </c>
    </row>
    <row r="12168" spans="4:4" x14ac:dyDescent="0.25">
      <c r="D12168" s="1">
        <v>882460307490385</v>
      </c>
    </row>
    <row r="12169" spans="4:4" x14ac:dyDescent="0.25">
      <c r="D12169" s="1">
        <v>434179718530658</v>
      </c>
    </row>
    <row r="12170" spans="4:4" x14ac:dyDescent="0.25">
      <c r="D12170" s="1">
        <v>760304741246316</v>
      </c>
    </row>
    <row r="12171" spans="4:4" x14ac:dyDescent="0.25">
      <c r="D12171" s="1">
        <v>520482509545572</v>
      </c>
    </row>
    <row r="12172" spans="4:4" x14ac:dyDescent="0.25">
      <c r="D12172" s="1">
        <v>654082666207090</v>
      </c>
    </row>
    <row r="12173" spans="4:4" x14ac:dyDescent="0.25">
      <c r="D12173" s="1">
        <v>555388650619408</v>
      </c>
    </row>
    <row r="12174" spans="4:4" x14ac:dyDescent="0.25">
      <c r="D12174" s="1">
        <v>562273258232507</v>
      </c>
    </row>
    <row r="12175" spans="4:4" x14ac:dyDescent="0.25">
      <c r="D12175" s="1">
        <v>831760332173551</v>
      </c>
    </row>
    <row r="12176" spans="4:4" x14ac:dyDescent="0.25">
      <c r="D12176" s="1">
        <v>742483088071998</v>
      </c>
    </row>
    <row r="12177" spans="4:4" x14ac:dyDescent="0.25">
      <c r="D12177" s="1">
        <v>789405906149628</v>
      </c>
    </row>
    <row r="12178" spans="4:4" x14ac:dyDescent="0.25">
      <c r="D12178" s="1">
        <v>390657177251448</v>
      </c>
    </row>
    <row r="12179" spans="4:4" x14ac:dyDescent="0.25">
      <c r="D12179" s="1">
        <v>556587239480206</v>
      </c>
    </row>
    <row r="12180" spans="4:4" x14ac:dyDescent="0.25">
      <c r="D12180" s="1">
        <v>471247547782645</v>
      </c>
    </row>
    <row r="12181" spans="4:4" x14ac:dyDescent="0.25">
      <c r="D12181" s="1">
        <v>187710781901738</v>
      </c>
    </row>
    <row r="12182" spans="4:4" x14ac:dyDescent="0.25">
      <c r="D12182" s="1">
        <v>143224842108389</v>
      </c>
    </row>
    <row r="12183" spans="4:4" x14ac:dyDescent="0.25">
      <c r="D12183" s="1">
        <v>521694837207167</v>
      </c>
    </row>
    <row r="12184" spans="4:4" x14ac:dyDescent="0.25">
      <c r="D12184" s="1">
        <v>364680482365732</v>
      </c>
    </row>
    <row r="12185" spans="4:4" x14ac:dyDescent="0.25">
      <c r="D12185" s="1">
        <v>738558413046045</v>
      </c>
    </row>
    <row r="12186" spans="4:4" x14ac:dyDescent="0.25">
      <c r="D12186" s="1">
        <v>921148786131090</v>
      </c>
    </row>
    <row r="12187" spans="4:4" x14ac:dyDescent="0.25">
      <c r="D12187" s="1">
        <v>970273026321401</v>
      </c>
    </row>
    <row r="12188" spans="4:4" x14ac:dyDescent="0.25">
      <c r="D12188" s="1">
        <v>284075565182417</v>
      </c>
    </row>
    <row r="12189" spans="4:4" x14ac:dyDescent="0.25">
      <c r="D12189" s="1">
        <v>674250300677245</v>
      </c>
    </row>
    <row r="12190" spans="4:4" x14ac:dyDescent="0.25">
      <c r="D12190" s="1">
        <v>183944021790018</v>
      </c>
    </row>
    <row r="12191" spans="4:4" x14ac:dyDescent="0.25">
      <c r="D12191" s="1">
        <v>174607977343610</v>
      </c>
    </row>
    <row r="12192" spans="4:4" x14ac:dyDescent="0.25">
      <c r="D12192" s="1">
        <v>231666618385816</v>
      </c>
    </row>
    <row r="12193" spans="4:4" x14ac:dyDescent="0.25">
      <c r="D12193" s="1">
        <v>608377085453328</v>
      </c>
    </row>
    <row r="12194" spans="4:4" x14ac:dyDescent="0.25">
      <c r="D12194" s="1">
        <v>120831017546090</v>
      </c>
    </row>
    <row r="12195" spans="4:4" x14ac:dyDescent="0.25">
      <c r="D12195" s="1">
        <v>517733372847857</v>
      </c>
    </row>
    <row r="12196" spans="4:4" x14ac:dyDescent="0.25">
      <c r="D12196" s="1">
        <v>246161395127801</v>
      </c>
    </row>
    <row r="12197" spans="4:4" x14ac:dyDescent="0.25">
      <c r="D12197" s="1">
        <v>603503120739698</v>
      </c>
    </row>
    <row r="12198" spans="4:4" x14ac:dyDescent="0.25">
      <c r="D12198" s="1">
        <v>875229128253579</v>
      </c>
    </row>
    <row r="12199" spans="4:4" x14ac:dyDescent="0.25">
      <c r="D12199" s="1">
        <v>671949026397619</v>
      </c>
    </row>
    <row r="12200" spans="4:4" x14ac:dyDescent="0.25">
      <c r="D12200" s="1">
        <v>739766370431021</v>
      </c>
    </row>
    <row r="12201" spans="4:4" x14ac:dyDescent="0.25">
      <c r="D12201" s="1">
        <v>624317750992447</v>
      </c>
    </row>
    <row r="12202" spans="4:4" x14ac:dyDescent="0.25">
      <c r="D12202" s="1">
        <v>290433292844661</v>
      </c>
    </row>
    <row r="12203" spans="4:4" x14ac:dyDescent="0.25">
      <c r="D12203" s="1">
        <v>447379314344714</v>
      </c>
    </row>
    <row r="12204" spans="4:4" x14ac:dyDescent="0.25">
      <c r="D12204" s="1">
        <v>495991059485106</v>
      </c>
    </row>
    <row r="12205" spans="4:4" x14ac:dyDescent="0.25">
      <c r="D12205" s="1">
        <v>283673907055446</v>
      </c>
    </row>
    <row r="12206" spans="4:4" x14ac:dyDescent="0.25">
      <c r="D12206" s="1">
        <v>663856609895441</v>
      </c>
    </row>
    <row r="12207" spans="4:4" x14ac:dyDescent="0.25">
      <c r="D12207" s="1">
        <v>220153069180542</v>
      </c>
    </row>
    <row r="12208" spans="4:4" x14ac:dyDescent="0.25">
      <c r="D12208" s="1">
        <v>521712895968445</v>
      </c>
    </row>
    <row r="12209" spans="4:4" x14ac:dyDescent="0.25">
      <c r="D12209" s="1">
        <v>969178692494506</v>
      </c>
    </row>
    <row r="12210" spans="4:4" x14ac:dyDescent="0.25">
      <c r="D12210" s="1">
        <v>354986343928147</v>
      </c>
    </row>
    <row r="12211" spans="4:4" x14ac:dyDescent="0.25">
      <c r="D12211" s="1">
        <v>423435905457161</v>
      </c>
    </row>
    <row r="12212" spans="4:4" x14ac:dyDescent="0.25">
      <c r="D12212" s="1">
        <v>712943843962112</v>
      </c>
    </row>
    <row r="12213" spans="4:4" x14ac:dyDescent="0.25">
      <c r="D12213" s="1">
        <v>422265324056562</v>
      </c>
    </row>
    <row r="12214" spans="4:4" x14ac:dyDescent="0.25">
      <c r="D12214" s="1">
        <v>652132326568557</v>
      </c>
    </row>
    <row r="12215" spans="4:4" x14ac:dyDescent="0.25">
      <c r="D12215" s="1">
        <v>725178380888611</v>
      </c>
    </row>
    <row r="12216" spans="4:4" x14ac:dyDescent="0.25">
      <c r="D12216" s="1">
        <v>200339326486924</v>
      </c>
    </row>
    <row r="12217" spans="4:4" x14ac:dyDescent="0.25">
      <c r="D12217" s="1">
        <v>295912210693603</v>
      </c>
    </row>
    <row r="12218" spans="4:4" x14ac:dyDescent="0.25">
      <c r="D12218" s="1">
        <v>891210524131006</v>
      </c>
    </row>
    <row r="12219" spans="4:4" x14ac:dyDescent="0.25">
      <c r="D12219" s="1">
        <v>497317550282823</v>
      </c>
    </row>
    <row r="12220" spans="4:4" x14ac:dyDescent="0.25">
      <c r="D12220" s="1">
        <v>976644100899645</v>
      </c>
    </row>
    <row r="12221" spans="4:4" x14ac:dyDescent="0.25">
      <c r="D12221" s="1">
        <v>823703758427872</v>
      </c>
    </row>
    <row r="12222" spans="4:4" x14ac:dyDescent="0.25">
      <c r="D12222" s="1">
        <v>351447446909008</v>
      </c>
    </row>
    <row r="12223" spans="4:4" x14ac:dyDescent="0.25">
      <c r="D12223" s="1">
        <v>624906413224622</v>
      </c>
    </row>
    <row r="12224" spans="4:4" x14ac:dyDescent="0.25">
      <c r="D12224" s="1">
        <v>916600315161722</v>
      </c>
    </row>
    <row r="12225" spans="4:4" x14ac:dyDescent="0.25">
      <c r="D12225" s="1">
        <v>439580924808189</v>
      </c>
    </row>
    <row r="12226" spans="4:4" x14ac:dyDescent="0.25">
      <c r="D12226" s="1">
        <v>708017875807120</v>
      </c>
    </row>
    <row r="12227" spans="4:4" x14ac:dyDescent="0.25">
      <c r="D12227" s="1">
        <v>350643304067600</v>
      </c>
    </row>
    <row r="12228" spans="4:4" x14ac:dyDescent="0.25">
      <c r="D12228" s="1">
        <v>692666128126416</v>
      </c>
    </row>
    <row r="12229" spans="4:4" x14ac:dyDescent="0.25">
      <c r="D12229" s="1">
        <v>599175727102616</v>
      </c>
    </row>
    <row r="12230" spans="4:4" x14ac:dyDescent="0.25">
      <c r="D12230" s="1">
        <v>257097195982333</v>
      </c>
    </row>
    <row r="12231" spans="4:4" x14ac:dyDescent="0.25">
      <c r="D12231" s="1">
        <v>334705383728682</v>
      </c>
    </row>
    <row r="12232" spans="4:4" x14ac:dyDescent="0.25">
      <c r="D12232" s="1">
        <v>950593941029676</v>
      </c>
    </row>
    <row r="12233" spans="4:4" x14ac:dyDescent="0.25">
      <c r="D12233" s="1">
        <v>454240383680111</v>
      </c>
    </row>
    <row r="12234" spans="4:4" x14ac:dyDescent="0.25">
      <c r="D12234" s="1">
        <v>131649138511754</v>
      </c>
    </row>
    <row r="12235" spans="4:4" x14ac:dyDescent="0.25">
      <c r="D12235" s="1">
        <v>207086466609884</v>
      </c>
    </row>
    <row r="12236" spans="4:4" x14ac:dyDescent="0.25">
      <c r="D12236" s="1">
        <v>807801168906570</v>
      </c>
    </row>
    <row r="12237" spans="4:4" x14ac:dyDescent="0.25">
      <c r="D12237" s="1">
        <v>342087051367811</v>
      </c>
    </row>
    <row r="12238" spans="4:4" x14ac:dyDescent="0.25">
      <c r="D12238" s="1">
        <v>186113897332631</v>
      </c>
    </row>
    <row r="12239" spans="4:4" x14ac:dyDescent="0.25">
      <c r="D12239" s="1">
        <v>701420484654235</v>
      </c>
    </row>
    <row r="12240" spans="4:4" x14ac:dyDescent="0.25">
      <c r="D12240" s="1">
        <v>268261073097322</v>
      </c>
    </row>
    <row r="12241" spans="4:4" x14ac:dyDescent="0.25">
      <c r="D12241" s="1">
        <v>296567220108804</v>
      </c>
    </row>
    <row r="12242" spans="4:4" x14ac:dyDescent="0.25">
      <c r="D12242" s="1">
        <v>943928492687195</v>
      </c>
    </row>
    <row r="12243" spans="4:4" x14ac:dyDescent="0.25">
      <c r="D12243" s="1">
        <v>189520233153061</v>
      </c>
    </row>
    <row r="12244" spans="4:4" x14ac:dyDescent="0.25">
      <c r="D12244" s="1">
        <v>126104384402787</v>
      </c>
    </row>
    <row r="12245" spans="4:4" x14ac:dyDescent="0.25">
      <c r="D12245" s="1">
        <v>181020042888422</v>
      </c>
    </row>
    <row r="12246" spans="4:4" x14ac:dyDescent="0.25">
      <c r="D12246" s="1">
        <v>521776324920532</v>
      </c>
    </row>
    <row r="12247" spans="4:4" x14ac:dyDescent="0.25">
      <c r="D12247" s="1">
        <v>383127274983245</v>
      </c>
    </row>
    <row r="12248" spans="4:4" x14ac:dyDescent="0.25">
      <c r="D12248" s="1">
        <v>770425841128749</v>
      </c>
    </row>
    <row r="12249" spans="4:4" x14ac:dyDescent="0.25">
      <c r="D12249" s="1">
        <v>842337969071157</v>
      </c>
    </row>
    <row r="12250" spans="4:4" x14ac:dyDescent="0.25">
      <c r="D12250" s="1">
        <v>169499553385242</v>
      </c>
    </row>
    <row r="12251" spans="4:4" x14ac:dyDescent="0.25">
      <c r="D12251" s="1">
        <v>663825717594685</v>
      </c>
    </row>
    <row r="12252" spans="4:4" x14ac:dyDescent="0.25">
      <c r="D12252" s="1">
        <v>217412858388767</v>
      </c>
    </row>
    <row r="12253" spans="4:4" x14ac:dyDescent="0.25">
      <c r="D12253" s="1">
        <v>709635415626516</v>
      </c>
    </row>
    <row r="12254" spans="4:4" x14ac:dyDescent="0.25">
      <c r="D12254" s="1">
        <v>790479337312943</v>
      </c>
    </row>
    <row r="12255" spans="4:4" x14ac:dyDescent="0.25">
      <c r="D12255" s="1">
        <v>553198539219207</v>
      </c>
    </row>
    <row r="12256" spans="4:4" x14ac:dyDescent="0.25">
      <c r="D12256" s="1">
        <v>362990974841019</v>
      </c>
    </row>
    <row r="12257" spans="4:4" x14ac:dyDescent="0.25">
      <c r="D12257" s="1">
        <v>183722447901310</v>
      </c>
    </row>
    <row r="12258" spans="4:4" x14ac:dyDescent="0.25">
      <c r="D12258" s="1">
        <v>504843522397099</v>
      </c>
    </row>
    <row r="12259" spans="4:4" x14ac:dyDescent="0.25">
      <c r="D12259" s="1">
        <v>549382689771415</v>
      </c>
    </row>
    <row r="12260" spans="4:4" x14ac:dyDescent="0.25">
      <c r="D12260" s="1">
        <v>941160121621320</v>
      </c>
    </row>
    <row r="12261" spans="4:4" x14ac:dyDescent="0.25">
      <c r="D12261" s="1">
        <v>899798578634168</v>
      </c>
    </row>
    <row r="12262" spans="4:4" x14ac:dyDescent="0.25">
      <c r="D12262" s="1">
        <v>417884215867525</v>
      </c>
    </row>
    <row r="12263" spans="4:4" x14ac:dyDescent="0.25">
      <c r="D12263" s="1">
        <v>368984242441024</v>
      </c>
    </row>
    <row r="12264" spans="4:4" x14ac:dyDescent="0.25">
      <c r="D12264" s="1">
        <v>450241588911450</v>
      </c>
    </row>
    <row r="12265" spans="4:4" x14ac:dyDescent="0.25">
      <c r="D12265" s="1">
        <v>223195255910542</v>
      </c>
    </row>
    <row r="12266" spans="4:4" x14ac:dyDescent="0.25">
      <c r="D12266" s="1">
        <v>297887260035587</v>
      </c>
    </row>
    <row r="12267" spans="4:4" x14ac:dyDescent="0.25">
      <c r="D12267" s="1">
        <v>806526725822876</v>
      </c>
    </row>
    <row r="12268" spans="4:4" x14ac:dyDescent="0.25">
      <c r="D12268" s="1">
        <v>953101964334865</v>
      </c>
    </row>
    <row r="12269" spans="4:4" x14ac:dyDescent="0.25">
      <c r="D12269" s="1">
        <v>579414013077174</v>
      </c>
    </row>
    <row r="12270" spans="4:4" x14ac:dyDescent="0.25">
      <c r="D12270" s="1">
        <v>616435935006397</v>
      </c>
    </row>
    <row r="12271" spans="4:4" x14ac:dyDescent="0.25">
      <c r="D12271" s="1">
        <v>589476682928210</v>
      </c>
    </row>
    <row r="12272" spans="4:4" x14ac:dyDescent="0.25">
      <c r="D12272" s="1">
        <v>115550418285109</v>
      </c>
    </row>
    <row r="12273" spans="4:4" x14ac:dyDescent="0.25">
      <c r="D12273" s="1">
        <v>764081298660692</v>
      </c>
    </row>
    <row r="12274" spans="4:4" x14ac:dyDescent="0.25">
      <c r="D12274" s="1">
        <v>370252356909317</v>
      </c>
    </row>
    <row r="12275" spans="4:4" x14ac:dyDescent="0.25">
      <c r="D12275" s="1">
        <v>824361005295330</v>
      </c>
    </row>
    <row r="12276" spans="4:4" x14ac:dyDescent="0.25">
      <c r="D12276" s="1">
        <v>545400022615141</v>
      </c>
    </row>
    <row r="12277" spans="4:4" x14ac:dyDescent="0.25">
      <c r="D12277" s="1">
        <v>266576093009989</v>
      </c>
    </row>
    <row r="12278" spans="4:4" x14ac:dyDescent="0.25">
      <c r="D12278" s="1">
        <v>120497964892755</v>
      </c>
    </row>
    <row r="12279" spans="4:4" x14ac:dyDescent="0.25">
      <c r="D12279" s="1">
        <v>397996307535153</v>
      </c>
    </row>
    <row r="12280" spans="4:4" x14ac:dyDescent="0.25">
      <c r="D12280" s="1">
        <v>797547139859870</v>
      </c>
    </row>
    <row r="12281" spans="4:4" x14ac:dyDescent="0.25">
      <c r="D12281" s="1">
        <v>419387771115563</v>
      </c>
    </row>
    <row r="12282" spans="4:4" x14ac:dyDescent="0.25">
      <c r="D12282" s="1">
        <v>390527435972917</v>
      </c>
    </row>
    <row r="12283" spans="4:4" x14ac:dyDescent="0.25">
      <c r="D12283" s="1">
        <v>622125793556391</v>
      </c>
    </row>
    <row r="12284" spans="4:4" x14ac:dyDescent="0.25">
      <c r="D12284" s="1">
        <v>497136274683134</v>
      </c>
    </row>
    <row r="12285" spans="4:4" x14ac:dyDescent="0.25">
      <c r="D12285" s="1">
        <v>422834279023725</v>
      </c>
    </row>
    <row r="12286" spans="4:4" x14ac:dyDescent="0.25">
      <c r="D12286" s="1">
        <v>954885242761624</v>
      </c>
    </row>
    <row r="12287" spans="4:4" x14ac:dyDescent="0.25">
      <c r="D12287" s="1">
        <v>314236957879376</v>
      </c>
    </row>
    <row r="12288" spans="4:4" x14ac:dyDescent="0.25">
      <c r="D12288" s="1">
        <v>432369001486166</v>
      </c>
    </row>
    <row r="12289" spans="4:4" x14ac:dyDescent="0.25">
      <c r="D12289" s="1">
        <v>428399988972477</v>
      </c>
    </row>
    <row r="12290" spans="4:4" x14ac:dyDescent="0.25">
      <c r="D12290" s="1">
        <v>539087389867930</v>
      </c>
    </row>
    <row r="12291" spans="4:4" x14ac:dyDescent="0.25">
      <c r="D12291" s="1">
        <v>421308227139534</v>
      </c>
    </row>
    <row r="12292" spans="4:4" x14ac:dyDescent="0.25">
      <c r="D12292" s="1">
        <v>694893868091300</v>
      </c>
    </row>
    <row r="12293" spans="4:4" x14ac:dyDescent="0.25">
      <c r="D12293" s="1">
        <v>862426843622237</v>
      </c>
    </row>
    <row r="12294" spans="4:4" x14ac:dyDescent="0.25">
      <c r="D12294" s="1">
        <v>962712209510075</v>
      </c>
    </row>
    <row r="12295" spans="4:4" x14ac:dyDescent="0.25">
      <c r="D12295" s="1">
        <v>692744854162291</v>
      </c>
    </row>
    <row r="12296" spans="4:4" x14ac:dyDescent="0.25">
      <c r="D12296" s="1">
        <v>363462069916668</v>
      </c>
    </row>
    <row r="12297" spans="4:4" x14ac:dyDescent="0.25">
      <c r="D12297" s="1">
        <v>836206204084413</v>
      </c>
    </row>
    <row r="12298" spans="4:4" x14ac:dyDescent="0.25">
      <c r="D12298" s="1">
        <v>138882974510833</v>
      </c>
    </row>
    <row r="12299" spans="4:4" x14ac:dyDescent="0.25">
      <c r="D12299" s="1">
        <v>961637366658401</v>
      </c>
    </row>
    <row r="12300" spans="4:4" x14ac:dyDescent="0.25">
      <c r="D12300" s="1">
        <v>850342622206916</v>
      </c>
    </row>
    <row r="12301" spans="4:4" x14ac:dyDescent="0.25">
      <c r="D12301" s="1">
        <v>436788190159405</v>
      </c>
    </row>
    <row r="12302" spans="4:4" x14ac:dyDescent="0.25">
      <c r="D12302" s="1">
        <v>126252078018386</v>
      </c>
    </row>
    <row r="12303" spans="4:4" x14ac:dyDescent="0.25">
      <c r="D12303" s="1">
        <v>289468538661436</v>
      </c>
    </row>
    <row r="12304" spans="4:4" x14ac:dyDescent="0.25">
      <c r="D12304" s="1">
        <v>915760272417035</v>
      </c>
    </row>
    <row r="12305" spans="4:4" x14ac:dyDescent="0.25">
      <c r="D12305" s="1">
        <v>346642053580303</v>
      </c>
    </row>
    <row r="12306" spans="4:4" x14ac:dyDescent="0.25">
      <c r="D12306" s="1">
        <v>318100029394026</v>
      </c>
    </row>
    <row r="12307" spans="4:4" x14ac:dyDescent="0.25">
      <c r="D12307" s="1">
        <v>272692674181199</v>
      </c>
    </row>
    <row r="12308" spans="4:4" x14ac:dyDescent="0.25">
      <c r="D12308" s="1">
        <v>339254811271918</v>
      </c>
    </row>
    <row r="12309" spans="4:4" x14ac:dyDescent="0.25">
      <c r="D12309" s="1">
        <v>211354195949798</v>
      </c>
    </row>
    <row r="12310" spans="4:4" x14ac:dyDescent="0.25">
      <c r="D12310" s="1">
        <v>192036613594202</v>
      </c>
    </row>
    <row r="12311" spans="4:4" x14ac:dyDescent="0.25">
      <c r="D12311" s="1">
        <v>155866487128830</v>
      </c>
    </row>
    <row r="12312" spans="4:4" x14ac:dyDescent="0.25">
      <c r="D12312" s="1">
        <v>155732727407099</v>
      </c>
    </row>
    <row r="12313" spans="4:4" x14ac:dyDescent="0.25">
      <c r="D12313" s="1">
        <v>603981313667008</v>
      </c>
    </row>
    <row r="12314" spans="4:4" x14ac:dyDescent="0.25">
      <c r="D12314" s="1">
        <v>362520904986411</v>
      </c>
    </row>
    <row r="12315" spans="4:4" x14ac:dyDescent="0.25">
      <c r="D12315" s="1">
        <v>470597517010980</v>
      </c>
    </row>
    <row r="12316" spans="4:4" x14ac:dyDescent="0.25">
      <c r="D12316" s="1">
        <v>248674960433407</v>
      </c>
    </row>
    <row r="12317" spans="4:4" x14ac:dyDescent="0.25">
      <c r="D12317" s="1">
        <v>739166898237241</v>
      </c>
    </row>
    <row r="12318" spans="4:4" x14ac:dyDescent="0.25">
      <c r="D12318" s="1">
        <v>966545618414111</v>
      </c>
    </row>
    <row r="12319" spans="4:4" x14ac:dyDescent="0.25">
      <c r="D12319" s="1">
        <v>741698272489427</v>
      </c>
    </row>
    <row r="12320" spans="4:4" x14ac:dyDescent="0.25">
      <c r="D12320" s="1">
        <v>331519280068526</v>
      </c>
    </row>
    <row r="12321" spans="4:4" x14ac:dyDescent="0.25">
      <c r="D12321" s="1">
        <v>426538108356171</v>
      </c>
    </row>
    <row r="12322" spans="4:4" x14ac:dyDescent="0.25">
      <c r="D12322" s="1">
        <v>368205683875921</v>
      </c>
    </row>
    <row r="12323" spans="4:4" x14ac:dyDescent="0.25">
      <c r="D12323" s="1">
        <v>997163571300935</v>
      </c>
    </row>
    <row r="12324" spans="4:4" x14ac:dyDescent="0.25">
      <c r="D12324" s="1">
        <v>285164650340813</v>
      </c>
    </row>
    <row r="12325" spans="4:4" x14ac:dyDescent="0.25">
      <c r="D12325" s="1">
        <v>701835429367133</v>
      </c>
    </row>
    <row r="12326" spans="4:4" x14ac:dyDescent="0.25">
      <c r="D12326" s="1">
        <v>588794978058438</v>
      </c>
    </row>
    <row r="12327" spans="4:4" x14ac:dyDescent="0.25">
      <c r="D12327" s="1">
        <v>149172701478719</v>
      </c>
    </row>
    <row r="12328" spans="4:4" x14ac:dyDescent="0.25">
      <c r="D12328" s="1">
        <v>803863545193426</v>
      </c>
    </row>
    <row r="12329" spans="4:4" x14ac:dyDescent="0.25">
      <c r="D12329" s="1">
        <v>163463526216954</v>
      </c>
    </row>
    <row r="12330" spans="4:4" x14ac:dyDescent="0.25">
      <c r="D12330" s="1">
        <v>370928700166641</v>
      </c>
    </row>
    <row r="12331" spans="4:4" x14ac:dyDescent="0.25">
      <c r="D12331" s="1">
        <v>493070366905832</v>
      </c>
    </row>
    <row r="12332" spans="4:4" x14ac:dyDescent="0.25">
      <c r="D12332" s="1">
        <v>683492936225456</v>
      </c>
    </row>
    <row r="12333" spans="4:4" x14ac:dyDescent="0.25">
      <c r="D12333" s="1">
        <v>529869015922117</v>
      </c>
    </row>
    <row r="12334" spans="4:4" x14ac:dyDescent="0.25">
      <c r="D12334" s="1">
        <v>930797343359735</v>
      </c>
    </row>
    <row r="12335" spans="4:4" x14ac:dyDescent="0.25">
      <c r="D12335" s="1">
        <v>234996533495200</v>
      </c>
    </row>
    <row r="12336" spans="4:4" x14ac:dyDescent="0.25">
      <c r="D12336" s="1">
        <v>574308461835779</v>
      </c>
    </row>
    <row r="12337" spans="4:4" x14ac:dyDescent="0.25">
      <c r="D12337" s="1">
        <v>881125550526829</v>
      </c>
    </row>
    <row r="12338" spans="4:4" x14ac:dyDescent="0.25">
      <c r="D12338" s="1">
        <v>763049194250089</v>
      </c>
    </row>
    <row r="12339" spans="4:4" x14ac:dyDescent="0.25">
      <c r="D12339" s="1">
        <v>836064637251884</v>
      </c>
    </row>
    <row r="12340" spans="4:4" x14ac:dyDescent="0.25">
      <c r="D12340" s="1">
        <v>553121826607544</v>
      </c>
    </row>
    <row r="12341" spans="4:4" x14ac:dyDescent="0.25">
      <c r="D12341" s="1">
        <v>502473136486035</v>
      </c>
    </row>
    <row r="12342" spans="4:4" x14ac:dyDescent="0.25">
      <c r="D12342" s="1">
        <v>131122601775236</v>
      </c>
    </row>
    <row r="12343" spans="4:4" x14ac:dyDescent="0.25">
      <c r="D12343" s="1">
        <v>766649651118463</v>
      </c>
    </row>
    <row r="12344" spans="4:4" x14ac:dyDescent="0.25">
      <c r="D12344" s="1">
        <v>766322384381595</v>
      </c>
    </row>
    <row r="12345" spans="4:4" x14ac:dyDescent="0.25">
      <c r="D12345" s="1">
        <v>843883182233378</v>
      </c>
    </row>
    <row r="12346" spans="4:4" x14ac:dyDescent="0.25">
      <c r="D12346" s="1">
        <v>200828074197656</v>
      </c>
    </row>
    <row r="12347" spans="4:4" x14ac:dyDescent="0.25">
      <c r="D12347" s="1">
        <v>184768739525128</v>
      </c>
    </row>
    <row r="12348" spans="4:4" x14ac:dyDescent="0.25">
      <c r="D12348" s="1">
        <v>984730830875861</v>
      </c>
    </row>
    <row r="12349" spans="4:4" x14ac:dyDescent="0.25">
      <c r="D12349" s="1">
        <v>678672829582527</v>
      </c>
    </row>
    <row r="12350" spans="4:4" x14ac:dyDescent="0.25">
      <c r="D12350" s="1">
        <v>961646104683057</v>
      </c>
    </row>
    <row r="12351" spans="4:4" x14ac:dyDescent="0.25">
      <c r="D12351" s="1">
        <v>839560758060696</v>
      </c>
    </row>
    <row r="12352" spans="4:4" x14ac:dyDescent="0.25">
      <c r="D12352" s="1">
        <v>183094181931252</v>
      </c>
    </row>
    <row r="12353" spans="4:4" x14ac:dyDescent="0.25">
      <c r="D12353" s="1">
        <v>549135637884428</v>
      </c>
    </row>
    <row r="12354" spans="4:4" x14ac:dyDescent="0.25">
      <c r="D12354" s="1">
        <v>294551059445431</v>
      </c>
    </row>
    <row r="12355" spans="4:4" x14ac:dyDescent="0.25">
      <c r="D12355" s="1">
        <v>292876293657524</v>
      </c>
    </row>
    <row r="12356" spans="4:4" x14ac:dyDescent="0.25">
      <c r="D12356" s="1">
        <v>822146134676798</v>
      </c>
    </row>
    <row r="12357" spans="4:4" x14ac:dyDescent="0.25">
      <c r="D12357" s="1">
        <v>794560436645730</v>
      </c>
    </row>
    <row r="12358" spans="4:4" x14ac:dyDescent="0.25">
      <c r="D12358" s="1">
        <v>335932753626267</v>
      </c>
    </row>
    <row r="12359" spans="4:4" x14ac:dyDescent="0.25">
      <c r="D12359" s="1">
        <v>556065895794324</v>
      </c>
    </row>
    <row r="12360" spans="4:4" x14ac:dyDescent="0.25">
      <c r="D12360" s="1">
        <v>351448862943713</v>
      </c>
    </row>
    <row r="12361" spans="4:4" x14ac:dyDescent="0.25">
      <c r="D12361" s="1">
        <v>842503004605488</v>
      </c>
    </row>
    <row r="12362" spans="4:4" x14ac:dyDescent="0.25">
      <c r="D12362" s="1">
        <v>958415392761990</v>
      </c>
    </row>
    <row r="12363" spans="4:4" x14ac:dyDescent="0.25">
      <c r="D12363" s="1">
        <v>979681679874278</v>
      </c>
    </row>
    <row r="12364" spans="4:4" x14ac:dyDescent="0.25">
      <c r="D12364" s="1">
        <v>965669881813879</v>
      </c>
    </row>
    <row r="12365" spans="4:4" x14ac:dyDescent="0.25">
      <c r="D12365" s="1">
        <v>616175184481784</v>
      </c>
    </row>
    <row r="12366" spans="4:4" x14ac:dyDescent="0.25">
      <c r="D12366" s="1">
        <v>897248628829142</v>
      </c>
    </row>
    <row r="12367" spans="4:4" x14ac:dyDescent="0.25">
      <c r="D12367" s="1">
        <v>891985527162603</v>
      </c>
    </row>
    <row r="12368" spans="4:4" x14ac:dyDescent="0.25">
      <c r="D12368" s="1">
        <v>212374165198737</v>
      </c>
    </row>
    <row r="12369" spans="4:4" x14ac:dyDescent="0.25">
      <c r="D12369" s="1">
        <v>105363398388118</v>
      </c>
    </row>
    <row r="12370" spans="4:4" x14ac:dyDescent="0.25">
      <c r="D12370" s="1">
        <v>135571248336837</v>
      </c>
    </row>
    <row r="12371" spans="4:4" x14ac:dyDescent="0.25">
      <c r="D12371" s="1">
        <v>245617865195903</v>
      </c>
    </row>
    <row r="12372" spans="4:4" x14ac:dyDescent="0.25">
      <c r="D12372" s="1">
        <v>505322668837315</v>
      </c>
    </row>
    <row r="12373" spans="4:4" x14ac:dyDescent="0.25">
      <c r="D12373" s="1">
        <v>980151094531571</v>
      </c>
    </row>
    <row r="12374" spans="4:4" x14ac:dyDescent="0.25">
      <c r="D12374" s="1">
        <v>907520699534138</v>
      </c>
    </row>
    <row r="12375" spans="4:4" x14ac:dyDescent="0.25">
      <c r="D12375" s="1">
        <v>928568898086850</v>
      </c>
    </row>
    <row r="12376" spans="4:4" x14ac:dyDescent="0.25">
      <c r="D12376" s="1">
        <v>588932720427647</v>
      </c>
    </row>
    <row r="12377" spans="4:4" x14ac:dyDescent="0.25">
      <c r="D12377" s="1">
        <v>606885901601210</v>
      </c>
    </row>
    <row r="12378" spans="4:4" x14ac:dyDescent="0.25">
      <c r="D12378" s="1">
        <v>918824383098836</v>
      </c>
    </row>
    <row r="12379" spans="4:4" x14ac:dyDescent="0.25">
      <c r="D12379" s="1">
        <v>893511830330363</v>
      </c>
    </row>
    <row r="12380" spans="4:4" x14ac:dyDescent="0.25">
      <c r="D12380" s="1">
        <v>906497509184900</v>
      </c>
    </row>
    <row r="12381" spans="4:4" x14ac:dyDescent="0.25">
      <c r="D12381" s="1">
        <v>363184176397230</v>
      </c>
    </row>
    <row r="12382" spans="4:4" x14ac:dyDescent="0.25">
      <c r="D12382" s="1">
        <v>418327953718762</v>
      </c>
    </row>
    <row r="12383" spans="4:4" x14ac:dyDescent="0.25">
      <c r="D12383" s="1">
        <v>229872290196617</v>
      </c>
    </row>
    <row r="12384" spans="4:4" x14ac:dyDescent="0.25">
      <c r="D12384" s="1">
        <v>702092815222933</v>
      </c>
    </row>
    <row r="12385" spans="4:4" x14ac:dyDescent="0.25">
      <c r="D12385" s="1">
        <v>289230870597042</v>
      </c>
    </row>
    <row r="12386" spans="4:4" x14ac:dyDescent="0.25">
      <c r="D12386" s="1">
        <v>213708071400719</v>
      </c>
    </row>
    <row r="12387" spans="4:4" x14ac:dyDescent="0.25">
      <c r="D12387" s="1">
        <v>620706540647894</v>
      </c>
    </row>
    <row r="12388" spans="4:4" x14ac:dyDescent="0.25">
      <c r="D12388" s="1">
        <v>897190475101382</v>
      </c>
    </row>
    <row r="12389" spans="4:4" x14ac:dyDescent="0.25">
      <c r="D12389" s="1">
        <v>279621248504973</v>
      </c>
    </row>
    <row r="12390" spans="4:4" x14ac:dyDescent="0.25">
      <c r="D12390" s="1">
        <v>738113342601428</v>
      </c>
    </row>
    <row r="12391" spans="4:4" x14ac:dyDescent="0.25">
      <c r="D12391" s="1">
        <v>679571305381011</v>
      </c>
    </row>
    <row r="12392" spans="4:4" x14ac:dyDescent="0.25">
      <c r="D12392" s="1">
        <v>524836287982894</v>
      </c>
    </row>
    <row r="12393" spans="4:4" x14ac:dyDescent="0.25">
      <c r="D12393" s="1">
        <v>789609086322405</v>
      </c>
    </row>
    <row r="12394" spans="4:4" x14ac:dyDescent="0.25">
      <c r="D12394" s="1">
        <v>467644667840185</v>
      </c>
    </row>
    <row r="12395" spans="4:4" x14ac:dyDescent="0.25">
      <c r="D12395" s="1">
        <v>751253441085521</v>
      </c>
    </row>
    <row r="12396" spans="4:4" x14ac:dyDescent="0.25">
      <c r="D12396" s="1">
        <v>465582699778764</v>
      </c>
    </row>
    <row r="12397" spans="4:4" x14ac:dyDescent="0.25">
      <c r="D12397" s="1">
        <v>676846641961768</v>
      </c>
    </row>
    <row r="12398" spans="4:4" x14ac:dyDescent="0.25">
      <c r="D12398" s="1">
        <v>314512923866783</v>
      </c>
    </row>
    <row r="12399" spans="4:4" x14ac:dyDescent="0.25">
      <c r="D12399" s="1">
        <v>970216078737520</v>
      </c>
    </row>
    <row r="12400" spans="4:4" x14ac:dyDescent="0.25">
      <c r="D12400" s="1">
        <v>936172408121542</v>
      </c>
    </row>
    <row r="12401" spans="4:4" x14ac:dyDescent="0.25">
      <c r="D12401" s="1">
        <v>492852549472134</v>
      </c>
    </row>
    <row r="12402" spans="4:4" x14ac:dyDescent="0.25">
      <c r="D12402" s="1">
        <v>426952209602560</v>
      </c>
    </row>
    <row r="12403" spans="4:4" x14ac:dyDescent="0.25">
      <c r="D12403" s="1">
        <v>100027296190416</v>
      </c>
    </row>
    <row r="12404" spans="4:4" x14ac:dyDescent="0.25">
      <c r="D12404" s="1">
        <v>774386909090399</v>
      </c>
    </row>
    <row r="12405" spans="4:4" x14ac:dyDescent="0.25">
      <c r="D12405" s="1">
        <v>292523851574410</v>
      </c>
    </row>
    <row r="12406" spans="4:4" x14ac:dyDescent="0.25">
      <c r="D12406" s="1">
        <v>607923640133929</v>
      </c>
    </row>
    <row r="12407" spans="4:4" x14ac:dyDescent="0.25">
      <c r="D12407" s="1">
        <v>385614409160311</v>
      </c>
    </row>
    <row r="12408" spans="4:4" x14ac:dyDescent="0.25">
      <c r="D12408" s="1">
        <v>417790418333360</v>
      </c>
    </row>
    <row r="12409" spans="4:4" x14ac:dyDescent="0.25">
      <c r="D12409" s="1">
        <v>817100549925524</v>
      </c>
    </row>
    <row r="12410" spans="4:4" x14ac:dyDescent="0.25">
      <c r="D12410" s="1">
        <v>922177217181131</v>
      </c>
    </row>
    <row r="12411" spans="4:4" x14ac:dyDescent="0.25">
      <c r="D12411" s="1">
        <v>816456347145761</v>
      </c>
    </row>
    <row r="12412" spans="4:4" x14ac:dyDescent="0.25">
      <c r="D12412" s="1">
        <v>709225788222635</v>
      </c>
    </row>
    <row r="12413" spans="4:4" x14ac:dyDescent="0.25">
      <c r="D12413" s="1">
        <v>174720121010813</v>
      </c>
    </row>
    <row r="12414" spans="4:4" x14ac:dyDescent="0.25">
      <c r="D12414" s="1">
        <v>622244444534442</v>
      </c>
    </row>
    <row r="12415" spans="4:4" x14ac:dyDescent="0.25">
      <c r="D12415" s="1">
        <v>557898849861467</v>
      </c>
    </row>
    <row r="12416" spans="4:4" x14ac:dyDescent="0.25">
      <c r="D12416" s="1">
        <v>248546042514720</v>
      </c>
    </row>
    <row r="12417" spans="4:4" x14ac:dyDescent="0.25">
      <c r="D12417" s="1">
        <v>492913052598601</v>
      </c>
    </row>
    <row r="12418" spans="4:4" x14ac:dyDescent="0.25">
      <c r="D12418" s="1">
        <v>958602109540406</v>
      </c>
    </row>
    <row r="12419" spans="4:4" x14ac:dyDescent="0.25">
      <c r="D12419" s="1">
        <v>341805074274345</v>
      </c>
    </row>
    <row r="12420" spans="4:4" x14ac:dyDescent="0.25">
      <c r="D12420" s="1">
        <v>864609603546643</v>
      </c>
    </row>
    <row r="12421" spans="4:4" x14ac:dyDescent="0.25">
      <c r="D12421" s="1">
        <v>240926363918116</v>
      </c>
    </row>
    <row r="12422" spans="4:4" x14ac:dyDescent="0.25">
      <c r="D12422" s="1">
        <v>276166921688315</v>
      </c>
    </row>
    <row r="12423" spans="4:4" x14ac:dyDescent="0.25">
      <c r="D12423" s="1">
        <v>157431476129234</v>
      </c>
    </row>
    <row r="12424" spans="4:4" x14ac:dyDescent="0.25">
      <c r="D12424" s="1">
        <v>507198066972681</v>
      </c>
    </row>
    <row r="12425" spans="4:4" x14ac:dyDescent="0.25">
      <c r="D12425" s="1">
        <v>792341792286970</v>
      </c>
    </row>
    <row r="12426" spans="4:4" x14ac:dyDescent="0.25">
      <c r="D12426" s="1">
        <v>369543829852435</v>
      </c>
    </row>
    <row r="12427" spans="4:4" x14ac:dyDescent="0.25">
      <c r="D12427" s="1">
        <v>655654843599919</v>
      </c>
    </row>
    <row r="12428" spans="4:4" x14ac:dyDescent="0.25">
      <c r="D12428" s="1">
        <v>903445731354935</v>
      </c>
    </row>
    <row r="12429" spans="4:4" x14ac:dyDescent="0.25">
      <c r="D12429" s="1">
        <v>211618137800262</v>
      </c>
    </row>
    <row r="12430" spans="4:4" x14ac:dyDescent="0.25">
      <c r="D12430" s="1">
        <v>128949613160303</v>
      </c>
    </row>
    <row r="12431" spans="4:4" x14ac:dyDescent="0.25">
      <c r="D12431" s="1">
        <v>987277883911162</v>
      </c>
    </row>
    <row r="12432" spans="4:4" x14ac:dyDescent="0.25">
      <c r="D12432" s="1">
        <v>667786554581913</v>
      </c>
    </row>
    <row r="12433" spans="4:4" x14ac:dyDescent="0.25">
      <c r="D12433" s="1">
        <v>705081344734879</v>
      </c>
    </row>
    <row r="12434" spans="4:4" x14ac:dyDescent="0.25">
      <c r="D12434" s="1">
        <v>160320017822664</v>
      </c>
    </row>
    <row r="12435" spans="4:4" x14ac:dyDescent="0.25">
      <c r="D12435" s="1">
        <v>338599955317058</v>
      </c>
    </row>
    <row r="12436" spans="4:4" x14ac:dyDescent="0.25">
      <c r="D12436" s="1">
        <v>330199994832933</v>
      </c>
    </row>
    <row r="12437" spans="4:4" x14ac:dyDescent="0.25">
      <c r="D12437" s="1">
        <v>508983996050290</v>
      </c>
    </row>
    <row r="12438" spans="4:4" x14ac:dyDescent="0.25">
      <c r="D12438" s="1">
        <v>423700842585742</v>
      </c>
    </row>
    <row r="12439" spans="4:4" x14ac:dyDescent="0.25">
      <c r="D12439" s="1">
        <v>901766860923682</v>
      </c>
    </row>
    <row r="12440" spans="4:4" x14ac:dyDescent="0.25">
      <c r="D12440" s="1">
        <v>786122845206930</v>
      </c>
    </row>
    <row r="12441" spans="4:4" x14ac:dyDescent="0.25">
      <c r="D12441" s="1">
        <v>591547207442264</v>
      </c>
    </row>
    <row r="12442" spans="4:4" x14ac:dyDescent="0.25">
      <c r="D12442" s="1">
        <v>831126363365120</v>
      </c>
    </row>
    <row r="12443" spans="4:4" x14ac:dyDescent="0.25">
      <c r="D12443" s="1">
        <v>394035338101249</v>
      </c>
    </row>
    <row r="12444" spans="4:4" x14ac:dyDescent="0.25">
      <c r="D12444" s="1">
        <v>576621720070447</v>
      </c>
    </row>
    <row r="12445" spans="4:4" x14ac:dyDescent="0.25">
      <c r="D12445" s="1">
        <v>899558257768332</v>
      </c>
    </row>
    <row r="12446" spans="4:4" x14ac:dyDescent="0.25">
      <c r="D12446" s="1">
        <v>733820419734941</v>
      </c>
    </row>
    <row r="12447" spans="4:4" x14ac:dyDescent="0.25">
      <c r="D12447" s="1">
        <v>549109168842834</v>
      </c>
    </row>
    <row r="12448" spans="4:4" x14ac:dyDescent="0.25">
      <c r="D12448" s="1">
        <v>623902714031954</v>
      </c>
    </row>
    <row r="12449" spans="4:4" x14ac:dyDescent="0.25">
      <c r="D12449" s="1">
        <v>105623176459370</v>
      </c>
    </row>
    <row r="12450" spans="4:4" x14ac:dyDescent="0.25">
      <c r="D12450" s="1">
        <v>899988427432789</v>
      </c>
    </row>
    <row r="12451" spans="4:4" x14ac:dyDescent="0.25">
      <c r="D12451" s="1">
        <v>450243487600965</v>
      </c>
    </row>
    <row r="12452" spans="4:4" x14ac:dyDescent="0.25">
      <c r="D12452" s="1">
        <v>197622055764978</v>
      </c>
    </row>
    <row r="12453" spans="4:4" x14ac:dyDescent="0.25">
      <c r="D12453" s="1">
        <v>382978340994570</v>
      </c>
    </row>
    <row r="12454" spans="4:4" x14ac:dyDescent="0.25">
      <c r="D12454" s="1">
        <v>524428504585807</v>
      </c>
    </row>
    <row r="12455" spans="4:4" x14ac:dyDescent="0.25">
      <c r="D12455" s="1">
        <v>805694824071339</v>
      </c>
    </row>
    <row r="12456" spans="4:4" x14ac:dyDescent="0.25">
      <c r="D12456" s="1">
        <v>941150111122637</v>
      </c>
    </row>
    <row r="12457" spans="4:4" x14ac:dyDescent="0.25">
      <c r="D12457" s="1">
        <v>810810286961472</v>
      </c>
    </row>
    <row r="12458" spans="4:4" x14ac:dyDescent="0.25">
      <c r="D12458" s="1">
        <v>953448391576631</v>
      </c>
    </row>
    <row r="12459" spans="4:4" x14ac:dyDescent="0.25">
      <c r="D12459" s="1">
        <v>801469720249549</v>
      </c>
    </row>
    <row r="12460" spans="4:4" x14ac:dyDescent="0.25">
      <c r="D12460" s="1">
        <v>239413125921754</v>
      </c>
    </row>
    <row r="12461" spans="4:4" x14ac:dyDescent="0.25">
      <c r="D12461" s="1">
        <v>190290605744959</v>
      </c>
    </row>
    <row r="12462" spans="4:4" x14ac:dyDescent="0.25">
      <c r="D12462" s="1">
        <v>736209303838875</v>
      </c>
    </row>
    <row r="12463" spans="4:4" x14ac:dyDescent="0.25">
      <c r="D12463" s="1">
        <v>182195826801135</v>
      </c>
    </row>
    <row r="12464" spans="4:4" x14ac:dyDescent="0.25">
      <c r="D12464" s="1">
        <v>851648449950247</v>
      </c>
    </row>
    <row r="12465" spans="4:4" x14ac:dyDescent="0.25">
      <c r="D12465" s="1">
        <v>379749222111780</v>
      </c>
    </row>
    <row r="12466" spans="4:4" x14ac:dyDescent="0.25">
      <c r="D12466" s="1">
        <v>106197303629790</v>
      </c>
    </row>
    <row r="12467" spans="4:4" x14ac:dyDescent="0.25">
      <c r="D12467" s="1">
        <v>477012377792683</v>
      </c>
    </row>
    <row r="12468" spans="4:4" x14ac:dyDescent="0.25">
      <c r="D12468" s="1">
        <v>449706270244563</v>
      </c>
    </row>
    <row r="12469" spans="4:4" x14ac:dyDescent="0.25">
      <c r="D12469" s="1">
        <v>876402303392673</v>
      </c>
    </row>
    <row r="12470" spans="4:4" x14ac:dyDescent="0.25">
      <c r="D12470" s="1">
        <v>166777893542699</v>
      </c>
    </row>
    <row r="12471" spans="4:4" x14ac:dyDescent="0.25">
      <c r="D12471" s="1">
        <v>753805644480791</v>
      </c>
    </row>
    <row r="12472" spans="4:4" x14ac:dyDescent="0.25">
      <c r="D12472" s="1">
        <v>220512223018869</v>
      </c>
    </row>
    <row r="12473" spans="4:4" x14ac:dyDescent="0.25">
      <c r="D12473" s="1">
        <v>393882939655397</v>
      </c>
    </row>
    <row r="12474" spans="4:4" x14ac:dyDescent="0.25">
      <c r="D12474" s="1">
        <v>707782302554502</v>
      </c>
    </row>
    <row r="12475" spans="4:4" x14ac:dyDescent="0.25">
      <c r="D12475" s="1">
        <v>978076611540879</v>
      </c>
    </row>
    <row r="12476" spans="4:4" x14ac:dyDescent="0.25">
      <c r="D12476" s="1">
        <v>866681295214746</v>
      </c>
    </row>
    <row r="12477" spans="4:4" x14ac:dyDescent="0.25">
      <c r="D12477" s="1">
        <v>428150754056494</v>
      </c>
    </row>
    <row r="12478" spans="4:4" x14ac:dyDescent="0.25">
      <c r="D12478" s="1">
        <v>106058234985411</v>
      </c>
    </row>
    <row r="12479" spans="4:4" x14ac:dyDescent="0.25">
      <c r="D12479" s="1">
        <v>514819846431189</v>
      </c>
    </row>
    <row r="12480" spans="4:4" x14ac:dyDescent="0.25">
      <c r="D12480" s="1">
        <v>838455110394324</v>
      </c>
    </row>
    <row r="12481" spans="4:4" x14ac:dyDescent="0.25">
      <c r="D12481" s="1">
        <v>300616741959066</v>
      </c>
    </row>
    <row r="12482" spans="4:4" x14ac:dyDescent="0.25">
      <c r="D12482" s="1">
        <v>906061874482589</v>
      </c>
    </row>
    <row r="12483" spans="4:4" x14ac:dyDescent="0.25">
      <c r="D12483" s="1">
        <v>984332122599611</v>
      </c>
    </row>
    <row r="12484" spans="4:4" x14ac:dyDescent="0.25">
      <c r="D12484" s="1">
        <v>283815294231574</v>
      </c>
    </row>
    <row r="12485" spans="4:4" x14ac:dyDescent="0.25">
      <c r="D12485" s="1">
        <v>839598118013629</v>
      </c>
    </row>
    <row r="12486" spans="4:4" x14ac:dyDescent="0.25">
      <c r="D12486" s="1">
        <v>211165629879763</v>
      </c>
    </row>
    <row r="12487" spans="4:4" x14ac:dyDescent="0.25">
      <c r="D12487" s="1">
        <v>373628286801748</v>
      </c>
    </row>
    <row r="12488" spans="4:4" x14ac:dyDescent="0.25">
      <c r="D12488" s="1">
        <v>442050843177455</v>
      </c>
    </row>
    <row r="12489" spans="4:4" x14ac:dyDescent="0.25">
      <c r="D12489" s="1">
        <v>934055187060135</v>
      </c>
    </row>
    <row r="12490" spans="4:4" x14ac:dyDescent="0.25">
      <c r="D12490" s="1">
        <v>811693134332446</v>
      </c>
    </row>
    <row r="12491" spans="4:4" x14ac:dyDescent="0.25">
      <c r="D12491" s="1">
        <v>216409724430609</v>
      </c>
    </row>
    <row r="12492" spans="4:4" x14ac:dyDescent="0.25">
      <c r="D12492" s="1">
        <v>702937522930582</v>
      </c>
    </row>
    <row r="12493" spans="4:4" x14ac:dyDescent="0.25">
      <c r="D12493" s="1">
        <v>456804292415112</v>
      </c>
    </row>
    <row r="12494" spans="4:4" x14ac:dyDescent="0.25">
      <c r="D12494" s="1">
        <v>833422950355954</v>
      </c>
    </row>
    <row r="12495" spans="4:4" x14ac:dyDescent="0.25">
      <c r="D12495" s="1">
        <v>131872074592200</v>
      </c>
    </row>
    <row r="12496" spans="4:4" x14ac:dyDescent="0.25">
      <c r="D12496" s="1">
        <v>788782917614783</v>
      </c>
    </row>
    <row r="12497" spans="4:4" x14ac:dyDescent="0.25">
      <c r="D12497" s="1">
        <v>410060922394999</v>
      </c>
    </row>
    <row r="12498" spans="4:4" x14ac:dyDescent="0.25">
      <c r="D12498" s="1">
        <v>537969641277315</v>
      </c>
    </row>
    <row r="12499" spans="4:4" x14ac:dyDescent="0.25">
      <c r="D12499" s="1">
        <v>827729074610709</v>
      </c>
    </row>
    <row r="12500" spans="4:4" x14ac:dyDescent="0.25">
      <c r="D12500" s="1">
        <v>709837393988700</v>
      </c>
    </row>
    <row r="12501" spans="4:4" x14ac:dyDescent="0.25">
      <c r="D12501" s="1">
        <v>797341326105804</v>
      </c>
    </row>
    <row r="12502" spans="4:4" x14ac:dyDescent="0.25">
      <c r="D12502" s="1">
        <v>703435147488355</v>
      </c>
    </row>
    <row r="12503" spans="4:4" x14ac:dyDescent="0.25">
      <c r="D12503" s="1">
        <v>873338244823781</v>
      </c>
    </row>
    <row r="12504" spans="4:4" x14ac:dyDescent="0.25">
      <c r="D12504" s="1">
        <v>742991035484649</v>
      </c>
    </row>
    <row r="12505" spans="4:4" x14ac:dyDescent="0.25">
      <c r="D12505" s="1">
        <v>960410762433256</v>
      </c>
    </row>
    <row r="12506" spans="4:4" x14ac:dyDescent="0.25">
      <c r="D12506" s="1">
        <v>318350867961031</v>
      </c>
    </row>
    <row r="12507" spans="4:4" x14ac:dyDescent="0.25">
      <c r="D12507" s="1">
        <v>622799433540655</v>
      </c>
    </row>
    <row r="12508" spans="4:4" x14ac:dyDescent="0.25">
      <c r="D12508" s="1">
        <v>318554086974772</v>
      </c>
    </row>
    <row r="12509" spans="4:4" x14ac:dyDescent="0.25">
      <c r="D12509" s="1">
        <v>900747435776428</v>
      </c>
    </row>
    <row r="12510" spans="4:4" x14ac:dyDescent="0.25">
      <c r="D12510" s="1">
        <v>326366414807529</v>
      </c>
    </row>
    <row r="12511" spans="4:4" x14ac:dyDescent="0.25">
      <c r="D12511" s="1">
        <v>842664623622160</v>
      </c>
    </row>
    <row r="12512" spans="4:4" x14ac:dyDescent="0.25">
      <c r="D12512" s="1">
        <v>493279597442431</v>
      </c>
    </row>
    <row r="12513" spans="4:4" x14ac:dyDescent="0.25">
      <c r="D12513" s="1">
        <v>778955412804535</v>
      </c>
    </row>
    <row r="12514" spans="4:4" x14ac:dyDescent="0.25">
      <c r="D12514" s="1">
        <v>553590908299889</v>
      </c>
    </row>
    <row r="12515" spans="4:4" x14ac:dyDescent="0.25">
      <c r="D12515" s="1">
        <v>105611761923738</v>
      </c>
    </row>
    <row r="12516" spans="4:4" x14ac:dyDescent="0.25">
      <c r="D12516" s="1">
        <v>900550063123108</v>
      </c>
    </row>
    <row r="12517" spans="4:4" x14ac:dyDescent="0.25">
      <c r="D12517" s="1">
        <v>454676580562712</v>
      </c>
    </row>
    <row r="12518" spans="4:4" x14ac:dyDescent="0.25">
      <c r="D12518" s="1">
        <v>652433076300004</v>
      </c>
    </row>
    <row r="12519" spans="4:4" x14ac:dyDescent="0.25">
      <c r="D12519" s="1">
        <v>322276545911569</v>
      </c>
    </row>
    <row r="12520" spans="4:4" x14ac:dyDescent="0.25">
      <c r="D12520" s="1">
        <v>423666716061310</v>
      </c>
    </row>
    <row r="12521" spans="4:4" x14ac:dyDescent="0.25">
      <c r="D12521" s="1">
        <v>523888463421222</v>
      </c>
    </row>
    <row r="12522" spans="4:4" x14ac:dyDescent="0.25">
      <c r="D12522" s="1">
        <v>160686085971863</v>
      </c>
    </row>
    <row r="12523" spans="4:4" x14ac:dyDescent="0.25">
      <c r="D12523" s="1">
        <v>373514003637643</v>
      </c>
    </row>
    <row r="12524" spans="4:4" x14ac:dyDescent="0.25">
      <c r="D12524" s="1">
        <v>471708601784159</v>
      </c>
    </row>
    <row r="12525" spans="4:4" x14ac:dyDescent="0.25">
      <c r="D12525" s="1">
        <v>928277419785619</v>
      </c>
    </row>
    <row r="12526" spans="4:4" x14ac:dyDescent="0.25">
      <c r="D12526" s="1">
        <v>820290514456291</v>
      </c>
    </row>
    <row r="12527" spans="4:4" x14ac:dyDescent="0.25">
      <c r="D12527" s="1">
        <v>443577388118032</v>
      </c>
    </row>
    <row r="12528" spans="4:4" x14ac:dyDescent="0.25">
      <c r="D12528" s="1">
        <v>958139733439966</v>
      </c>
    </row>
    <row r="12529" spans="4:4" x14ac:dyDescent="0.25">
      <c r="D12529" s="1">
        <v>383866088504933</v>
      </c>
    </row>
    <row r="12530" spans="4:4" x14ac:dyDescent="0.25">
      <c r="D12530" s="1">
        <v>972849372269069</v>
      </c>
    </row>
    <row r="12531" spans="4:4" x14ac:dyDescent="0.25">
      <c r="D12531" s="1">
        <v>531719271646139</v>
      </c>
    </row>
    <row r="12532" spans="4:4" x14ac:dyDescent="0.25">
      <c r="D12532" s="1">
        <v>646051906005405</v>
      </c>
    </row>
    <row r="12533" spans="4:4" x14ac:dyDescent="0.25">
      <c r="D12533" s="1">
        <v>413339381527449</v>
      </c>
    </row>
    <row r="12534" spans="4:4" x14ac:dyDescent="0.25">
      <c r="D12534" s="1">
        <v>284921424116191</v>
      </c>
    </row>
    <row r="12535" spans="4:4" x14ac:dyDescent="0.25">
      <c r="D12535" s="1">
        <v>794829226487691</v>
      </c>
    </row>
    <row r="12536" spans="4:4" x14ac:dyDescent="0.25">
      <c r="D12536" s="1">
        <v>878998635981695</v>
      </c>
    </row>
    <row r="12537" spans="4:4" x14ac:dyDescent="0.25">
      <c r="D12537" s="1">
        <v>466376165291705</v>
      </c>
    </row>
    <row r="12538" spans="4:4" x14ac:dyDescent="0.25">
      <c r="D12538" s="1">
        <v>725175413678259</v>
      </c>
    </row>
    <row r="12539" spans="4:4" x14ac:dyDescent="0.25">
      <c r="D12539" s="1">
        <v>368992961973818</v>
      </c>
    </row>
    <row r="12540" spans="4:4" x14ac:dyDescent="0.25">
      <c r="D12540" s="1">
        <v>918070446662120</v>
      </c>
    </row>
    <row r="12541" spans="4:4" x14ac:dyDescent="0.25">
      <c r="D12541" s="1">
        <v>360410185289002</v>
      </c>
    </row>
    <row r="12542" spans="4:4" x14ac:dyDescent="0.25">
      <c r="D12542" s="1">
        <v>996702832419108</v>
      </c>
    </row>
    <row r="12543" spans="4:4" x14ac:dyDescent="0.25">
      <c r="D12543" s="1">
        <v>372547524201545</v>
      </c>
    </row>
    <row r="12544" spans="4:4" x14ac:dyDescent="0.25">
      <c r="D12544" s="1">
        <v>715125221378910</v>
      </c>
    </row>
    <row r="12545" spans="4:4" x14ac:dyDescent="0.25">
      <c r="D12545" s="1">
        <v>733983024082087</v>
      </c>
    </row>
    <row r="12546" spans="4:4" x14ac:dyDescent="0.25">
      <c r="D12546" s="1">
        <v>635005623597987</v>
      </c>
    </row>
    <row r="12547" spans="4:4" x14ac:dyDescent="0.25">
      <c r="D12547" s="1">
        <v>115317396161825</v>
      </c>
    </row>
    <row r="12548" spans="4:4" x14ac:dyDescent="0.25">
      <c r="D12548" s="1">
        <v>847600397111311</v>
      </c>
    </row>
    <row r="12549" spans="4:4" x14ac:dyDescent="0.25">
      <c r="D12549" s="1">
        <v>417883998600262</v>
      </c>
    </row>
    <row r="12550" spans="4:4" x14ac:dyDescent="0.25">
      <c r="D12550" s="1">
        <v>313669358696586</v>
      </c>
    </row>
    <row r="12551" spans="4:4" x14ac:dyDescent="0.25">
      <c r="D12551" s="1">
        <v>352211845767194</v>
      </c>
    </row>
    <row r="12552" spans="4:4" x14ac:dyDescent="0.25">
      <c r="D12552" s="1">
        <v>555296596347331</v>
      </c>
    </row>
    <row r="12553" spans="4:4" x14ac:dyDescent="0.25">
      <c r="D12553" s="1">
        <v>100393487603701</v>
      </c>
    </row>
    <row r="12554" spans="4:4" x14ac:dyDescent="0.25">
      <c r="D12554" s="1">
        <v>431323938222137</v>
      </c>
    </row>
    <row r="12555" spans="4:4" x14ac:dyDescent="0.25">
      <c r="D12555" s="1">
        <v>925910354434445</v>
      </c>
    </row>
    <row r="12556" spans="4:4" x14ac:dyDescent="0.25">
      <c r="D12556" s="1">
        <v>805285674832918</v>
      </c>
    </row>
    <row r="12557" spans="4:4" x14ac:dyDescent="0.25">
      <c r="D12557" s="1">
        <v>597306355289917</v>
      </c>
    </row>
    <row r="12558" spans="4:4" x14ac:dyDescent="0.25">
      <c r="D12558" s="1">
        <v>876165501385365</v>
      </c>
    </row>
    <row r="12559" spans="4:4" x14ac:dyDescent="0.25">
      <c r="D12559" s="1">
        <v>889789597098825</v>
      </c>
    </row>
    <row r="12560" spans="4:4" x14ac:dyDescent="0.25">
      <c r="D12560" s="1">
        <v>923569906007614</v>
      </c>
    </row>
    <row r="12561" spans="4:4" x14ac:dyDescent="0.25">
      <c r="D12561" s="1">
        <v>152207939960580</v>
      </c>
    </row>
    <row r="12562" spans="4:4" x14ac:dyDescent="0.25">
      <c r="D12562" s="1">
        <v>978224064156448</v>
      </c>
    </row>
    <row r="12563" spans="4:4" x14ac:dyDescent="0.25">
      <c r="D12563" s="1">
        <v>885970826012411</v>
      </c>
    </row>
    <row r="12564" spans="4:4" x14ac:dyDescent="0.25">
      <c r="D12564" s="1">
        <v>366440235952559</v>
      </c>
    </row>
    <row r="12565" spans="4:4" x14ac:dyDescent="0.25">
      <c r="D12565" s="1">
        <v>305409226494311</v>
      </c>
    </row>
    <row r="12566" spans="4:4" x14ac:dyDescent="0.25">
      <c r="D12566" s="1">
        <v>794394906903386</v>
      </c>
    </row>
    <row r="12567" spans="4:4" x14ac:dyDescent="0.25">
      <c r="D12567" s="1">
        <v>117590291133151</v>
      </c>
    </row>
    <row r="12568" spans="4:4" x14ac:dyDescent="0.25">
      <c r="D12568" s="1">
        <v>350089261596992</v>
      </c>
    </row>
    <row r="12569" spans="4:4" x14ac:dyDescent="0.25">
      <c r="D12569" s="1">
        <v>136986887779145</v>
      </c>
    </row>
    <row r="12570" spans="4:4" x14ac:dyDescent="0.25">
      <c r="D12570" s="1">
        <v>566716902623470</v>
      </c>
    </row>
    <row r="12571" spans="4:4" x14ac:dyDescent="0.25">
      <c r="D12571" s="1">
        <v>913538487956701</v>
      </c>
    </row>
    <row r="12572" spans="4:4" x14ac:dyDescent="0.25">
      <c r="D12572" s="1">
        <v>276457690299521</v>
      </c>
    </row>
    <row r="12573" spans="4:4" x14ac:dyDescent="0.25">
      <c r="D12573" s="1">
        <v>260472146688701</v>
      </c>
    </row>
    <row r="12574" spans="4:4" x14ac:dyDescent="0.25">
      <c r="D12574" s="1">
        <v>790443051767042</v>
      </c>
    </row>
    <row r="12575" spans="4:4" x14ac:dyDescent="0.25">
      <c r="D12575" s="1">
        <v>344879143975524</v>
      </c>
    </row>
    <row r="12576" spans="4:4" x14ac:dyDescent="0.25">
      <c r="D12576" s="1">
        <v>976797455043056</v>
      </c>
    </row>
    <row r="12577" spans="4:4" x14ac:dyDescent="0.25">
      <c r="D12577" s="1">
        <v>620398681363977</v>
      </c>
    </row>
    <row r="12578" spans="4:4" x14ac:dyDescent="0.25">
      <c r="D12578" s="1">
        <v>355759708211936</v>
      </c>
    </row>
    <row r="12579" spans="4:4" x14ac:dyDescent="0.25">
      <c r="D12579" s="1">
        <v>838569174489112</v>
      </c>
    </row>
    <row r="12580" spans="4:4" x14ac:dyDescent="0.25">
      <c r="D12580" s="1">
        <v>821354969435206</v>
      </c>
    </row>
    <row r="12581" spans="4:4" x14ac:dyDescent="0.25">
      <c r="D12581" s="1">
        <v>528549314573176</v>
      </c>
    </row>
    <row r="12582" spans="4:4" x14ac:dyDescent="0.25">
      <c r="D12582" s="1">
        <v>589408959287666</v>
      </c>
    </row>
    <row r="12583" spans="4:4" x14ac:dyDescent="0.25">
      <c r="D12583" s="1">
        <v>946671665817173</v>
      </c>
    </row>
    <row r="12584" spans="4:4" x14ac:dyDescent="0.25">
      <c r="D12584" s="1">
        <v>806512509141806</v>
      </c>
    </row>
    <row r="12585" spans="4:4" x14ac:dyDescent="0.25">
      <c r="D12585" s="1">
        <v>927121637553141</v>
      </c>
    </row>
    <row r="12586" spans="4:4" x14ac:dyDescent="0.25">
      <c r="D12586" s="1">
        <v>505587840390993</v>
      </c>
    </row>
    <row r="12587" spans="4:4" x14ac:dyDescent="0.25">
      <c r="D12587" s="1">
        <v>693012417527954</v>
      </c>
    </row>
    <row r="12588" spans="4:4" x14ac:dyDescent="0.25">
      <c r="D12588" s="1">
        <v>483003899822164</v>
      </c>
    </row>
    <row r="12589" spans="4:4" x14ac:dyDescent="0.25">
      <c r="D12589" s="1">
        <v>809251167228494</v>
      </c>
    </row>
    <row r="12590" spans="4:4" x14ac:dyDescent="0.25">
      <c r="D12590" s="1">
        <v>298554286906889</v>
      </c>
    </row>
    <row r="12591" spans="4:4" x14ac:dyDescent="0.25">
      <c r="D12591" s="1">
        <v>134525740610188</v>
      </c>
    </row>
    <row r="12592" spans="4:4" x14ac:dyDescent="0.25">
      <c r="D12592" s="1">
        <v>444544531094056</v>
      </c>
    </row>
    <row r="12593" spans="4:4" x14ac:dyDescent="0.25">
      <c r="D12593" s="1">
        <v>320464479717309</v>
      </c>
    </row>
    <row r="12594" spans="4:4" x14ac:dyDescent="0.25">
      <c r="D12594" s="1">
        <v>670956850695171</v>
      </c>
    </row>
    <row r="12595" spans="4:4" x14ac:dyDescent="0.25">
      <c r="D12595" s="1">
        <v>865046047847213</v>
      </c>
    </row>
    <row r="12596" spans="4:4" x14ac:dyDescent="0.25">
      <c r="D12596" s="1">
        <v>899345485144913</v>
      </c>
    </row>
    <row r="12597" spans="4:4" x14ac:dyDescent="0.25">
      <c r="D12597" s="1">
        <v>712697497706694</v>
      </c>
    </row>
    <row r="12598" spans="4:4" x14ac:dyDescent="0.25">
      <c r="D12598" s="1">
        <v>227451382034512</v>
      </c>
    </row>
    <row r="12599" spans="4:4" x14ac:dyDescent="0.25">
      <c r="D12599" s="1">
        <v>982860121405894</v>
      </c>
    </row>
    <row r="12600" spans="4:4" x14ac:dyDescent="0.25">
      <c r="D12600" s="1">
        <v>294458365649778</v>
      </c>
    </row>
    <row r="12601" spans="4:4" x14ac:dyDescent="0.25">
      <c r="D12601" s="1">
        <v>283649737250141</v>
      </c>
    </row>
    <row r="12602" spans="4:4" x14ac:dyDescent="0.25">
      <c r="D12602" s="1">
        <v>840423699542970</v>
      </c>
    </row>
    <row r="12603" spans="4:4" x14ac:dyDescent="0.25">
      <c r="D12603" s="1">
        <v>340738333099902</v>
      </c>
    </row>
    <row r="12604" spans="4:4" x14ac:dyDescent="0.25">
      <c r="D12604" s="1">
        <v>436077277245679</v>
      </c>
    </row>
    <row r="12605" spans="4:4" x14ac:dyDescent="0.25">
      <c r="D12605" s="1">
        <v>994996997592485</v>
      </c>
    </row>
    <row r="12606" spans="4:4" x14ac:dyDescent="0.25">
      <c r="D12606" s="1">
        <v>774283603927709</v>
      </c>
    </row>
    <row r="12607" spans="4:4" x14ac:dyDescent="0.25">
      <c r="D12607" s="1">
        <v>867307931015699</v>
      </c>
    </row>
    <row r="12608" spans="4:4" x14ac:dyDescent="0.25">
      <c r="D12608" s="1">
        <v>913147341728761</v>
      </c>
    </row>
    <row r="12609" spans="4:4" x14ac:dyDescent="0.25">
      <c r="D12609" s="1">
        <v>857377174275066</v>
      </c>
    </row>
    <row r="12610" spans="4:4" x14ac:dyDescent="0.25">
      <c r="D12610" s="1">
        <v>329014932327186</v>
      </c>
    </row>
    <row r="12611" spans="4:4" x14ac:dyDescent="0.25">
      <c r="D12611" s="1">
        <v>963256672502206</v>
      </c>
    </row>
    <row r="12612" spans="4:4" x14ac:dyDescent="0.25">
      <c r="D12612" s="1">
        <v>949788769573794</v>
      </c>
    </row>
    <row r="12613" spans="4:4" x14ac:dyDescent="0.25">
      <c r="D12613" s="1">
        <v>478726569495947</v>
      </c>
    </row>
    <row r="12614" spans="4:4" x14ac:dyDescent="0.25">
      <c r="D12614" s="1">
        <v>996538378422247</v>
      </c>
    </row>
    <row r="12615" spans="4:4" x14ac:dyDescent="0.25">
      <c r="D12615" s="1">
        <v>571860164569637</v>
      </c>
    </row>
    <row r="12616" spans="4:4" x14ac:dyDescent="0.25">
      <c r="D12616" s="1">
        <v>897422544081193</v>
      </c>
    </row>
    <row r="12617" spans="4:4" x14ac:dyDescent="0.25">
      <c r="D12617" s="1">
        <v>472000217150533</v>
      </c>
    </row>
    <row r="12618" spans="4:4" x14ac:dyDescent="0.25">
      <c r="D12618" s="1">
        <v>403918005496783</v>
      </c>
    </row>
    <row r="12619" spans="4:4" x14ac:dyDescent="0.25">
      <c r="D12619" s="1">
        <v>297097384446614</v>
      </c>
    </row>
    <row r="12620" spans="4:4" x14ac:dyDescent="0.25">
      <c r="D12620" s="1">
        <v>614932175900500</v>
      </c>
    </row>
    <row r="12621" spans="4:4" x14ac:dyDescent="0.25">
      <c r="D12621" s="1">
        <v>596419219196305</v>
      </c>
    </row>
    <row r="12622" spans="4:4" x14ac:dyDescent="0.25">
      <c r="D12622" s="1">
        <v>307461884428155</v>
      </c>
    </row>
    <row r="12623" spans="4:4" x14ac:dyDescent="0.25">
      <c r="D12623" s="1">
        <v>321436051948936</v>
      </c>
    </row>
    <row r="12624" spans="4:4" x14ac:dyDescent="0.25">
      <c r="D12624" s="1">
        <v>494122372206068</v>
      </c>
    </row>
    <row r="12625" spans="4:4" x14ac:dyDescent="0.25">
      <c r="D12625" s="1">
        <v>404830344242367</v>
      </c>
    </row>
    <row r="12626" spans="4:4" x14ac:dyDescent="0.25">
      <c r="D12626" s="1">
        <v>775294932923507</v>
      </c>
    </row>
    <row r="12627" spans="4:4" x14ac:dyDescent="0.25">
      <c r="D12627" s="1">
        <v>341835785826090</v>
      </c>
    </row>
    <row r="12628" spans="4:4" x14ac:dyDescent="0.25">
      <c r="D12628" s="1">
        <v>162449727623049</v>
      </c>
    </row>
    <row r="12629" spans="4:4" x14ac:dyDescent="0.25">
      <c r="D12629" s="1">
        <v>171153340187957</v>
      </c>
    </row>
    <row r="12630" spans="4:4" x14ac:dyDescent="0.25">
      <c r="D12630" s="1">
        <v>873053488735802</v>
      </c>
    </row>
    <row r="12631" spans="4:4" x14ac:dyDescent="0.25">
      <c r="D12631" s="1">
        <v>866202188174336</v>
      </c>
    </row>
    <row r="12632" spans="4:4" x14ac:dyDescent="0.25">
      <c r="D12632" s="1">
        <v>694574719296642</v>
      </c>
    </row>
    <row r="12633" spans="4:4" x14ac:dyDescent="0.25">
      <c r="D12633" s="1">
        <v>165414269808409</v>
      </c>
    </row>
    <row r="12634" spans="4:4" x14ac:dyDescent="0.25">
      <c r="D12634" s="1">
        <v>765428819005538</v>
      </c>
    </row>
    <row r="12635" spans="4:4" x14ac:dyDescent="0.25">
      <c r="D12635" s="1">
        <v>591655240124958</v>
      </c>
    </row>
    <row r="12636" spans="4:4" x14ac:dyDescent="0.25">
      <c r="D12636" s="1">
        <v>654390009145084</v>
      </c>
    </row>
    <row r="12637" spans="4:4" x14ac:dyDescent="0.25">
      <c r="D12637" s="1">
        <v>164835048232398</v>
      </c>
    </row>
    <row r="12638" spans="4:4" x14ac:dyDescent="0.25">
      <c r="D12638" s="1">
        <v>837974204566965</v>
      </c>
    </row>
    <row r="12639" spans="4:4" x14ac:dyDescent="0.25">
      <c r="D12639" s="1">
        <v>995872472876511</v>
      </c>
    </row>
    <row r="12640" spans="4:4" x14ac:dyDescent="0.25">
      <c r="D12640" s="1">
        <v>175206555214764</v>
      </c>
    </row>
    <row r="12641" spans="4:4" x14ac:dyDescent="0.25">
      <c r="D12641" s="1">
        <v>960484751915086</v>
      </c>
    </row>
    <row r="12642" spans="4:4" x14ac:dyDescent="0.25">
      <c r="D12642" s="1">
        <v>137153259127193</v>
      </c>
    </row>
    <row r="12643" spans="4:4" x14ac:dyDescent="0.25">
      <c r="D12643" s="1">
        <v>338238878999883</v>
      </c>
    </row>
    <row r="12644" spans="4:4" x14ac:dyDescent="0.25">
      <c r="D12644" s="1">
        <v>827639488382872</v>
      </c>
    </row>
    <row r="12645" spans="4:4" x14ac:dyDescent="0.25">
      <c r="D12645" s="1">
        <v>500119356105915</v>
      </c>
    </row>
    <row r="12646" spans="4:4" x14ac:dyDescent="0.25">
      <c r="D12646" s="1">
        <v>170275864997525</v>
      </c>
    </row>
    <row r="12647" spans="4:4" x14ac:dyDescent="0.25">
      <c r="D12647" s="1">
        <v>462001337430757</v>
      </c>
    </row>
    <row r="12648" spans="4:4" x14ac:dyDescent="0.25">
      <c r="D12648" s="1">
        <v>699794310019607</v>
      </c>
    </row>
    <row r="12649" spans="4:4" x14ac:dyDescent="0.25">
      <c r="D12649" s="1">
        <v>703895483485856</v>
      </c>
    </row>
    <row r="12650" spans="4:4" x14ac:dyDescent="0.25">
      <c r="D12650" s="1">
        <v>497240473442611</v>
      </c>
    </row>
    <row r="12651" spans="4:4" x14ac:dyDescent="0.25">
      <c r="D12651" s="1">
        <v>765555645452141</v>
      </c>
    </row>
    <row r="12652" spans="4:4" x14ac:dyDescent="0.25">
      <c r="D12652" s="1">
        <v>671463579034908</v>
      </c>
    </row>
    <row r="12653" spans="4:4" x14ac:dyDescent="0.25">
      <c r="D12653" s="1">
        <v>815059559646279</v>
      </c>
    </row>
    <row r="12654" spans="4:4" x14ac:dyDescent="0.25">
      <c r="D12654" s="1">
        <v>265955406056842</v>
      </c>
    </row>
    <row r="12655" spans="4:4" x14ac:dyDescent="0.25">
      <c r="D12655" s="1">
        <v>995211442123516</v>
      </c>
    </row>
    <row r="12656" spans="4:4" x14ac:dyDescent="0.25">
      <c r="D12656" s="1">
        <v>541477441736955</v>
      </c>
    </row>
    <row r="12657" spans="4:4" x14ac:dyDescent="0.25">
      <c r="D12657" s="1">
        <v>524366152366498</v>
      </c>
    </row>
    <row r="12658" spans="4:4" x14ac:dyDescent="0.25">
      <c r="D12658" s="1">
        <v>268926569279002</v>
      </c>
    </row>
    <row r="12659" spans="4:4" x14ac:dyDescent="0.25">
      <c r="D12659" s="1">
        <v>742920121142064</v>
      </c>
    </row>
    <row r="12660" spans="4:4" x14ac:dyDescent="0.25">
      <c r="D12660" s="1">
        <v>730567097707492</v>
      </c>
    </row>
    <row r="12661" spans="4:4" x14ac:dyDescent="0.25">
      <c r="D12661" s="1">
        <v>756427747069246</v>
      </c>
    </row>
    <row r="12662" spans="4:4" x14ac:dyDescent="0.25">
      <c r="D12662" s="1">
        <v>973908532486765</v>
      </c>
    </row>
    <row r="12663" spans="4:4" x14ac:dyDescent="0.25">
      <c r="D12663" s="1">
        <v>385756251131804</v>
      </c>
    </row>
    <row r="12664" spans="4:4" x14ac:dyDescent="0.25">
      <c r="D12664" s="1">
        <v>134966426130935</v>
      </c>
    </row>
    <row r="12665" spans="4:4" x14ac:dyDescent="0.25">
      <c r="D12665" s="1">
        <v>458132087249075</v>
      </c>
    </row>
    <row r="12666" spans="4:4" x14ac:dyDescent="0.25">
      <c r="D12666" s="1">
        <v>931464715097848</v>
      </c>
    </row>
    <row r="12667" spans="4:4" x14ac:dyDescent="0.25">
      <c r="D12667" s="1">
        <v>743643649932190</v>
      </c>
    </row>
    <row r="12668" spans="4:4" x14ac:dyDescent="0.25">
      <c r="D12668" s="1">
        <v>144454192130361</v>
      </c>
    </row>
    <row r="12669" spans="4:4" x14ac:dyDescent="0.25">
      <c r="D12669" s="1">
        <v>740249175307258</v>
      </c>
    </row>
    <row r="12670" spans="4:4" x14ac:dyDescent="0.25">
      <c r="D12670" s="1">
        <v>361594339458612</v>
      </c>
    </row>
    <row r="12671" spans="4:4" x14ac:dyDescent="0.25">
      <c r="D12671" s="1">
        <v>131144266434756</v>
      </c>
    </row>
    <row r="12672" spans="4:4" x14ac:dyDescent="0.25">
      <c r="D12672" s="1">
        <v>442131066088090</v>
      </c>
    </row>
    <row r="12673" spans="4:4" x14ac:dyDescent="0.25">
      <c r="D12673" s="1">
        <v>703822622505010</v>
      </c>
    </row>
    <row r="12674" spans="4:4" x14ac:dyDescent="0.25">
      <c r="D12674" s="1">
        <v>311618354965317</v>
      </c>
    </row>
    <row r="12675" spans="4:4" x14ac:dyDescent="0.25">
      <c r="D12675" s="1">
        <v>689382728254030</v>
      </c>
    </row>
    <row r="12676" spans="4:4" x14ac:dyDescent="0.25">
      <c r="D12676" s="1">
        <v>498028063023768</v>
      </c>
    </row>
    <row r="12677" spans="4:4" x14ac:dyDescent="0.25">
      <c r="D12677" s="1">
        <v>245091235886881</v>
      </c>
    </row>
    <row r="12678" spans="4:4" x14ac:dyDescent="0.25">
      <c r="D12678" s="1">
        <v>390121577158113</v>
      </c>
    </row>
    <row r="12679" spans="4:4" x14ac:dyDescent="0.25">
      <c r="D12679" s="1">
        <v>317791086100668</v>
      </c>
    </row>
    <row r="12680" spans="4:4" x14ac:dyDescent="0.25">
      <c r="D12680" s="1">
        <v>685287121947327</v>
      </c>
    </row>
    <row r="12681" spans="4:4" x14ac:dyDescent="0.25">
      <c r="D12681" s="1">
        <v>746904516981058</v>
      </c>
    </row>
    <row r="12682" spans="4:4" x14ac:dyDescent="0.25">
      <c r="D12682" s="1">
        <v>737722306134131</v>
      </c>
    </row>
    <row r="12683" spans="4:4" x14ac:dyDescent="0.25">
      <c r="D12683" s="1">
        <v>190415961672280</v>
      </c>
    </row>
    <row r="12684" spans="4:4" x14ac:dyDescent="0.25">
      <c r="D12684" s="1">
        <v>985421244532037</v>
      </c>
    </row>
    <row r="12685" spans="4:4" x14ac:dyDescent="0.25">
      <c r="D12685" s="1">
        <v>147775737446552</v>
      </c>
    </row>
    <row r="12686" spans="4:4" x14ac:dyDescent="0.25">
      <c r="D12686" s="1">
        <v>286439610435453</v>
      </c>
    </row>
    <row r="12687" spans="4:4" x14ac:dyDescent="0.25">
      <c r="D12687" s="1">
        <v>602065898588258</v>
      </c>
    </row>
    <row r="12688" spans="4:4" x14ac:dyDescent="0.25">
      <c r="D12688" s="1">
        <v>177521533087491</v>
      </c>
    </row>
    <row r="12689" spans="4:4" x14ac:dyDescent="0.25">
      <c r="D12689" s="1">
        <v>152701775740708</v>
      </c>
    </row>
    <row r="12690" spans="4:4" x14ac:dyDescent="0.25">
      <c r="D12690" s="1">
        <v>735799592188752</v>
      </c>
    </row>
    <row r="12691" spans="4:4" x14ac:dyDescent="0.25">
      <c r="D12691" s="1">
        <v>299324303399514</v>
      </c>
    </row>
    <row r="12692" spans="4:4" x14ac:dyDescent="0.25">
      <c r="D12692" s="1">
        <v>546687041134654</v>
      </c>
    </row>
    <row r="12693" spans="4:4" x14ac:dyDescent="0.25">
      <c r="D12693" s="1">
        <v>719792877771212</v>
      </c>
    </row>
    <row r="12694" spans="4:4" x14ac:dyDescent="0.25">
      <c r="D12694" s="1">
        <v>566511864996262</v>
      </c>
    </row>
    <row r="12695" spans="4:4" x14ac:dyDescent="0.25">
      <c r="D12695" s="1">
        <v>960366419885160</v>
      </c>
    </row>
    <row r="12696" spans="4:4" x14ac:dyDescent="0.25">
      <c r="D12696" s="1">
        <v>138925614960813</v>
      </c>
    </row>
    <row r="12697" spans="4:4" x14ac:dyDescent="0.25">
      <c r="D12697" s="1">
        <v>669451155736634</v>
      </c>
    </row>
    <row r="12698" spans="4:4" x14ac:dyDescent="0.25">
      <c r="D12698" s="1">
        <v>408339845371677</v>
      </c>
    </row>
    <row r="12699" spans="4:4" x14ac:dyDescent="0.25">
      <c r="D12699" s="1">
        <v>270674126807108</v>
      </c>
    </row>
    <row r="12700" spans="4:4" x14ac:dyDescent="0.25">
      <c r="D12700" s="1">
        <v>412007304626883</v>
      </c>
    </row>
    <row r="12701" spans="4:4" x14ac:dyDescent="0.25">
      <c r="D12701" s="1">
        <v>655844260843627</v>
      </c>
    </row>
    <row r="12702" spans="4:4" x14ac:dyDescent="0.25">
      <c r="D12702" s="1">
        <v>433633713943170</v>
      </c>
    </row>
    <row r="12703" spans="4:4" x14ac:dyDescent="0.25">
      <c r="D12703" s="1">
        <v>562534633679474</v>
      </c>
    </row>
    <row r="12704" spans="4:4" x14ac:dyDescent="0.25">
      <c r="D12704" s="1">
        <v>603931724671498</v>
      </c>
    </row>
    <row r="12705" spans="4:4" x14ac:dyDescent="0.25">
      <c r="D12705" s="1">
        <v>404420734891799</v>
      </c>
    </row>
    <row r="12706" spans="4:4" x14ac:dyDescent="0.25">
      <c r="D12706" s="1">
        <v>285645608066944</v>
      </c>
    </row>
    <row r="12707" spans="4:4" x14ac:dyDescent="0.25">
      <c r="D12707" s="1">
        <v>402036174642559</v>
      </c>
    </row>
    <row r="12708" spans="4:4" x14ac:dyDescent="0.25">
      <c r="D12708" s="1">
        <v>836045027555063</v>
      </c>
    </row>
    <row r="12709" spans="4:4" x14ac:dyDescent="0.25">
      <c r="D12709" s="1">
        <v>994818179705433</v>
      </c>
    </row>
    <row r="12710" spans="4:4" x14ac:dyDescent="0.25">
      <c r="D12710" s="1">
        <v>312595909964792</v>
      </c>
    </row>
    <row r="12711" spans="4:4" x14ac:dyDescent="0.25">
      <c r="D12711" s="1">
        <v>915230718652135</v>
      </c>
    </row>
    <row r="12712" spans="4:4" x14ac:dyDescent="0.25">
      <c r="D12712" s="1">
        <v>616147340820695</v>
      </c>
    </row>
    <row r="12713" spans="4:4" x14ac:dyDescent="0.25">
      <c r="D12713" s="1">
        <v>673372256382238</v>
      </c>
    </row>
    <row r="12714" spans="4:4" x14ac:dyDescent="0.25">
      <c r="D12714" s="1">
        <v>646732226525798</v>
      </c>
    </row>
    <row r="12715" spans="4:4" x14ac:dyDescent="0.25">
      <c r="D12715" s="1">
        <v>484538250750523</v>
      </c>
    </row>
    <row r="12716" spans="4:4" x14ac:dyDescent="0.25">
      <c r="D12716" s="1">
        <v>848743734999368</v>
      </c>
    </row>
    <row r="12717" spans="4:4" x14ac:dyDescent="0.25">
      <c r="D12717" s="1">
        <v>487725888821747</v>
      </c>
    </row>
    <row r="12718" spans="4:4" x14ac:dyDescent="0.25">
      <c r="D12718" s="1">
        <v>441602701680521</v>
      </c>
    </row>
    <row r="12719" spans="4:4" x14ac:dyDescent="0.25">
      <c r="D12719" s="1">
        <v>130837535246427</v>
      </c>
    </row>
    <row r="12720" spans="4:4" x14ac:dyDescent="0.25">
      <c r="D12720" s="1">
        <v>674763173756362</v>
      </c>
    </row>
    <row r="12721" spans="4:4" x14ac:dyDescent="0.25">
      <c r="D12721" s="1">
        <v>284319602765823</v>
      </c>
    </row>
    <row r="12722" spans="4:4" x14ac:dyDescent="0.25">
      <c r="D12722" s="1">
        <v>439347620791636</v>
      </c>
    </row>
    <row r="12723" spans="4:4" x14ac:dyDescent="0.25">
      <c r="D12723" s="1">
        <v>931947866420568</v>
      </c>
    </row>
    <row r="12724" spans="4:4" x14ac:dyDescent="0.25">
      <c r="D12724" s="1">
        <v>784887024745528</v>
      </c>
    </row>
    <row r="12725" spans="4:4" x14ac:dyDescent="0.25">
      <c r="D12725" s="1">
        <v>919340050976975</v>
      </c>
    </row>
    <row r="12726" spans="4:4" x14ac:dyDescent="0.25">
      <c r="D12726" s="1">
        <v>813921512938377</v>
      </c>
    </row>
    <row r="12727" spans="4:4" x14ac:dyDescent="0.25">
      <c r="D12727" s="1">
        <v>614606041288820</v>
      </c>
    </row>
    <row r="12728" spans="4:4" x14ac:dyDescent="0.25">
      <c r="D12728" s="1">
        <v>530206221468611</v>
      </c>
    </row>
    <row r="12729" spans="4:4" x14ac:dyDescent="0.25">
      <c r="D12729" s="1">
        <v>117374449535601</v>
      </c>
    </row>
    <row r="12730" spans="4:4" x14ac:dyDescent="0.25">
      <c r="D12730" s="1">
        <v>591293181440811</v>
      </c>
    </row>
    <row r="12731" spans="4:4" x14ac:dyDescent="0.25">
      <c r="D12731" s="1">
        <v>605654186414983</v>
      </c>
    </row>
    <row r="12732" spans="4:4" x14ac:dyDescent="0.25">
      <c r="D12732" s="1">
        <v>557944474283765</v>
      </c>
    </row>
    <row r="12733" spans="4:4" x14ac:dyDescent="0.25">
      <c r="D12733" s="1">
        <v>371655419873360</v>
      </c>
    </row>
    <row r="12734" spans="4:4" x14ac:dyDescent="0.25">
      <c r="D12734" s="1">
        <v>943559451785816</v>
      </c>
    </row>
    <row r="12735" spans="4:4" x14ac:dyDescent="0.25">
      <c r="D12735" s="1">
        <v>992195253895260</v>
      </c>
    </row>
    <row r="12736" spans="4:4" x14ac:dyDescent="0.25">
      <c r="D12736" s="1">
        <v>221772400009355</v>
      </c>
    </row>
    <row r="12737" spans="4:4" x14ac:dyDescent="0.25">
      <c r="D12737" s="1">
        <v>289909528844626</v>
      </c>
    </row>
    <row r="12738" spans="4:4" x14ac:dyDescent="0.25">
      <c r="D12738" s="1">
        <v>186354979504923</v>
      </c>
    </row>
    <row r="12739" spans="4:4" x14ac:dyDescent="0.25">
      <c r="D12739" s="1">
        <v>514889641318764</v>
      </c>
    </row>
    <row r="12740" spans="4:4" x14ac:dyDescent="0.25">
      <c r="D12740" s="1">
        <v>905648934346219</v>
      </c>
    </row>
    <row r="12741" spans="4:4" x14ac:dyDescent="0.25">
      <c r="D12741" s="1">
        <v>829600086571638</v>
      </c>
    </row>
    <row r="12742" spans="4:4" x14ac:dyDescent="0.25">
      <c r="D12742" s="1">
        <v>218922927916927</v>
      </c>
    </row>
    <row r="12743" spans="4:4" x14ac:dyDescent="0.25">
      <c r="D12743" s="1">
        <v>285191551764729</v>
      </c>
    </row>
    <row r="12744" spans="4:4" x14ac:dyDescent="0.25">
      <c r="D12744" s="1">
        <v>171746241127440</v>
      </c>
    </row>
    <row r="12745" spans="4:4" x14ac:dyDescent="0.25">
      <c r="D12745" s="1">
        <v>303015648039822</v>
      </c>
    </row>
    <row r="12746" spans="4:4" x14ac:dyDescent="0.25">
      <c r="D12746" s="1">
        <v>815420655019903</v>
      </c>
    </row>
    <row r="12747" spans="4:4" x14ac:dyDescent="0.25">
      <c r="D12747" s="1">
        <v>852039558583312</v>
      </c>
    </row>
    <row r="12748" spans="4:4" x14ac:dyDescent="0.25">
      <c r="D12748" s="1">
        <v>751779560691631</v>
      </c>
    </row>
    <row r="12749" spans="4:4" x14ac:dyDescent="0.25">
      <c r="D12749" s="1">
        <v>412051592733324</v>
      </c>
    </row>
    <row r="12750" spans="4:4" x14ac:dyDescent="0.25">
      <c r="D12750" s="1">
        <v>154996890729093</v>
      </c>
    </row>
    <row r="12751" spans="4:4" x14ac:dyDescent="0.25">
      <c r="D12751" s="1">
        <v>428538469052911</v>
      </c>
    </row>
    <row r="12752" spans="4:4" x14ac:dyDescent="0.25">
      <c r="D12752" s="1">
        <v>291125057764187</v>
      </c>
    </row>
    <row r="12753" spans="4:4" x14ac:dyDescent="0.25">
      <c r="D12753" s="1">
        <v>365459328016259</v>
      </c>
    </row>
    <row r="12754" spans="4:4" x14ac:dyDescent="0.25">
      <c r="D12754" s="1">
        <v>174626755071949</v>
      </c>
    </row>
    <row r="12755" spans="4:4" x14ac:dyDescent="0.25">
      <c r="D12755" s="1">
        <v>770934036619087</v>
      </c>
    </row>
    <row r="12756" spans="4:4" x14ac:dyDescent="0.25">
      <c r="D12756" s="1">
        <v>536481655432963</v>
      </c>
    </row>
    <row r="12757" spans="4:4" x14ac:dyDescent="0.25">
      <c r="D12757" s="1">
        <v>785155732024364</v>
      </c>
    </row>
    <row r="12758" spans="4:4" x14ac:dyDescent="0.25">
      <c r="D12758" s="1">
        <v>730064016718708</v>
      </c>
    </row>
    <row r="12759" spans="4:4" x14ac:dyDescent="0.25">
      <c r="D12759" s="1">
        <v>440997185668428</v>
      </c>
    </row>
    <row r="12760" spans="4:4" x14ac:dyDescent="0.25">
      <c r="D12760" s="1">
        <v>541065979321584</v>
      </c>
    </row>
    <row r="12761" spans="4:4" x14ac:dyDescent="0.25">
      <c r="D12761" s="1">
        <v>649851485764447</v>
      </c>
    </row>
    <row r="12762" spans="4:4" x14ac:dyDescent="0.25">
      <c r="D12762" s="1">
        <v>451884732144071</v>
      </c>
    </row>
    <row r="12763" spans="4:4" x14ac:dyDescent="0.25">
      <c r="D12763" s="1">
        <v>368146572762453</v>
      </c>
    </row>
    <row r="12764" spans="4:4" x14ac:dyDescent="0.25">
      <c r="D12764" s="1">
        <v>817832868583925</v>
      </c>
    </row>
    <row r="12765" spans="4:4" x14ac:dyDescent="0.25">
      <c r="D12765" s="1">
        <v>863478763170909</v>
      </c>
    </row>
    <row r="12766" spans="4:4" x14ac:dyDescent="0.25">
      <c r="D12766" s="1">
        <v>475979262634417</v>
      </c>
    </row>
    <row r="12767" spans="4:4" x14ac:dyDescent="0.25">
      <c r="D12767" s="1">
        <v>431535917392722</v>
      </c>
    </row>
    <row r="12768" spans="4:4" x14ac:dyDescent="0.25">
      <c r="D12768" s="1">
        <v>589089896455364</v>
      </c>
    </row>
    <row r="12769" spans="4:4" x14ac:dyDescent="0.25">
      <c r="D12769" s="1">
        <v>553778001223369</v>
      </c>
    </row>
    <row r="12770" spans="4:4" x14ac:dyDescent="0.25">
      <c r="D12770" s="1">
        <v>669346087166047</v>
      </c>
    </row>
    <row r="12771" spans="4:4" x14ac:dyDescent="0.25">
      <c r="D12771" s="1">
        <v>406575036498257</v>
      </c>
    </row>
    <row r="12772" spans="4:4" x14ac:dyDescent="0.25">
      <c r="D12772" s="1">
        <v>302331639004239</v>
      </c>
    </row>
    <row r="12773" spans="4:4" x14ac:dyDescent="0.25">
      <c r="D12773" s="1">
        <v>140820039825062</v>
      </c>
    </row>
    <row r="12774" spans="4:4" x14ac:dyDescent="0.25">
      <c r="D12774" s="1">
        <v>658262795950227</v>
      </c>
    </row>
    <row r="12775" spans="4:4" x14ac:dyDescent="0.25">
      <c r="D12775" s="1">
        <v>554168003019889</v>
      </c>
    </row>
    <row r="12776" spans="4:4" x14ac:dyDescent="0.25">
      <c r="D12776" s="1">
        <v>227036830065586</v>
      </c>
    </row>
    <row r="12777" spans="4:4" x14ac:dyDescent="0.25">
      <c r="D12777" s="1">
        <v>471270609024518</v>
      </c>
    </row>
    <row r="12778" spans="4:4" x14ac:dyDescent="0.25">
      <c r="D12778" s="1">
        <v>247759919915513</v>
      </c>
    </row>
    <row r="12779" spans="4:4" x14ac:dyDescent="0.25">
      <c r="D12779" s="1">
        <v>358552054909530</v>
      </c>
    </row>
    <row r="12780" spans="4:4" x14ac:dyDescent="0.25">
      <c r="D12780" s="1">
        <v>928103795648529</v>
      </c>
    </row>
    <row r="12781" spans="4:4" x14ac:dyDescent="0.25">
      <c r="D12781" s="1">
        <v>792564879054752</v>
      </c>
    </row>
    <row r="12782" spans="4:4" x14ac:dyDescent="0.25">
      <c r="D12782" s="1">
        <v>559333372937890</v>
      </c>
    </row>
    <row r="12783" spans="4:4" x14ac:dyDescent="0.25">
      <c r="D12783" s="1">
        <v>589027572818768</v>
      </c>
    </row>
    <row r="12784" spans="4:4" x14ac:dyDescent="0.25">
      <c r="D12784" s="1">
        <v>503424849542888</v>
      </c>
    </row>
    <row r="12785" spans="4:4" x14ac:dyDescent="0.25">
      <c r="D12785" s="1">
        <v>456989028309114</v>
      </c>
    </row>
    <row r="12786" spans="4:4" x14ac:dyDescent="0.25">
      <c r="D12786" s="1">
        <v>311944955431682</v>
      </c>
    </row>
    <row r="12787" spans="4:4" x14ac:dyDescent="0.25">
      <c r="D12787" s="1">
        <v>923362650855477</v>
      </c>
    </row>
    <row r="12788" spans="4:4" x14ac:dyDescent="0.25">
      <c r="D12788" s="1">
        <v>273281381833642</v>
      </c>
    </row>
    <row r="12789" spans="4:4" x14ac:dyDescent="0.25">
      <c r="D12789" s="1">
        <v>767434922649873</v>
      </c>
    </row>
    <row r="12790" spans="4:4" x14ac:dyDescent="0.25">
      <c r="D12790" s="1">
        <v>450957931985532</v>
      </c>
    </row>
    <row r="12791" spans="4:4" x14ac:dyDescent="0.25">
      <c r="D12791" s="1">
        <v>119694360047454</v>
      </c>
    </row>
    <row r="12792" spans="4:4" x14ac:dyDescent="0.25">
      <c r="D12792" s="1">
        <v>538644783607292</v>
      </c>
    </row>
    <row r="12793" spans="4:4" x14ac:dyDescent="0.25">
      <c r="D12793" s="1">
        <v>601601125238250</v>
      </c>
    </row>
    <row r="12794" spans="4:4" x14ac:dyDescent="0.25">
      <c r="D12794" s="1">
        <v>427882923372297</v>
      </c>
    </row>
    <row r="12795" spans="4:4" x14ac:dyDescent="0.25">
      <c r="D12795" s="1">
        <v>985399625508476</v>
      </c>
    </row>
    <row r="12796" spans="4:4" x14ac:dyDescent="0.25">
      <c r="D12796" s="1">
        <v>422246231526634</v>
      </c>
    </row>
    <row r="12797" spans="4:4" x14ac:dyDescent="0.25">
      <c r="D12797" s="1">
        <v>185348654392543</v>
      </c>
    </row>
    <row r="12798" spans="4:4" x14ac:dyDescent="0.25">
      <c r="D12798" s="1">
        <v>938141267506990</v>
      </c>
    </row>
    <row r="12799" spans="4:4" x14ac:dyDescent="0.25">
      <c r="D12799" s="1">
        <v>906918852656939</v>
      </c>
    </row>
    <row r="12800" spans="4:4" x14ac:dyDescent="0.25">
      <c r="D12800" s="1">
        <v>815559552441561</v>
      </c>
    </row>
    <row r="12801" spans="4:4" x14ac:dyDescent="0.25">
      <c r="D12801" s="1">
        <v>675486513001922</v>
      </c>
    </row>
    <row r="12802" spans="4:4" x14ac:dyDescent="0.25">
      <c r="D12802" s="1">
        <v>722386456139825</v>
      </c>
    </row>
    <row r="12803" spans="4:4" x14ac:dyDescent="0.25">
      <c r="D12803" s="1">
        <v>309601231121904</v>
      </c>
    </row>
    <row r="12804" spans="4:4" x14ac:dyDescent="0.25">
      <c r="D12804" s="1">
        <v>337525669793477</v>
      </c>
    </row>
    <row r="12805" spans="4:4" x14ac:dyDescent="0.25">
      <c r="D12805" s="1">
        <v>754369629492595</v>
      </c>
    </row>
    <row r="12806" spans="4:4" x14ac:dyDescent="0.25">
      <c r="D12806" s="1">
        <v>730068041387992</v>
      </c>
    </row>
    <row r="12807" spans="4:4" x14ac:dyDescent="0.25">
      <c r="D12807" s="1">
        <v>275764770491519</v>
      </c>
    </row>
    <row r="12808" spans="4:4" x14ac:dyDescent="0.25">
      <c r="D12808" s="1">
        <v>408866577993343</v>
      </c>
    </row>
    <row r="12809" spans="4:4" x14ac:dyDescent="0.25">
      <c r="D12809" s="1">
        <v>593100588168221</v>
      </c>
    </row>
    <row r="12810" spans="4:4" x14ac:dyDescent="0.25">
      <c r="D12810" s="1">
        <v>131511463360015</v>
      </c>
    </row>
    <row r="12811" spans="4:4" x14ac:dyDescent="0.25">
      <c r="D12811" s="1">
        <v>579057443763325</v>
      </c>
    </row>
    <row r="12812" spans="4:4" x14ac:dyDescent="0.25">
      <c r="D12812" s="1">
        <v>522852587222214</v>
      </c>
    </row>
    <row r="12813" spans="4:4" x14ac:dyDescent="0.25">
      <c r="D12813" s="1">
        <v>508215518746697</v>
      </c>
    </row>
    <row r="12814" spans="4:4" x14ac:dyDescent="0.25">
      <c r="D12814" s="1">
        <v>338881800013951</v>
      </c>
    </row>
    <row r="12815" spans="4:4" x14ac:dyDescent="0.25">
      <c r="D12815" s="1">
        <v>338920988196680</v>
      </c>
    </row>
    <row r="12816" spans="4:4" x14ac:dyDescent="0.25">
      <c r="D12816" s="1">
        <v>334201167836756</v>
      </c>
    </row>
    <row r="12817" spans="4:4" x14ac:dyDescent="0.25">
      <c r="D12817" s="1">
        <v>726097214836768</v>
      </c>
    </row>
    <row r="12818" spans="4:4" x14ac:dyDescent="0.25">
      <c r="D12818" s="1">
        <v>629218735279984</v>
      </c>
    </row>
    <row r="12819" spans="4:4" x14ac:dyDescent="0.25">
      <c r="D12819" s="1">
        <v>997366638041021</v>
      </c>
    </row>
    <row r="12820" spans="4:4" x14ac:dyDescent="0.25">
      <c r="D12820" s="1">
        <v>784349750144131</v>
      </c>
    </row>
    <row r="12821" spans="4:4" x14ac:dyDescent="0.25">
      <c r="D12821" s="1">
        <v>956376248892032</v>
      </c>
    </row>
    <row r="12822" spans="4:4" x14ac:dyDescent="0.25">
      <c r="D12822" s="1">
        <v>339695867216324</v>
      </c>
    </row>
    <row r="12823" spans="4:4" x14ac:dyDescent="0.25">
      <c r="D12823" s="1">
        <v>695137455463299</v>
      </c>
    </row>
    <row r="12824" spans="4:4" x14ac:dyDescent="0.25">
      <c r="D12824" s="1">
        <v>522419519723465</v>
      </c>
    </row>
    <row r="12825" spans="4:4" x14ac:dyDescent="0.25">
      <c r="D12825" s="1">
        <v>569103951627761</v>
      </c>
    </row>
    <row r="12826" spans="4:4" x14ac:dyDescent="0.25">
      <c r="D12826" s="1">
        <v>334758077979278</v>
      </c>
    </row>
    <row r="12827" spans="4:4" x14ac:dyDescent="0.25">
      <c r="D12827" s="1">
        <v>958830674169997</v>
      </c>
    </row>
    <row r="12828" spans="4:4" x14ac:dyDescent="0.25">
      <c r="D12828" s="1">
        <v>199689492205591</v>
      </c>
    </row>
    <row r="12829" spans="4:4" x14ac:dyDescent="0.25">
      <c r="D12829" s="1">
        <v>893424934106260</v>
      </c>
    </row>
    <row r="12830" spans="4:4" x14ac:dyDescent="0.25">
      <c r="D12830" s="1">
        <v>490624942589114</v>
      </c>
    </row>
    <row r="12831" spans="4:4" x14ac:dyDescent="0.25">
      <c r="D12831" s="1">
        <v>181063802926350</v>
      </c>
    </row>
    <row r="12832" spans="4:4" x14ac:dyDescent="0.25">
      <c r="D12832" s="1">
        <v>746468214610502</v>
      </c>
    </row>
    <row r="12833" spans="4:4" x14ac:dyDescent="0.25">
      <c r="D12833" s="1">
        <v>927739370532746</v>
      </c>
    </row>
    <row r="12834" spans="4:4" x14ac:dyDescent="0.25">
      <c r="D12834" s="1">
        <v>943987812843196</v>
      </c>
    </row>
    <row r="12835" spans="4:4" x14ac:dyDescent="0.25">
      <c r="D12835" s="1">
        <v>894942229787400</v>
      </c>
    </row>
    <row r="12836" spans="4:4" x14ac:dyDescent="0.25">
      <c r="D12836" s="1">
        <v>265527860854148</v>
      </c>
    </row>
    <row r="12837" spans="4:4" x14ac:dyDescent="0.25">
      <c r="D12837" s="1">
        <v>141942618092198</v>
      </c>
    </row>
    <row r="12838" spans="4:4" x14ac:dyDescent="0.25">
      <c r="D12838" s="1">
        <v>598793498218985</v>
      </c>
    </row>
    <row r="12839" spans="4:4" x14ac:dyDescent="0.25">
      <c r="D12839" s="1">
        <v>382862332686251</v>
      </c>
    </row>
    <row r="12840" spans="4:4" x14ac:dyDescent="0.25">
      <c r="D12840" s="1">
        <v>984701504975253</v>
      </c>
    </row>
    <row r="12841" spans="4:4" x14ac:dyDescent="0.25">
      <c r="D12841" s="1">
        <v>653370305770139</v>
      </c>
    </row>
    <row r="12842" spans="4:4" x14ac:dyDescent="0.25">
      <c r="D12842" s="1">
        <v>690544557301763</v>
      </c>
    </row>
    <row r="12843" spans="4:4" x14ac:dyDescent="0.25">
      <c r="D12843" s="1">
        <v>674629113952776</v>
      </c>
    </row>
    <row r="12844" spans="4:4" x14ac:dyDescent="0.25">
      <c r="D12844" s="1">
        <v>340979495017681</v>
      </c>
    </row>
    <row r="12845" spans="4:4" x14ac:dyDescent="0.25">
      <c r="D12845" s="1">
        <v>356252100093056</v>
      </c>
    </row>
    <row r="12846" spans="4:4" x14ac:dyDescent="0.25">
      <c r="D12846" s="1">
        <v>649535545899217</v>
      </c>
    </row>
    <row r="12847" spans="4:4" x14ac:dyDescent="0.25">
      <c r="D12847" s="1">
        <v>695142826157099</v>
      </c>
    </row>
    <row r="12848" spans="4:4" x14ac:dyDescent="0.25">
      <c r="D12848" s="1">
        <v>965296476366685</v>
      </c>
    </row>
    <row r="12849" spans="4:4" x14ac:dyDescent="0.25">
      <c r="D12849" s="1">
        <v>105257463042243</v>
      </c>
    </row>
    <row r="12850" spans="4:4" x14ac:dyDescent="0.25">
      <c r="D12850" s="1">
        <v>391161167858435</v>
      </c>
    </row>
    <row r="12851" spans="4:4" x14ac:dyDescent="0.25">
      <c r="D12851" s="1">
        <v>834837989314325</v>
      </c>
    </row>
    <row r="12852" spans="4:4" x14ac:dyDescent="0.25">
      <c r="D12852" s="1">
        <v>310520301527822</v>
      </c>
    </row>
    <row r="12853" spans="4:4" x14ac:dyDescent="0.25">
      <c r="D12853" s="1">
        <v>170473263729500</v>
      </c>
    </row>
    <row r="12854" spans="4:4" x14ac:dyDescent="0.25">
      <c r="D12854" s="1">
        <v>999413296881369</v>
      </c>
    </row>
    <row r="12855" spans="4:4" x14ac:dyDescent="0.25">
      <c r="D12855" s="1">
        <v>869441114024973</v>
      </c>
    </row>
    <row r="12856" spans="4:4" x14ac:dyDescent="0.25">
      <c r="D12856" s="1">
        <v>978057209284524</v>
      </c>
    </row>
    <row r="12857" spans="4:4" x14ac:dyDescent="0.25">
      <c r="D12857" s="1">
        <v>306685440791711</v>
      </c>
    </row>
    <row r="12858" spans="4:4" x14ac:dyDescent="0.25">
      <c r="D12858" s="1">
        <v>289660396209643</v>
      </c>
    </row>
    <row r="12859" spans="4:4" x14ac:dyDescent="0.25">
      <c r="D12859" s="1">
        <v>957335961924661</v>
      </c>
    </row>
    <row r="12860" spans="4:4" x14ac:dyDescent="0.25">
      <c r="D12860" s="1">
        <v>921523194895459</v>
      </c>
    </row>
    <row r="12861" spans="4:4" x14ac:dyDescent="0.25">
      <c r="D12861" s="1">
        <v>395967186905297</v>
      </c>
    </row>
    <row r="12862" spans="4:4" x14ac:dyDescent="0.25">
      <c r="D12862" s="1">
        <v>887800494128749</v>
      </c>
    </row>
    <row r="12863" spans="4:4" x14ac:dyDescent="0.25">
      <c r="D12863" s="1">
        <v>925221292487713</v>
      </c>
    </row>
    <row r="12864" spans="4:4" x14ac:dyDescent="0.25">
      <c r="D12864" s="1">
        <v>522661940446369</v>
      </c>
    </row>
    <row r="12865" spans="4:4" x14ac:dyDescent="0.25">
      <c r="D12865" s="1">
        <v>906085435081664</v>
      </c>
    </row>
    <row r="12866" spans="4:4" x14ac:dyDescent="0.25">
      <c r="D12866" s="1">
        <v>881589905302296</v>
      </c>
    </row>
    <row r="12867" spans="4:4" x14ac:dyDescent="0.25">
      <c r="D12867" s="1">
        <v>692326732522162</v>
      </c>
    </row>
    <row r="12868" spans="4:4" x14ac:dyDescent="0.25">
      <c r="D12868" s="1">
        <v>121918963710589</v>
      </c>
    </row>
    <row r="12869" spans="4:4" x14ac:dyDescent="0.25">
      <c r="D12869" s="1">
        <v>553288022945886</v>
      </c>
    </row>
    <row r="12870" spans="4:4" x14ac:dyDescent="0.25">
      <c r="D12870" s="1">
        <v>274699794304107</v>
      </c>
    </row>
    <row r="12871" spans="4:4" x14ac:dyDescent="0.25">
      <c r="D12871" s="1">
        <v>732471168144612</v>
      </c>
    </row>
    <row r="12872" spans="4:4" x14ac:dyDescent="0.25">
      <c r="D12872" s="1">
        <v>974035838924751</v>
      </c>
    </row>
    <row r="12873" spans="4:4" x14ac:dyDescent="0.25">
      <c r="D12873" s="1">
        <v>609121894282551</v>
      </c>
    </row>
    <row r="12874" spans="4:4" x14ac:dyDescent="0.25">
      <c r="D12874" s="1">
        <v>256743562043735</v>
      </c>
    </row>
    <row r="12875" spans="4:4" x14ac:dyDescent="0.25">
      <c r="D12875" s="1">
        <v>966852651165862</v>
      </c>
    </row>
    <row r="12876" spans="4:4" x14ac:dyDescent="0.25">
      <c r="D12876" s="1">
        <v>431465707348865</v>
      </c>
    </row>
    <row r="12877" spans="4:4" x14ac:dyDescent="0.25">
      <c r="D12877" s="1">
        <v>650418346990384</v>
      </c>
    </row>
    <row r="12878" spans="4:4" x14ac:dyDescent="0.25">
      <c r="D12878" s="1">
        <v>824668475672564</v>
      </c>
    </row>
    <row r="12879" spans="4:4" x14ac:dyDescent="0.25">
      <c r="D12879" s="1">
        <v>103638752771163</v>
      </c>
    </row>
    <row r="12880" spans="4:4" x14ac:dyDescent="0.25">
      <c r="D12880" s="1">
        <v>594870260164488</v>
      </c>
    </row>
    <row r="12881" spans="4:4" x14ac:dyDescent="0.25">
      <c r="D12881" s="1">
        <v>422082464127135</v>
      </c>
    </row>
    <row r="12882" spans="4:4" x14ac:dyDescent="0.25">
      <c r="D12882" s="1">
        <v>261441414772484</v>
      </c>
    </row>
    <row r="12883" spans="4:4" x14ac:dyDescent="0.25">
      <c r="D12883" s="1">
        <v>350594932511923</v>
      </c>
    </row>
    <row r="12884" spans="4:4" x14ac:dyDescent="0.25">
      <c r="D12884" s="1">
        <v>479771491904073</v>
      </c>
    </row>
    <row r="12885" spans="4:4" x14ac:dyDescent="0.25">
      <c r="D12885" s="1">
        <v>728397802435019</v>
      </c>
    </row>
    <row r="12886" spans="4:4" x14ac:dyDescent="0.25">
      <c r="D12886" s="1">
        <v>668920422671527</v>
      </c>
    </row>
    <row r="12887" spans="4:4" x14ac:dyDescent="0.25">
      <c r="D12887" s="1">
        <v>761309811411212</v>
      </c>
    </row>
    <row r="12888" spans="4:4" x14ac:dyDescent="0.25">
      <c r="D12888" s="1">
        <v>395439684945864</v>
      </c>
    </row>
    <row r="12889" spans="4:4" x14ac:dyDescent="0.25">
      <c r="D12889" s="1">
        <v>986689247675263</v>
      </c>
    </row>
    <row r="12890" spans="4:4" x14ac:dyDescent="0.25">
      <c r="D12890" s="1">
        <v>440956192038446</v>
      </c>
    </row>
    <row r="12891" spans="4:4" x14ac:dyDescent="0.25">
      <c r="D12891" s="1">
        <v>130051655991883</v>
      </c>
    </row>
    <row r="12892" spans="4:4" x14ac:dyDescent="0.25">
      <c r="D12892" s="1">
        <v>657871596097346</v>
      </c>
    </row>
    <row r="12893" spans="4:4" x14ac:dyDescent="0.25">
      <c r="D12893" s="1">
        <v>850131452128015</v>
      </c>
    </row>
    <row r="12894" spans="4:4" x14ac:dyDescent="0.25">
      <c r="D12894" s="1">
        <v>542046099509117</v>
      </c>
    </row>
    <row r="12895" spans="4:4" x14ac:dyDescent="0.25">
      <c r="D12895" s="1">
        <v>960106003886337</v>
      </c>
    </row>
    <row r="12896" spans="4:4" x14ac:dyDescent="0.25">
      <c r="D12896" s="1">
        <v>904195660948789</v>
      </c>
    </row>
    <row r="12897" spans="4:4" x14ac:dyDescent="0.25">
      <c r="D12897" s="1">
        <v>846373215441863</v>
      </c>
    </row>
    <row r="12898" spans="4:4" x14ac:dyDescent="0.25">
      <c r="D12898" s="1">
        <v>881619305434392</v>
      </c>
    </row>
    <row r="12899" spans="4:4" x14ac:dyDescent="0.25">
      <c r="D12899" s="1">
        <v>508973742793543</v>
      </c>
    </row>
    <row r="12900" spans="4:4" x14ac:dyDescent="0.25">
      <c r="D12900" s="1">
        <v>360202366075480</v>
      </c>
    </row>
    <row r="12901" spans="4:4" x14ac:dyDescent="0.25">
      <c r="D12901" s="1">
        <v>334500734197650</v>
      </c>
    </row>
    <row r="12902" spans="4:4" x14ac:dyDescent="0.25">
      <c r="D12902" s="1">
        <v>228234952423538</v>
      </c>
    </row>
    <row r="12903" spans="4:4" x14ac:dyDescent="0.25">
      <c r="D12903" s="1">
        <v>164202186705270</v>
      </c>
    </row>
    <row r="12904" spans="4:4" x14ac:dyDescent="0.25">
      <c r="D12904" s="1">
        <v>439806066382191</v>
      </c>
    </row>
    <row r="12905" spans="4:4" x14ac:dyDescent="0.25">
      <c r="D12905" s="1">
        <v>811139191855483</v>
      </c>
    </row>
    <row r="12906" spans="4:4" x14ac:dyDescent="0.25">
      <c r="D12906" s="1">
        <v>279686980338848</v>
      </c>
    </row>
    <row r="12907" spans="4:4" x14ac:dyDescent="0.25">
      <c r="D12907" s="1">
        <v>582007675992751</v>
      </c>
    </row>
    <row r="12908" spans="4:4" x14ac:dyDescent="0.25">
      <c r="D12908" s="1">
        <v>505806958530525</v>
      </c>
    </row>
    <row r="12909" spans="4:4" x14ac:dyDescent="0.25">
      <c r="D12909" s="1">
        <v>103558082391486</v>
      </c>
    </row>
    <row r="12910" spans="4:4" x14ac:dyDescent="0.25">
      <c r="D12910" s="1">
        <v>905295396771913</v>
      </c>
    </row>
    <row r="12911" spans="4:4" x14ac:dyDescent="0.25">
      <c r="D12911" s="1">
        <v>441405458309075</v>
      </c>
    </row>
    <row r="12912" spans="4:4" x14ac:dyDescent="0.25">
      <c r="D12912" s="1">
        <v>432149326286508</v>
      </c>
    </row>
    <row r="12913" spans="4:4" x14ac:dyDescent="0.25">
      <c r="D12913" s="1">
        <v>957234083990023</v>
      </c>
    </row>
    <row r="12914" spans="4:4" x14ac:dyDescent="0.25">
      <c r="D12914" s="1">
        <v>346262068213095</v>
      </c>
    </row>
    <row r="12915" spans="4:4" x14ac:dyDescent="0.25">
      <c r="D12915" s="1">
        <v>892531129097436</v>
      </c>
    </row>
    <row r="12916" spans="4:4" x14ac:dyDescent="0.25">
      <c r="D12916" s="1">
        <v>747926932780956</v>
      </c>
    </row>
    <row r="12917" spans="4:4" x14ac:dyDescent="0.25">
      <c r="D12917" s="1">
        <v>378788242059269</v>
      </c>
    </row>
    <row r="12918" spans="4:4" x14ac:dyDescent="0.25">
      <c r="D12918" s="1">
        <v>743370711212520</v>
      </c>
    </row>
    <row r="12919" spans="4:4" x14ac:dyDescent="0.25">
      <c r="D12919" s="1">
        <v>890712153707162</v>
      </c>
    </row>
    <row r="12920" spans="4:4" x14ac:dyDescent="0.25">
      <c r="D12920" s="1">
        <v>219546573038850</v>
      </c>
    </row>
    <row r="12921" spans="4:4" x14ac:dyDescent="0.25">
      <c r="D12921" s="1">
        <v>497061958976800</v>
      </c>
    </row>
    <row r="12922" spans="4:4" x14ac:dyDescent="0.25">
      <c r="D12922" s="1">
        <v>523329908261677</v>
      </c>
    </row>
    <row r="12923" spans="4:4" x14ac:dyDescent="0.25">
      <c r="D12923" s="1">
        <v>862148350253058</v>
      </c>
    </row>
    <row r="12924" spans="4:4" x14ac:dyDescent="0.25">
      <c r="D12924" s="1">
        <v>630983363143458</v>
      </c>
    </row>
    <row r="12925" spans="4:4" x14ac:dyDescent="0.25">
      <c r="D12925" s="1">
        <v>174092335176037</v>
      </c>
    </row>
    <row r="12926" spans="4:4" x14ac:dyDescent="0.25">
      <c r="D12926" s="1">
        <v>291324799349889</v>
      </c>
    </row>
    <row r="12927" spans="4:4" x14ac:dyDescent="0.25">
      <c r="D12927" s="1">
        <v>903527960623122</v>
      </c>
    </row>
    <row r="12928" spans="4:4" x14ac:dyDescent="0.25">
      <c r="D12928" s="1">
        <v>770153533597186</v>
      </c>
    </row>
    <row r="12929" spans="4:4" x14ac:dyDescent="0.25">
      <c r="D12929" s="1">
        <v>226138855848635</v>
      </c>
    </row>
    <row r="12930" spans="4:4" x14ac:dyDescent="0.25">
      <c r="D12930" s="1">
        <v>765899215281321</v>
      </c>
    </row>
    <row r="12931" spans="4:4" x14ac:dyDescent="0.25">
      <c r="D12931" s="1">
        <v>214129434721781</v>
      </c>
    </row>
    <row r="12932" spans="4:4" x14ac:dyDescent="0.25">
      <c r="D12932" s="1">
        <v>574517716746108</v>
      </c>
    </row>
    <row r="12933" spans="4:4" x14ac:dyDescent="0.25">
      <c r="D12933" s="1">
        <v>271431848996361</v>
      </c>
    </row>
    <row r="12934" spans="4:4" x14ac:dyDescent="0.25">
      <c r="D12934" s="1">
        <v>290309365138786</v>
      </c>
    </row>
    <row r="12935" spans="4:4" x14ac:dyDescent="0.25">
      <c r="D12935" s="1">
        <v>530784691565085</v>
      </c>
    </row>
    <row r="12936" spans="4:4" x14ac:dyDescent="0.25">
      <c r="D12936" s="1">
        <v>564122258028166</v>
      </c>
    </row>
    <row r="12937" spans="4:4" x14ac:dyDescent="0.25">
      <c r="D12937" s="1">
        <v>603541787372022</v>
      </c>
    </row>
    <row r="12938" spans="4:4" x14ac:dyDescent="0.25">
      <c r="D12938" s="1">
        <v>934988817042025</v>
      </c>
    </row>
    <row r="12939" spans="4:4" x14ac:dyDescent="0.25">
      <c r="D12939" s="1">
        <v>112984718710198</v>
      </c>
    </row>
    <row r="12940" spans="4:4" x14ac:dyDescent="0.25">
      <c r="D12940" s="1">
        <v>674843017058186</v>
      </c>
    </row>
    <row r="12941" spans="4:4" x14ac:dyDescent="0.25">
      <c r="D12941" s="1">
        <v>885916848284134</v>
      </c>
    </row>
    <row r="12942" spans="4:4" x14ac:dyDescent="0.25">
      <c r="D12942" s="1">
        <v>261794241841145</v>
      </c>
    </row>
    <row r="12943" spans="4:4" x14ac:dyDescent="0.25">
      <c r="D12943" s="1">
        <v>566902874939016</v>
      </c>
    </row>
    <row r="12944" spans="4:4" x14ac:dyDescent="0.25">
      <c r="D12944" s="1">
        <v>693374220405883</v>
      </c>
    </row>
    <row r="12945" spans="4:4" x14ac:dyDescent="0.25">
      <c r="D12945" s="1">
        <v>642347994629336</v>
      </c>
    </row>
    <row r="12946" spans="4:4" x14ac:dyDescent="0.25">
      <c r="D12946" s="1">
        <v>211589176085515</v>
      </c>
    </row>
    <row r="12947" spans="4:4" x14ac:dyDescent="0.25">
      <c r="D12947" s="1">
        <v>405057524396036</v>
      </c>
    </row>
    <row r="12948" spans="4:4" x14ac:dyDescent="0.25">
      <c r="D12948" s="1">
        <v>783791592195126</v>
      </c>
    </row>
    <row r="12949" spans="4:4" x14ac:dyDescent="0.25">
      <c r="D12949" s="1">
        <v>752320811307956</v>
      </c>
    </row>
    <row r="12950" spans="4:4" x14ac:dyDescent="0.25">
      <c r="D12950" s="1">
        <v>577584865831910</v>
      </c>
    </row>
    <row r="12951" spans="4:4" x14ac:dyDescent="0.25">
      <c r="D12951" s="1">
        <v>268212116885497</v>
      </c>
    </row>
    <row r="12952" spans="4:4" x14ac:dyDescent="0.25">
      <c r="D12952" s="1">
        <v>496692801483588</v>
      </c>
    </row>
    <row r="12953" spans="4:4" x14ac:dyDescent="0.25">
      <c r="D12953" s="1">
        <v>256512481763142</v>
      </c>
    </row>
    <row r="12954" spans="4:4" x14ac:dyDescent="0.25">
      <c r="D12954" s="1">
        <v>819938964245882</v>
      </c>
    </row>
    <row r="12955" spans="4:4" x14ac:dyDescent="0.25">
      <c r="D12955" s="1">
        <v>170677496724410</v>
      </c>
    </row>
    <row r="12956" spans="4:4" x14ac:dyDescent="0.25">
      <c r="D12956" s="1">
        <v>838268360737110</v>
      </c>
    </row>
    <row r="12957" spans="4:4" x14ac:dyDescent="0.25">
      <c r="D12957" s="1">
        <v>195152353514853</v>
      </c>
    </row>
    <row r="12958" spans="4:4" x14ac:dyDescent="0.25">
      <c r="D12958" s="1">
        <v>301141435676336</v>
      </c>
    </row>
    <row r="12959" spans="4:4" x14ac:dyDescent="0.25">
      <c r="D12959" s="1">
        <v>508432608786687</v>
      </c>
    </row>
    <row r="12960" spans="4:4" x14ac:dyDescent="0.25">
      <c r="D12960" s="1">
        <v>566677059534254</v>
      </c>
    </row>
    <row r="12961" spans="4:4" x14ac:dyDescent="0.25">
      <c r="D12961" s="1">
        <v>469797261670748</v>
      </c>
    </row>
    <row r="12962" spans="4:4" x14ac:dyDescent="0.25">
      <c r="D12962" s="1">
        <v>224785060299665</v>
      </c>
    </row>
    <row r="12963" spans="4:4" x14ac:dyDescent="0.25">
      <c r="D12963" s="1">
        <v>759839959689350</v>
      </c>
    </row>
    <row r="12964" spans="4:4" x14ac:dyDescent="0.25">
      <c r="D12964" s="1">
        <v>170927630880666</v>
      </c>
    </row>
    <row r="12965" spans="4:4" x14ac:dyDescent="0.25">
      <c r="D12965" s="1">
        <v>878749110503551</v>
      </c>
    </row>
    <row r="12966" spans="4:4" x14ac:dyDescent="0.25">
      <c r="D12966" s="1">
        <v>271385000350513</v>
      </c>
    </row>
    <row r="12967" spans="4:4" x14ac:dyDescent="0.25">
      <c r="D12967" s="1">
        <v>357454816810869</v>
      </c>
    </row>
    <row r="12968" spans="4:4" x14ac:dyDescent="0.25">
      <c r="D12968" s="1">
        <v>487901444258065</v>
      </c>
    </row>
    <row r="12969" spans="4:4" x14ac:dyDescent="0.25">
      <c r="D12969" s="1">
        <v>492196079029984</v>
      </c>
    </row>
    <row r="12970" spans="4:4" x14ac:dyDescent="0.25">
      <c r="D12970" s="1">
        <v>399826691673571</v>
      </c>
    </row>
    <row r="12971" spans="4:4" x14ac:dyDescent="0.25">
      <c r="D12971" s="1">
        <v>156567192227316</v>
      </c>
    </row>
    <row r="12972" spans="4:4" x14ac:dyDescent="0.25">
      <c r="D12972" s="1">
        <v>377839769012517</v>
      </c>
    </row>
    <row r="12973" spans="4:4" x14ac:dyDescent="0.25">
      <c r="D12973" s="1">
        <v>857680378497603</v>
      </c>
    </row>
    <row r="12974" spans="4:4" x14ac:dyDescent="0.25">
      <c r="D12974" s="1">
        <v>917764655955682</v>
      </c>
    </row>
    <row r="12975" spans="4:4" x14ac:dyDescent="0.25">
      <c r="D12975" s="1">
        <v>131399453259379</v>
      </c>
    </row>
    <row r="12976" spans="4:4" x14ac:dyDescent="0.25">
      <c r="D12976" s="1">
        <v>116972968911510</v>
      </c>
    </row>
    <row r="12977" spans="4:4" x14ac:dyDescent="0.25">
      <c r="D12977" s="1">
        <v>688635559950760</v>
      </c>
    </row>
    <row r="12978" spans="4:4" x14ac:dyDescent="0.25">
      <c r="D12978" s="1">
        <v>163142426513894</v>
      </c>
    </row>
    <row r="12979" spans="4:4" x14ac:dyDescent="0.25">
      <c r="D12979" s="1">
        <v>834972424509262</v>
      </c>
    </row>
    <row r="12980" spans="4:4" x14ac:dyDescent="0.25">
      <c r="D12980" s="1">
        <v>282647001682578</v>
      </c>
    </row>
    <row r="12981" spans="4:4" x14ac:dyDescent="0.25">
      <c r="D12981" s="1">
        <v>647337497917577</v>
      </c>
    </row>
    <row r="12982" spans="4:4" x14ac:dyDescent="0.25">
      <c r="D12982" s="1">
        <v>456395417808812</v>
      </c>
    </row>
    <row r="12983" spans="4:4" x14ac:dyDescent="0.25">
      <c r="D12983" s="1">
        <v>293310088667040</v>
      </c>
    </row>
    <row r="12984" spans="4:4" x14ac:dyDescent="0.25">
      <c r="D12984" s="1">
        <v>469415736884291</v>
      </c>
    </row>
    <row r="12985" spans="4:4" x14ac:dyDescent="0.25">
      <c r="D12985" s="1">
        <v>820367948674218</v>
      </c>
    </row>
    <row r="12986" spans="4:4" x14ac:dyDescent="0.25">
      <c r="D12986" s="1">
        <v>463786210284079</v>
      </c>
    </row>
    <row r="12987" spans="4:4" x14ac:dyDescent="0.25">
      <c r="D12987" s="1">
        <v>598403013623519</v>
      </c>
    </row>
    <row r="12988" spans="4:4" x14ac:dyDescent="0.25">
      <c r="D12988" s="1">
        <v>169844614819998</v>
      </c>
    </row>
    <row r="12989" spans="4:4" x14ac:dyDescent="0.25">
      <c r="D12989" s="1">
        <v>641203434322419</v>
      </c>
    </row>
    <row r="12990" spans="4:4" x14ac:dyDescent="0.25">
      <c r="D12990" s="1">
        <v>171182626967990</v>
      </c>
    </row>
    <row r="12991" spans="4:4" x14ac:dyDescent="0.25">
      <c r="D12991" s="1">
        <v>153440427154471</v>
      </c>
    </row>
    <row r="12992" spans="4:4" x14ac:dyDescent="0.25">
      <c r="D12992" s="1">
        <v>643878781886337</v>
      </c>
    </row>
    <row r="12993" spans="4:4" x14ac:dyDescent="0.25">
      <c r="D12993" s="1">
        <v>781061930126368</v>
      </c>
    </row>
    <row r="12994" spans="4:4" x14ac:dyDescent="0.25">
      <c r="D12994" s="1">
        <v>748262643009094</v>
      </c>
    </row>
    <row r="12995" spans="4:4" x14ac:dyDescent="0.25">
      <c r="D12995" s="1">
        <v>702110789617627</v>
      </c>
    </row>
    <row r="12996" spans="4:4" x14ac:dyDescent="0.25">
      <c r="D12996" s="1">
        <v>242700364021739</v>
      </c>
    </row>
    <row r="12997" spans="4:4" x14ac:dyDescent="0.25">
      <c r="D12997" s="1">
        <v>801443463731956</v>
      </c>
    </row>
    <row r="12998" spans="4:4" x14ac:dyDescent="0.25">
      <c r="D12998" s="1">
        <v>677177736360918</v>
      </c>
    </row>
    <row r="12999" spans="4:4" x14ac:dyDescent="0.25">
      <c r="D12999" s="1">
        <v>613688558951485</v>
      </c>
    </row>
    <row r="13000" spans="4:4" x14ac:dyDescent="0.25">
      <c r="D13000" s="1">
        <v>226380321613173</v>
      </c>
    </row>
    <row r="13001" spans="4:4" x14ac:dyDescent="0.25">
      <c r="D13001" s="1">
        <v>718550691560161</v>
      </c>
    </row>
    <row r="13002" spans="4:4" x14ac:dyDescent="0.25">
      <c r="D13002" s="1">
        <v>436129205073551</v>
      </c>
    </row>
    <row r="13003" spans="4:4" x14ac:dyDescent="0.25">
      <c r="D13003" s="1">
        <v>683153388112356</v>
      </c>
    </row>
    <row r="13004" spans="4:4" x14ac:dyDescent="0.25">
      <c r="D13004" s="1">
        <v>906058356659976</v>
      </c>
    </row>
    <row r="13005" spans="4:4" x14ac:dyDescent="0.25">
      <c r="D13005" s="1">
        <v>273546702295376</v>
      </c>
    </row>
    <row r="13006" spans="4:4" x14ac:dyDescent="0.25">
      <c r="D13006" s="1">
        <v>974783178748129</v>
      </c>
    </row>
    <row r="13007" spans="4:4" x14ac:dyDescent="0.25">
      <c r="D13007" s="1">
        <v>338574161428281</v>
      </c>
    </row>
    <row r="13008" spans="4:4" x14ac:dyDescent="0.25">
      <c r="D13008" s="1">
        <v>820394470854385</v>
      </c>
    </row>
    <row r="13009" spans="4:4" x14ac:dyDescent="0.25">
      <c r="D13009" s="1">
        <v>666148414748688</v>
      </c>
    </row>
    <row r="13010" spans="4:4" x14ac:dyDescent="0.25">
      <c r="D13010" s="1">
        <v>752088104644466</v>
      </c>
    </row>
    <row r="13011" spans="4:4" x14ac:dyDescent="0.25">
      <c r="D13011" s="1">
        <v>736723611764901</v>
      </c>
    </row>
    <row r="13012" spans="4:4" x14ac:dyDescent="0.25">
      <c r="D13012" s="1">
        <v>791956177743852</v>
      </c>
    </row>
    <row r="13013" spans="4:4" x14ac:dyDescent="0.25">
      <c r="D13013" s="1">
        <v>925848776863065</v>
      </c>
    </row>
    <row r="13014" spans="4:4" x14ac:dyDescent="0.25">
      <c r="D13014" s="1">
        <v>687091691377789</v>
      </c>
    </row>
    <row r="13015" spans="4:4" x14ac:dyDescent="0.25">
      <c r="D13015" s="1">
        <v>478961417086856</v>
      </c>
    </row>
    <row r="13016" spans="4:4" x14ac:dyDescent="0.25">
      <c r="D13016" s="1">
        <v>910438284883027</v>
      </c>
    </row>
    <row r="13017" spans="4:4" x14ac:dyDescent="0.25">
      <c r="D13017" s="1">
        <v>510413039835507</v>
      </c>
    </row>
    <row r="13018" spans="4:4" x14ac:dyDescent="0.25">
      <c r="D13018" s="1">
        <v>608649534194039</v>
      </c>
    </row>
    <row r="13019" spans="4:4" x14ac:dyDescent="0.25">
      <c r="D13019" s="1">
        <v>761102237689128</v>
      </c>
    </row>
    <row r="13020" spans="4:4" x14ac:dyDescent="0.25">
      <c r="D13020" s="1">
        <v>190635559581915</v>
      </c>
    </row>
    <row r="13021" spans="4:4" x14ac:dyDescent="0.25">
      <c r="D13021" s="1">
        <v>170868546825935</v>
      </c>
    </row>
    <row r="13022" spans="4:4" x14ac:dyDescent="0.25">
      <c r="D13022" s="1">
        <v>873750626607564</v>
      </c>
    </row>
    <row r="13023" spans="4:4" x14ac:dyDescent="0.25">
      <c r="D13023" s="1">
        <v>120913617095690</v>
      </c>
    </row>
    <row r="13024" spans="4:4" x14ac:dyDescent="0.25">
      <c r="D13024" s="1">
        <v>920871196290073</v>
      </c>
    </row>
    <row r="13025" spans="4:4" x14ac:dyDescent="0.25">
      <c r="D13025" s="1">
        <v>380539469355506</v>
      </c>
    </row>
    <row r="13026" spans="4:4" x14ac:dyDescent="0.25">
      <c r="D13026" s="1">
        <v>338247813305114</v>
      </c>
    </row>
    <row r="13027" spans="4:4" x14ac:dyDescent="0.25">
      <c r="D13027" s="1">
        <v>482924191498074</v>
      </c>
    </row>
    <row r="13028" spans="4:4" x14ac:dyDescent="0.25">
      <c r="D13028" s="1">
        <v>545680605683952</v>
      </c>
    </row>
    <row r="13029" spans="4:4" x14ac:dyDescent="0.25">
      <c r="D13029" s="1">
        <v>683473551970759</v>
      </c>
    </row>
    <row r="13030" spans="4:4" x14ac:dyDescent="0.25">
      <c r="D13030" s="1">
        <v>866431680513223</v>
      </c>
    </row>
    <row r="13031" spans="4:4" x14ac:dyDescent="0.25">
      <c r="D13031" s="1">
        <v>280507038886411</v>
      </c>
    </row>
    <row r="13032" spans="4:4" x14ac:dyDescent="0.25">
      <c r="D13032" s="1">
        <v>606533257347775</v>
      </c>
    </row>
    <row r="13033" spans="4:4" x14ac:dyDescent="0.25">
      <c r="D13033" s="1">
        <v>586331618860370</v>
      </c>
    </row>
    <row r="13034" spans="4:4" x14ac:dyDescent="0.25">
      <c r="D13034" s="1">
        <v>315046074368800</v>
      </c>
    </row>
    <row r="13035" spans="4:4" x14ac:dyDescent="0.25">
      <c r="D13035" s="1">
        <v>621447514350059</v>
      </c>
    </row>
    <row r="13036" spans="4:4" x14ac:dyDescent="0.25">
      <c r="D13036" s="1">
        <v>344943583357359</v>
      </c>
    </row>
    <row r="13037" spans="4:4" x14ac:dyDescent="0.25">
      <c r="D13037" s="1">
        <v>893400415296816</v>
      </c>
    </row>
    <row r="13038" spans="4:4" x14ac:dyDescent="0.25">
      <c r="D13038" s="1">
        <v>597425221935948</v>
      </c>
    </row>
    <row r="13039" spans="4:4" x14ac:dyDescent="0.25">
      <c r="D13039" s="1">
        <v>381057104837961</v>
      </c>
    </row>
    <row r="13040" spans="4:4" x14ac:dyDescent="0.25">
      <c r="D13040" s="1">
        <v>730122807190531</v>
      </c>
    </row>
    <row r="13041" spans="4:4" x14ac:dyDescent="0.25">
      <c r="D13041" s="1">
        <v>888755713007206</v>
      </c>
    </row>
    <row r="13042" spans="4:4" x14ac:dyDescent="0.25">
      <c r="D13042" s="1">
        <v>158931158301320</v>
      </c>
    </row>
    <row r="13043" spans="4:4" x14ac:dyDescent="0.25">
      <c r="D13043" s="1">
        <v>601932573963793</v>
      </c>
    </row>
    <row r="13044" spans="4:4" x14ac:dyDescent="0.25">
      <c r="D13044" s="1">
        <v>835119165165747</v>
      </c>
    </row>
    <row r="13045" spans="4:4" x14ac:dyDescent="0.25">
      <c r="D13045" s="1">
        <v>475998444423221</v>
      </c>
    </row>
    <row r="13046" spans="4:4" x14ac:dyDescent="0.25">
      <c r="D13046" s="1">
        <v>983108015800375</v>
      </c>
    </row>
    <row r="13047" spans="4:4" x14ac:dyDescent="0.25">
      <c r="D13047" s="1">
        <v>219943231018639</v>
      </c>
    </row>
    <row r="13048" spans="4:4" x14ac:dyDescent="0.25">
      <c r="D13048" s="1">
        <v>701705482062292</v>
      </c>
    </row>
    <row r="13049" spans="4:4" x14ac:dyDescent="0.25">
      <c r="D13049" s="1">
        <v>769741554410606</v>
      </c>
    </row>
    <row r="13050" spans="4:4" x14ac:dyDescent="0.25">
      <c r="D13050" s="1">
        <v>542450174984913</v>
      </c>
    </row>
    <row r="13051" spans="4:4" x14ac:dyDescent="0.25">
      <c r="D13051" s="1">
        <v>341440744215089</v>
      </c>
    </row>
    <row r="13052" spans="4:4" x14ac:dyDescent="0.25">
      <c r="D13052" s="1">
        <v>508077739802545</v>
      </c>
    </row>
    <row r="13053" spans="4:4" x14ac:dyDescent="0.25">
      <c r="D13053" s="1">
        <v>392458606806946</v>
      </c>
    </row>
    <row r="13054" spans="4:4" x14ac:dyDescent="0.25">
      <c r="D13054" s="1">
        <v>607777399801487</v>
      </c>
    </row>
    <row r="13055" spans="4:4" x14ac:dyDescent="0.25">
      <c r="D13055" s="1">
        <v>553565899176499</v>
      </c>
    </row>
    <row r="13056" spans="4:4" x14ac:dyDescent="0.25">
      <c r="D13056" s="1">
        <v>100523668709027</v>
      </c>
    </row>
    <row r="13057" spans="4:4" x14ac:dyDescent="0.25">
      <c r="D13057" s="1">
        <v>835601370019757</v>
      </c>
    </row>
    <row r="13058" spans="4:4" x14ac:dyDescent="0.25">
      <c r="D13058" s="1">
        <v>701403654687775</v>
      </c>
    </row>
    <row r="13059" spans="4:4" x14ac:dyDescent="0.25">
      <c r="D13059" s="1">
        <v>263016159788279</v>
      </c>
    </row>
    <row r="13060" spans="4:4" x14ac:dyDescent="0.25">
      <c r="D13060" s="1">
        <v>837788230261969</v>
      </c>
    </row>
    <row r="13061" spans="4:4" x14ac:dyDescent="0.25">
      <c r="D13061" s="1">
        <v>445338519843006</v>
      </c>
    </row>
    <row r="13062" spans="4:4" x14ac:dyDescent="0.25">
      <c r="D13062" s="1">
        <v>976491875168811</v>
      </c>
    </row>
    <row r="13063" spans="4:4" x14ac:dyDescent="0.25">
      <c r="D13063" s="1">
        <v>977565083500150</v>
      </c>
    </row>
    <row r="13064" spans="4:4" x14ac:dyDescent="0.25">
      <c r="D13064" s="1">
        <v>632119237090262</v>
      </c>
    </row>
    <row r="13065" spans="4:4" x14ac:dyDescent="0.25">
      <c r="D13065" s="1">
        <v>140079119285780</v>
      </c>
    </row>
    <row r="13066" spans="4:4" x14ac:dyDescent="0.25">
      <c r="D13066" s="1">
        <v>486130341286890</v>
      </c>
    </row>
    <row r="13067" spans="4:4" x14ac:dyDescent="0.25">
      <c r="D13067" s="1">
        <v>491299465816209</v>
      </c>
    </row>
    <row r="13068" spans="4:4" x14ac:dyDescent="0.25">
      <c r="D13068" s="1">
        <v>984180184498749</v>
      </c>
    </row>
    <row r="13069" spans="4:4" x14ac:dyDescent="0.25">
      <c r="D13069" s="1">
        <v>497462541974038</v>
      </c>
    </row>
    <row r="13070" spans="4:4" x14ac:dyDescent="0.25">
      <c r="D13070" s="1">
        <v>969501870096552</v>
      </c>
    </row>
    <row r="13071" spans="4:4" x14ac:dyDescent="0.25">
      <c r="D13071" s="1">
        <v>176029787833412</v>
      </c>
    </row>
    <row r="13072" spans="4:4" x14ac:dyDescent="0.25">
      <c r="D13072" s="1">
        <v>906307474272658</v>
      </c>
    </row>
    <row r="13073" spans="4:4" x14ac:dyDescent="0.25">
      <c r="D13073" s="1">
        <v>104172253729089</v>
      </c>
    </row>
    <row r="13074" spans="4:4" x14ac:dyDescent="0.25">
      <c r="D13074" s="1">
        <v>485400414204610</v>
      </c>
    </row>
    <row r="13075" spans="4:4" x14ac:dyDescent="0.25">
      <c r="D13075" s="1">
        <v>253885565698045</v>
      </c>
    </row>
    <row r="13076" spans="4:4" x14ac:dyDescent="0.25">
      <c r="D13076" s="1">
        <v>217385265001025</v>
      </c>
    </row>
    <row r="13077" spans="4:4" x14ac:dyDescent="0.25">
      <c r="D13077" s="1">
        <v>759330755076567</v>
      </c>
    </row>
    <row r="13078" spans="4:4" x14ac:dyDescent="0.25">
      <c r="D13078" s="1">
        <v>269994806577193</v>
      </c>
    </row>
    <row r="13079" spans="4:4" x14ac:dyDescent="0.25">
      <c r="D13079" s="1">
        <v>663059082799529</v>
      </c>
    </row>
    <row r="13080" spans="4:4" x14ac:dyDescent="0.25">
      <c r="D13080" s="1">
        <v>348691465045895</v>
      </c>
    </row>
    <row r="13081" spans="4:4" x14ac:dyDescent="0.25">
      <c r="D13081" s="1">
        <v>651235090799151</v>
      </c>
    </row>
    <row r="13082" spans="4:4" x14ac:dyDescent="0.25">
      <c r="D13082" s="1">
        <v>261240029627657</v>
      </c>
    </row>
    <row r="13083" spans="4:4" x14ac:dyDescent="0.25">
      <c r="D13083" s="1">
        <v>545298436637534</v>
      </c>
    </row>
    <row r="13084" spans="4:4" x14ac:dyDescent="0.25">
      <c r="D13084" s="1">
        <v>537065359473023</v>
      </c>
    </row>
    <row r="13085" spans="4:4" x14ac:dyDescent="0.25">
      <c r="D13085" s="1">
        <v>646063263817681</v>
      </c>
    </row>
    <row r="13086" spans="4:4" x14ac:dyDescent="0.25">
      <c r="D13086" s="1">
        <v>496674438757727</v>
      </c>
    </row>
    <row r="13087" spans="4:4" x14ac:dyDescent="0.25">
      <c r="D13087" s="1">
        <v>956305081528860</v>
      </c>
    </row>
    <row r="13088" spans="4:4" x14ac:dyDescent="0.25">
      <c r="D13088" s="1">
        <v>661225440123787</v>
      </c>
    </row>
    <row r="13089" spans="4:4" x14ac:dyDescent="0.25">
      <c r="D13089" s="1">
        <v>968240687929292</v>
      </c>
    </row>
    <row r="13090" spans="4:4" x14ac:dyDescent="0.25">
      <c r="D13090" s="1">
        <v>410043504074245</v>
      </c>
    </row>
    <row r="13091" spans="4:4" x14ac:dyDescent="0.25">
      <c r="D13091" s="1">
        <v>827714756667839</v>
      </c>
    </row>
    <row r="13092" spans="4:4" x14ac:dyDescent="0.25">
      <c r="D13092" s="1">
        <v>253052858740802</v>
      </c>
    </row>
    <row r="13093" spans="4:4" x14ac:dyDescent="0.25">
      <c r="D13093" s="1">
        <v>738261266275616</v>
      </c>
    </row>
    <row r="13094" spans="4:4" x14ac:dyDescent="0.25">
      <c r="D13094" s="1">
        <v>401800404011146</v>
      </c>
    </row>
    <row r="13095" spans="4:4" x14ac:dyDescent="0.25">
      <c r="D13095" s="1">
        <v>432611223341697</v>
      </c>
    </row>
    <row r="13096" spans="4:4" x14ac:dyDescent="0.25">
      <c r="D13096" s="1">
        <v>219689848714924</v>
      </c>
    </row>
    <row r="13097" spans="4:4" x14ac:dyDescent="0.25">
      <c r="D13097" s="1">
        <v>994057929725788</v>
      </c>
    </row>
    <row r="13098" spans="4:4" x14ac:dyDescent="0.25">
      <c r="D13098" s="1">
        <v>756321890020289</v>
      </c>
    </row>
    <row r="13099" spans="4:4" x14ac:dyDescent="0.25">
      <c r="D13099" s="1">
        <v>153439518883540</v>
      </c>
    </row>
    <row r="13100" spans="4:4" x14ac:dyDescent="0.25">
      <c r="D13100" s="1">
        <v>484111352745053</v>
      </c>
    </row>
    <row r="13101" spans="4:4" x14ac:dyDescent="0.25">
      <c r="D13101" s="1">
        <v>334105137282231</v>
      </c>
    </row>
    <row r="13102" spans="4:4" x14ac:dyDescent="0.25">
      <c r="D13102" s="1">
        <v>868004205487707</v>
      </c>
    </row>
    <row r="13103" spans="4:4" x14ac:dyDescent="0.25">
      <c r="D13103" s="1">
        <v>805228393629386</v>
      </c>
    </row>
    <row r="13104" spans="4:4" x14ac:dyDescent="0.25">
      <c r="D13104" s="1">
        <v>955997031727831</v>
      </c>
    </row>
    <row r="13105" spans="4:4" x14ac:dyDescent="0.25">
      <c r="D13105" s="1">
        <v>445464778837830</v>
      </c>
    </row>
    <row r="13106" spans="4:4" x14ac:dyDescent="0.25">
      <c r="D13106" s="1">
        <v>623105198290242</v>
      </c>
    </row>
    <row r="13107" spans="4:4" x14ac:dyDescent="0.25">
      <c r="D13107" s="1">
        <v>227523822171072</v>
      </c>
    </row>
    <row r="13108" spans="4:4" x14ac:dyDescent="0.25">
      <c r="D13108" s="1">
        <v>527281361010736</v>
      </c>
    </row>
    <row r="13109" spans="4:4" x14ac:dyDescent="0.25">
      <c r="D13109" s="1">
        <v>291636956112148</v>
      </c>
    </row>
    <row r="13110" spans="4:4" x14ac:dyDescent="0.25">
      <c r="D13110" s="1">
        <v>958753671903122</v>
      </c>
    </row>
    <row r="13111" spans="4:4" x14ac:dyDescent="0.25">
      <c r="D13111" s="1">
        <v>440322373910371</v>
      </c>
    </row>
    <row r="13112" spans="4:4" x14ac:dyDescent="0.25">
      <c r="D13112" s="1">
        <v>759199684026608</v>
      </c>
    </row>
    <row r="13113" spans="4:4" x14ac:dyDescent="0.25">
      <c r="D13113" s="1">
        <v>795225856245318</v>
      </c>
    </row>
    <row r="13114" spans="4:4" x14ac:dyDescent="0.25">
      <c r="D13114" s="1">
        <v>392508002053690</v>
      </c>
    </row>
    <row r="13115" spans="4:4" x14ac:dyDescent="0.25">
      <c r="D13115" s="1">
        <v>178804508351338</v>
      </c>
    </row>
    <row r="13116" spans="4:4" x14ac:dyDescent="0.25">
      <c r="D13116" s="1">
        <v>146158866286570</v>
      </c>
    </row>
    <row r="13117" spans="4:4" x14ac:dyDescent="0.25">
      <c r="D13117" s="1">
        <v>964174756095319</v>
      </c>
    </row>
    <row r="13118" spans="4:4" x14ac:dyDescent="0.25">
      <c r="D13118" s="1">
        <v>651430894761075</v>
      </c>
    </row>
    <row r="13119" spans="4:4" x14ac:dyDescent="0.25">
      <c r="D13119" s="1">
        <v>574535183646458</v>
      </c>
    </row>
    <row r="13120" spans="4:4" x14ac:dyDescent="0.25">
      <c r="D13120" s="1">
        <v>212684606800418</v>
      </c>
    </row>
    <row r="13121" spans="4:4" x14ac:dyDescent="0.25">
      <c r="D13121" s="1">
        <v>392902149254360</v>
      </c>
    </row>
    <row r="13122" spans="4:4" x14ac:dyDescent="0.25">
      <c r="D13122" s="1">
        <v>543627289072061</v>
      </c>
    </row>
    <row r="13123" spans="4:4" x14ac:dyDescent="0.25">
      <c r="D13123" s="1">
        <v>419218565136322</v>
      </c>
    </row>
    <row r="13124" spans="4:4" x14ac:dyDescent="0.25">
      <c r="D13124" s="1">
        <v>669796736819964</v>
      </c>
    </row>
    <row r="13125" spans="4:4" x14ac:dyDescent="0.25">
      <c r="D13125" s="1">
        <v>154666257036856</v>
      </c>
    </row>
    <row r="13126" spans="4:4" x14ac:dyDescent="0.25">
      <c r="D13126" s="1">
        <v>449248215603524</v>
      </c>
    </row>
    <row r="13127" spans="4:4" x14ac:dyDescent="0.25">
      <c r="D13127" s="1">
        <v>799653385832049</v>
      </c>
    </row>
    <row r="13128" spans="4:4" x14ac:dyDescent="0.25">
      <c r="D13128" s="1">
        <v>482951886341580</v>
      </c>
    </row>
    <row r="13129" spans="4:4" x14ac:dyDescent="0.25">
      <c r="D13129" s="1">
        <v>337720382483533</v>
      </c>
    </row>
    <row r="13130" spans="4:4" x14ac:dyDescent="0.25">
      <c r="D13130" s="1">
        <v>872889417210060</v>
      </c>
    </row>
    <row r="13131" spans="4:4" x14ac:dyDescent="0.25">
      <c r="D13131" s="1">
        <v>104141278252497</v>
      </c>
    </row>
    <row r="13132" spans="4:4" x14ac:dyDescent="0.25">
      <c r="D13132" s="1">
        <v>143317075540114</v>
      </c>
    </row>
    <row r="13133" spans="4:4" x14ac:dyDescent="0.25">
      <c r="D13133" s="1">
        <v>434568819525733</v>
      </c>
    </row>
    <row r="13134" spans="4:4" x14ac:dyDescent="0.25">
      <c r="D13134" s="1">
        <v>807318869526579</v>
      </c>
    </row>
    <row r="13135" spans="4:4" x14ac:dyDescent="0.25">
      <c r="D13135" s="1">
        <v>296994000693346</v>
      </c>
    </row>
    <row r="13136" spans="4:4" x14ac:dyDescent="0.25">
      <c r="D13136" s="1">
        <v>320710125229996</v>
      </c>
    </row>
    <row r="13137" spans="4:4" x14ac:dyDescent="0.25">
      <c r="D13137" s="1">
        <v>622283966829120</v>
      </c>
    </row>
    <row r="13138" spans="4:4" x14ac:dyDescent="0.25">
      <c r="D13138" s="1">
        <v>948065967923327</v>
      </c>
    </row>
    <row r="13139" spans="4:4" x14ac:dyDescent="0.25">
      <c r="D13139" s="1">
        <v>620980076957168</v>
      </c>
    </row>
    <row r="13140" spans="4:4" x14ac:dyDescent="0.25">
      <c r="D13140" s="1">
        <v>935761555349754</v>
      </c>
    </row>
    <row r="13141" spans="4:4" x14ac:dyDescent="0.25">
      <c r="D13141" s="1">
        <v>953307852537869</v>
      </c>
    </row>
    <row r="13142" spans="4:4" x14ac:dyDescent="0.25">
      <c r="D13142" s="1">
        <v>574133580232452</v>
      </c>
    </row>
    <row r="13143" spans="4:4" x14ac:dyDescent="0.25">
      <c r="D13143" s="1">
        <v>118517118099125</v>
      </c>
    </row>
    <row r="13144" spans="4:4" x14ac:dyDescent="0.25">
      <c r="D13144" s="1">
        <v>367000480038179</v>
      </c>
    </row>
    <row r="13145" spans="4:4" x14ac:dyDescent="0.25">
      <c r="D13145" s="1">
        <v>932217756865552</v>
      </c>
    </row>
    <row r="13146" spans="4:4" x14ac:dyDescent="0.25">
      <c r="D13146" s="1">
        <v>396075413213173</v>
      </c>
    </row>
    <row r="13147" spans="4:4" x14ac:dyDescent="0.25">
      <c r="D13147" s="1">
        <v>854902399199058</v>
      </c>
    </row>
    <row r="13148" spans="4:4" x14ac:dyDescent="0.25">
      <c r="D13148" s="1">
        <v>754233827558503</v>
      </c>
    </row>
    <row r="13149" spans="4:4" x14ac:dyDescent="0.25">
      <c r="D13149" s="1">
        <v>717484984877645</v>
      </c>
    </row>
    <row r="13150" spans="4:4" x14ac:dyDescent="0.25">
      <c r="D13150" s="1">
        <v>642451736582407</v>
      </c>
    </row>
    <row r="13151" spans="4:4" x14ac:dyDescent="0.25">
      <c r="D13151" s="1">
        <v>595256440817572</v>
      </c>
    </row>
    <row r="13152" spans="4:4" x14ac:dyDescent="0.25">
      <c r="D13152" s="1">
        <v>747555998067815</v>
      </c>
    </row>
    <row r="13153" spans="4:4" x14ac:dyDescent="0.25">
      <c r="D13153" s="1">
        <v>590105551625298</v>
      </c>
    </row>
    <row r="13154" spans="4:4" x14ac:dyDescent="0.25">
      <c r="D13154" s="1">
        <v>498437751908003</v>
      </c>
    </row>
    <row r="13155" spans="4:4" x14ac:dyDescent="0.25">
      <c r="D13155" s="1">
        <v>612895657448894</v>
      </c>
    </row>
    <row r="13156" spans="4:4" x14ac:dyDescent="0.25">
      <c r="D13156" s="1">
        <v>986773709723846</v>
      </c>
    </row>
    <row r="13157" spans="4:4" x14ac:dyDescent="0.25">
      <c r="D13157" s="1">
        <v>759228545939787</v>
      </c>
    </row>
    <row r="13158" spans="4:4" x14ac:dyDescent="0.25">
      <c r="D13158" s="1">
        <v>129770664174080</v>
      </c>
    </row>
    <row r="13159" spans="4:4" x14ac:dyDescent="0.25">
      <c r="D13159" s="1">
        <v>338054194055390</v>
      </c>
    </row>
    <row r="13160" spans="4:4" x14ac:dyDescent="0.25">
      <c r="D13160" s="1">
        <v>237188294291221</v>
      </c>
    </row>
    <row r="13161" spans="4:4" x14ac:dyDescent="0.25">
      <c r="D13161" s="1">
        <v>729621918015394</v>
      </c>
    </row>
    <row r="13162" spans="4:4" x14ac:dyDescent="0.25">
      <c r="D13162" s="1">
        <v>593150578999868</v>
      </c>
    </row>
    <row r="13163" spans="4:4" x14ac:dyDescent="0.25">
      <c r="D13163" s="1">
        <v>534891226861025</v>
      </c>
    </row>
    <row r="13164" spans="4:4" x14ac:dyDescent="0.25">
      <c r="D13164" s="1">
        <v>648146513369766</v>
      </c>
    </row>
    <row r="13165" spans="4:4" x14ac:dyDescent="0.25">
      <c r="D13165" s="1">
        <v>209099270935608</v>
      </c>
    </row>
    <row r="13166" spans="4:4" x14ac:dyDescent="0.25">
      <c r="D13166" s="1">
        <v>232078447568873</v>
      </c>
    </row>
    <row r="13167" spans="4:4" x14ac:dyDescent="0.25">
      <c r="D13167" s="1">
        <v>308667136568450</v>
      </c>
    </row>
    <row r="13168" spans="4:4" x14ac:dyDescent="0.25">
      <c r="D13168" s="1">
        <v>673011036732069</v>
      </c>
    </row>
    <row r="13169" spans="4:4" x14ac:dyDescent="0.25">
      <c r="D13169" s="1">
        <v>930158907207166</v>
      </c>
    </row>
    <row r="13170" spans="4:4" x14ac:dyDescent="0.25">
      <c r="D13170" s="1">
        <v>213186497692387</v>
      </c>
    </row>
    <row r="13171" spans="4:4" x14ac:dyDescent="0.25">
      <c r="D13171" s="1">
        <v>470191042993916</v>
      </c>
    </row>
    <row r="13172" spans="4:4" x14ac:dyDescent="0.25">
      <c r="D13172" s="1">
        <v>181250822470352</v>
      </c>
    </row>
    <row r="13173" spans="4:4" x14ac:dyDescent="0.25">
      <c r="D13173" s="1">
        <v>573321533172738</v>
      </c>
    </row>
    <row r="13174" spans="4:4" x14ac:dyDescent="0.25">
      <c r="D13174" s="1">
        <v>157506368449392</v>
      </c>
    </row>
    <row r="13175" spans="4:4" x14ac:dyDescent="0.25">
      <c r="D13175" s="1">
        <v>416917700140647</v>
      </c>
    </row>
    <row r="13176" spans="4:4" x14ac:dyDescent="0.25">
      <c r="D13176" s="1">
        <v>551550449449890</v>
      </c>
    </row>
    <row r="13177" spans="4:4" x14ac:dyDescent="0.25">
      <c r="D13177" s="1">
        <v>507347684334919</v>
      </c>
    </row>
    <row r="13178" spans="4:4" x14ac:dyDescent="0.25">
      <c r="D13178" s="1">
        <v>363020798218997</v>
      </c>
    </row>
    <row r="13179" spans="4:4" x14ac:dyDescent="0.25">
      <c r="D13179" s="1">
        <v>602162814215722</v>
      </c>
    </row>
    <row r="13180" spans="4:4" x14ac:dyDescent="0.25">
      <c r="D13180" s="1">
        <v>907381254885359</v>
      </c>
    </row>
    <row r="13181" spans="4:4" x14ac:dyDescent="0.25">
      <c r="D13181" s="1">
        <v>211302207335760</v>
      </c>
    </row>
    <row r="13182" spans="4:4" x14ac:dyDescent="0.25">
      <c r="D13182" s="1">
        <v>808314655975599</v>
      </c>
    </row>
    <row r="13183" spans="4:4" x14ac:dyDescent="0.25">
      <c r="D13183" s="1">
        <v>485424960077444</v>
      </c>
    </row>
    <row r="13184" spans="4:4" x14ac:dyDescent="0.25">
      <c r="D13184" s="1">
        <v>419172990437506</v>
      </c>
    </row>
    <row r="13185" spans="4:4" x14ac:dyDescent="0.25">
      <c r="D13185" s="1">
        <v>401343511692013</v>
      </c>
    </row>
    <row r="13186" spans="4:4" x14ac:dyDescent="0.25">
      <c r="D13186" s="1">
        <v>451454856339072</v>
      </c>
    </row>
    <row r="13187" spans="4:4" x14ac:dyDescent="0.25">
      <c r="D13187" s="1">
        <v>124582451821968</v>
      </c>
    </row>
    <row r="13188" spans="4:4" x14ac:dyDescent="0.25">
      <c r="D13188" s="1">
        <v>416817245715122</v>
      </c>
    </row>
    <row r="13189" spans="4:4" x14ac:dyDescent="0.25">
      <c r="D13189" s="1">
        <v>769781952249800</v>
      </c>
    </row>
    <row r="13190" spans="4:4" x14ac:dyDescent="0.25">
      <c r="D13190" s="1">
        <v>111953889207440</v>
      </c>
    </row>
    <row r="13191" spans="4:4" x14ac:dyDescent="0.25">
      <c r="D13191" s="1">
        <v>870493479931247</v>
      </c>
    </row>
    <row r="13192" spans="4:4" x14ac:dyDescent="0.25">
      <c r="D13192" s="1">
        <v>459839014224421</v>
      </c>
    </row>
    <row r="13193" spans="4:4" x14ac:dyDescent="0.25">
      <c r="D13193" s="1">
        <v>668931832056575</v>
      </c>
    </row>
    <row r="13194" spans="4:4" x14ac:dyDescent="0.25">
      <c r="D13194" s="1">
        <v>276453964281547</v>
      </c>
    </row>
    <row r="13195" spans="4:4" x14ac:dyDescent="0.25">
      <c r="D13195" s="1">
        <v>941687582851506</v>
      </c>
    </row>
    <row r="13196" spans="4:4" x14ac:dyDescent="0.25">
      <c r="D13196" s="1">
        <v>284952064116191</v>
      </c>
    </row>
    <row r="13197" spans="4:4" x14ac:dyDescent="0.25">
      <c r="D13197" s="1">
        <v>256277248748909</v>
      </c>
    </row>
    <row r="13198" spans="4:4" x14ac:dyDescent="0.25">
      <c r="D13198" s="1">
        <v>895509732924011</v>
      </c>
    </row>
    <row r="13199" spans="4:4" x14ac:dyDescent="0.25">
      <c r="D13199" s="1">
        <v>968925429133974</v>
      </c>
    </row>
    <row r="13200" spans="4:4" x14ac:dyDescent="0.25">
      <c r="D13200" s="1">
        <v>349580312405017</v>
      </c>
    </row>
    <row r="13201" spans="4:4" x14ac:dyDescent="0.25">
      <c r="D13201" s="1">
        <v>311825684733978</v>
      </c>
    </row>
    <row r="13202" spans="4:4" x14ac:dyDescent="0.25">
      <c r="D13202" s="1">
        <v>158327935944630</v>
      </c>
    </row>
    <row r="13203" spans="4:4" x14ac:dyDescent="0.25">
      <c r="D13203" s="1">
        <v>503554240699966</v>
      </c>
    </row>
    <row r="13204" spans="4:4" x14ac:dyDescent="0.25">
      <c r="D13204" s="1">
        <v>313005190732719</v>
      </c>
    </row>
    <row r="13205" spans="4:4" x14ac:dyDescent="0.25">
      <c r="D13205" s="1">
        <v>854685195566301</v>
      </c>
    </row>
    <row r="13206" spans="4:4" x14ac:dyDescent="0.25">
      <c r="D13206" s="1">
        <v>733370935749999</v>
      </c>
    </row>
    <row r="13207" spans="4:4" x14ac:dyDescent="0.25">
      <c r="D13207" s="1">
        <v>522451160707732</v>
      </c>
    </row>
    <row r="13208" spans="4:4" x14ac:dyDescent="0.25">
      <c r="D13208" s="1">
        <v>711985916361795</v>
      </c>
    </row>
    <row r="13209" spans="4:4" x14ac:dyDescent="0.25">
      <c r="D13209" s="1">
        <v>674161834717967</v>
      </c>
    </row>
    <row r="13210" spans="4:4" x14ac:dyDescent="0.25">
      <c r="D13210" s="1">
        <v>177248748289216</v>
      </c>
    </row>
    <row r="13211" spans="4:4" x14ac:dyDescent="0.25">
      <c r="D13211" s="1">
        <v>663735011230085</v>
      </c>
    </row>
    <row r="13212" spans="4:4" x14ac:dyDescent="0.25">
      <c r="D13212" s="1">
        <v>812754109157716</v>
      </c>
    </row>
    <row r="13213" spans="4:4" x14ac:dyDescent="0.25">
      <c r="D13213" s="1">
        <v>548823044884126</v>
      </c>
    </row>
    <row r="13214" spans="4:4" x14ac:dyDescent="0.25">
      <c r="D13214" s="1">
        <v>468217126579394</v>
      </c>
    </row>
    <row r="13215" spans="4:4" x14ac:dyDescent="0.25">
      <c r="D13215" s="1">
        <v>729850899537775</v>
      </c>
    </row>
    <row r="13216" spans="4:4" x14ac:dyDescent="0.25">
      <c r="D13216" s="1">
        <v>206198292576274</v>
      </c>
    </row>
    <row r="13217" spans="4:4" x14ac:dyDescent="0.25">
      <c r="D13217" s="1">
        <v>502249075625848</v>
      </c>
    </row>
    <row r="13218" spans="4:4" x14ac:dyDescent="0.25">
      <c r="D13218" s="1">
        <v>904836714534926</v>
      </c>
    </row>
    <row r="13219" spans="4:4" x14ac:dyDescent="0.25">
      <c r="D13219" s="1">
        <v>545870991565378</v>
      </c>
    </row>
    <row r="13220" spans="4:4" x14ac:dyDescent="0.25">
      <c r="D13220" s="1">
        <v>118574430308348</v>
      </c>
    </row>
    <row r="13221" spans="4:4" x14ac:dyDescent="0.25">
      <c r="D13221" s="1">
        <v>897088091131334</v>
      </c>
    </row>
    <row r="13222" spans="4:4" x14ac:dyDescent="0.25">
      <c r="D13222" s="1">
        <v>155346401125989</v>
      </c>
    </row>
    <row r="13223" spans="4:4" x14ac:dyDescent="0.25">
      <c r="D13223" s="1">
        <v>171459712333412</v>
      </c>
    </row>
    <row r="13224" spans="4:4" x14ac:dyDescent="0.25">
      <c r="D13224" s="1">
        <v>346561440154272</v>
      </c>
    </row>
    <row r="13225" spans="4:4" x14ac:dyDescent="0.25">
      <c r="D13225" s="1">
        <v>874252315956303</v>
      </c>
    </row>
    <row r="13226" spans="4:4" x14ac:dyDescent="0.25">
      <c r="D13226" s="1">
        <v>738555194608790</v>
      </c>
    </row>
    <row r="13227" spans="4:4" x14ac:dyDescent="0.25">
      <c r="D13227" s="1">
        <v>647413867488695</v>
      </c>
    </row>
    <row r="13228" spans="4:4" x14ac:dyDescent="0.25">
      <c r="D13228" s="1">
        <v>589831878726970</v>
      </c>
    </row>
    <row r="13229" spans="4:4" x14ac:dyDescent="0.25">
      <c r="D13229" s="1">
        <v>876642218079027</v>
      </c>
    </row>
    <row r="13230" spans="4:4" x14ac:dyDescent="0.25">
      <c r="D13230" s="1">
        <v>408737953806236</v>
      </c>
    </row>
    <row r="13231" spans="4:4" x14ac:dyDescent="0.25">
      <c r="D13231" s="1">
        <v>937704666193165</v>
      </c>
    </row>
    <row r="13232" spans="4:4" x14ac:dyDescent="0.25">
      <c r="D13232" s="1">
        <v>909551984737569</v>
      </c>
    </row>
    <row r="13233" spans="4:4" x14ac:dyDescent="0.25">
      <c r="D13233" s="1">
        <v>925310170444737</v>
      </c>
    </row>
    <row r="13234" spans="4:4" x14ac:dyDescent="0.25">
      <c r="D13234" s="1">
        <v>521927069842921</v>
      </c>
    </row>
    <row r="13235" spans="4:4" x14ac:dyDescent="0.25">
      <c r="D13235" s="1">
        <v>785286111134247</v>
      </c>
    </row>
    <row r="13236" spans="4:4" x14ac:dyDescent="0.25">
      <c r="D13236" s="1">
        <v>905673685487624</v>
      </c>
    </row>
    <row r="13237" spans="4:4" x14ac:dyDescent="0.25">
      <c r="D13237" s="1">
        <v>188697454113123</v>
      </c>
    </row>
    <row r="13238" spans="4:4" x14ac:dyDescent="0.25">
      <c r="D13238" s="1">
        <v>286619444587091</v>
      </c>
    </row>
    <row r="13239" spans="4:4" x14ac:dyDescent="0.25">
      <c r="D13239" s="1">
        <v>188899272720493</v>
      </c>
    </row>
    <row r="13240" spans="4:4" x14ac:dyDescent="0.25">
      <c r="D13240" s="1">
        <v>561196348367215</v>
      </c>
    </row>
    <row r="13241" spans="4:4" x14ac:dyDescent="0.25">
      <c r="D13241" s="1">
        <v>213111927488511</v>
      </c>
    </row>
    <row r="13242" spans="4:4" x14ac:dyDescent="0.25">
      <c r="D13242" s="1">
        <v>549879322667602</v>
      </c>
    </row>
    <row r="13243" spans="4:4" x14ac:dyDescent="0.25">
      <c r="D13243" s="1">
        <v>536126379917855</v>
      </c>
    </row>
    <row r="13244" spans="4:4" x14ac:dyDescent="0.25">
      <c r="D13244" s="1">
        <v>453910346602221</v>
      </c>
    </row>
    <row r="13245" spans="4:4" x14ac:dyDescent="0.25">
      <c r="D13245" s="1">
        <v>227003586803011</v>
      </c>
    </row>
    <row r="13246" spans="4:4" x14ac:dyDescent="0.25">
      <c r="D13246" s="1">
        <v>346698702744762</v>
      </c>
    </row>
    <row r="13247" spans="4:4" x14ac:dyDescent="0.25">
      <c r="D13247" s="1">
        <v>166827099628973</v>
      </c>
    </row>
    <row r="13248" spans="4:4" x14ac:dyDescent="0.25">
      <c r="D13248" s="1">
        <v>438503052295867</v>
      </c>
    </row>
    <row r="13249" spans="4:4" x14ac:dyDescent="0.25">
      <c r="D13249" s="1">
        <v>141446409225771</v>
      </c>
    </row>
    <row r="13250" spans="4:4" x14ac:dyDescent="0.25">
      <c r="D13250" s="1">
        <v>618616348161140</v>
      </c>
    </row>
    <row r="13251" spans="4:4" x14ac:dyDescent="0.25">
      <c r="D13251" s="1">
        <v>109347541766870</v>
      </c>
    </row>
    <row r="13252" spans="4:4" x14ac:dyDescent="0.25">
      <c r="D13252" s="1">
        <v>998208859917011</v>
      </c>
    </row>
    <row r="13253" spans="4:4" x14ac:dyDescent="0.25">
      <c r="D13253" s="1">
        <v>242308126208099</v>
      </c>
    </row>
    <row r="13254" spans="4:4" x14ac:dyDescent="0.25">
      <c r="D13254" s="1">
        <v>963558054881417</v>
      </c>
    </row>
    <row r="13255" spans="4:4" x14ac:dyDescent="0.25">
      <c r="D13255" s="1">
        <v>221396479537437</v>
      </c>
    </row>
    <row r="13256" spans="4:4" x14ac:dyDescent="0.25">
      <c r="D13256" s="1">
        <v>456750848202619</v>
      </c>
    </row>
    <row r="13257" spans="4:4" x14ac:dyDescent="0.25">
      <c r="D13257" s="1">
        <v>698682724704700</v>
      </c>
    </row>
    <row r="13258" spans="4:4" x14ac:dyDescent="0.25">
      <c r="D13258" s="1">
        <v>477617395918476</v>
      </c>
    </row>
    <row r="13259" spans="4:4" x14ac:dyDescent="0.25">
      <c r="D13259" s="1">
        <v>648450572624262</v>
      </c>
    </row>
    <row r="13260" spans="4:4" x14ac:dyDescent="0.25">
      <c r="D13260" s="1">
        <v>908089344218374</v>
      </c>
    </row>
    <row r="13261" spans="4:4" x14ac:dyDescent="0.25">
      <c r="D13261" s="1">
        <v>342216295870221</v>
      </c>
    </row>
    <row r="13262" spans="4:4" x14ac:dyDescent="0.25">
      <c r="D13262" s="1">
        <v>415581113167828</v>
      </c>
    </row>
    <row r="13263" spans="4:4" x14ac:dyDescent="0.25">
      <c r="D13263" s="1">
        <v>228063129186016</v>
      </c>
    </row>
    <row r="13264" spans="4:4" x14ac:dyDescent="0.25">
      <c r="D13264" s="1">
        <v>625767439263240</v>
      </c>
    </row>
    <row r="13265" spans="4:4" x14ac:dyDescent="0.25">
      <c r="D13265" s="1">
        <v>555111440205042</v>
      </c>
    </row>
    <row r="13266" spans="4:4" x14ac:dyDescent="0.25">
      <c r="D13266" s="1">
        <v>462897379877399</v>
      </c>
    </row>
    <row r="13267" spans="4:4" x14ac:dyDescent="0.25">
      <c r="D13267" s="1">
        <v>244487897659462</v>
      </c>
    </row>
    <row r="13268" spans="4:4" x14ac:dyDescent="0.25">
      <c r="D13268" s="1">
        <v>993111643657593</v>
      </c>
    </row>
    <row r="13269" spans="4:4" x14ac:dyDescent="0.25">
      <c r="D13269" s="1">
        <v>930999672499078</v>
      </c>
    </row>
    <row r="13270" spans="4:4" x14ac:dyDescent="0.25">
      <c r="D13270" s="1">
        <v>281967699392434</v>
      </c>
    </row>
    <row r="13271" spans="4:4" x14ac:dyDescent="0.25">
      <c r="D13271" s="1">
        <v>331289237849581</v>
      </c>
    </row>
    <row r="13272" spans="4:4" x14ac:dyDescent="0.25">
      <c r="D13272" s="1">
        <v>376256065304840</v>
      </c>
    </row>
    <row r="13273" spans="4:4" x14ac:dyDescent="0.25">
      <c r="D13273" s="1">
        <v>993187031896260</v>
      </c>
    </row>
    <row r="13274" spans="4:4" x14ac:dyDescent="0.25">
      <c r="D13274" s="1">
        <v>192781537389960</v>
      </c>
    </row>
    <row r="13275" spans="4:4" x14ac:dyDescent="0.25">
      <c r="D13275" s="1">
        <v>352311141161456</v>
      </c>
    </row>
    <row r="13276" spans="4:4" x14ac:dyDescent="0.25">
      <c r="D13276" s="1">
        <v>319719776300947</v>
      </c>
    </row>
    <row r="13277" spans="4:4" x14ac:dyDescent="0.25">
      <c r="D13277" s="1">
        <v>187251460844879</v>
      </c>
    </row>
    <row r="13278" spans="4:4" x14ac:dyDescent="0.25">
      <c r="D13278" s="1">
        <v>374000474425069</v>
      </c>
    </row>
    <row r="13279" spans="4:4" x14ac:dyDescent="0.25">
      <c r="D13279" s="1">
        <v>104939374441587</v>
      </c>
    </row>
    <row r="13280" spans="4:4" x14ac:dyDescent="0.25">
      <c r="D13280" s="1">
        <v>519714004494947</v>
      </c>
    </row>
    <row r="13281" spans="4:4" x14ac:dyDescent="0.25">
      <c r="D13281" s="1">
        <v>578423922972347</v>
      </c>
    </row>
    <row r="13282" spans="4:4" x14ac:dyDescent="0.25">
      <c r="D13282" s="1">
        <v>178086114817391</v>
      </c>
    </row>
    <row r="13283" spans="4:4" x14ac:dyDescent="0.25">
      <c r="D13283" s="1">
        <v>702942573888338</v>
      </c>
    </row>
    <row r="13284" spans="4:4" x14ac:dyDescent="0.25">
      <c r="D13284" s="1">
        <v>997833753778383</v>
      </c>
    </row>
    <row r="13285" spans="4:4" x14ac:dyDescent="0.25">
      <c r="D13285" s="1">
        <v>779234239306916</v>
      </c>
    </row>
    <row r="13286" spans="4:4" x14ac:dyDescent="0.25">
      <c r="D13286" s="1">
        <v>777381670723635</v>
      </c>
    </row>
    <row r="13287" spans="4:4" x14ac:dyDescent="0.25">
      <c r="D13287" s="1">
        <v>611143898533840</v>
      </c>
    </row>
    <row r="13288" spans="4:4" x14ac:dyDescent="0.25">
      <c r="D13288" s="1">
        <v>317553003687638</v>
      </c>
    </row>
    <row r="13289" spans="4:4" x14ac:dyDescent="0.25">
      <c r="D13289" s="1">
        <v>830022251947458</v>
      </c>
    </row>
    <row r="13290" spans="4:4" x14ac:dyDescent="0.25">
      <c r="D13290" s="1">
        <v>104999057692643</v>
      </c>
    </row>
    <row r="13291" spans="4:4" x14ac:dyDescent="0.25">
      <c r="D13291" s="1">
        <v>242628267719096</v>
      </c>
    </row>
    <row r="13292" spans="4:4" x14ac:dyDescent="0.25">
      <c r="D13292" s="1">
        <v>438920496239892</v>
      </c>
    </row>
    <row r="13293" spans="4:4" x14ac:dyDescent="0.25">
      <c r="D13293" s="1">
        <v>985156481516835</v>
      </c>
    </row>
    <row r="13294" spans="4:4" x14ac:dyDescent="0.25">
      <c r="D13294" s="1">
        <v>412894750407576</v>
      </c>
    </row>
    <row r="13295" spans="4:4" x14ac:dyDescent="0.25">
      <c r="D13295" s="1">
        <v>179198259234420</v>
      </c>
    </row>
    <row r="13296" spans="4:4" x14ac:dyDescent="0.25">
      <c r="D13296" s="1">
        <v>423252058552451</v>
      </c>
    </row>
    <row r="13297" spans="4:4" x14ac:dyDescent="0.25">
      <c r="D13297" s="1">
        <v>891302834980472</v>
      </c>
    </row>
    <row r="13298" spans="4:4" x14ac:dyDescent="0.25">
      <c r="D13298" s="1">
        <v>946183759053802</v>
      </c>
    </row>
    <row r="13299" spans="4:4" x14ac:dyDescent="0.25">
      <c r="D13299" s="1">
        <v>489586490515217</v>
      </c>
    </row>
    <row r="13300" spans="4:4" x14ac:dyDescent="0.25">
      <c r="D13300" s="1">
        <v>104037675053892</v>
      </c>
    </row>
    <row r="13301" spans="4:4" x14ac:dyDescent="0.25">
      <c r="D13301" s="1">
        <v>190415209725234</v>
      </c>
    </row>
    <row r="13302" spans="4:4" x14ac:dyDescent="0.25">
      <c r="D13302" s="1">
        <v>978067139527512</v>
      </c>
    </row>
    <row r="13303" spans="4:4" x14ac:dyDescent="0.25">
      <c r="D13303" s="1">
        <v>955410336829297</v>
      </c>
    </row>
    <row r="13304" spans="4:4" x14ac:dyDescent="0.25">
      <c r="D13304" s="1">
        <v>155138136327289</v>
      </c>
    </row>
    <row r="13305" spans="4:4" x14ac:dyDescent="0.25">
      <c r="D13305" s="1">
        <v>688297591017744</v>
      </c>
    </row>
    <row r="13306" spans="4:4" x14ac:dyDescent="0.25">
      <c r="D13306" s="1">
        <v>995065875626407</v>
      </c>
    </row>
    <row r="13307" spans="4:4" x14ac:dyDescent="0.25">
      <c r="D13307" s="1">
        <v>633524155179549</v>
      </c>
    </row>
    <row r="13308" spans="4:4" x14ac:dyDescent="0.25">
      <c r="D13308" s="1">
        <v>465483261300857</v>
      </c>
    </row>
    <row r="13309" spans="4:4" x14ac:dyDescent="0.25">
      <c r="D13309" s="1">
        <v>836802307897674</v>
      </c>
    </row>
    <row r="13310" spans="4:4" x14ac:dyDescent="0.25">
      <c r="D13310" s="1">
        <v>233229959992621</v>
      </c>
    </row>
    <row r="13311" spans="4:4" x14ac:dyDescent="0.25">
      <c r="D13311" s="1">
        <v>158191795105881</v>
      </c>
    </row>
    <row r="13312" spans="4:4" x14ac:dyDescent="0.25">
      <c r="D13312" s="1">
        <v>933064325708579</v>
      </c>
    </row>
    <row r="13313" spans="4:4" x14ac:dyDescent="0.25">
      <c r="D13313" s="1">
        <v>341838532937617</v>
      </c>
    </row>
    <row r="13314" spans="4:4" x14ac:dyDescent="0.25">
      <c r="D13314" s="1">
        <v>132394360279393</v>
      </c>
    </row>
    <row r="13315" spans="4:4" x14ac:dyDescent="0.25">
      <c r="D13315" s="1">
        <v>561484910007003</v>
      </c>
    </row>
    <row r="13316" spans="4:4" x14ac:dyDescent="0.25">
      <c r="D13316" s="1">
        <v>869376226751271</v>
      </c>
    </row>
    <row r="13317" spans="4:4" x14ac:dyDescent="0.25">
      <c r="D13317" s="1">
        <v>665564862248876</v>
      </c>
    </row>
    <row r="13318" spans="4:4" x14ac:dyDescent="0.25">
      <c r="D13318" s="1">
        <v>366746718822136</v>
      </c>
    </row>
    <row r="13319" spans="4:4" x14ac:dyDescent="0.25">
      <c r="D13319" s="1">
        <v>804057205191294</v>
      </c>
    </row>
    <row r="13320" spans="4:4" x14ac:dyDescent="0.25">
      <c r="D13320" s="1">
        <v>940574539183194</v>
      </c>
    </row>
    <row r="13321" spans="4:4" x14ac:dyDescent="0.25">
      <c r="D13321" s="1">
        <v>368992439020888</v>
      </c>
    </row>
    <row r="13322" spans="4:4" x14ac:dyDescent="0.25">
      <c r="D13322" s="1">
        <v>606553371662834</v>
      </c>
    </row>
    <row r="13323" spans="4:4" x14ac:dyDescent="0.25">
      <c r="D13323" s="1">
        <v>133280546484011</v>
      </c>
    </row>
    <row r="13324" spans="4:4" x14ac:dyDescent="0.25">
      <c r="D13324" s="1">
        <v>334232437614886</v>
      </c>
    </row>
    <row r="13325" spans="4:4" x14ac:dyDescent="0.25">
      <c r="D13325" s="1">
        <v>462176349594314</v>
      </c>
    </row>
    <row r="13326" spans="4:4" x14ac:dyDescent="0.25">
      <c r="D13326" s="1">
        <v>351506594824424</v>
      </c>
    </row>
    <row r="13327" spans="4:4" x14ac:dyDescent="0.25">
      <c r="D13327" s="1">
        <v>158937431465929</v>
      </c>
    </row>
    <row r="13328" spans="4:4" x14ac:dyDescent="0.25">
      <c r="D13328" s="1">
        <v>373218637377268</v>
      </c>
    </row>
    <row r="13329" spans="4:4" x14ac:dyDescent="0.25">
      <c r="D13329" s="1">
        <v>524772035098943</v>
      </c>
    </row>
    <row r="13330" spans="4:4" x14ac:dyDescent="0.25">
      <c r="D13330" s="1">
        <v>822297689183682</v>
      </c>
    </row>
    <row r="13331" spans="4:4" x14ac:dyDescent="0.25">
      <c r="D13331" s="1">
        <v>361248411604555</v>
      </c>
    </row>
    <row r="13332" spans="4:4" x14ac:dyDescent="0.25">
      <c r="D13332" s="1">
        <v>569212220686496</v>
      </c>
    </row>
    <row r="13333" spans="4:4" x14ac:dyDescent="0.25">
      <c r="D13333" s="1">
        <v>739332754621128</v>
      </c>
    </row>
    <row r="13334" spans="4:4" x14ac:dyDescent="0.25">
      <c r="D13334" s="1">
        <v>964607661933522</v>
      </c>
    </row>
    <row r="13335" spans="4:4" x14ac:dyDescent="0.25">
      <c r="D13335" s="1">
        <v>707039391239540</v>
      </c>
    </row>
    <row r="13336" spans="4:4" x14ac:dyDescent="0.25">
      <c r="D13336" s="1">
        <v>351919491549946</v>
      </c>
    </row>
    <row r="13337" spans="4:4" x14ac:dyDescent="0.25">
      <c r="D13337" s="1">
        <v>993822003361324</v>
      </c>
    </row>
    <row r="13338" spans="4:4" x14ac:dyDescent="0.25">
      <c r="D13338" s="1">
        <v>459781738180827</v>
      </c>
    </row>
    <row r="13339" spans="4:4" x14ac:dyDescent="0.25">
      <c r="D13339" s="1">
        <v>208507182741491</v>
      </c>
    </row>
    <row r="13340" spans="4:4" x14ac:dyDescent="0.25">
      <c r="D13340" s="1">
        <v>682020401509283</v>
      </c>
    </row>
    <row r="13341" spans="4:4" x14ac:dyDescent="0.25">
      <c r="D13341" s="1">
        <v>561770110848316</v>
      </c>
    </row>
    <row r="13342" spans="4:4" x14ac:dyDescent="0.25">
      <c r="D13342" s="1">
        <v>140306619663548</v>
      </c>
    </row>
    <row r="13343" spans="4:4" x14ac:dyDescent="0.25">
      <c r="D13343" s="1">
        <v>421453759058752</v>
      </c>
    </row>
    <row r="13344" spans="4:4" x14ac:dyDescent="0.25">
      <c r="D13344" s="1">
        <v>531902120929778</v>
      </c>
    </row>
    <row r="13345" spans="4:4" x14ac:dyDescent="0.25">
      <c r="D13345" s="1">
        <v>560133172755232</v>
      </c>
    </row>
    <row r="13346" spans="4:4" x14ac:dyDescent="0.25">
      <c r="D13346" s="1">
        <v>889110449864124</v>
      </c>
    </row>
    <row r="13347" spans="4:4" x14ac:dyDescent="0.25">
      <c r="D13347" s="1">
        <v>633304915532719</v>
      </c>
    </row>
    <row r="13348" spans="4:4" x14ac:dyDescent="0.25">
      <c r="D13348" s="1">
        <v>415992429494288</v>
      </c>
    </row>
    <row r="13349" spans="4:4" x14ac:dyDescent="0.25">
      <c r="D13349" s="1">
        <v>798288100806978</v>
      </c>
    </row>
    <row r="13350" spans="4:4" x14ac:dyDescent="0.25">
      <c r="D13350" s="1">
        <v>986025927389686</v>
      </c>
    </row>
    <row r="13351" spans="4:4" x14ac:dyDescent="0.25">
      <c r="D13351" s="1">
        <v>959250347997516</v>
      </c>
    </row>
    <row r="13352" spans="4:4" x14ac:dyDescent="0.25">
      <c r="D13352" s="1">
        <v>625228123562438</v>
      </c>
    </row>
    <row r="13353" spans="4:4" x14ac:dyDescent="0.25">
      <c r="D13353" s="1">
        <v>351551193513255</v>
      </c>
    </row>
    <row r="13354" spans="4:4" x14ac:dyDescent="0.25">
      <c r="D13354" s="1">
        <v>130661502482479</v>
      </c>
    </row>
    <row r="13355" spans="4:4" x14ac:dyDescent="0.25">
      <c r="D13355" s="1">
        <v>838797693008162</v>
      </c>
    </row>
    <row r="13356" spans="4:4" x14ac:dyDescent="0.25">
      <c r="D13356" s="1">
        <v>591261543533804</v>
      </c>
    </row>
    <row r="13357" spans="4:4" x14ac:dyDescent="0.25">
      <c r="D13357" s="1">
        <v>945425196898139</v>
      </c>
    </row>
    <row r="13358" spans="4:4" x14ac:dyDescent="0.25">
      <c r="D13358" s="1">
        <v>233504412379486</v>
      </c>
    </row>
    <row r="13359" spans="4:4" x14ac:dyDescent="0.25">
      <c r="D13359" s="1">
        <v>880791317291261</v>
      </c>
    </row>
    <row r="13360" spans="4:4" x14ac:dyDescent="0.25">
      <c r="D13360" s="1">
        <v>616733369428762</v>
      </c>
    </row>
    <row r="13361" spans="4:4" x14ac:dyDescent="0.25">
      <c r="D13361" s="1">
        <v>467527059947585</v>
      </c>
    </row>
    <row r="13362" spans="4:4" x14ac:dyDescent="0.25">
      <c r="D13362" s="1">
        <v>410982896900859</v>
      </c>
    </row>
    <row r="13363" spans="4:4" x14ac:dyDescent="0.25">
      <c r="D13363" s="1">
        <v>401792000212694</v>
      </c>
    </row>
    <row r="13364" spans="4:4" x14ac:dyDescent="0.25">
      <c r="D13364" s="1">
        <v>560424622645129</v>
      </c>
    </row>
    <row r="13365" spans="4:4" x14ac:dyDescent="0.25">
      <c r="D13365" s="1">
        <v>451374733270749</v>
      </c>
    </row>
    <row r="13366" spans="4:4" x14ac:dyDescent="0.25">
      <c r="D13366" s="1">
        <v>280025145591657</v>
      </c>
    </row>
    <row r="13367" spans="4:4" x14ac:dyDescent="0.25">
      <c r="D13367" s="1">
        <v>759586126417615</v>
      </c>
    </row>
    <row r="13368" spans="4:4" x14ac:dyDescent="0.25">
      <c r="D13368" s="1">
        <v>615384918786518</v>
      </c>
    </row>
    <row r="13369" spans="4:4" x14ac:dyDescent="0.25">
      <c r="D13369" s="1">
        <v>841453794797936</v>
      </c>
    </row>
    <row r="13370" spans="4:4" x14ac:dyDescent="0.25">
      <c r="D13370" s="1">
        <v>710024381795857</v>
      </c>
    </row>
    <row r="13371" spans="4:4" x14ac:dyDescent="0.25">
      <c r="D13371" s="1">
        <v>183314885219658</v>
      </c>
    </row>
    <row r="13372" spans="4:4" x14ac:dyDescent="0.25">
      <c r="D13372" s="1">
        <v>233290134906810</v>
      </c>
    </row>
    <row r="13373" spans="4:4" x14ac:dyDescent="0.25">
      <c r="D13373" s="1">
        <v>987181835196787</v>
      </c>
    </row>
    <row r="13374" spans="4:4" x14ac:dyDescent="0.25">
      <c r="D13374" s="1">
        <v>882823297232455</v>
      </c>
    </row>
    <row r="13375" spans="4:4" x14ac:dyDescent="0.25">
      <c r="D13375" s="1">
        <v>539851314120459</v>
      </c>
    </row>
    <row r="13376" spans="4:4" x14ac:dyDescent="0.25">
      <c r="D13376" s="1">
        <v>571417930890712</v>
      </c>
    </row>
    <row r="13377" spans="4:4" x14ac:dyDescent="0.25">
      <c r="D13377" s="1">
        <v>712184481300284</v>
      </c>
    </row>
    <row r="13378" spans="4:4" x14ac:dyDescent="0.25">
      <c r="D13378" s="1">
        <v>459317339491991</v>
      </c>
    </row>
    <row r="13379" spans="4:4" x14ac:dyDescent="0.25">
      <c r="D13379" s="1">
        <v>674726869114337</v>
      </c>
    </row>
    <row r="13380" spans="4:4" x14ac:dyDescent="0.25">
      <c r="D13380" s="1">
        <v>718997583550150</v>
      </c>
    </row>
    <row r="13381" spans="4:4" x14ac:dyDescent="0.25">
      <c r="D13381" s="1">
        <v>365435275777818</v>
      </c>
    </row>
    <row r="13382" spans="4:4" x14ac:dyDescent="0.25">
      <c r="D13382" s="1">
        <v>539684009306957</v>
      </c>
    </row>
    <row r="13383" spans="4:4" x14ac:dyDescent="0.25">
      <c r="D13383" s="1">
        <v>216092070670555</v>
      </c>
    </row>
    <row r="13384" spans="4:4" x14ac:dyDescent="0.25">
      <c r="D13384" s="1">
        <v>227532978139441</v>
      </c>
    </row>
    <row r="13385" spans="4:4" x14ac:dyDescent="0.25">
      <c r="D13385" s="1">
        <v>261563876242300</v>
      </c>
    </row>
    <row r="13386" spans="4:4" x14ac:dyDescent="0.25">
      <c r="D13386" s="1">
        <v>738156245179858</v>
      </c>
    </row>
    <row r="13387" spans="4:4" x14ac:dyDescent="0.25">
      <c r="D13387" s="1">
        <v>569696255087427</v>
      </c>
    </row>
    <row r="13388" spans="4:4" x14ac:dyDescent="0.25">
      <c r="D13388" s="1">
        <v>461891141967980</v>
      </c>
    </row>
    <row r="13389" spans="4:4" x14ac:dyDescent="0.25">
      <c r="D13389" s="1">
        <v>322182686083893</v>
      </c>
    </row>
    <row r="13390" spans="4:4" x14ac:dyDescent="0.25">
      <c r="D13390" s="1">
        <v>843530683725619</v>
      </c>
    </row>
    <row r="13391" spans="4:4" x14ac:dyDescent="0.25">
      <c r="D13391" s="1">
        <v>892070075136132</v>
      </c>
    </row>
    <row r="13392" spans="4:4" x14ac:dyDescent="0.25">
      <c r="D13392" s="1">
        <v>452024356661075</v>
      </c>
    </row>
    <row r="13393" spans="4:4" x14ac:dyDescent="0.25">
      <c r="D13393" s="1">
        <v>469314024234777</v>
      </c>
    </row>
    <row r="13394" spans="4:4" x14ac:dyDescent="0.25">
      <c r="D13394" s="1">
        <v>352834222884328</v>
      </c>
    </row>
    <row r="13395" spans="4:4" x14ac:dyDescent="0.25">
      <c r="D13395" s="1">
        <v>273352995787235</v>
      </c>
    </row>
    <row r="13396" spans="4:4" x14ac:dyDescent="0.25">
      <c r="D13396" s="1">
        <v>255184484609630</v>
      </c>
    </row>
    <row r="13397" spans="4:4" x14ac:dyDescent="0.25">
      <c r="D13397" s="1">
        <v>988319214630678</v>
      </c>
    </row>
    <row r="13398" spans="4:4" x14ac:dyDescent="0.25">
      <c r="D13398" s="1">
        <v>326808031817625</v>
      </c>
    </row>
    <row r="13399" spans="4:4" x14ac:dyDescent="0.25">
      <c r="D13399" s="1">
        <v>247686199364258</v>
      </c>
    </row>
    <row r="13400" spans="4:4" x14ac:dyDescent="0.25">
      <c r="D13400" s="1">
        <v>447455340670551</v>
      </c>
    </row>
    <row r="13401" spans="4:4" x14ac:dyDescent="0.25">
      <c r="D13401" s="1">
        <v>725770016025530</v>
      </c>
    </row>
    <row r="13402" spans="4:4" x14ac:dyDescent="0.25">
      <c r="D13402" s="1">
        <v>502308850136708</v>
      </c>
    </row>
    <row r="13403" spans="4:4" x14ac:dyDescent="0.25">
      <c r="D13403" s="1">
        <v>269712547136631</v>
      </c>
    </row>
    <row r="13404" spans="4:4" x14ac:dyDescent="0.25">
      <c r="D13404" s="1">
        <v>650620577826221</v>
      </c>
    </row>
    <row r="13405" spans="4:4" x14ac:dyDescent="0.25">
      <c r="D13405" s="1">
        <v>909236405431806</v>
      </c>
    </row>
    <row r="13406" spans="4:4" x14ac:dyDescent="0.25">
      <c r="D13406" s="1">
        <v>251433288247360</v>
      </c>
    </row>
    <row r="13407" spans="4:4" x14ac:dyDescent="0.25">
      <c r="D13407" s="1">
        <v>899972159478313</v>
      </c>
    </row>
    <row r="13408" spans="4:4" x14ac:dyDescent="0.25">
      <c r="D13408" s="1">
        <v>821843882243904</v>
      </c>
    </row>
    <row r="13409" spans="4:4" x14ac:dyDescent="0.25">
      <c r="D13409" s="1">
        <v>204398280406241</v>
      </c>
    </row>
    <row r="13410" spans="4:4" x14ac:dyDescent="0.25">
      <c r="D13410" s="1">
        <v>859108667641377</v>
      </c>
    </row>
    <row r="13411" spans="4:4" x14ac:dyDescent="0.25">
      <c r="D13411" s="1">
        <v>322861638125344</v>
      </c>
    </row>
    <row r="13412" spans="4:4" x14ac:dyDescent="0.25">
      <c r="D13412" s="1">
        <v>206333319450610</v>
      </c>
    </row>
    <row r="13413" spans="4:4" x14ac:dyDescent="0.25">
      <c r="D13413" s="1">
        <v>566354293702812</v>
      </c>
    </row>
    <row r="13414" spans="4:4" x14ac:dyDescent="0.25">
      <c r="D13414" s="1">
        <v>341144373394796</v>
      </c>
    </row>
    <row r="13415" spans="4:4" x14ac:dyDescent="0.25">
      <c r="D13415" s="1">
        <v>306478497700646</v>
      </c>
    </row>
    <row r="13416" spans="4:4" x14ac:dyDescent="0.25">
      <c r="D13416" s="1">
        <v>870329281797443</v>
      </c>
    </row>
    <row r="13417" spans="4:4" x14ac:dyDescent="0.25">
      <c r="D13417" s="1">
        <v>970643812828868</v>
      </c>
    </row>
    <row r="13418" spans="4:4" x14ac:dyDescent="0.25">
      <c r="D13418" s="1">
        <v>536615467509179</v>
      </c>
    </row>
    <row r="13419" spans="4:4" x14ac:dyDescent="0.25">
      <c r="D13419" s="1">
        <v>596557144671139</v>
      </c>
    </row>
    <row r="13420" spans="4:4" x14ac:dyDescent="0.25">
      <c r="D13420" s="1">
        <v>349120858468565</v>
      </c>
    </row>
    <row r="13421" spans="4:4" x14ac:dyDescent="0.25">
      <c r="D13421" s="1">
        <v>780752675322162</v>
      </c>
    </row>
    <row r="13422" spans="4:4" x14ac:dyDescent="0.25">
      <c r="D13422" s="1">
        <v>856639027894041</v>
      </c>
    </row>
    <row r="13423" spans="4:4" x14ac:dyDescent="0.25">
      <c r="D13423" s="1">
        <v>493433162431968</v>
      </c>
    </row>
    <row r="13424" spans="4:4" x14ac:dyDescent="0.25">
      <c r="D13424" s="1">
        <v>514710475871275</v>
      </c>
    </row>
    <row r="13425" spans="4:4" x14ac:dyDescent="0.25">
      <c r="D13425" s="1">
        <v>615613309592299</v>
      </c>
    </row>
    <row r="13426" spans="4:4" x14ac:dyDescent="0.25">
      <c r="D13426" s="1">
        <v>769851922663414</v>
      </c>
    </row>
    <row r="13427" spans="4:4" x14ac:dyDescent="0.25">
      <c r="D13427" s="1">
        <v>629932792989537</v>
      </c>
    </row>
    <row r="13428" spans="4:4" x14ac:dyDescent="0.25">
      <c r="D13428" s="1">
        <v>254704320333609</v>
      </c>
    </row>
    <row r="13429" spans="4:4" x14ac:dyDescent="0.25">
      <c r="D13429" s="1">
        <v>198219685973827</v>
      </c>
    </row>
    <row r="13430" spans="4:4" x14ac:dyDescent="0.25">
      <c r="D13430" s="1">
        <v>438170421705523</v>
      </c>
    </row>
    <row r="13431" spans="4:4" x14ac:dyDescent="0.25">
      <c r="D13431" s="1">
        <v>962112702290328</v>
      </c>
    </row>
    <row r="13432" spans="4:4" x14ac:dyDescent="0.25">
      <c r="D13432" s="1">
        <v>422979940817195</v>
      </c>
    </row>
    <row r="13433" spans="4:4" x14ac:dyDescent="0.25">
      <c r="D13433" s="1">
        <v>442280330395310</v>
      </c>
    </row>
    <row r="13434" spans="4:4" x14ac:dyDescent="0.25">
      <c r="D13434" s="1">
        <v>153921993307415</v>
      </c>
    </row>
    <row r="13435" spans="4:4" x14ac:dyDescent="0.25">
      <c r="D13435" s="1">
        <v>710325444431658</v>
      </c>
    </row>
    <row r="13436" spans="4:4" x14ac:dyDescent="0.25">
      <c r="D13436" s="1">
        <v>406479760608061</v>
      </c>
    </row>
    <row r="13437" spans="4:4" x14ac:dyDescent="0.25">
      <c r="D13437" s="1">
        <v>542060173842865</v>
      </c>
    </row>
    <row r="13438" spans="4:4" x14ac:dyDescent="0.25">
      <c r="D13438" s="1">
        <v>990646748612308</v>
      </c>
    </row>
    <row r="13439" spans="4:4" x14ac:dyDescent="0.25">
      <c r="D13439" s="1">
        <v>853625177551136</v>
      </c>
    </row>
    <row r="13440" spans="4:4" x14ac:dyDescent="0.25">
      <c r="D13440" s="1">
        <v>805945031210387</v>
      </c>
    </row>
    <row r="13441" spans="4:4" x14ac:dyDescent="0.25">
      <c r="D13441" s="1">
        <v>365102811742969</v>
      </c>
    </row>
    <row r="13442" spans="4:4" x14ac:dyDescent="0.25">
      <c r="D13442" s="1">
        <v>160869652690045</v>
      </c>
    </row>
    <row r="13443" spans="4:4" x14ac:dyDescent="0.25">
      <c r="D13443" s="1">
        <v>558182095819647</v>
      </c>
    </row>
    <row r="13444" spans="4:4" x14ac:dyDescent="0.25">
      <c r="D13444" s="1">
        <v>678934273794493</v>
      </c>
    </row>
    <row r="13445" spans="4:4" x14ac:dyDescent="0.25">
      <c r="D13445" s="1">
        <v>340797359679700</v>
      </c>
    </row>
    <row r="13446" spans="4:4" x14ac:dyDescent="0.25">
      <c r="D13446" s="1">
        <v>644384155252603</v>
      </c>
    </row>
    <row r="13447" spans="4:4" x14ac:dyDescent="0.25">
      <c r="D13447" s="1">
        <v>261583571906207</v>
      </c>
    </row>
    <row r="13448" spans="4:4" x14ac:dyDescent="0.25">
      <c r="D13448" s="1">
        <v>377834344042748</v>
      </c>
    </row>
    <row r="13449" spans="4:4" x14ac:dyDescent="0.25">
      <c r="D13449" s="1">
        <v>414383122366745</v>
      </c>
    </row>
    <row r="13450" spans="4:4" x14ac:dyDescent="0.25">
      <c r="D13450" s="1">
        <v>760136209577934</v>
      </c>
    </row>
    <row r="13451" spans="4:4" x14ac:dyDescent="0.25">
      <c r="D13451" s="1">
        <v>868632843761938</v>
      </c>
    </row>
    <row r="13452" spans="4:4" x14ac:dyDescent="0.25">
      <c r="D13452" s="1">
        <v>178231857471122</v>
      </c>
    </row>
    <row r="13453" spans="4:4" x14ac:dyDescent="0.25">
      <c r="D13453" s="1">
        <v>224638515543894</v>
      </c>
    </row>
    <row r="13454" spans="4:4" x14ac:dyDescent="0.25">
      <c r="D13454" s="1">
        <v>689302945966111</v>
      </c>
    </row>
    <row r="13455" spans="4:4" x14ac:dyDescent="0.25">
      <c r="D13455" s="1">
        <v>506465689370030</v>
      </c>
    </row>
    <row r="13456" spans="4:4" x14ac:dyDescent="0.25">
      <c r="D13456" s="1">
        <v>533820112324062</v>
      </c>
    </row>
    <row r="13457" spans="4:4" x14ac:dyDescent="0.25">
      <c r="D13457" s="1">
        <v>452089293129121</v>
      </c>
    </row>
    <row r="13458" spans="4:4" x14ac:dyDescent="0.25">
      <c r="D13458" s="1">
        <v>353593427125253</v>
      </c>
    </row>
    <row r="13459" spans="4:4" x14ac:dyDescent="0.25">
      <c r="D13459" s="1">
        <v>101115013094463</v>
      </c>
    </row>
    <row r="13460" spans="4:4" x14ac:dyDescent="0.25">
      <c r="D13460" s="1">
        <v>535471215105128</v>
      </c>
    </row>
    <row r="13461" spans="4:4" x14ac:dyDescent="0.25">
      <c r="D13461" s="1">
        <v>991677105609134</v>
      </c>
    </row>
    <row r="13462" spans="4:4" x14ac:dyDescent="0.25">
      <c r="D13462" s="1">
        <v>266846742780005</v>
      </c>
    </row>
    <row r="13463" spans="4:4" x14ac:dyDescent="0.25">
      <c r="D13463" s="1">
        <v>843729299255687</v>
      </c>
    </row>
    <row r="13464" spans="4:4" x14ac:dyDescent="0.25">
      <c r="D13464" s="1">
        <v>211948673673723</v>
      </c>
    </row>
    <row r="13465" spans="4:4" x14ac:dyDescent="0.25">
      <c r="D13465" s="1">
        <v>184209558820087</v>
      </c>
    </row>
    <row r="13466" spans="4:4" x14ac:dyDescent="0.25">
      <c r="D13466" s="1">
        <v>188532925321947</v>
      </c>
    </row>
    <row r="13467" spans="4:4" x14ac:dyDescent="0.25">
      <c r="D13467" s="1">
        <v>208098668306817</v>
      </c>
    </row>
    <row r="13468" spans="4:4" x14ac:dyDescent="0.25">
      <c r="D13468" s="1">
        <v>100576247144073</v>
      </c>
    </row>
    <row r="13469" spans="4:4" x14ac:dyDescent="0.25">
      <c r="D13469" s="1">
        <v>519943156577712</v>
      </c>
    </row>
    <row r="13470" spans="4:4" x14ac:dyDescent="0.25">
      <c r="D13470" s="1">
        <v>547137078933099</v>
      </c>
    </row>
    <row r="13471" spans="4:4" x14ac:dyDescent="0.25">
      <c r="D13471" s="1">
        <v>611186610554558</v>
      </c>
    </row>
    <row r="13472" spans="4:4" x14ac:dyDescent="0.25">
      <c r="D13472" s="1">
        <v>977053209413104</v>
      </c>
    </row>
    <row r="13473" spans="4:4" x14ac:dyDescent="0.25">
      <c r="D13473" s="1">
        <v>992165092674289</v>
      </c>
    </row>
    <row r="13474" spans="4:4" x14ac:dyDescent="0.25">
      <c r="D13474" s="1">
        <v>129485453757465</v>
      </c>
    </row>
    <row r="13475" spans="4:4" x14ac:dyDescent="0.25">
      <c r="D13475" s="1">
        <v>448390567865327</v>
      </c>
    </row>
    <row r="13476" spans="4:4" x14ac:dyDescent="0.25">
      <c r="D13476" s="1">
        <v>611543970939978</v>
      </c>
    </row>
    <row r="13477" spans="4:4" x14ac:dyDescent="0.25">
      <c r="D13477" s="1">
        <v>840281228395534</v>
      </c>
    </row>
    <row r="13478" spans="4:4" x14ac:dyDescent="0.25">
      <c r="D13478" s="1">
        <v>184344369160979</v>
      </c>
    </row>
    <row r="13479" spans="4:4" x14ac:dyDescent="0.25">
      <c r="D13479" s="1">
        <v>244453123886748</v>
      </c>
    </row>
    <row r="13480" spans="4:4" x14ac:dyDescent="0.25">
      <c r="D13480" s="1">
        <v>280315320224553</v>
      </c>
    </row>
    <row r="13481" spans="4:4" x14ac:dyDescent="0.25">
      <c r="D13481" s="1">
        <v>284120527513373</v>
      </c>
    </row>
    <row r="13482" spans="4:4" x14ac:dyDescent="0.25">
      <c r="D13482" s="1">
        <v>645857220382362</v>
      </c>
    </row>
    <row r="13483" spans="4:4" x14ac:dyDescent="0.25">
      <c r="D13483" s="1">
        <v>599368714228440</v>
      </c>
    </row>
    <row r="13484" spans="4:4" x14ac:dyDescent="0.25">
      <c r="D13484" s="1">
        <v>896078517652596</v>
      </c>
    </row>
    <row r="13485" spans="4:4" x14ac:dyDescent="0.25">
      <c r="D13485" s="1">
        <v>335586753030988</v>
      </c>
    </row>
    <row r="13486" spans="4:4" x14ac:dyDescent="0.25">
      <c r="D13486" s="1">
        <v>514068153108732</v>
      </c>
    </row>
    <row r="13487" spans="4:4" x14ac:dyDescent="0.25">
      <c r="D13487" s="1">
        <v>548454721427009</v>
      </c>
    </row>
    <row r="13488" spans="4:4" x14ac:dyDescent="0.25">
      <c r="D13488" s="1">
        <v>200045651223209</v>
      </c>
    </row>
    <row r="13489" spans="4:4" x14ac:dyDescent="0.25">
      <c r="D13489" s="1">
        <v>636472171945134</v>
      </c>
    </row>
    <row r="13490" spans="4:4" x14ac:dyDescent="0.25">
      <c r="D13490" s="1">
        <v>458581765178063</v>
      </c>
    </row>
    <row r="13491" spans="4:4" x14ac:dyDescent="0.25">
      <c r="D13491" s="1">
        <v>845711140488723</v>
      </c>
    </row>
    <row r="13492" spans="4:4" x14ac:dyDescent="0.25">
      <c r="D13492" s="1">
        <v>998280306593053</v>
      </c>
    </row>
    <row r="13493" spans="4:4" x14ac:dyDescent="0.25">
      <c r="D13493" s="1">
        <v>162630189793116</v>
      </c>
    </row>
    <row r="13494" spans="4:4" x14ac:dyDescent="0.25">
      <c r="D13494" s="1">
        <v>868755239344283</v>
      </c>
    </row>
    <row r="13495" spans="4:4" x14ac:dyDescent="0.25">
      <c r="D13495" s="1">
        <v>292728959798098</v>
      </c>
    </row>
    <row r="13496" spans="4:4" x14ac:dyDescent="0.25">
      <c r="D13496" s="1">
        <v>237417754182503</v>
      </c>
    </row>
    <row r="13497" spans="4:4" x14ac:dyDescent="0.25">
      <c r="D13497" s="1">
        <v>922515157249196</v>
      </c>
    </row>
    <row r="13498" spans="4:4" x14ac:dyDescent="0.25">
      <c r="D13498" s="1">
        <v>171843047118695</v>
      </c>
    </row>
    <row r="13499" spans="4:4" x14ac:dyDescent="0.25">
      <c r="D13499" s="1">
        <v>573329313304475</v>
      </c>
    </row>
    <row r="13500" spans="4:4" x14ac:dyDescent="0.25">
      <c r="D13500" s="1">
        <v>159409934778884</v>
      </c>
    </row>
    <row r="13501" spans="4:4" x14ac:dyDescent="0.25">
      <c r="D13501" s="1">
        <v>416123555190665</v>
      </c>
    </row>
    <row r="13502" spans="4:4" x14ac:dyDescent="0.25">
      <c r="D13502" s="1">
        <v>946809269115288</v>
      </c>
    </row>
    <row r="13503" spans="4:4" x14ac:dyDescent="0.25">
      <c r="D13503" s="1">
        <v>292046676361992</v>
      </c>
    </row>
    <row r="13504" spans="4:4" x14ac:dyDescent="0.25">
      <c r="D13504" s="1">
        <v>285549587133691</v>
      </c>
    </row>
    <row r="13505" spans="4:4" x14ac:dyDescent="0.25">
      <c r="D13505" s="1">
        <v>515205905494945</v>
      </c>
    </row>
    <row r="13506" spans="4:4" x14ac:dyDescent="0.25">
      <c r="D13506" s="1">
        <v>836454471302680</v>
      </c>
    </row>
    <row r="13507" spans="4:4" x14ac:dyDescent="0.25">
      <c r="D13507" s="1">
        <v>850945972884581</v>
      </c>
    </row>
    <row r="13508" spans="4:4" x14ac:dyDescent="0.25">
      <c r="D13508" s="1">
        <v>510873749125154</v>
      </c>
    </row>
    <row r="13509" spans="4:4" x14ac:dyDescent="0.25">
      <c r="D13509" s="1">
        <v>732374313991818</v>
      </c>
    </row>
    <row r="13510" spans="4:4" x14ac:dyDescent="0.25">
      <c r="D13510" s="1">
        <v>532946371213487</v>
      </c>
    </row>
    <row r="13511" spans="4:4" x14ac:dyDescent="0.25">
      <c r="D13511" s="1">
        <v>388944571169157</v>
      </c>
    </row>
    <row r="13512" spans="4:4" x14ac:dyDescent="0.25">
      <c r="D13512" s="1">
        <v>244544840966387</v>
      </c>
    </row>
    <row r="13513" spans="4:4" x14ac:dyDescent="0.25">
      <c r="D13513" s="1">
        <v>129779955663236</v>
      </c>
    </row>
    <row r="13514" spans="4:4" x14ac:dyDescent="0.25">
      <c r="D13514" s="1">
        <v>670777382626267</v>
      </c>
    </row>
    <row r="13515" spans="4:4" x14ac:dyDescent="0.25">
      <c r="D13515" s="1">
        <v>497767271138252</v>
      </c>
    </row>
    <row r="13516" spans="4:4" x14ac:dyDescent="0.25">
      <c r="D13516" s="1">
        <v>419647354490922</v>
      </c>
    </row>
    <row r="13517" spans="4:4" x14ac:dyDescent="0.25">
      <c r="D13517" s="1">
        <v>612038547739306</v>
      </c>
    </row>
    <row r="13518" spans="4:4" x14ac:dyDescent="0.25">
      <c r="D13518" s="1">
        <v>931345965726627</v>
      </c>
    </row>
    <row r="13519" spans="4:4" x14ac:dyDescent="0.25">
      <c r="D13519" s="1">
        <v>934853316307811</v>
      </c>
    </row>
    <row r="13520" spans="4:4" x14ac:dyDescent="0.25">
      <c r="D13520" s="1">
        <v>911584138917652</v>
      </c>
    </row>
    <row r="13521" spans="4:4" x14ac:dyDescent="0.25">
      <c r="D13521" s="1">
        <v>787784013937221</v>
      </c>
    </row>
    <row r="13522" spans="4:4" x14ac:dyDescent="0.25">
      <c r="D13522" s="1">
        <v>891055451368061</v>
      </c>
    </row>
    <row r="13523" spans="4:4" x14ac:dyDescent="0.25">
      <c r="D13523" s="1">
        <v>373654349750046</v>
      </c>
    </row>
    <row r="13524" spans="4:4" x14ac:dyDescent="0.25">
      <c r="D13524" s="1">
        <v>596326329736387</v>
      </c>
    </row>
    <row r="13525" spans="4:4" x14ac:dyDescent="0.25">
      <c r="D13525" s="1">
        <v>222327558307984</v>
      </c>
    </row>
    <row r="13526" spans="4:4" x14ac:dyDescent="0.25">
      <c r="D13526" s="1">
        <v>333949653726913</v>
      </c>
    </row>
    <row r="13527" spans="4:4" x14ac:dyDescent="0.25">
      <c r="D13527" s="1">
        <v>448152159879922</v>
      </c>
    </row>
    <row r="13528" spans="4:4" x14ac:dyDescent="0.25">
      <c r="D13528" s="1">
        <v>971537561718207</v>
      </c>
    </row>
    <row r="13529" spans="4:4" x14ac:dyDescent="0.25">
      <c r="D13529" s="1">
        <v>722513440891353</v>
      </c>
    </row>
    <row r="13530" spans="4:4" x14ac:dyDescent="0.25">
      <c r="D13530" s="1">
        <v>920453516690973</v>
      </c>
    </row>
    <row r="13531" spans="4:4" x14ac:dyDescent="0.25">
      <c r="D13531" s="1">
        <v>982464095022149</v>
      </c>
    </row>
    <row r="13532" spans="4:4" x14ac:dyDescent="0.25">
      <c r="D13532" s="1">
        <v>360485296516722</v>
      </c>
    </row>
    <row r="13533" spans="4:4" x14ac:dyDescent="0.25">
      <c r="D13533" s="1">
        <v>901711582215496</v>
      </c>
    </row>
    <row r="13534" spans="4:4" x14ac:dyDescent="0.25">
      <c r="D13534" s="1">
        <v>215167050331571</v>
      </c>
    </row>
    <row r="13535" spans="4:4" x14ac:dyDescent="0.25">
      <c r="D13535" s="1">
        <v>328901236575713</v>
      </c>
    </row>
    <row r="13536" spans="4:4" x14ac:dyDescent="0.25">
      <c r="D13536" s="1">
        <v>514411867404270</v>
      </c>
    </row>
    <row r="13537" spans="4:4" x14ac:dyDescent="0.25">
      <c r="D13537" s="1">
        <v>636731169055711</v>
      </c>
    </row>
    <row r="13538" spans="4:4" x14ac:dyDescent="0.25">
      <c r="D13538" s="1">
        <v>695690453517913</v>
      </c>
    </row>
    <row r="13539" spans="4:4" x14ac:dyDescent="0.25">
      <c r="D13539" s="1">
        <v>130878951131308</v>
      </c>
    </row>
    <row r="13540" spans="4:4" x14ac:dyDescent="0.25">
      <c r="D13540" s="1">
        <v>250569910629283</v>
      </c>
    </row>
    <row r="13541" spans="4:4" x14ac:dyDescent="0.25">
      <c r="D13541" s="1">
        <v>936091176713839</v>
      </c>
    </row>
    <row r="13542" spans="4:4" x14ac:dyDescent="0.25">
      <c r="D13542" s="1">
        <v>387515461887641</v>
      </c>
    </row>
    <row r="13543" spans="4:4" x14ac:dyDescent="0.25">
      <c r="D13543" s="1">
        <v>383601922034353</v>
      </c>
    </row>
    <row r="13544" spans="4:4" x14ac:dyDescent="0.25">
      <c r="D13544" s="1">
        <v>418870030619425</v>
      </c>
    </row>
    <row r="13545" spans="4:4" x14ac:dyDescent="0.25">
      <c r="D13545" s="1">
        <v>354614381044729</v>
      </c>
    </row>
    <row r="13546" spans="4:4" x14ac:dyDescent="0.25">
      <c r="D13546" s="1">
        <v>477485109133501</v>
      </c>
    </row>
    <row r="13547" spans="4:4" x14ac:dyDescent="0.25">
      <c r="D13547" s="1">
        <v>649686616349265</v>
      </c>
    </row>
    <row r="13548" spans="4:4" x14ac:dyDescent="0.25">
      <c r="D13548" s="1">
        <v>599953444585676</v>
      </c>
    </row>
    <row r="13549" spans="4:4" x14ac:dyDescent="0.25">
      <c r="D13549" s="1">
        <v>753128799488294</v>
      </c>
    </row>
    <row r="13550" spans="4:4" x14ac:dyDescent="0.25">
      <c r="D13550" s="1">
        <v>178413673159070</v>
      </c>
    </row>
    <row r="13551" spans="4:4" x14ac:dyDescent="0.25">
      <c r="D13551" s="1">
        <v>452642679233782</v>
      </c>
    </row>
    <row r="13552" spans="4:4" x14ac:dyDescent="0.25">
      <c r="D13552" s="1">
        <v>490927032909346</v>
      </c>
    </row>
    <row r="13553" spans="4:4" x14ac:dyDescent="0.25">
      <c r="D13553" s="1">
        <v>615233617522795</v>
      </c>
    </row>
    <row r="13554" spans="4:4" x14ac:dyDescent="0.25">
      <c r="D13554" s="1">
        <v>655829191290254</v>
      </c>
    </row>
    <row r="13555" spans="4:4" x14ac:dyDescent="0.25">
      <c r="D13555" s="1">
        <v>199379267154096</v>
      </c>
    </row>
    <row r="13556" spans="4:4" x14ac:dyDescent="0.25">
      <c r="D13556" s="1">
        <v>330748135688896</v>
      </c>
    </row>
    <row r="13557" spans="4:4" x14ac:dyDescent="0.25">
      <c r="D13557" s="1">
        <v>402326649302033</v>
      </c>
    </row>
    <row r="13558" spans="4:4" x14ac:dyDescent="0.25">
      <c r="D13558" s="1">
        <v>150566548064088</v>
      </c>
    </row>
    <row r="13559" spans="4:4" x14ac:dyDescent="0.25">
      <c r="D13559" s="1">
        <v>225816720957369</v>
      </c>
    </row>
    <row r="13560" spans="4:4" x14ac:dyDescent="0.25">
      <c r="D13560" s="1">
        <v>995527384820535</v>
      </c>
    </row>
    <row r="13561" spans="4:4" x14ac:dyDescent="0.25">
      <c r="D13561" s="1">
        <v>680425183567597</v>
      </c>
    </row>
    <row r="13562" spans="4:4" x14ac:dyDescent="0.25">
      <c r="D13562" s="1">
        <v>990241896725425</v>
      </c>
    </row>
    <row r="13563" spans="4:4" x14ac:dyDescent="0.25">
      <c r="D13563" s="1">
        <v>285068293764588</v>
      </c>
    </row>
    <row r="13564" spans="4:4" x14ac:dyDescent="0.25">
      <c r="D13564" s="1">
        <v>989936040154569</v>
      </c>
    </row>
    <row r="13565" spans="4:4" x14ac:dyDescent="0.25">
      <c r="D13565" s="1">
        <v>476497534074322</v>
      </c>
    </row>
    <row r="13566" spans="4:4" x14ac:dyDescent="0.25">
      <c r="D13566" s="1">
        <v>571719786068907</v>
      </c>
    </row>
    <row r="13567" spans="4:4" x14ac:dyDescent="0.25">
      <c r="D13567" s="1">
        <v>954442662937304</v>
      </c>
    </row>
    <row r="13568" spans="4:4" x14ac:dyDescent="0.25">
      <c r="D13568" s="1">
        <v>836642970808136</v>
      </c>
    </row>
    <row r="13569" spans="4:4" x14ac:dyDescent="0.25">
      <c r="D13569" s="1">
        <v>686160926380122</v>
      </c>
    </row>
    <row r="13570" spans="4:4" x14ac:dyDescent="0.25">
      <c r="D13570" s="1">
        <v>820869067463995</v>
      </c>
    </row>
    <row r="13571" spans="4:4" x14ac:dyDescent="0.25">
      <c r="D13571" s="1">
        <v>884308353808142</v>
      </c>
    </row>
    <row r="13572" spans="4:4" x14ac:dyDescent="0.25">
      <c r="D13572" s="1">
        <v>709822990013401</v>
      </c>
    </row>
    <row r="13573" spans="4:4" x14ac:dyDescent="0.25">
      <c r="D13573" s="1">
        <v>238506870417770</v>
      </c>
    </row>
    <row r="13574" spans="4:4" x14ac:dyDescent="0.25">
      <c r="D13574" s="1">
        <v>278139577434123</v>
      </c>
    </row>
    <row r="13575" spans="4:4" x14ac:dyDescent="0.25">
      <c r="D13575" s="1">
        <v>477684610561260</v>
      </c>
    </row>
    <row r="13576" spans="4:4" x14ac:dyDescent="0.25">
      <c r="D13576" s="1">
        <v>898226258065555</v>
      </c>
    </row>
    <row r="13577" spans="4:4" x14ac:dyDescent="0.25">
      <c r="D13577" s="1">
        <v>152570723430782</v>
      </c>
    </row>
    <row r="13578" spans="4:4" x14ac:dyDescent="0.25">
      <c r="D13578" s="1">
        <v>214178170041342</v>
      </c>
    </row>
    <row r="13579" spans="4:4" x14ac:dyDescent="0.25">
      <c r="D13579" s="1">
        <v>868069968494155</v>
      </c>
    </row>
    <row r="13580" spans="4:4" x14ac:dyDescent="0.25">
      <c r="D13580" s="1">
        <v>514143691498017</v>
      </c>
    </row>
    <row r="13581" spans="4:4" x14ac:dyDescent="0.25">
      <c r="D13581" s="1">
        <v>755176857336813</v>
      </c>
    </row>
    <row r="13582" spans="4:4" x14ac:dyDescent="0.25">
      <c r="D13582" s="1">
        <v>859538851203406</v>
      </c>
    </row>
    <row r="13583" spans="4:4" x14ac:dyDescent="0.25">
      <c r="D13583" s="1">
        <v>807455724851087</v>
      </c>
    </row>
    <row r="13584" spans="4:4" x14ac:dyDescent="0.25">
      <c r="D13584" s="1">
        <v>182499205925758</v>
      </c>
    </row>
    <row r="13585" spans="4:4" x14ac:dyDescent="0.25">
      <c r="D13585" s="1">
        <v>981560468039395</v>
      </c>
    </row>
    <row r="13586" spans="4:4" x14ac:dyDescent="0.25">
      <c r="D13586" s="1">
        <v>267476051590624</v>
      </c>
    </row>
    <row r="13587" spans="4:4" x14ac:dyDescent="0.25">
      <c r="D13587" s="1">
        <v>489113176300233</v>
      </c>
    </row>
    <row r="13588" spans="4:4" x14ac:dyDescent="0.25">
      <c r="D13588" s="1">
        <v>171109582320799</v>
      </c>
    </row>
    <row r="13589" spans="4:4" x14ac:dyDescent="0.25">
      <c r="D13589" s="1">
        <v>800493628870411</v>
      </c>
    </row>
    <row r="13590" spans="4:4" x14ac:dyDescent="0.25">
      <c r="D13590" s="1">
        <v>913354301811527</v>
      </c>
    </row>
    <row r="13591" spans="4:4" x14ac:dyDescent="0.25">
      <c r="D13591" s="1">
        <v>655427160871037</v>
      </c>
    </row>
    <row r="13592" spans="4:4" x14ac:dyDescent="0.25">
      <c r="D13592" s="1">
        <v>956321666413477</v>
      </c>
    </row>
    <row r="13593" spans="4:4" x14ac:dyDescent="0.25">
      <c r="D13593" s="1">
        <v>714219313201949</v>
      </c>
    </row>
    <row r="13594" spans="4:4" x14ac:dyDescent="0.25">
      <c r="D13594" s="1">
        <v>359277466580933</v>
      </c>
    </row>
    <row r="13595" spans="4:4" x14ac:dyDescent="0.25">
      <c r="D13595" s="1">
        <v>714556252204044</v>
      </c>
    </row>
    <row r="13596" spans="4:4" x14ac:dyDescent="0.25">
      <c r="D13596" s="1">
        <v>155708255684488</v>
      </c>
    </row>
    <row r="13597" spans="4:4" x14ac:dyDescent="0.25">
      <c r="D13597" s="1">
        <v>876948053353875</v>
      </c>
    </row>
    <row r="13598" spans="4:4" x14ac:dyDescent="0.25">
      <c r="D13598" s="1">
        <v>627660981898575</v>
      </c>
    </row>
    <row r="13599" spans="4:4" x14ac:dyDescent="0.25">
      <c r="D13599" s="1">
        <v>786020978309769</v>
      </c>
    </row>
    <row r="13600" spans="4:4" x14ac:dyDescent="0.25">
      <c r="D13600" s="1">
        <v>235552127630071</v>
      </c>
    </row>
    <row r="13601" spans="4:4" x14ac:dyDescent="0.25">
      <c r="D13601" s="1">
        <v>771383101292709</v>
      </c>
    </row>
    <row r="13602" spans="4:4" x14ac:dyDescent="0.25">
      <c r="D13602" s="1">
        <v>834495169963891</v>
      </c>
    </row>
    <row r="13603" spans="4:4" x14ac:dyDescent="0.25">
      <c r="D13603" s="1">
        <v>519649600042276</v>
      </c>
    </row>
    <row r="13604" spans="4:4" x14ac:dyDescent="0.25">
      <c r="D13604" s="1">
        <v>446378140095497</v>
      </c>
    </row>
    <row r="13605" spans="4:4" x14ac:dyDescent="0.25">
      <c r="D13605" s="1">
        <v>980983576534552</v>
      </c>
    </row>
    <row r="13606" spans="4:4" x14ac:dyDescent="0.25">
      <c r="D13606" s="1">
        <v>153647716064744</v>
      </c>
    </row>
    <row r="13607" spans="4:4" x14ac:dyDescent="0.25">
      <c r="D13607" s="1">
        <v>943340014329687</v>
      </c>
    </row>
    <row r="13608" spans="4:4" x14ac:dyDescent="0.25">
      <c r="D13608" s="1">
        <v>909736132566312</v>
      </c>
    </row>
    <row r="13609" spans="4:4" x14ac:dyDescent="0.25">
      <c r="D13609" s="1">
        <v>260360404877092</v>
      </c>
    </row>
    <row r="13610" spans="4:4" x14ac:dyDescent="0.25">
      <c r="D13610" s="1">
        <v>756597752904929</v>
      </c>
    </row>
    <row r="13611" spans="4:4" x14ac:dyDescent="0.25">
      <c r="D13611" s="1">
        <v>632387519067241</v>
      </c>
    </row>
    <row r="13612" spans="4:4" x14ac:dyDescent="0.25">
      <c r="D13612" s="1">
        <v>693068029259682</v>
      </c>
    </row>
    <row r="13613" spans="4:4" x14ac:dyDescent="0.25">
      <c r="D13613" s="1">
        <v>433198350658143</v>
      </c>
    </row>
    <row r="13614" spans="4:4" x14ac:dyDescent="0.25">
      <c r="D13614" s="1">
        <v>250239384120165</v>
      </c>
    </row>
    <row r="13615" spans="4:4" x14ac:dyDescent="0.25">
      <c r="D13615" s="1">
        <v>324525664746200</v>
      </c>
    </row>
    <row r="13616" spans="4:4" x14ac:dyDescent="0.25">
      <c r="D13616" s="1">
        <v>608073825508194</v>
      </c>
    </row>
    <row r="13617" spans="4:4" x14ac:dyDescent="0.25">
      <c r="D13617" s="1">
        <v>357881854217051</v>
      </c>
    </row>
    <row r="13618" spans="4:4" x14ac:dyDescent="0.25">
      <c r="D13618" s="1">
        <v>503507278512275</v>
      </c>
    </row>
    <row r="13619" spans="4:4" x14ac:dyDescent="0.25">
      <c r="D13619" s="1">
        <v>656872937244060</v>
      </c>
    </row>
    <row r="13620" spans="4:4" x14ac:dyDescent="0.25">
      <c r="D13620" s="1">
        <v>671963158668734</v>
      </c>
    </row>
    <row r="13621" spans="4:4" x14ac:dyDescent="0.25">
      <c r="D13621" s="1">
        <v>849658255191065</v>
      </c>
    </row>
    <row r="13622" spans="4:4" x14ac:dyDescent="0.25">
      <c r="D13622" s="1">
        <v>128510822447857</v>
      </c>
    </row>
    <row r="13623" spans="4:4" x14ac:dyDescent="0.25">
      <c r="D13623" s="1">
        <v>965277023133413</v>
      </c>
    </row>
    <row r="13624" spans="4:4" x14ac:dyDescent="0.25">
      <c r="D13624" s="1">
        <v>373997143956812</v>
      </c>
    </row>
    <row r="13625" spans="4:4" x14ac:dyDescent="0.25">
      <c r="D13625" s="1">
        <v>831026160640578</v>
      </c>
    </row>
    <row r="13626" spans="4:4" x14ac:dyDescent="0.25">
      <c r="D13626" s="1">
        <v>701827291723922</v>
      </c>
    </row>
    <row r="13627" spans="4:4" x14ac:dyDescent="0.25">
      <c r="D13627" s="1">
        <v>944421891316665</v>
      </c>
    </row>
    <row r="13628" spans="4:4" x14ac:dyDescent="0.25">
      <c r="D13628" s="1">
        <v>157451018115073</v>
      </c>
    </row>
    <row r="13629" spans="4:4" x14ac:dyDescent="0.25">
      <c r="D13629" s="1">
        <v>683125493978808</v>
      </c>
    </row>
    <row r="13630" spans="4:4" x14ac:dyDescent="0.25">
      <c r="D13630" s="1">
        <v>281205209670497</v>
      </c>
    </row>
    <row r="13631" spans="4:4" x14ac:dyDescent="0.25">
      <c r="D13631" s="1">
        <v>226976389710712</v>
      </c>
    </row>
    <row r="13632" spans="4:4" x14ac:dyDescent="0.25">
      <c r="D13632" s="1">
        <v>101902641606002</v>
      </c>
    </row>
    <row r="13633" spans="4:4" x14ac:dyDescent="0.25">
      <c r="D13633" s="1">
        <v>394782131698554</v>
      </c>
    </row>
    <row r="13634" spans="4:4" x14ac:dyDescent="0.25">
      <c r="D13634" s="1">
        <v>110173419213020</v>
      </c>
    </row>
    <row r="13635" spans="4:4" x14ac:dyDescent="0.25">
      <c r="D13635" s="1">
        <v>190014651734119</v>
      </c>
    </row>
    <row r="13636" spans="4:4" x14ac:dyDescent="0.25">
      <c r="D13636" s="1">
        <v>672777756395630</v>
      </c>
    </row>
    <row r="13637" spans="4:4" x14ac:dyDescent="0.25">
      <c r="D13637" s="1">
        <v>932265893067601</v>
      </c>
    </row>
    <row r="13638" spans="4:4" x14ac:dyDescent="0.25">
      <c r="D13638" s="1">
        <v>425111925238685</v>
      </c>
    </row>
    <row r="13639" spans="4:4" x14ac:dyDescent="0.25">
      <c r="D13639" s="1">
        <v>262679952889840</v>
      </c>
    </row>
    <row r="13640" spans="4:4" x14ac:dyDescent="0.25">
      <c r="D13640" s="1">
        <v>997713193932150</v>
      </c>
    </row>
    <row r="13641" spans="4:4" x14ac:dyDescent="0.25">
      <c r="D13641" s="1">
        <v>621703557250841</v>
      </c>
    </row>
    <row r="13642" spans="4:4" x14ac:dyDescent="0.25">
      <c r="D13642" s="1">
        <v>479296285037595</v>
      </c>
    </row>
    <row r="13643" spans="4:4" x14ac:dyDescent="0.25">
      <c r="D13643" s="1">
        <v>898864052127261</v>
      </c>
    </row>
    <row r="13644" spans="4:4" x14ac:dyDescent="0.25">
      <c r="D13644" s="1">
        <v>635951968950840</v>
      </c>
    </row>
    <row r="13645" spans="4:4" x14ac:dyDescent="0.25">
      <c r="D13645" s="1">
        <v>241777617576905</v>
      </c>
    </row>
    <row r="13646" spans="4:4" x14ac:dyDescent="0.25">
      <c r="D13646" s="1">
        <v>314093716160352</v>
      </c>
    </row>
    <row r="13647" spans="4:4" x14ac:dyDescent="0.25">
      <c r="D13647" s="1">
        <v>499189352847573</v>
      </c>
    </row>
    <row r="13648" spans="4:4" x14ac:dyDescent="0.25">
      <c r="D13648" s="1">
        <v>308605290543278</v>
      </c>
    </row>
    <row r="13649" spans="4:4" x14ac:dyDescent="0.25">
      <c r="D13649" s="1">
        <v>392045919092283</v>
      </c>
    </row>
    <row r="13650" spans="4:4" x14ac:dyDescent="0.25">
      <c r="D13650" s="1">
        <v>661025632797699</v>
      </c>
    </row>
    <row r="13651" spans="4:4" x14ac:dyDescent="0.25">
      <c r="D13651" s="1">
        <v>819290656545153</v>
      </c>
    </row>
    <row r="13652" spans="4:4" x14ac:dyDescent="0.25">
      <c r="D13652" s="1">
        <v>451898237697692</v>
      </c>
    </row>
    <row r="13653" spans="4:4" x14ac:dyDescent="0.25">
      <c r="D13653" s="1">
        <v>258363934712858</v>
      </c>
    </row>
    <row r="13654" spans="4:4" x14ac:dyDescent="0.25">
      <c r="D13654" s="1">
        <v>473932379566198</v>
      </c>
    </row>
    <row r="13655" spans="4:4" x14ac:dyDescent="0.25">
      <c r="D13655" s="1">
        <v>353017320562358</v>
      </c>
    </row>
    <row r="13656" spans="4:4" x14ac:dyDescent="0.25">
      <c r="D13656" s="1">
        <v>493290487166656</v>
      </c>
    </row>
    <row r="13657" spans="4:4" x14ac:dyDescent="0.25">
      <c r="D13657" s="1">
        <v>363580599976191</v>
      </c>
    </row>
    <row r="13658" spans="4:4" x14ac:dyDescent="0.25">
      <c r="D13658" s="1">
        <v>732667245637484</v>
      </c>
    </row>
    <row r="13659" spans="4:4" x14ac:dyDescent="0.25">
      <c r="D13659" s="1">
        <v>158416467838385</v>
      </c>
    </row>
    <row r="13660" spans="4:4" x14ac:dyDescent="0.25">
      <c r="D13660" s="1">
        <v>609913786706562</v>
      </c>
    </row>
    <row r="13661" spans="4:4" x14ac:dyDescent="0.25">
      <c r="D13661" s="1">
        <v>231017269547099</v>
      </c>
    </row>
    <row r="13662" spans="4:4" x14ac:dyDescent="0.25">
      <c r="D13662" s="1">
        <v>319841863620741</v>
      </c>
    </row>
    <row r="13663" spans="4:4" x14ac:dyDescent="0.25">
      <c r="D13663" s="1">
        <v>339227994884427</v>
      </c>
    </row>
    <row r="13664" spans="4:4" x14ac:dyDescent="0.25">
      <c r="D13664" s="1">
        <v>894499770579116</v>
      </c>
    </row>
    <row r="13665" spans="4:4" x14ac:dyDescent="0.25">
      <c r="D13665" s="1">
        <v>306947243027212</v>
      </c>
    </row>
    <row r="13666" spans="4:4" x14ac:dyDescent="0.25">
      <c r="D13666" s="1">
        <v>442468182158860</v>
      </c>
    </row>
    <row r="13667" spans="4:4" x14ac:dyDescent="0.25">
      <c r="D13667" s="1">
        <v>171419459336022</v>
      </c>
    </row>
    <row r="13668" spans="4:4" x14ac:dyDescent="0.25">
      <c r="D13668" s="1">
        <v>173216283536493</v>
      </c>
    </row>
    <row r="13669" spans="4:4" x14ac:dyDescent="0.25">
      <c r="D13669" s="1">
        <v>216146535958197</v>
      </c>
    </row>
    <row r="13670" spans="4:4" x14ac:dyDescent="0.25">
      <c r="D13670" s="1">
        <v>729231309790556</v>
      </c>
    </row>
    <row r="13671" spans="4:4" x14ac:dyDescent="0.25">
      <c r="D13671" s="1">
        <v>985618127577927</v>
      </c>
    </row>
    <row r="13672" spans="4:4" x14ac:dyDescent="0.25">
      <c r="D13672" s="1">
        <v>716168841413999</v>
      </c>
    </row>
    <row r="13673" spans="4:4" x14ac:dyDescent="0.25">
      <c r="D13673" s="1">
        <v>790469515894158</v>
      </c>
    </row>
    <row r="13674" spans="4:4" x14ac:dyDescent="0.25">
      <c r="D13674" s="1">
        <v>518985096248219</v>
      </c>
    </row>
    <row r="13675" spans="4:4" x14ac:dyDescent="0.25">
      <c r="D13675" s="1">
        <v>713612008947715</v>
      </c>
    </row>
    <row r="13676" spans="4:4" x14ac:dyDescent="0.25">
      <c r="D13676" s="1">
        <v>728668296480280</v>
      </c>
    </row>
    <row r="13677" spans="4:4" x14ac:dyDescent="0.25">
      <c r="D13677" s="1">
        <v>736413927605315</v>
      </c>
    </row>
    <row r="13678" spans="4:4" x14ac:dyDescent="0.25">
      <c r="D13678" s="1">
        <v>686446293608603</v>
      </c>
    </row>
    <row r="13679" spans="4:4" x14ac:dyDescent="0.25">
      <c r="D13679" s="1">
        <v>844223426266964</v>
      </c>
    </row>
    <row r="13680" spans="4:4" x14ac:dyDescent="0.25">
      <c r="D13680" s="1">
        <v>849717631887154</v>
      </c>
    </row>
    <row r="13681" spans="4:4" x14ac:dyDescent="0.25">
      <c r="D13681" s="1">
        <v>384009208812883</v>
      </c>
    </row>
    <row r="13682" spans="4:4" x14ac:dyDescent="0.25">
      <c r="D13682" s="1">
        <v>639016846440406</v>
      </c>
    </row>
    <row r="13683" spans="4:4" x14ac:dyDescent="0.25">
      <c r="D13683" s="1">
        <v>588803920806667</v>
      </c>
    </row>
    <row r="13684" spans="4:4" x14ac:dyDescent="0.25">
      <c r="D13684" s="1">
        <v>371242690543581</v>
      </c>
    </row>
    <row r="13685" spans="4:4" x14ac:dyDescent="0.25">
      <c r="D13685" s="1">
        <v>811745118057045</v>
      </c>
    </row>
    <row r="13686" spans="4:4" x14ac:dyDescent="0.25">
      <c r="D13686" s="1">
        <v>197648232440256</v>
      </c>
    </row>
    <row r="13687" spans="4:4" x14ac:dyDescent="0.25">
      <c r="D13687" s="1">
        <v>296820006294785</v>
      </c>
    </row>
    <row r="13688" spans="4:4" x14ac:dyDescent="0.25">
      <c r="D13688" s="1">
        <v>410761158235870</v>
      </c>
    </row>
    <row r="13689" spans="4:4" x14ac:dyDescent="0.25">
      <c r="D13689" s="1">
        <v>785200017045826</v>
      </c>
    </row>
    <row r="13690" spans="4:4" x14ac:dyDescent="0.25">
      <c r="D13690" s="1">
        <v>383966436203425</v>
      </c>
    </row>
    <row r="13691" spans="4:4" x14ac:dyDescent="0.25">
      <c r="D13691" s="1">
        <v>927825197549643</v>
      </c>
    </row>
    <row r="13692" spans="4:4" x14ac:dyDescent="0.25">
      <c r="D13692" s="1">
        <v>101852077718027</v>
      </c>
    </row>
    <row r="13693" spans="4:4" x14ac:dyDescent="0.25">
      <c r="D13693" s="1">
        <v>628833076395299</v>
      </c>
    </row>
    <row r="13694" spans="4:4" x14ac:dyDescent="0.25">
      <c r="D13694" s="1">
        <v>985617847338428</v>
      </c>
    </row>
    <row r="13695" spans="4:4" x14ac:dyDescent="0.25">
      <c r="D13695" s="1">
        <v>230867565112215</v>
      </c>
    </row>
    <row r="13696" spans="4:4" x14ac:dyDescent="0.25">
      <c r="D13696" s="1">
        <v>784250719157504</v>
      </c>
    </row>
    <row r="13697" spans="4:4" x14ac:dyDescent="0.25">
      <c r="D13697" s="1">
        <v>532040392355350</v>
      </c>
    </row>
    <row r="13698" spans="4:4" x14ac:dyDescent="0.25">
      <c r="D13698" s="1">
        <v>867274670450641</v>
      </c>
    </row>
    <row r="13699" spans="4:4" x14ac:dyDescent="0.25">
      <c r="D13699" s="1">
        <v>401186239216567</v>
      </c>
    </row>
    <row r="13700" spans="4:4" x14ac:dyDescent="0.25">
      <c r="D13700" s="1">
        <v>955847844089615</v>
      </c>
    </row>
    <row r="13701" spans="4:4" x14ac:dyDescent="0.25">
      <c r="D13701" s="1">
        <v>873166771917066</v>
      </c>
    </row>
    <row r="13702" spans="4:4" x14ac:dyDescent="0.25">
      <c r="D13702" s="1">
        <v>760782956331692</v>
      </c>
    </row>
    <row r="13703" spans="4:4" x14ac:dyDescent="0.25">
      <c r="D13703" s="1">
        <v>108460702112693</v>
      </c>
    </row>
    <row r="13704" spans="4:4" x14ac:dyDescent="0.25">
      <c r="D13704" s="1">
        <v>331631680614326</v>
      </c>
    </row>
    <row r="13705" spans="4:4" x14ac:dyDescent="0.25">
      <c r="D13705" s="1">
        <v>215759843302722</v>
      </c>
    </row>
    <row r="13706" spans="4:4" x14ac:dyDescent="0.25">
      <c r="D13706" s="1">
        <v>495698125961094</v>
      </c>
    </row>
    <row r="13707" spans="4:4" x14ac:dyDescent="0.25">
      <c r="D13707" s="1">
        <v>858304291921954</v>
      </c>
    </row>
    <row r="13708" spans="4:4" x14ac:dyDescent="0.25">
      <c r="D13708" s="1">
        <v>232503945461808</v>
      </c>
    </row>
    <row r="13709" spans="4:4" x14ac:dyDescent="0.25">
      <c r="D13709" s="1">
        <v>692109411487927</v>
      </c>
    </row>
    <row r="13710" spans="4:4" x14ac:dyDescent="0.25">
      <c r="D13710" s="1">
        <v>521355125605665</v>
      </c>
    </row>
    <row r="13711" spans="4:4" x14ac:dyDescent="0.25">
      <c r="D13711" s="1">
        <v>659310052874103</v>
      </c>
    </row>
    <row r="13712" spans="4:4" x14ac:dyDescent="0.25">
      <c r="D13712" s="1">
        <v>782895428512356</v>
      </c>
    </row>
    <row r="13713" spans="4:4" x14ac:dyDescent="0.25">
      <c r="D13713" s="1">
        <v>212173771076862</v>
      </c>
    </row>
    <row r="13714" spans="4:4" x14ac:dyDescent="0.25">
      <c r="D13714" s="1">
        <v>517045004148527</v>
      </c>
    </row>
    <row r="13715" spans="4:4" x14ac:dyDescent="0.25">
      <c r="D13715" s="1">
        <v>247917139139065</v>
      </c>
    </row>
    <row r="13716" spans="4:4" x14ac:dyDescent="0.25">
      <c r="D13716" s="1">
        <v>606705915795228</v>
      </c>
    </row>
    <row r="13717" spans="4:4" x14ac:dyDescent="0.25">
      <c r="D13717" s="1">
        <v>765560172912422</v>
      </c>
    </row>
    <row r="13718" spans="4:4" x14ac:dyDescent="0.25">
      <c r="D13718" s="1">
        <v>475697380300385</v>
      </c>
    </row>
    <row r="13719" spans="4:4" x14ac:dyDescent="0.25">
      <c r="D13719" s="1">
        <v>326633047456180</v>
      </c>
    </row>
    <row r="13720" spans="4:4" x14ac:dyDescent="0.25">
      <c r="D13720" s="1">
        <v>750634859846774</v>
      </c>
    </row>
    <row r="13721" spans="4:4" x14ac:dyDescent="0.25">
      <c r="D13721" s="1">
        <v>231397123207752</v>
      </c>
    </row>
    <row r="13722" spans="4:4" x14ac:dyDescent="0.25">
      <c r="D13722" s="1">
        <v>266545559959333</v>
      </c>
    </row>
    <row r="13723" spans="4:4" x14ac:dyDescent="0.25">
      <c r="D13723" s="1">
        <v>125591607380455</v>
      </c>
    </row>
    <row r="13724" spans="4:4" x14ac:dyDescent="0.25">
      <c r="D13724" s="1">
        <v>694849008304271</v>
      </c>
    </row>
    <row r="13725" spans="4:4" x14ac:dyDescent="0.25">
      <c r="D13725" s="1">
        <v>547366794549579</v>
      </c>
    </row>
    <row r="13726" spans="4:4" x14ac:dyDescent="0.25">
      <c r="D13726" s="1">
        <v>751697369978355</v>
      </c>
    </row>
    <row r="13727" spans="4:4" x14ac:dyDescent="0.25">
      <c r="D13727" s="1">
        <v>117684084312836</v>
      </c>
    </row>
    <row r="13728" spans="4:4" x14ac:dyDescent="0.25">
      <c r="D13728" s="1">
        <v>874670631980941</v>
      </c>
    </row>
    <row r="13729" spans="4:4" x14ac:dyDescent="0.25">
      <c r="D13729" s="1">
        <v>547960354844938</v>
      </c>
    </row>
    <row r="13730" spans="4:4" x14ac:dyDescent="0.25">
      <c r="D13730" s="1">
        <v>402325113371378</v>
      </c>
    </row>
    <row r="13731" spans="4:4" x14ac:dyDescent="0.25">
      <c r="D13731" s="1">
        <v>749324556100410</v>
      </c>
    </row>
    <row r="13732" spans="4:4" x14ac:dyDescent="0.25">
      <c r="D13732" s="1">
        <v>844319298590491</v>
      </c>
    </row>
    <row r="13733" spans="4:4" x14ac:dyDescent="0.25">
      <c r="D13733" s="1">
        <v>930710530473415</v>
      </c>
    </row>
    <row r="13734" spans="4:4" x14ac:dyDescent="0.25">
      <c r="D13734" s="1">
        <v>491097521902930</v>
      </c>
    </row>
    <row r="13735" spans="4:4" x14ac:dyDescent="0.25">
      <c r="D13735" s="1">
        <v>732279565913176</v>
      </c>
    </row>
    <row r="13736" spans="4:4" x14ac:dyDescent="0.25">
      <c r="D13736" s="1">
        <v>914836449959473</v>
      </c>
    </row>
    <row r="13737" spans="4:4" x14ac:dyDescent="0.25">
      <c r="D13737" s="1">
        <v>417466423131829</v>
      </c>
    </row>
    <row r="13738" spans="4:4" x14ac:dyDescent="0.25">
      <c r="D13738" s="1">
        <v>187612466410150</v>
      </c>
    </row>
    <row r="13739" spans="4:4" x14ac:dyDescent="0.25">
      <c r="D13739" s="1">
        <v>439253803381957</v>
      </c>
    </row>
    <row r="13740" spans="4:4" x14ac:dyDescent="0.25">
      <c r="D13740" s="1">
        <v>641079409143395</v>
      </c>
    </row>
    <row r="13741" spans="4:4" x14ac:dyDescent="0.25">
      <c r="D13741" s="1">
        <v>585550635376523</v>
      </c>
    </row>
    <row r="13742" spans="4:4" x14ac:dyDescent="0.25">
      <c r="D13742" s="1">
        <v>888258877544642</v>
      </c>
    </row>
    <row r="13743" spans="4:4" x14ac:dyDescent="0.25">
      <c r="D13743" s="1">
        <v>865563777540612</v>
      </c>
    </row>
    <row r="13744" spans="4:4" x14ac:dyDescent="0.25">
      <c r="D13744" s="1">
        <v>150408995215214</v>
      </c>
    </row>
    <row r="13745" spans="4:4" x14ac:dyDescent="0.25">
      <c r="D13745" s="1">
        <v>203454484209278</v>
      </c>
    </row>
    <row r="13746" spans="4:4" x14ac:dyDescent="0.25">
      <c r="D13746" s="1">
        <v>182153564428986</v>
      </c>
    </row>
    <row r="13747" spans="4:4" x14ac:dyDescent="0.25">
      <c r="D13747" s="1">
        <v>173975671026706</v>
      </c>
    </row>
    <row r="13748" spans="4:4" x14ac:dyDescent="0.25">
      <c r="D13748" s="1">
        <v>251790131814519</v>
      </c>
    </row>
    <row r="13749" spans="4:4" x14ac:dyDescent="0.25">
      <c r="D13749" s="1">
        <v>538041878892200</v>
      </c>
    </row>
    <row r="13750" spans="4:4" x14ac:dyDescent="0.25">
      <c r="D13750" s="1">
        <v>986495994350597</v>
      </c>
    </row>
    <row r="13751" spans="4:4" x14ac:dyDescent="0.25">
      <c r="D13751" s="1">
        <v>679748984244726</v>
      </c>
    </row>
    <row r="13752" spans="4:4" x14ac:dyDescent="0.25">
      <c r="D13752" s="1">
        <v>463464143408601</v>
      </c>
    </row>
    <row r="13753" spans="4:4" x14ac:dyDescent="0.25">
      <c r="D13753" s="1">
        <v>957857239703657</v>
      </c>
    </row>
    <row r="13754" spans="4:4" x14ac:dyDescent="0.25">
      <c r="D13754" s="1">
        <v>986307307893975</v>
      </c>
    </row>
    <row r="13755" spans="4:4" x14ac:dyDescent="0.25">
      <c r="D13755" s="1">
        <v>634601674294584</v>
      </c>
    </row>
    <row r="13756" spans="4:4" x14ac:dyDescent="0.25">
      <c r="D13756" s="1">
        <v>551987696590726</v>
      </c>
    </row>
    <row r="13757" spans="4:4" x14ac:dyDescent="0.25">
      <c r="D13757" s="1">
        <v>668089045860301</v>
      </c>
    </row>
    <row r="13758" spans="4:4" x14ac:dyDescent="0.25">
      <c r="D13758" s="1">
        <v>257849086261239</v>
      </c>
    </row>
    <row r="13759" spans="4:4" x14ac:dyDescent="0.25">
      <c r="D13759" s="1">
        <v>406504739661258</v>
      </c>
    </row>
    <row r="13760" spans="4:4" x14ac:dyDescent="0.25">
      <c r="D13760" s="1">
        <v>977230088086283</v>
      </c>
    </row>
    <row r="13761" spans="4:4" x14ac:dyDescent="0.25">
      <c r="D13761" s="1">
        <v>429438801421213</v>
      </c>
    </row>
    <row r="13762" spans="4:4" x14ac:dyDescent="0.25">
      <c r="D13762" s="1">
        <v>635609265920206</v>
      </c>
    </row>
    <row r="13763" spans="4:4" x14ac:dyDescent="0.25">
      <c r="D13763" s="1">
        <v>318099066045011</v>
      </c>
    </row>
    <row r="13764" spans="4:4" x14ac:dyDescent="0.25">
      <c r="D13764" s="1">
        <v>355790643954363</v>
      </c>
    </row>
    <row r="13765" spans="4:4" x14ac:dyDescent="0.25">
      <c r="D13765" s="1">
        <v>787361476607696</v>
      </c>
    </row>
    <row r="13766" spans="4:4" x14ac:dyDescent="0.25">
      <c r="D13766" s="1">
        <v>132899094183764</v>
      </c>
    </row>
    <row r="13767" spans="4:4" x14ac:dyDescent="0.25">
      <c r="D13767" s="1">
        <v>601070567840664</v>
      </c>
    </row>
    <row r="13768" spans="4:4" x14ac:dyDescent="0.25">
      <c r="D13768" s="1">
        <v>821705430783700</v>
      </c>
    </row>
    <row r="13769" spans="4:4" x14ac:dyDescent="0.25">
      <c r="D13769" s="1">
        <v>340304780489817</v>
      </c>
    </row>
    <row r="13770" spans="4:4" x14ac:dyDescent="0.25">
      <c r="D13770" s="1">
        <v>281364274746183</v>
      </c>
    </row>
    <row r="13771" spans="4:4" x14ac:dyDescent="0.25">
      <c r="D13771" s="1">
        <v>338153146774679</v>
      </c>
    </row>
    <row r="13772" spans="4:4" x14ac:dyDescent="0.25">
      <c r="D13772" s="1">
        <v>831376176006428</v>
      </c>
    </row>
    <row r="13773" spans="4:4" x14ac:dyDescent="0.25">
      <c r="D13773" s="1">
        <v>916502418997711</v>
      </c>
    </row>
    <row r="13774" spans="4:4" x14ac:dyDescent="0.25">
      <c r="D13774" s="1">
        <v>691531146484024</v>
      </c>
    </row>
    <row r="13775" spans="4:4" x14ac:dyDescent="0.25">
      <c r="D13775" s="1">
        <v>738018433344341</v>
      </c>
    </row>
    <row r="13776" spans="4:4" x14ac:dyDescent="0.25">
      <c r="D13776" s="1">
        <v>464701285188380</v>
      </c>
    </row>
    <row r="13777" spans="4:4" x14ac:dyDescent="0.25">
      <c r="D13777" s="1">
        <v>297719814734299</v>
      </c>
    </row>
    <row r="13778" spans="4:4" x14ac:dyDescent="0.25">
      <c r="D13778" s="1">
        <v>260155484142057</v>
      </c>
    </row>
    <row r="13779" spans="4:4" x14ac:dyDescent="0.25">
      <c r="D13779" s="1">
        <v>162779843079575</v>
      </c>
    </row>
    <row r="13780" spans="4:4" x14ac:dyDescent="0.25">
      <c r="D13780" s="1">
        <v>901831675405517</v>
      </c>
    </row>
    <row r="13781" spans="4:4" x14ac:dyDescent="0.25">
      <c r="D13781" s="1">
        <v>215663853712335</v>
      </c>
    </row>
    <row r="13782" spans="4:4" x14ac:dyDescent="0.25">
      <c r="D13782" s="1">
        <v>460774589990440</v>
      </c>
    </row>
    <row r="13783" spans="4:4" x14ac:dyDescent="0.25">
      <c r="D13783" s="1">
        <v>877843848025066</v>
      </c>
    </row>
    <row r="13784" spans="4:4" x14ac:dyDescent="0.25">
      <c r="D13784" s="1">
        <v>519427899083854</v>
      </c>
    </row>
    <row r="13785" spans="4:4" x14ac:dyDescent="0.25">
      <c r="D13785" s="1">
        <v>724801702660139</v>
      </c>
    </row>
    <row r="13786" spans="4:4" x14ac:dyDescent="0.25">
      <c r="D13786" s="1">
        <v>979830821666080</v>
      </c>
    </row>
    <row r="13787" spans="4:4" x14ac:dyDescent="0.25">
      <c r="D13787" s="1">
        <v>278053063756887</v>
      </c>
    </row>
    <row r="13788" spans="4:4" x14ac:dyDescent="0.25">
      <c r="D13788" s="1">
        <v>452020716054201</v>
      </c>
    </row>
    <row r="13789" spans="4:4" x14ac:dyDescent="0.25">
      <c r="D13789" s="1">
        <v>843351774471857</v>
      </c>
    </row>
    <row r="13790" spans="4:4" x14ac:dyDescent="0.25">
      <c r="D13790" s="1">
        <v>431278529845469</v>
      </c>
    </row>
    <row r="13791" spans="4:4" x14ac:dyDescent="0.25">
      <c r="D13791" s="1">
        <v>971871702665757</v>
      </c>
    </row>
    <row r="13792" spans="4:4" x14ac:dyDescent="0.25">
      <c r="D13792" s="1">
        <v>324601113076753</v>
      </c>
    </row>
    <row r="13793" spans="4:4" x14ac:dyDescent="0.25">
      <c r="D13793" s="1">
        <v>246162182582721</v>
      </c>
    </row>
    <row r="13794" spans="4:4" x14ac:dyDescent="0.25">
      <c r="D13794" s="1">
        <v>701072767318632</v>
      </c>
    </row>
    <row r="13795" spans="4:4" x14ac:dyDescent="0.25">
      <c r="D13795" s="1">
        <v>930405601983311</v>
      </c>
    </row>
    <row r="13796" spans="4:4" x14ac:dyDescent="0.25">
      <c r="D13796" s="1">
        <v>761127819553699</v>
      </c>
    </row>
    <row r="13797" spans="4:4" x14ac:dyDescent="0.25">
      <c r="D13797" s="1">
        <v>266978616516617</v>
      </c>
    </row>
    <row r="13798" spans="4:4" x14ac:dyDescent="0.25">
      <c r="D13798" s="1">
        <v>840959438438636</v>
      </c>
    </row>
    <row r="13799" spans="4:4" x14ac:dyDescent="0.25">
      <c r="D13799" s="1">
        <v>873030373937254</v>
      </c>
    </row>
    <row r="13800" spans="4:4" x14ac:dyDescent="0.25">
      <c r="D13800" s="1">
        <v>297381167349084</v>
      </c>
    </row>
    <row r="13801" spans="4:4" x14ac:dyDescent="0.25">
      <c r="D13801" s="1">
        <v>981926670672708</v>
      </c>
    </row>
    <row r="13802" spans="4:4" x14ac:dyDescent="0.25">
      <c r="D13802" s="1">
        <v>190148801079400</v>
      </c>
    </row>
    <row r="13803" spans="4:4" x14ac:dyDescent="0.25">
      <c r="D13803" s="1">
        <v>630400444585393</v>
      </c>
    </row>
    <row r="13804" spans="4:4" x14ac:dyDescent="0.25">
      <c r="D13804" s="1">
        <v>847013276182484</v>
      </c>
    </row>
    <row r="13805" spans="4:4" x14ac:dyDescent="0.25">
      <c r="D13805" s="1">
        <v>858902101579365</v>
      </c>
    </row>
    <row r="13806" spans="4:4" x14ac:dyDescent="0.25">
      <c r="D13806" s="1">
        <v>592210650234361</v>
      </c>
    </row>
    <row r="13807" spans="4:4" x14ac:dyDescent="0.25">
      <c r="D13807" s="1">
        <v>806858071226722</v>
      </c>
    </row>
    <row r="13808" spans="4:4" x14ac:dyDescent="0.25">
      <c r="D13808" s="1">
        <v>680462655498092</v>
      </c>
    </row>
    <row r="13809" spans="4:4" x14ac:dyDescent="0.25">
      <c r="D13809" s="1">
        <v>970688551435756</v>
      </c>
    </row>
    <row r="13810" spans="4:4" x14ac:dyDescent="0.25">
      <c r="D13810" s="1">
        <v>875988716942641</v>
      </c>
    </row>
    <row r="13811" spans="4:4" x14ac:dyDescent="0.25">
      <c r="D13811" s="1">
        <v>395677156614445</v>
      </c>
    </row>
    <row r="13812" spans="4:4" x14ac:dyDescent="0.25">
      <c r="D13812" s="1">
        <v>596705835049778</v>
      </c>
    </row>
    <row r="13813" spans="4:4" x14ac:dyDescent="0.25">
      <c r="D13813" s="1">
        <v>178386558011819</v>
      </c>
    </row>
    <row r="13814" spans="4:4" x14ac:dyDescent="0.25">
      <c r="D13814" s="1">
        <v>255357489498750</v>
      </c>
    </row>
    <row r="13815" spans="4:4" x14ac:dyDescent="0.25">
      <c r="D13815" s="1">
        <v>916821607272290</v>
      </c>
    </row>
    <row r="13816" spans="4:4" x14ac:dyDescent="0.25">
      <c r="D13816" s="1">
        <v>153535689310541</v>
      </c>
    </row>
    <row r="13817" spans="4:4" x14ac:dyDescent="0.25">
      <c r="D13817" s="1">
        <v>453191103956970</v>
      </c>
    </row>
    <row r="13818" spans="4:4" x14ac:dyDescent="0.25">
      <c r="D13818" s="1">
        <v>173979341504245</v>
      </c>
    </row>
    <row r="13819" spans="4:4" x14ac:dyDescent="0.25">
      <c r="D13819" s="1">
        <v>495754418382983</v>
      </c>
    </row>
    <row r="13820" spans="4:4" x14ac:dyDescent="0.25">
      <c r="D13820" s="1">
        <v>898738208971276</v>
      </c>
    </row>
    <row r="13821" spans="4:4" x14ac:dyDescent="0.25">
      <c r="D13821" s="1">
        <v>487097341991459</v>
      </c>
    </row>
    <row r="13822" spans="4:4" x14ac:dyDescent="0.25">
      <c r="D13822" s="1">
        <v>153265655823802</v>
      </c>
    </row>
    <row r="13823" spans="4:4" x14ac:dyDescent="0.25">
      <c r="D13823" s="1">
        <v>145449302695557</v>
      </c>
    </row>
    <row r="13824" spans="4:4" x14ac:dyDescent="0.25">
      <c r="D13824" s="1">
        <v>558359154686079</v>
      </c>
    </row>
    <row r="13825" spans="4:4" x14ac:dyDescent="0.25">
      <c r="D13825" s="1">
        <v>293635730053395</v>
      </c>
    </row>
    <row r="13826" spans="4:4" x14ac:dyDescent="0.25">
      <c r="D13826" s="1">
        <v>988620537621648</v>
      </c>
    </row>
    <row r="13827" spans="4:4" x14ac:dyDescent="0.25">
      <c r="D13827" s="1">
        <v>369355651542798</v>
      </c>
    </row>
    <row r="13828" spans="4:4" x14ac:dyDescent="0.25">
      <c r="D13828" s="1">
        <v>410125674368800</v>
      </c>
    </row>
    <row r="13829" spans="4:4" x14ac:dyDescent="0.25">
      <c r="D13829" s="1">
        <v>644314217474156</v>
      </c>
    </row>
    <row r="13830" spans="4:4" x14ac:dyDescent="0.25">
      <c r="D13830" s="1">
        <v>573747111503728</v>
      </c>
    </row>
    <row r="13831" spans="4:4" x14ac:dyDescent="0.25">
      <c r="D13831" s="1">
        <v>380958751994146</v>
      </c>
    </row>
    <row r="13832" spans="4:4" x14ac:dyDescent="0.25">
      <c r="D13832" s="1">
        <v>614543685062248</v>
      </c>
    </row>
    <row r="13833" spans="4:4" x14ac:dyDescent="0.25">
      <c r="D13833" s="1">
        <v>383749151171622</v>
      </c>
    </row>
    <row r="13834" spans="4:4" x14ac:dyDescent="0.25">
      <c r="D13834" s="1">
        <v>210998579009513</v>
      </c>
    </row>
    <row r="13835" spans="4:4" x14ac:dyDescent="0.25">
      <c r="D13835" s="1">
        <v>449487211929553</v>
      </c>
    </row>
    <row r="13836" spans="4:4" x14ac:dyDescent="0.25">
      <c r="D13836" s="1">
        <v>792060726064277</v>
      </c>
    </row>
    <row r="13837" spans="4:4" x14ac:dyDescent="0.25">
      <c r="D13837" s="1">
        <v>160870542155864</v>
      </c>
    </row>
    <row r="13838" spans="4:4" x14ac:dyDescent="0.25">
      <c r="D13838" s="1">
        <v>237390688985992</v>
      </c>
    </row>
    <row r="13839" spans="4:4" x14ac:dyDescent="0.25">
      <c r="D13839" s="1">
        <v>823048667840176</v>
      </c>
    </row>
    <row r="13840" spans="4:4" x14ac:dyDescent="0.25">
      <c r="D13840" s="1">
        <v>182936321173699</v>
      </c>
    </row>
    <row r="13841" spans="4:4" x14ac:dyDescent="0.25">
      <c r="D13841" s="1">
        <v>330286928714671</v>
      </c>
    </row>
    <row r="13842" spans="4:4" x14ac:dyDescent="0.25">
      <c r="D13842" s="1">
        <v>885430968576225</v>
      </c>
    </row>
    <row r="13843" spans="4:4" x14ac:dyDescent="0.25">
      <c r="D13843" s="1">
        <v>952238185330795</v>
      </c>
    </row>
    <row r="13844" spans="4:4" x14ac:dyDescent="0.25">
      <c r="D13844" s="1">
        <v>519829607492685</v>
      </c>
    </row>
    <row r="13845" spans="4:4" x14ac:dyDescent="0.25">
      <c r="D13845" s="1">
        <v>640536123779284</v>
      </c>
    </row>
    <row r="13846" spans="4:4" x14ac:dyDescent="0.25">
      <c r="D13846" s="1">
        <v>823849374299680</v>
      </c>
    </row>
    <row r="13847" spans="4:4" x14ac:dyDescent="0.25">
      <c r="D13847" s="1">
        <v>386039927308704</v>
      </c>
    </row>
    <row r="13848" spans="4:4" x14ac:dyDescent="0.25">
      <c r="D13848" s="1">
        <v>801686995213090</v>
      </c>
    </row>
    <row r="13849" spans="4:4" x14ac:dyDescent="0.25">
      <c r="D13849" s="1">
        <v>921728328557653</v>
      </c>
    </row>
    <row r="13850" spans="4:4" x14ac:dyDescent="0.25">
      <c r="D13850" s="1">
        <v>692720523822746</v>
      </c>
    </row>
    <row r="13851" spans="4:4" x14ac:dyDescent="0.25">
      <c r="D13851" s="1">
        <v>446632619409600</v>
      </c>
    </row>
    <row r="13852" spans="4:4" x14ac:dyDescent="0.25">
      <c r="D13852" s="1">
        <v>167442754673435</v>
      </c>
    </row>
    <row r="13853" spans="4:4" x14ac:dyDescent="0.25">
      <c r="D13853" s="1">
        <v>905878982659475</v>
      </c>
    </row>
    <row r="13854" spans="4:4" x14ac:dyDescent="0.25">
      <c r="D13854" s="1">
        <v>598210149200235</v>
      </c>
    </row>
    <row r="13855" spans="4:4" x14ac:dyDescent="0.25">
      <c r="D13855" s="1">
        <v>307408349969663</v>
      </c>
    </row>
    <row r="13856" spans="4:4" x14ac:dyDescent="0.25">
      <c r="D13856" s="1">
        <v>553875225983416</v>
      </c>
    </row>
    <row r="13857" spans="4:4" x14ac:dyDescent="0.25">
      <c r="D13857" s="1">
        <v>401793482051156</v>
      </c>
    </row>
    <row r="13858" spans="4:4" x14ac:dyDescent="0.25">
      <c r="D13858" s="1">
        <v>473843282844498</v>
      </c>
    </row>
    <row r="13859" spans="4:4" x14ac:dyDescent="0.25">
      <c r="D13859" s="1">
        <v>839586639514570</v>
      </c>
    </row>
    <row r="13860" spans="4:4" x14ac:dyDescent="0.25">
      <c r="D13860" s="1">
        <v>733775271770564</v>
      </c>
    </row>
    <row r="13861" spans="4:4" x14ac:dyDescent="0.25">
      <c r="D13861" s="1">
        <v>798030351495454</v>
      </c>
    </row>
    <row r="13862" spans="4:4" x14ac:dyDescent="0.25">
      <c r="D13862" s="1">
        <v>179616228824203</v>
      </c>
    </row>
    <row r="13863" spans="4:4" x14ac:dyDescent="0.25">
      <c r="D13863" s="1">
        <v>220479021380658</v>
      </c>
    </row>
    <row r="13864" spans="4:4" x14ac:dyDescent="0.25">
      <c r="D13864" s="1">
        <v>131243565806340</v>
      </c>
    </row>
    <row r="13865" spans="4:4" x14ac:dyDescent="0.25">
      <c r="D13865" s="1">
        <v>924780474131406</v>
      </c>
    </row>
    <row r="13866" spans="4:4" x14ac:dyDescent="0.25">
      <c r="D13866" s="1">
        <v>987952087051516</v>
      </c>
    </row>
    <row r="13867" spans="4:4" x14ac:dyDescent="0.25">
      <c r="D13867" s="1">
        <v>198820555443094</v>
      </c>
    </row>
    <row r="13868" spans="4:4" x14ac:dyDescent="0.25">
      <c r="D13868" s="1">
        <v>584258012267587</v>
      </c>
    </row>
    <row r="13869" spans="4:4" x14ac:dyDescent="0.25">
      <c r="D13869" s="1">
        <v>935240143643570</v>
      </c>
    </row>
    <row r="13870" spans="4:4" x14ac:dyDescent="0.25">
      <c r="D13870" s="1">
        <v>515551530558597</v>
      </c>
    </row>
    <row r="13871" spans="4:4" x14ac:dyDescent="0.25">
      <c r="D13871" s="1">
        <v>139450876169564</v>
      </c>
    </row>
    <row r="13872" spans="4:4" x14ac:dyDescent="0.25">
      <c r="D13872" s="1">
        <v>913807576384808</v>
      </c>
    </row>
    <row r="13873" spans="4:4" x14ac:dyDescent="0.25">
      <c r="D13873" s="1">
        <v>229166694709676</v>
      </c>
    </row>
    <row r="13874" spans="4:4" x14ac:dyDescent="0.25">
      <c r="D13874" s="1">
        <v>451238313538048</v>
      </c>
    </row>
    <row r="13875" spans="4:4" x14ac:dyDescent="0.25">
      <c r="D13875" s="1">
        <v>860336890367268</v>
      </c>
    </row>
    <row r="13876" spans="4:4" x14ac:dyDescent="0.25">
      <c r="D13876" s="1">
        <v>504987011716093</v>
      </c>
    </row>
    <row r="13877" spans="4:4" x14ac:dyDescent="0.25">
      <c r="D13877" s="1">
        <v>861018801005350</v>
      </c>
    </row>
    <row r="13878" spans="4:4" x14ac:dyDescent="0.25">
      <c r="D13878" s="1">
        <v>324533129571032</v>
      </c>
    </row>
    <row r="13879" spans="4:4" x14ac:dyDescent="0.25">
      <c r="D13879" s="1">
        <v>455215127787357</v>
      </c>
    </row>
    <row r="13880" spans="4:4" x14ac:dyDescent="0.25">
      <c r="D13880" s="1">
        <v>489733627838713</v>
      </c>
    </row>
    <row r="13881" spans="4:4" x14ac:dyDescent="0.25">
      <c r="D13881" s="1">
        <v>149100767470214</v>
      </c>
    </row>
    <row r="13882" spans="4:4" x14ac:dyDescent="0.25">
      <c r="D13882" s="1">
        <v>484778258611551</v>
      </c>
    </row>
    <row r="13883" spans="4:4" x14ac:dyDescent="0.25">
      <c r="D13883" s="1">
        <v>739280277324535</v>
      </c>
    </row>
    <row r="13884" spans="4:4" x14ac:dyDescent="0.25">
      <c r="D13884" s="1">
        <v>433968414197804</v>
      </c>
    </row>
    <row r="13885" spans="4:4" x14ac:dyDescent="0.25">
      <c r="D13885" s="1">
        <v>548855560853158</v>
      </c>
    </row>
    <row r="13886" spans="4:4" x14ac:dyDescent="0.25">
      <c r="D13886" s="1">
        <v>402180651059446</v>
      </c>
    </row>
    <row r="13887" spans="4:4" x14ac:dyDescent="0.25">
      <c r="D13887" s="1">
        <v>896428573962090</v>
      </c>
    </row>
    <row r="13888" spans="4:4" x14ac:dyDescent="0.25">
      <c r="D13888" s="1">
        <v>891627280994136</v>
      </c>
    </row>
    <row r="13889" spans="4:4" x14ac:dyDescent="0.25">
      <c r="D13889" s="1">
        <v>324164471526364</v>
      </c>
    </row>
    <row r="13890" spans="4:4" x14ac:dyDescent="0.25">
      <c r="D13890" s="1">
        <v>724205930101680</v>
      </c>
    </row>
    <row r="13891" spans="4:4" x14ac:dyDescent="0.25">
      <c r="D13891" s="1">
        <v>158345167182129</v>
      </c>
    </row>
    <row r="13892" spans="4:4" x14ac:dyDescent="0.25">
      <c r="D13892" s="1">
        <v>682382136366284</v>
      </c>
    </row>
    <row r="13893" spans="4:4" x14ac:dyDescent="0.25">
      <c r="D13893" s="1">
        <v>559794311470685</v>
      </c>
    </row>
    <row r="13894" spans="4:4" x14ac:dyDescent="0.25">
      <c r="D13894" s="1">
        <v>560653144145898</v>
      </c>
    </row>
    <row r="13895" spans="4:4" x14ac:dyDescent="0.25">
      <c r="D13895" s="1">
        <v>121423185179755</v>
      </c>
    </row>
    <row r="13896" spans="4:4" x14ac:dyDescent="0.25">
      <c r="D13896" s="1">
        <v>696680925452200</v>
      </c>
    </row>
    <row r="13897" spans="4:4" x14ac:dyDescent="0.25">
      <c r="D13897" s="1">
        <v>481751329717045</v>
      </c>
    </row>
    <row r="13898" spans="4:4" x14ac:dyDescent="0.25">
      <c r="D13898" s="1">
        <v>776089000101442</v>
      </c>
    </row>
    <row r="13899" spans="4:4" x14ac:dyDescent="0.25">
      <c r="D13899" s="1">
        <v>847459309647047</v>
      </c>
    </row>
    <row r="13900" spans="4:4" x14ac:dyDescent="0.25">
      <c r="D13900" s="1">
        <v>612293751469257</v>
      </c>
    </row>
    <row r="13901" spans="4:4" x14ac:dyDescent="0.25">
      <c r="D13901" s="1">
        <v>516279703564664</v>
      </c>
    </row>
    <row r="13902" spans="4:4" x14ac:dyDescent="0.25">
      <c r="D13902" s="1">
        <v>426648715522133</v>
      </c>
    </row>
    <row r="13903" spans="4:4" x14ac:dyDescent="0.25">
      <c r="D13903" s="1">
        <v>259170331650969</v>
      </c>
    </row>
    <row r="13904" spans="4:4" x14ac:dyDescent="0.25">
      <c r="D13904" s="1">
        <v>448410667036098</v>
      </c>
    </row>
    <row r="13905" spans="4:4" x14ac:dyDescent="0.25">
      <c r="D13905" s="1">
        <v>627805779702216</v>
      </c>
    </row>
    <row r="13906" spans="4:4" x14ac:dyDescent="0.25">
      <c r="D13906" s="1">
        <v>883033031267170</v>
      </c>
    </row>
    <row r="13907" spans="4:4" x14ac:dyDescent="0.25">
      <c r="D13907" s="1">
        <v>670917063479780</v>
      </c>
    </row>
    <row r="13908" spans="4:4" x14ac:dyDescent="0.25">
      <c r="D13908" s="1">
        <v>926417066689627</v>
      </c>
    </row>
    <row r="13909" spans="4:4" x14ac:dyDescent="0.25">
      <c r="D13909" s="1">
        <v>900136377594511</v>
      </c>
    </row>
    <row r="13910" spans="4:4" x14ac:dyDescent="0.25">
      <c r="D13910" s="1">
        <v>313212843431944</v>
      </c>
    </row>
    <row r="13911" spans="4:4" x14ac:dyDescent="0.25">
      <c r="D13911" s="1">
        <v>788755514177622</v>
      </c>
    </row>
    <row r="13912" spans="4:4" x14ac:dyDescent="0.25">
      <c r="D13912" s="1">
        <v>635598987703029</v>
      </c>
    </row>
    <row r="13913" spans="4:4" x14ac:dyDescent="0.25">
      <c r="D13913" s="1">
        <v>716421062603218</v>
      </c>
    </row>
    <row r="13914" spans="4:4" x14ac:dyDescent="0.25">
      <c r="D13914" s="1">
        <v>438829844893433</v>
      </c>
    </row>
    <row r="13915" spans="4:4" x14ac:dyDescent="0.25">
      <c r="D13915" s="1">
        <v>532126832422525</v>
      </c>
    </row>
    <row r="13916" spans="4:4" x14ac:dyDescent="0.25">
      <c r="D13916" s="1">
        <v>125273713455974</v>
      </c>
    </row>
    <row r="13917" spans="4:4" x14ac:dyDescent="0.25">
      <c r="D13917" s="1">
        <v>786469508370854</v>
      </c>
    </row>
    <row r="13918" spans="4:4" x14ac:dyDescent="0.25">
      <c r="D13918" s="1">
        <v>283452788183001</v>
      </c>
    </row>
    <row r="13919" spans="4:4" x14ac:dyDescent="0.25">
      <c r="D13919" s="1">
        <v>743983080578744</v>
      </c>
    </row>
    <row r="13920" spans="4:4" x14ac:dyDescent="0.25">
      <c r="D13920" s="1">
        <v>406838429948144</v>
      </c>
    </row>
    <row r="13921" spans="4:4" x14ac:dyDescent="0.25">
      <c r="D13921" s="1">
        <v>573627711404930</v>
      </c>
    </row>
    <row r="13922" spans="4:4" x14ac:dyDescent="0.25">
      <c r="D13922" s="1">
        <v>279506738132431</v>
      </c>
    </row>
    <row r="13923" spans="4:4" x14ac:dyDescent="0.25">
      <c r="D13923" s="1">
        <v>454084135183864</v>
      </c>
    </row>
    <row r="13924" spans="4:4" x14ac:dyDescent="0.25">
      <c r="D13924" s="1">
        <v>832010905437755</v>
      </c>
    </row>
    <row r="13925" spans="4:4" x14ac:dyDescent="0.25">
      <c r="D13925" s="1">
        <v>832847560799696</v>
      </c>
    </row>
    <row r="13926" spans="4:4" x14ac:dyDescent="0.25">
      <c r="D13926" s="1">
        <v>162396435336219</v>
      </c>
    </row>
    <row r="13927" spans="4:4" x14ac:dyDescent="0.25">
      <c r="D13927" s="1">
        <v>544991517389851</v>
      </c>
    </row>
    <row r="13928" spans="4:4" x14ac:dyDescent="0.25">
      <c r="D13928" s="1">
        <v>641859289498399</v>
      </c>
    </row>
    <row r="13929" spans="4:4" x14ac:dyDescent="0.25">
      <c r="D13929" s="1">
        <v>726325071688272</v>
      </c>
    </row>
    <row r="13930" spans="4:4" x14ac:dyDescent="0.25">
      <c r="D13930" s="1">
        <v>762133589802914</v>
      </c>
    </row>
    <row r="13931" spans="4:4" x14ac:dyDescent="0.25">
      <c r="D13931" s="1">
        <v>550884484484150</v>
      </c>
    </row>
    <row r="13932" spans="4:4" x14ac:dyDescent="0.25">
      <c r="D13932" s="1">
        <v>574068619805115</v>
      </c>
    </row>
    <row r="13933" spans="4:4" x14ac:dyDescent="0.25">
      <c r="D13933" s="1">
        <v>140762051057644</v>
      </c>
    </row>
    <row r="13934" spans="4:4" x14ac:dyDescent="0.25">
      <c r="D13934" s="1">
        <v>886390709173941</v>
      </c>
    </row>
    <row r="13935" spans="4:4" x14ac:dyDescent="0.25">
      <c r="D13935" s="1">
        <v>857503362569215</v>
      </c>
    </row>
    <row r="13936" spans="4:4" x14ac:dyDescent="0.25">
      <c r="D13936" s="1">
        <v>556193203405904</v>
      </c>
    </row>
    <row r="13937" spans="4:4" x14ac:dyDescent="0.25">
      <c r="D13937" s="1">
        <v>430862639340171</v>
      </c>
    </row>
    <row r="13938" spans="4:4" x14ac:dyDescent="0.25">
      <c r="D13938" s="1">
        <v>177251382773364</v>
      </c>
    </row>
    <row r="13939" spans="4:4" x14ac:dyDescent="0.25">
      <c r="D13939" s="1">
        <v>916246350171725</v>
      </c>
    </row>
    <row r="13940" spans="4:4" x14ac:dyDescent="0.25">
      <c r="D13940" s="1">
        <v>319954337438244</v>
      </c>
    </row>
    <row r="13941" spans="4:4" x14ac:dyDescent="0.25">
      <c r="D13941" s="1">
        <v>522992762810687</v>
      </c>
    </row>
    <row r="13942" spans="4:4" x14ac:dyDescent="0.25">
      <c r="D13942" s="1">
        <v>360622823326414</v>
      </c>
    </row>
    <row r="13943" spans="4:4" x14ac:dyDescent="0.25">
      <c r="D13943" s="1">
        <v>197355520500526</v>
      </c>
    </row>
    <row r="13944" spans="4:4" x14ac:dyDescent="0.25">
      <c r="D13944" s="1">
        <v>150706870246730</v>
      </c>
    </row>
    <row r="13945" spans="4:4" x14ac:dyDescent="0.25">
      <c r="D13945" s="1">
        <v>280748290889343</v>
      </c>
    </row>
    <row r="13946" spans="4:4" x14ac:dyDescent="0.25">
      <c r="D13946" s="1">
        <v>219703436058077</v>
      </c>
    </row>
    <row r="13947" spans="4:4" x14ac:dyDescent="0.25">
      <c r="D13947" s="1">
        <v>409480766415056</v>
      </c>
    </row>
    <row r="13948" spans="4:4" x14ac:dyDescent="0.25">
      <c r="D13948" s="1">
        <v>298562194682803</v>
      </c>
    </row>
    <row r="13949" spans="4:4" x14ac:dyDescent="0.25">
      <c r="D13949" s="1">
        <v>341990555730188</v>
      </c>
    </row>
    <row r="13950" spans="4:4" x14ac:dyDescent="0.25">
      <c r="D13950" s="1">
        <v>392104861772207</v>
      </c>
    </row>
    <row r="13951" spans="4:4" x14ac:dyDescent="0.25">
      <c r="D13951" s="1">
        <v>209163638913438</v>
      </c>
    </row>
    <row r="13952" spans="4:4" x14ac:dyDescent="0.25">
      <c r="D13952" s="1">
        <v>825368452372655</v>
      </c>
    </row>
    <row r="13953" spans="4:4" x14ac:dyDescent="0.25">
      <c r="D13953" s="1">
        <v>890114349677226</v>
      </c>
    </row>
    <row r="13954" spans="4:4" x14ac:dyDescent="0.25">
      <c r="D13954" s="1">
        <v>922815898207171</v>
      </c>
    </row>
    <row r="13955" spans="4:4" x14ac:dyDescent="0.25">
      <c r="D13955" s="1">
        <v>418429218536814</v>
      </c>
    </row>
    <row r="13956" spans="4:4" x14ac:dyDescent="0.25">
      <c r="D13956" s="1">
        <v>595415857083633</v>
      </c>
    </row>
    <row r="13957" spans="4:4" x14ac:dyDescent="0.25">
      <c r="D13957" s="1">
        <v>459029246469689</v>
      </c>
    </row>
    <row r="13958" spans="4:4" x14ac:dyDescent="0.25">
      <c r="D13958" s="1">
        <v>386947765891465</v>
      </c>
    </row>
    <row r="13959" spans="4:4" x14ac:dyDescent="0.25">
      <c r="D13959" s="1">
        <v>622907681930105</v>
      </c>
    </row>
    <row r="13960" spans="4:4" x14ac:dyDescent="0.25">
      <c r="D13960" s="1">
        <v>331696495351827</v>
      </c>
    </row>
    <row r="13961" spans="4:4" x14ac:dyDescent="0.25">
      <c r="D13961" s="1">
        <v>860455017332803</v>
      </c>
    </row>
    <row r="13962" spans="4:4" x14ac:dyDescent="0.25">
      <c r="D13962" s="1">
        <v>368193182895584</v>
      </c>
    </row>
    <row r="13963" spans="4:4" x14ac:dyDescent="0.25">
      <c r="D13963" s="1">
        <v>102411075612202</v>
      </c>
    </row>
    <row r="13964" spans="4:4" x14ac:dyDescent="0.25">
      <c r="D13964" s="1">
        <v>250188352155178</v>
      </c>
    </row>
    <row r="13965" spans="4:4" x14ac:dyDescent="0.25">
      <c r="D13965" s="1">
        <v>388390442534853</v>
      </c>
    </row>
    <row r="13966" spans="4:4" x14ac:dyDescent="0.25">
      <c r="D13966" s="1">
        <v>543626618362506</v>
      </c>
    </row>
    <row r="13967" spans="4:4" x14ac:dyDescent="0.25">
      <c r="D13967" s="1">
        <v>449612172057574</v>
      </c>
    </row>
    <row r="13968" spans="4:4" x14ac:dyDescent="0.25">
      <c r="D13968" s="1">
        <v>423583062932431</v>
      </c>
    </row>
    <row r="13969" spans="4:4" x14ac:dyDescent="0.25">
      <c r="D13969" s="1">
        <v>429134004137168</v>
      </c>
    </row>
    <row r="13970" spans="4:4" x14ac:dyDescent="0.25">
      <c r="D13970" s="1">
        <v>714277576279088</v>
      </c>
    </row>
    <row r="13971" spans="4:4" x14ac:dyDescent="0.25">
      <c r="D13971" s="1">
        <v>515441344829182</v>
      </c>
    </row>
    <row r="13972" spans="4:4" x14ac:dyDescent="0.25">
      <c r="D13972" s="1">
        <v>469566044925592</v>
      </c>
    </row>
    <row r="13973" spans="4:4" x14ac:dyDescent="0.25">
      <c r="D13973" s="1">
        <v>738659122125829</v>
      </c>
    </row>
    <row r="13974" spans="4:4" x14ac:dyDescent="0.25">
      <c r="D13974" s="1">
        <v>784604069277793</v>
      </c>
    </row>
    <row r="13975" spans="4:4" x14ac:dyDescent="0.25">
      <c r="D13975" s="1">
        <v>853924712582153</v>
      </c>
    </row>
    <row r="13976" spans="4:4" x14ac:dyDescent="0.25">
      <c r="D13976" s="1">
        <v>573857059358570</v>
      </c>
    </row>
    <row r="13977" spans="4:4" x14ac:dyDescent="0.25">
      <c r="D13977" s="1">
        <v>695447053389830</v>
      </c>
    </row>
    <row r="13978" spans="4:4" x14ac:dyDescent="0.25">
      <c r="D13978" s="1">
        <v>453328666923026</v>
      </c>
    </row>
    <row r="13979" spans="4:4" x14ac:dyDescent="0.25">
      <c r="D13979" s="1">
        <v>860162198318160</v>
      </c>
    </row>
    <row r="13980" spans="4:4" x14ac:dyDescent="0.25">
      <c r="D13980" s="1">
        <v>168163105821978</v>
      </c>
    </row>
    <row r="13981" spans="4:4" x14ac:dyDescent="0.25">
      <c r="D13981" s="1">
        <v>660696372740198</v>
      </c>
    </row>
    <row r="13982" spans="4:4" x14ac:dyDescent="0.25">
      <c r="D13982" s="1">
        <v>922825825910253</v>
      </c>
    </row>
    <row r="13983" spans="4:4" x14ac:dyDescent="0.25">
      <c r="D13983" s="1">
        <v>669208785921464</v>
      </c>
    </row>
    <row r="13984" spans="4:4" x14ac:dyDescent="0.25">
      <c r="D13984" s="1">
        <v>746078310119961</v>
      </c>
    </row>
    <row r="13985" spans="4:4" x14ac:dyDescent="0.25">
      <c r="D13985" s="1">
        <v>206880733565856</v>
      </c>
    </row>
    <row r="13986" spans="4:4" x14ac:dyDescent="0.25">
      <c r="D13986" s="1">
        <v>258516822022096</v>
      </c>
    </row>
    <row r="13987" spans="4:4" x14ac:dyDescent="0.25">
      <c r="D13987" s="1">
        <v>267158643629301</v>
      </c>
    </row>
    <row r="13988" spans="4:4" x14ac:dyDescent="0.25">
      <c r="D13988" s="1">
        <v>746279008524615</v>
      </c>
    </row>
    <row r="13989" spans="4:4" x14ac:dyDescent="0.25">
      <c r="D13989" s="1">
        <v>352832835340667</v>
      </c>
    </row>
    <row r="13990" spans="4:4" x14ac:dyDescent="0.25">
      <c r="D13990" s="1">
        <v>650353194445891</v>
      </c>
    </row>
    <row r="13991" spans="4:4" x14ac:dyDescent="0.25">
      <c r="D13991" s="1">
        <v>866264188275514</v>
      </c>
    </row>
    <row r="13992" spans="4:4" x14ac:dyDescent="0.25">
      <c r="D13992" s="1">
        <v>265712937702658</v>
      </c>
    </row>
    <row r="13993" spans="4:4" x14ac:dyDescent="0.25">
      <c r="D13993" s="1">
        <v>268782274882382</v>
      </c>
    </row>
    <row r="13994" spans="4:4" x14ac:dyDescent="0.25">
      <c r="D13994" s="1">
        <v>682056200167968</v>
      </c>
    </row>
    <row r="13995" spans="4:4" x14ac:dyDescent="0.25">
      <c r="D13995" s="1">
        <v>148991653506984</v>
      </c>
    </row>
    <row r="13996" spans="4:4" x14ac:dyDescent="0.25">
      <c r="D13996" s="1">
        <v>959492515253574</v>
      </c>
    </row>
    <row r="13997" spans="4:4" x14ac:dyDescent="0.25">
      <c r="D13997" s="1">
        <v>460330427443893</v>
      </c>
    </row>
    <row r="13998" spans="4:4" x14ac:dyDescent="0.25">
      <c r="D13998" s="1">
        <v>626762494514729</v>
      </c>
    </row>
    <row r="13999" spans="4:4" x14ac:dyDescent="0.25">
      <c r="D13999" s="1">
        <v>627755320561354</v>
      </c>
    </row>
    <row r="14000" spans="4:4" x14ac:dyDescent="0.25">
      <c r="D14000" s="1">
        <v>741156528128084</v>
      </c>
    </row>
    <row r="14001" spans="4:4" x14ac:dyDescent="0.25">
      <c r="D14001" s="1">
        <v>428308865582398</v>
      </c>
    </row>
    <row r="14002" spans="4:4" x14ac:dyDescent="0.25">
      <c r="D14002" s="1">
        <v>286197705255757</v>
      </c>
    </row>
    <row r="14003" spans="4:4" x14ac:dyDescent="0.25">
      <c r="D14003" s="1">
        <v>609133747856871</v>
      </c>
    </row>
    <row r="14004" spans="4:4" x14ac:dyDescent="0.25">
      <c r="D14004" s="1">
        <v>935910843216944</v>
      </c>
    </row>
    <row r="14005" spans="4:4" x14ac:dyDescent="0.25">
      <c r="D14005" s="1">
        <v>675956079365275</v>
      </c>
    </row>
    <row r="14006" spans="4:4" x14ac:dyDescent="0.25">
      <c r="D14006" s="1">
        <v>360524362999567</v>
      </c>
    </row>
    <row r="14007" spans="4:4" x14ac:dyDescent="0.25">
      <c r="D14007" s="1">
        <v>290431459673422</v>
      </c>
    </row>
    <row r="14008" spans="4:4" x14ac:dyDescent="0.25">
      <c r="D14008" s="1">
        <v>731903027751575</v>
      </c>
    </row>
    <row r="14009" spans="4:4" x14ac:dyDescent="0.25">
      <c r="D14009" s="1">
        <v>925916124094224</v>
      </c>
    </row>
    <row r="14010" spans="4:4" x14ac:dyDescent="0.25">
      <c r="D14010" s="1">
        <v>656941195639909</v>
      </c>
    </row>
    <row r="14011" spans="4:4" x14ac:dyDescent="0.25">
      <c r="D14011" s="1">
        <v>843921654918338</v>
      </c>
    </row>
    <row r="14012" spans="4:4" x14ac:dyDescent="0.25">
      <c r="D14012" s="1">
        <v>820082375897060</v>
      </c>
    </row>
    <row r="14013" spans="4:4" x14ac:dyDescent="0.25">
      <c r="D14013" s="1">
        <v>276760405273114</v>
      </c>
    </row>
    <row r="14014" spans="4:4" x14ac:dyDescent="0.25">
      <c r="D14014" s="1">
        <v>208089606999251</v>
      </c>
    </row>
    <row r="14015" spans="4:4" x14ac:dyDescent="0.25">
      <c r="D14015" s="1">
        <v>168230637194483</v>
      </c>
    </row>
    <row r="14016" spans="4:4" x14ac:dyDescent="0.25">
      <c r="D14016" s="1">
        <v>488138099918512</v>
      </c>
    </row>
    <row r="14017" spans="4:4" x14ac:dyDescent="0.25">
      <c r="D14017" s="1">
        <v>892911396211547</v>
      </c>
    </row>
    <row r="14018" spans="4:4" x14ac:dyDescent="0.25">
      <c r="D14018" s="1">
        <v>703352118171355</v>
      </c>
    </row>
    <row r="14019" spans="4:4" x14ac:dyDescent="0.25">
      <c r="D14019" s="1">
        <v>173553692947894</v>
      </c>
    </row>
    <row r="14020" spans="4:4" x14ac:dyDescent="0.25">
      <c r="D14020" s="1">
        <v>742855566327859</v>
      </c>
    </row>
    <row r="14021" spans="4:4" x14ac:dyDescent="0.25">
      <c r="D14021" s="1">
        <v>494583111310926</v>
      </c>
    </row>
    <row r="14022" spans="4:4" x14ac:dyDescent="0.25">
      <c r="D14022" s="1">
        <v>635654120894242</v>
      </c>
    </row>
    <row r="14023" spans="4:4" x14ac:dyDescent="0.25">
      <c r="D14023" s="1">
        <v>769082879762371</v>
      </c>
    </row>
    <row r="14024" spans="4:4" x14ac:dyDescent="0.25">
      <c r="D14024" s="1">
        <v>202134972731969</v>
      </c>
    </row>
    <row r="14025" spans="4:4" x14ac:dyDescent="0.25">
      <c r="D14025" s="1">
        <v>584287123123069</v>
      </c>
    </row>
    <row r="14026" spans="4:4" x14ac:dyDescent="0.25">
      <c r="D14026" s="1">
        <v>669352542108275</v>
      </c>
    </row>
    <row r="14027" spans="4:4" x14ac:dyDescent="0.25">
      <c r="D14027" s="1">
        <v>697797526684802</v>
      </c>
    </row>
    <row r="14028" spans="4:4" x14ac:dyDescent="0.25">
      <c r="D14028" s="1">
        <v>161126441494179</v>
      </c>
    </row>
    <row r="14029" spans="4:4" x14ac:dyDescent="0.25">
      <c r="D14029" s="1">
        <v>594523711316929</v>
      </c>
    </row>
    <row r="14030" spans="4:4" x14ac:dyDescent="0.25">
      <c r="D14030" s="1">
        <v>952279821249654</v>
      </c>
    </row>
    <row r="14031" spans="4:4" x14ac:dyDescent="0.25">
      <c r="D14031" s="1">
        <v>216126382895917</v>
      </c>
    </row>
    <row r="14032" spans="4:4" x14ac:dyDescent="0.25">
      <c r="D14032" s="1">
        <v>278497069172615</v>
      </c>
    </row>
    <row r="14033" spans="4:4" x14ac:dyDescent="0.25">
      <c r="D14033" s="1">
        <v>800928050037229</v>
      </c>
    </row>
    <row r="14034" spans="4:4" x14ac:dyDescent="0.25">
      <c r="D14034" s="1">
        <v>620942634733525</v>
      </c>
    </row>
    <row r="14035" spans="4:4" x14ac:dyDescent="0.25">
      <c r="D14035" s="1">
        <v>433486333868041</v>
      </c>
    </row>
    <row r="14036" spans="4:4" x14ac:dyDescent="0.25">
      <c r="D14036" s="1">
        <v>310264035746610</v>
      </c>
    </row>
    <row r="14037" spans="4:4" x14ac:dyDescent="0.25">
      <c r="D14037" s="1">
        <v>105938067726430</v>
      </c>
    </row>
    <row r="14038" spans="4:4" x14ac:dyDescent="0.25">
      <c r="D14038" s="1">
        <v>245958334001374</v>
      </c>
    </row>
    <row r="14039" spans="4:4" x14ac:dyDescent="0.25">
      <c r="D14039" s="1">
        <v>902717642379368</v>
      </c>
    </row>
    <row r="14040" spans="4:4" x14ac:dyDescent="0.25">
      <c r="D14040" s="1">
        <v>286683409896868</v>
      </c>
    </row>
    <row r="14041" spans="4:4" x14ac:dyDescent="0.25">
      <c r="D14041" s="1">
        <v>510194823298223</v>
      </c>
    </row>
    <row r="14042" spans="4:4" x14ac:dyDescent="0.25">
      <c r="D14042" s="1">
        <v>938554603197178</v>
      </c>
    </row>
    <row r="14043" spans="4:4" x14ac:dyDescent="0.25">
      <c r="D14043" s="1">
        <v>923464786497271</v>
      </c>
    </row>
    <row r="14044" spans="4:4" x14ac:dyDescent="0.25">
      <c r="D14044" s="1">
        <v>722817828109999</v>
      </c>
    </row>
    <row r="14045" spans="4:4" x14ac:dyDescent="0.25">
      <c r="D14045" s="1">
        <v>634457596450511</v>
      </c>
    </row>
    <row r="14046" spans="4:4" x14ac:dyDescent="0.25">
      <c r="D14046" s="1">
        <v>800839766564883</v>
      </c>
    </row>
    <row r="14047" spans="4:4" x14ac:dyDescent="0.25">
      <c r="D14047" s="1">
        <v>945419636153355</v>
      </c>
    </row>
    <row r="14048" spans="4:4" x14ac:dyDescent="0.25">
      <c r="D14048" s="1">
        <v>719721132460674</v>
      </c>
    </row>
    <row r="14049" spans="4:4" x14ac:dyDescent="0.25">
      <c r="D14049" s="1">
        <v>233037542595768</v>
      </c>
    </row>
    <row r="14050" spans="4:4" x14ac:dyDescent="0.25">
      <c r="D14050" s="1">
        <v>815057471162958</v>
      </c>
    </row>
    <row r="14051" spans="4:4" x14ac:dyDescent="0.25">
      <c r="D14051" s="1">
        <v>632587461639286</v>
      </c>
    </row>
    <row r="14052" spans="4:4" x14ac:dyDescent="0.25">
      <c r="D14052" s="1">
        <v>326182824284200</v>
      </c>
    </row>
    <row r="14053" spans="4:4" x14ac:dyDescent="0.25">
      <c r="D14053" s="1">
        <v>107419514852417</v>
      </c>
    </row>
    <row r="14054" spans="4:4" x14ac:dyDescent="0.25">
      <c r="D14054" s="1">
        <v>958111834784831</v>
      </c>
    </row>
    <row r="14055" spans="4:4" x14ac:dyDescent="0.25">
      <c r="D14055" s="1">
        <v>148092250421874</v>
      </c>
    </row>
    <row r="14056" spans="4:4" x14ac:dyDescent="0.25">
      <c r="D14056" s="1">
        <v>698646580318660</v>
      </c>
    </row>
    <row r="14057" spans="4:4" x14ac:dyDescent="0.25">
      <c r="D14057" s="1">
        <v>572256148046107</v>
      </c>
    </row>
    <row r="14058" spans="4:4" x14ac:dyDescent="0.25">
      <c r="D14058" s="1">
        <v>424767004380110</v>
      </c>
    </row>
    <row r="14059" spans="4:4" x14ac:dyDescent="0.25">
      <c r="D14059" s="1">
        <v>631692249568984</v>
      </c>
    </row>
    <row r="14060" spans="4:4" x14ac:dyDescent="0.25">
      <c r="D14060" s="1">
        <v>694098747197588</v>
      </c>
    </row>
    <row r="14061" spans="4:4" x14ac:dyDescent="0.25">
      <c r="D14061" s="1">
        <v>191781292902482</v>
      </c>
    </row>
    <row r="14062" spans="4:4" x14ac:dyDescent="0.25">
      <c r="D14062" s="1">
        <v>175232151938696</v>
      </c>
    </row>
    <row r="14063" spans="4:4" x14ac:dyDescent="0.25">
      <c r="D14063" s="1">
        <v>415041332350372</v>
      </c>
    </row>
    <row r="14064" spans="4:4" x14ac:dyDescent="0.25">
      <c r="D14064" s="1">
        <v>487980080858603</v>
      </c>
    </row>
    <row r="14065" spans="4:4" x14ac:dyDescent="0.25">
      <c r="D14065" s="1">
        <v>488826671581295</v>
      </c>
    </row>
    <row r="14066" spans="4:4" x14ac:dyDescent="0.25">
      <c r="D14066" s="1">
        <v>906178784448417</v>
      </c>
    </row>
    <row r="14067" spans="4:4" x14ac:dyDescent="0.25">
      <c r="D14067" s="1">
        <v>588678669516152</v>
      </c>
    </row>
    <row r="14068" spans="4:4" x14ac:dyDescent="0.25">
      <c r="D14068" s="1">
        <v>388924547769152</v>
      </c>
    </row>
    <row r="14069" spans="4:4" x14ac:dyDescent="0.25">
      <c r="D14069" s="1">
        <v>645439695204177</v>
      </c>
    </row>
    <row r="14070" spans="4:4" x14ac:dyDescent="0.25">
      <c r="D14070" s="1">
        <v>122979139754273</v>
      </c>
    </row>
    <row r="14071" spans="4:4" x14ac:dyDescent="0.25">
      <c r="D14071" s="1">
        <v>522111300304673</v>
      </c>
    </row>
    <row r="14072" spans="4:4" x14ac:dyDescent="0.25">
      <c r="D14072" s="1">
        <v>714302461498122</v>
      </c>
    </row>
    <row r="14073" spans="4:4" x14ac:dyDescent="0.25">
      <c r="D14073" s="1">
        <v>489324651669250</v>
      </c>
    </row>
    <row r="14074" spans="4:4" x14ac:dyDescent="0.25">
      <c r="D14074" s="1">
        <v>658206856315582</v>
      </c>
    </row>
    <row r="14075" spans="4:4" x14ac:dyDescent="0.25">
      <c r="D14075" s="1">
        <v>716763943306014</v>
      </c>
    </row>
    <row r="14076" spans="4:4" x14ac:dyDescent="0.25">
      <c r="D14076" s="1">
        <v>609403256392129</v>
      </c>
    </row>
    <row r="14077" spans="4:4" x14ac:dyDescent="0.25">
      <c r="D14077" s="1">
        <v>270656431088998</v>
      </c>
    </row>
    <row r="14078" spans="4:4" x14ac:dyDescent="0.25">
      <c r="D14078" s="1">
        <v>283046518029152</v>
      </c>
    </row>
    <row r="14079" spans="4:4" x14ac:dyDescent="0.25">
      <c r="D14079" s="1">
        <v>336297299324873</v>
      </c>
    </row>
    <row r="14080" spans="4:4" x14ac:dyDescent="0.25">
      <c r="D14080" s="1">
        <v>154447274615630</v>
      </c>
    </row>
    <row r="14081" spans="4:4" x14ac:dyDescent="0.25">
      <c r="D14081" s="1">
        <v>644146389915084</v>
      </c>
    </row>
    <row r="14082" spans="4:4" x14ac:dyDescent="0.25">
      <c r="D14082" s="1">
        <v>401020937491081</v>
      </c>
    </row>
    <row r="14083" spans="4:4" x14ac:dyDescent="0.25">
      <c r="D14083" s="1">
        <v>576997617044553</v>
      </c>
    </row>
    <row r="14084" spans="4:4" x14ac:dyDescent="0.25">
      <c r="D14084" s="1">
        <v>237764926965888</v>
      </c>
    </row>
    <row r="14085" spans="4:4" x14ac:dyDescent="0.25">
      <c r="D14085" s="1">
        <v>790293802116736</v>
      </c>
    </row>
    <row r="14086" spans="4:4" x14ac:dyDescent="0.25">
      <c r="D14086" s="1">
        <v>303794766864448</v>
      </c>
    </row>
    <row r="14087" spans="4:4" x14ac:dyDescent="0.25">
      <c r="D14087" s="1">
        <v>495420058960918</v>
      </c>
    </row>
    <row r="14088" spans="4:4" x14ac:dyDescent="0.25">
      <c r="D14088" s="1">
        <v>535596693933283</v>
      </c>
    </row>
    <row r="14089" spans="4:4" x14ac:dyDescent="0.25">
      <c r="D14089" s="1">
        <v>893474938928910</v>
      </c>
    </row>
    <row r="14090" spans="4:4" x14ac:dyDescent="0.25">
      <c r="D14090" s="1">
        <v>885807475781027</v>
      </c>
    </row>
    <row r="14091" spans="4:4" x14ac:dyDescent="0.25">
      <c r="D14091" s="1">
        <v>920842769667902</v>
      </c>
    </row>
    <row r="14092" spans="4:4" x14ac:dyDescent="0.25">
      <c r="D14092" s="1">
        <v>637589015941818</v>
      </c>
    </row>
    <row r="14093" spans="4:4" x14ac:dyDescent="0.25">
      <c r="D14093" s="1">
        <v>468234113635091</v>
      </c>
    </row>
    <row r="14094" spans="4:4" x14ac:dyDescent="0.25">
      <c r="D14094" s="1">
        <v>851377243970753</v>
      </c>
    </row>
    <row r="14095" spans="4:4" x14ac:dyDescent="0.25">
      <c r="D14095" s="1">
        <v>617661967420675</v>
      </c>
    </row>
    <row r="14096" spans="4:4" x14ac:dyDescent="0.25">
      <c r="D14096" s="1">
        <v>599112789867145</v>
      </c>
    </row>
    <row r="14097" spans="4:4" x14ac:dyDescent="0.25">
      <c r="D14097" s="1">
        <v>696055721229656</v>
      </c>
    </row>
    <row r="14098" spans="4:4" x14ac:dyDescent="0.25">
      <c r="D14098" s="1">
        <v>209564128575890</v>
      </c>
    </row>
    <row r="14099" spans="4:4" x14ac:dyDescent="0.25">
      <c r="D14099" s="1">
        <v>616074037339357</v>
      </c>
    </row>
    <row r="14100" spans="4:4" x14ac:dyDescent="0.25">
      <c r="D14100" s="1">
        <v>129687347818997</v>
      </c>
    </row>
    <row r="14101" spans="4:4" x14ac:dyDescent="0.25">
      <c r="D14101" s="1">
        <v>861677880323539</v>
      </c>
    </row>
    <row r="14102" spans="4:4" x14ac:dyDescent="0.25">
      <c r="D14102" s="1">
        <v>996017460182168</v>
      </c>
    </row>
    <row r="14103" spans="4:4" x14ac:dyDescent="0.25">
      <c r="D14103" s="1">
        <v>723787206486779</v>
      </c>
    </row>
    <row r="14104" spans="4:4" x14ac:dyDescent="0.25">
      <c r="D14104" s="1">
        <v>654270646426024</v>
      </c>
    </row>
    <row r="14105" spans="4:4" x14ac:dyDescent="0.25">
      <c r="D14105" s="1">
        <v>375180505009946</v>
      </c>
    </row>
    <row r="14106" spans="4:4" x14ac:dyDescent="0.25">
      <c r="D14106" s="1">
        <v>744084916757460</v>
      </c>
    </row>
    <row r="14107" spans="4:4" x14ac:dyDescent="0.25">
      <c r="D14107" s="1">
        <v>870559004106426</v>
      </c>
    </row>
    <row r="14108" spans="4:4" x14ac:dyDescent="0.25">
      <c r="D14108" s="1">
        <v>574439238229318</v>
      </c>
    </row>
    <row r="14109" spans="4:4" x14ac:dyDescent="0.25">
      <c r="D14109" s="1">
        <v>638515893060070</v>
      </c>
    </row>
    <row r="14110" spans="4:4" x14ac:dyDescent="0.25">
      <c r="D14110" s="1">
        <v>981145403723858</v>
      </c>
    </row>
    <row r="14111" spans="4:4" x14ac:dyDescent="0.25">
      <c r="D14111" s="1">
        <v>725484901359233</v>
      </c>
    </row>
    <row r="14112" spans="4:4" x14ac:dyDescent="0.25">
      <c r="D14112" s="1">
        <v>371730004103192</v>
      </c>
    </row>
    <row r="14113" spans="4:4" x14ac:dyDescent="0.25">
      <c r="D14113" s="1">
        <v>386717156341352</v>
      </c>
    </row>
    <row r="14114" spans="4:4" x14ac:dyDescent="0.25">
      <c r="D14114" s="1">
        <v>857025523464294</v>
      </c>
    </row>
    <row r="14115" spans="4:4" x14ac:dyDescent="0.25">
      <c r="D14115" s="1">
        <v>622231183268509</v>
      </c>
    </row>
    <row r="14116" spans="4:4" x14ac:dyDescent="0.25">
      <c r="D14116" s="1">
        <v>560877579345021</v>
      </c>
    </row>
    <row r="14117" spans="4:4" x14ac:dyDescent="0.25">
      <c r="D14117" s="1">
        <v>350580654552301</v>
      </c>
    </row>
    <row r="14118" spans="4:4" x14ac:dyDescent="0.25">
      <c r="D14118" s="1">
        <v>232592360944043</v>
      </c>
    </row>
    <row r="14119" spans="4:4" x14ac:dyDescent="0.25">
      <c r="D14119" s="1">
        <v>789378534164236</v>
      </c>
    </row>
    <row r="14120" spans="4:4" x14ac:dyDescent="0.25">
      <c r="D14120" s="1">
        <v>439523197062567</v>
      </c>
    </row>
    <row r="14121" spans="4:4" x14ac:dyDescent="0.25">
      <c r="D14121" s="1">
        <v>260410985605329</v>
      </c>
    </row>
    <row r="14122" spans="4:4" x14ac:dyDescent="0.25">
      <c r="D14122" s="1">
        <v>243092579345036</v>
      </c>
    </row>
    <row r="14123" spans="4:4" x14ac:dyDescent="0.25">
      <c r="D14123" s="1">
        <v>763583232784503</v>
      </c>
    </row>
    <row r="14124" spans="4:4" x14ac:dyDescent="0.25">
      <c r="D14124" s="1">
        <v>919782234412836</v>
      </c>
    </row>
    <row r="14125" spans="4:4" x14ac:dyDescent="0.25">
      <c r="D14125" s="1">
        <v>259632300728634</v>
      </c>
    </row>
    <row r="14126" spans="4:4" x14ac:dyDescent="0.25">
      <c r="D14126" s="1">
        <v>593288236424407</v>
      </c>
    </row>
    <row r="14127" spans="4:4" x14ac:dyDescent="0.25">
      <c r="D14127" s="1">
        <v>117872008736064</v>
      </c>
    </row>
    <row r="14128" spans="4:4" x14ac:dyDescent="0.25">
      <c r="D14128" s="1">
        <v>858504471986682</v>
      </c>
    </row>
    <row r="14129" spans="4:4" x14ac:dyDescent="0.25">
      <c r="D14129" s="1">
        <v>104112930617626</v>
      </c>
    </row>
    <row r="14130" spans="4:4" x14ac:dyDescent="0.25">
      <c r="D14130" s="1">
        <v>442133652505605</v>
      </c>
    </row>
    <row r="14131" spans="4:4" x14ac:dyDescent="0.25">
      <c r="D14131" s="1">
        <v>661774644866543</v>
      </c>
    </row>
    <row r="14132" spans="4:4" x14ac:dyDescent="0.25">
      <c r="D14132" s="1">
        <v>939154635496243</v>
      </c>
    </row>
    <row r="14133" spans="4:4" x14ac:dyDescent="0.25">
      <c r="D14133" s="1">
        <v>871199941159172</v>
      </c>
    </row>
    <row r="14134" spans="4:4" x14ac:dyDescent="0.25">
      <c r="D14134" s="1">
        <v>220938248452015</v>
      </c>
    </row>
    <row r="14135" spans="4:4" x14ac:dyDescent="0.25">
      <c r="D14135" s="1">
        <v>720103851397685</v>
      </c>
    </row>
    <row r="14136" spans="4:4" x14ac:dyDescent="0.25">
      <c r="D14136" s="1">
        <v>182625563627429</v>
      </c>
    </row>
    <row r="14137" spans="4:4" x14ac:dyDescent="0.25">
      <c r="D14137" s="1">
        <v>733508213048516</v>
      </c>
    </row>
    <row r="14138" spans="4:4" x14ac:dyDescent="0.25">
      <c r="D14138" s="1">
        <v>939277454125250</v>
      </c>
    </row>
    <row r="14139" spans="4:4" x14ac:dyDescent="0.25">
      <c r="D14139" s="1">
        <v>921411574708975</v>
      </c>
    </row>
    <row r="14140" spans="4:4" x14ac:dyDescent="0.25">
      <c r="D14140" s="1">
        <v>491221891449075</v>
      </c>
    </row>
    <row r="14141" spans="4:4" x14ac:dyDescent="0.25">
      <c r="D14141" s="1">
        <v>656486927389050</v>
      </c>
    </row>
    <row r="14142" spans="4:4" x14ac:dyDescent="0.25">
      <c r="D14142" s="1">
        <v>879398831749848</v>
      </c>
    </row>
    <row r="14143" spans="4:4" x14ac:dyDescent="0.25">
      <c r="D14143" s="1">
        <v>538587260041919</v>
      </c>
    </row>
    <row r="14144" spans="4:4" x14ac:dyDescent="0.25">
      <c r="D14144" s="1">
        <v>382167498851323</v>
      </c>
    </row>
    <row r="14145" spans="4:4" x14ac:dyDescent="0.25">
      <c r="D14145" s="1">
        <v>902937978074843</v>
      </c>
    </row>
    <row r="14146" spans="4:4" x14ac:dyDescent="0.25">
      <c r="D14146" s="1">
        <v>829886936736971</v>
      </c>
    </row>
    <row r="14147" spans="4:4" x14ac:dyDescent="0.25">
      <c r="D14147" s="1">
        <v>925196014001887</v>
      </c>
    </row>
    <row r="14148" spans="4:4" x14ac:dyDescent="0.25">
      <c r="D14148" s="1">
        <v>232926362914646</v>
      </c>
    </row>
    <row r="14149" spans="4:4" x14ac:dyDescent="0.25">
      <c r="D14149" s="1">
        <v>953801343498127</v>
      </c>
    </row>
    <row r="14150" spans="4:4" x14ac:dyDescent="0.25">
      <c r="D14150" s="1">
        <v>366795615864215</v>
      </c>
    </row>
    <row r="14151" spans="4:4" x14ac:dyDescent="0.25">
      <c r="D14151" s="1">
        <v>348135484182043</v>
      </c>
    </row>
    <row r="14152" spans="4:4" x14ac:dyDescent="0.25">
      <c r="D14152" s="1">
        <v>669433394575270</v>
      </c>
    </row>
    <row r="14153" spans="4:4" x14ac:dyDescent="0.25">
      <c r="D14153" s="1">
        <v>897164594025737</v>
      </c>
    </row>
    <row r="14154" spans="4:4" x14ac:dyDescent="0.25">
      <c r="D14154" s="1">
        <v>584042353132071</v>
      </c>
    </row>
    <row r="14155" spans="4:4" x14ac:dyDescent="0.25">
      <c r="D14155" s="1">
        <v>672595678737975</v>
      </c>
    </row>
    <row r="14156" spans="4:4" x14ac:dyDescent="0.25">
      <c r="D14156" s="1">
        <v>224949060036118</v>
      </c>
    </row>
    <row r="14157" spans="4:4" x14ac:dyDescent="0.25">
      <c r="D14157" s="1">
        <v>507183684047451</v>
      </c>
    </row>
    <row r="14158" spans="4:4" x14ac:dyDescent="0.25">
      <c r="D14158" s="1">
        <v>384311347085308</v>
      </c>
    </row>
    <row r="14159" spans="4:4" x14ac:dyDescent="0.25">
      <c r="D14159" s="1">
        <v>375470423847674</v>
      </c>
    </row>
    <row r="14160" spans="4:4" x14ac:dyDescent="0.25">
      <c r="D14160" s="1">
        <v>745836218645587</v>
      </c>
    </row>
    <row r="14161" spans="4:4" x14ac:dyDescent="0.25">
      <c r="D14161" s="1">
        <v>854521525452553</v>
      </c>
    </row>
    <row r="14162" spans="4:4" x14ac:dyDescent="0.25">
      <c r="D14162" s="1">
        <v>132230500625610</v>
      </c>
    </row>
    <row r="14163" spans="4:4" x14ac:dyDescent="0.25">
      <c r="D14163" s="1">
        <v>403667804760958</v>
      </c>
    </row>
    <row r="14164" spans="4:4" x14ac:dyDescent="0.25">
      <c r="D14164" s="1">
        <v>971989482499044</v>
      </c>
    </row>
    <row r="14165" spans="4:4" x14ac:dyDescent="0.25">
      <c r="D14165" s="1">
        <v>652051102843576</v>
      </c>
    </row>
    <row r="14166" spans="4:4" x14ac:dyDescent="0.25">
      <c r="D14166" s="1">
        <v>592123843609446</v>
      </c>
    </row>
    <row r="14167" spans="4:4" x14ac:dyDescent="0.25">
      <c r="D14167" s="1">
        <v>224428552192100</v>
      </c>
    </row>
    <row r="14168" spans="4:4" x14ac:dyDescent="0.25">
      <c r="D14168" s="1">
        <v>689741537665991</v>
      </c>
    </row>
    <row r="14169" spans="4:4" x14ac:dyDescent="0.25">
      <c r="D14169" s="1">
        <v>657311485710117</v>
      </c>
    </row>
    <row r="14170" spans="4:4" x14ac:dyDescent="0.25">
      <c r="D14170" s="1">
        <v>691156102644944</v>
      </c>
    </row>
    <row r="14171" spans="4:4" x14ac:dyDescent="0.25">
      <c r="D14171" s="1">
        <v>147005399952598</v>
      </c>
    </row>
    <row r="14172" spans="4:4" x14ac:dyDescent="0.25">
      <c r="D14172" s="1">
        <v>465030660929392</v>
      </c>
    </row>
    <row r="14173" spans="4:4" x14ac:dyDescent="0.25">
      <c r="D14173" s="1">
        <v>858441189534358</v>
      </c>
    </row>
    <row r="14174" spans="4:4" x14ac:dyDescent="0.25">
      <c r="D14174" s="1">
        <v>218870207126377</v>
      </c>
    </row>
    <row r="14175" spans="4:4" x14ac:dyDescent="0.25">
      <c r="D14175" s="1">
        <v>305062629766172</v>
      </c>
    </row>
    <row r="14176" spans="4:4" x14ac:dyDescent="0.25">
      <c r="D14176" s="1">
        <v>452668863766343</v>
      </c>
    </row>
    <row r="14177" spans="4:4" x14ac:dyDescent="0.25">
      <c r="D14177" s="1">
        <v>872888429752089</v>
      </c>
    </row>
    <row r="14178" spans="4:4" x14ac:dyDescent="0.25">
      <c r="D14178" s="1">
        <v>102778808777743</v>
      </c>
    </row>
    <row r="14179" spans="4:4" x14ac:dyDescent="0.25">
      <c r="D14179" s="1">
        <v>904473345322237</v>
      </c>
    </row>
    <row r="14180" spans="4:4" x14ac:dyDescent="0.25">
      <c r="D14180" s="1">
        <v>376669245442253</v>
      </c>
    </row>
    <row r="14181" spans="4:4" x14ac:dyDescent="0.25">
      <c r="D14181" s="1">
        <v>829575505647515</v>
      </c>
    </row>
    <row r="14182" spans="4:4" x14ac:dyDescent="0.25">
      <c r="D14182" s="1">
        <v>333922657125830</v>
      </c>
    </row>
    <row r="14183" spans="4:4" x14ac:dyDescent="0.25">
      <c r="D14183" s="1">
        <v>874710024688877</v>
      </c>
    </row>
    <row r="14184" spans="4:4" x14ac:dyDescent="0.25">
      <c r="D14184" s="1">
        <v>372299519650163</v>
      </c>
    </row>
    <row r="14185" spans="4:4" x14ac:dyDescent="0.25">
      <c r="D14185" s="1">
        <v>946733562526239</v>
      </c>
    </row>
    <row r="14186" spans="4:4" x14ac:dyDescent="0.25">
      <c r="D14186" s="1">
        <v>597894890385206</v>
      </c>
    </row>
    <row r="14187" spans="4:4" x14ac:dyDescent="0.25">
      <c r="D14187" s="1">
        <v>893572559805056</v>
      </c>
    </row>
    <row r="14188" spans="4:4" x14ac:dyDescent="0.25">
      <c r="D14188" s="1">
        <v>602176231199896</v>
      </c>
    </row>
    <row r="14189" spans="4:4" x14ac:dyDescent="0.25">
      <c r="D14189" s="1">
        <v>145007959159285</v>
      </c>
    </row>
    <row r="14190" spans="4:4" x14ac:dyDescent="0.25">
      <c r="D14190" s="1">
        <v>287977155779805</v>
      </c>
    </row>
    <row r="14191" spans="4:4" x14ac:dyDescent="0.25">
      <c r="D14191" s="1">
        <v>905061958113774</v>
      </c>
    </row>
    <row r="14192" spans="4:4" x14ac:dyDescent="0.25">
      <c r="D14192" s="1">
        <v>897672991513501</v>
      </c>
    </row>
    <row r="14193" spans="4:4" x14ac:dyDescent="0.25">
      <c r="D14193" s="1">
        <v>529563565350578</v>
      </c>
    </row>
    <row r="14194" spans="4:4" x14ac:dyDescent="0.25">
      <c r="D14194" s="1">
        <v>342494481188765</v>
      </c>
    </row>
    <row r="14195" spans="4:4" x14ac:dyDescent="0.25">
      <c r="D14195" s="1">
        <v>152917510692489</v>
      </c>
    </row>
    <row r="14196" spans="4:4" x14ac:dyDescent="0.25">
      <c r="D14196" s="1">
        <v>230586326426665</v>
      </c>
    </row>
    <row r="14197" spans="4:4" x14ac:dyDescent="0.25">
      <c r="D14197" s="1">
        <v>542097862359539</v>
      </c>
    </row>
    <row r="14198" spans="4:4" x14ac:dyDescent="0.25">
      <c r="D14198" s="1">
        <v>109226827037181</v>
      </c>
    </row>
    <row r="14199" spans="4:4" x14ac:dyDescent="0.25">
      <c r="D14199" s="1">
        <v>306989476696425</v>
      </c>
    </row>
    <row r="14200" spans="4:4" x14ac:dyDescent="0.25">
      <c r="D14200" s="1">
        <v>200216187626609</v>
      </c>
    </row>
    <row r="14201" spans="4:4" x14ac:dyDescent="0.25">
      <c r="D14201" s="1">
        <v>865617317625926</v>
      </c>
    </row>
    <row r="14202" spans="4:4" x14ac:dyDescent="0.25">
      <c r="D14202" s="1">
        <v>645692556438237</v>
      </c>
    </row>
    <row r="14203" spans="4:4" x14ac:dyDescent="0.25">
      <c r="D14203" s="1">
        <v>220059745747164</v>
      </c>
    </row>
    <row r="14204" spans="4:4" x14ac:dyDescent="0.25">
      <c r="D14204" s="1">
        <v>661381555004251</v>
      </c>
    </row>
    <row r="14205" spans="4:4" x14ac:dyDescent="0.25">
      <c r="D14205" s="1">
        <v>239308162979899</v>
      </c>
    </row>
    <row r="14206" spans="4:4" x14ac:dyDescent="0.25">
      <c r="D14206" s="1">
        <v>353494578025457</v>
      </c>
    </row>
    <row r="14207" spans="4:4" x14ac:dyDescent="0.25">
      <c r="D14207" s="1">
        <v>299700144845062</v>
      </c>
    </row>
    <row r="14208" spans="4:4" x14ac:dyDescent="0.25">
      <c r="D14208" s="1">
        <v>838066549616927</v>
      </c>
    </row>
    <row r="14209" spans="4:4" x14ac:dyDescent="0.25">
      <c r="D14209" s="1">
        <v>634925783328538</v>
      </c>
    </row>
    <row r="14210" spans="4:4" x14ac:dyDescent="0.25">
      <c r="D14210" s="1">
        <v>525559219153663</v>
      </c>
    </row>
    <row r="14211" spans="4:4" x14ac:dyDescent="0.25">
      <c r="D14211" s="1">
        <v>184151541233134</v>
      </c>
    </row>
    <row r="14212" spans="4:4" x14ac:dyDescent="0.25">
      <c r="D14212" s="1">
        <v>315048091865617</v>
      </c>
    </row>
    <row r="14213" spans="4:4" x14ac:dyDescent="0.25">
      <c r="D14213" s="1">
        <v>807495418345674</v>
      </c>
    </row>
    <row r="14214" spans="4:4" x14ac:dyDescent="0.25">
      <c r="D14214" s="1">
        <v>138822599371990</v>
      </c>
    </row>
    <row r="14215" spans="4:4" x14ac:dyDescent="0.25">
      <c r="D14215" s="1">
        <v>653804285143539</v>
      </c>
    </row>
    <row r="14216" spans="4:4" x14ac:dyDescent="0.25">
      <c r="D14216" s="1">
        <v>712525948096743</v>
      </c>
    </row>
    <row r="14217" spans="4:4" x14ac:dyDescent="0.25">
      <c r="D14217" s="1">
        <v>811474253452908</v>
      </c>
    </row>
    <row r="14218" spans="4:4" x14ac:dyDescent="0.25">
      <c r="D14218" s="1">
        <v>932205236336657</v>
      </c>
    </row>
    <row r="14219" spans="4:4" x14ac:dyDescent="0.25">
      <c r="D14219" s="1">
        <v>386660926123112</v>
      </c>
    </row>
    <row r="14220" spans="4:4" x14ac:dyDescent="0.25">
      <c r="D14220" s="1">
        <v>336622538888791</v>
      </c>
    </row>
    <row r="14221" spans="4:4" x14ac:dyDescent="0.25">
      <c r="D14221" s="1">
        <v>673672071307087</v>
      </c>
    </row>
    <row r="14222" spans="4:4" x14ac:dyDescent="0.25">
      <c r="D14222" s="1">
        <v>926411632188588</v>
      </c>
    </row>
    <row r="14223" spans="4:4" x14ac:dyDescent="0.25">
      <c r="D14223" s="1">
        <v>677593583752141</v>
      </c>
    </row>
    <row r="14224" spans="4:4" x14ac:dyDescent="0.25">
      <c r="D14224" s="1">
        <v>762824358872238</v>
      </c>
    </row>
    <row r="14225" spans="4:4" x14ac:dyDescent="0.25">
      <c r="D14225" s="1">
        <v>610854547512760</v>
      </c>
    </row>
    <row r="14226" spans="4:4" x14ac:dyDescent="0.25">
      <c r="D14226" s="1">
        <v>727286655412176</v>
      </c>
    </row>
    <row r="14227" spans="4:4" x14ac:dyDescent="0.25">
      <c r="D14227" s="1">
        <v>231522190928588</v>
      </c>
    </row>
    <row r="14228" spans="4:4" x14ac:dyDescent="0.25">
      <c r="D14228" s="1">
        <v>837540219308025</v>
      </c>
    </row>
    <row r="14229" spans="4:4" x14ac:dyDescent="0.25">
      <c r="D14229" s="1">
        <v>759677936502077</v>
      </c>
    </row>
    <row r="14230" spans="4:4" x14ac:dyDescent="0.25">
      <c r="D14230" s="1">
        <v>152543892921424</v>
      </c>
    </row>
    <row r="14231" spans="4:4" x14ac:dyDescent="0.25">
      <c r="D14231" s="1">
        <v>539283705113339</v>
      </c>
    </row>
    <row r="14232" spans="4:4" x14ac:dyDescent="0.25">
      <c r="D14232" s="1">
        <v>188045753703924</v>
      </c>
    </row>
    <row r="14233" spans="4:4" x14ac:dyDescent="0.25">
      <c r="D14233" s="1">
        <v>538516135778700</v>
      </c>
    </row>
    <row r="14234" spans="4:4" x14ac:dyDescent="0.25">
      <c r="D14234" s="1">
        <v>969410640184401</v>
      </c>
    </row>
    <row r="14235" spans="4:4" x14ac:dyDescent="0.25">
      <c r="D14235" s="1">
        <v>471889737382218</v>
      </c>
    </row>
    <row r="14236" spans="4:4" x14ac:dyDescent="0.25">
      <c r="D14236" s="1">
        <v>663581183832747</v>
      </c>
    </row>
    <row r="14237" spans="4:4" x14ac:dyDescent="0.25">
      <c r="D14237" s="1">
        <v>554308571317842</v>
      </c>
    </row>
    <row r="14238" spans="4:4" x14ac:dyDescent="0.25">
      <c r="D14238" s="1">
        <v>501678568711591</v>
      </c>
    </row>
    <row r="14239" spans="4:4" x14ac:dyDescent="0.25">
      <c r="D14239" s="1">
        <v>636114263317231</v>
      </c>
    </row>
    <row r="14240" spans="4:4" x14ac:dyDescent="0.25">
      <c r="D14240" s="1">
        <v>736551689850013</v>
      </c>
    </row>
    <row r="14241" spans="4:4" x14ac:dyDescent="0.25">
      <c r="D14241" s="1">
        <v>533527710978335</v>
      </c>
    </row>
    <row r="14242" spans="4:4" x14ac:dyDescent="0.25">
      <c r="D14242" s="1">
        <v>320960255218359</v>
      </c>
    </row>
    <row r="14243" spans="4:4" x14ac:dyDescent="0.25">
      <c r="D14243" s="1">
        <v>522954611863119</v>
      </c>
    </row>
    <row r="14244" spans="4:4" x14ac:dyDescent="0.25">
      <c r="D14244" s="1">
        <v>215258364571174</v>
      </c>
    </row>
    <row r="14245" spans="4:4" x14ac:dyDescent="0.25">
      <c r="D14245" s="1">
        <v>803941500895318</v>
      </c>
    </row>
    <row r="14246" spans="4:4" x14ac:dyDescent="0.25">
      <c r="D14246" s="1">
        <v>682719434900465</v>
      </c>
    </row>
    <row r="14247" spans="4:4" x14ac:dyDescent="0.25">
      <c r="D14247" s="1">
        <v>624265654590581</v>
      </c>
    </row>
    <row r="14248" spans="4:4" x14ac:dyDescent="0.25">
      <c r="D14248" s="1">
        <v>691797812848883</v>
      </c>
    </row>
    <row r="14249" spans="4:4" x14ac:dyDescent="0.25">
      <c r="D14249" s="1">
        <v>290439859980581</v>
      </c>
    </row>
    <row r="14250" spans="4:4" x14ac:dyDescent="0.25">
      <c r="D14250" s="1">
        <v>983636410078772</v>
      </c>
    </row>
    <row r="14251" spans="4:4" x14ac:dyDescent="0.25">
      <c r="D14251" s="1">
        <v>337748477735638</v>
      </c>
    </row>
    <row r="14252" spans="4:4" x14ac:dyDescent="0.25">
      <c r="D14252" s="1">
        <v>409263317627865</v>
      </c>
    </row>
    <row r="14253" spans="4:4" x14ac:dyDescent="0.25">
      <c r="D14253" s="1">
        <v>597980186309889</v>
      </c>
    </row>
    <row r="14254" spans="4:4" x14ac:dyDescent="0.25">
      <c r="D14254" s="1">
        <v>815220930002989</v>
      </c>
    </row>
    <row r="14255" spans="4:4" x14ac:dyDescent="0.25">
      <c r="D14255" s="1">
        <v>175084886611032</v>
      </c>
    </row>
    <row r="14256" spans="4:4" x14ac:dyDescent="0.25">
      <c r="D14256" s="1">
        <v>785115337126197</v>
      </c>
    </row>
    <row r="14257" spans="4:4" x14ac:dyDescent="0.25">
      <c r="D14257" s="1">
        <v>272472443438136</v>
      </c>
    </row>
    <row r="14258" spans="4:4" x14ac:dyDescent="0.25">
      <c r="D14258" s="1">
        <v>470425262299171</v>
      </c>
    </row>
    <row r="14259" spans="4:4" x14ac:dyDescent="0.25">
      <c r="D14259" s="1">
        <v>111097000106257</v>
      </c>
    </row>
    <row r="14260" spans="4:4" x14ac:dyDescent="0.25">
      <c r="D14260" s="1">
        <v>750011149459107</v>
      </c>
    </row>
    <row r="14261" spans="4:4" x14ac:dyDescent="0.25">
      <c r="D14261" s="1">
        <v>186185578854894</v>
      </c>
    </row>
    <row r="14262" spans="4:4" x14ac:dyDescent="0.25">
      <c r="D14262" s="1">
        <v>289571384607110</v>
      </c>
    </row>
    <row r="14263" spans="4:4" x14ac:dyDescent="0.25">
      <c r="D14263" s="1">
        <v>810372006743081</v>
      </c>
    </row>
    <row r="14264" spans="4:4" x14ac:dyDescent="0.25">
      <c r="D14264" s="1">
        <v>752946864537533</v>
      </c>
    </row>
    <row r="14265" spans="4:4" x14ac:dyDescent="0.25">
      <c r="D14265" s="1">
        <v>358892371221017</v>
      </c>
    </row>
    <row r="14266" spans="4:4" x14ac:dyDescent="0.25">
      <c r="D14266" s="1">
        <v>490802393100010</v>
      </c>
    </row>
    <row r="14267" spans="4:4" x14ac:dyDescent="0.25">
      <c r="D14267" s="1">
        <v>181967344545216</v>
      </c>
    </row>
    <row r="14268" spans="4:4" x14ac:dyDescent="0.25">
      <c r="D14268" s="1">
        <v>591911876992044</v>
      </c>
    </row>
    <row r="14269" spans="4:4" x14ac:dyDescent="0.25">
      <c r="D14269" s="1">
        <v>653975671102126</v>
      </c>
    </row>
    <row r="14270" spans="4:4" x14ac:dyDescent="0.25">
      <c r="D14270" s="1">
        <v>391345424565304</v>
      </c>
    </row>
    <row r="14271" spans="4:4" x14ac:dyDescent="0.25">
      <c r="D14271" s="1">
        <v>984711863627180</v>
      </c>
    </row>
    <row r="14272" spans="4:4" x14ac:dyDescent="0.25">
      <c r="D14272" s="1">
        <v>956830283388956</v>
      </c>
    </row>
    <row r="14273" spans="4:4" x14ac:dyDescent="0.25">
      <c r="D14273" s="1">
        <v>422019848966554</v>
      </c>
    </row>
    <row r="14274" spans="4:4" x14ac:dyDescent="0.25">
      <c r="D14274" s="1">
        <v>393535911169621</v>
      </c>
    </row>
    <row r="14275" spans="4:4" x14ac:dyDescent="0.25">
      <c r="D14275" s="1">
        <v>504594654137453</v>
      </c>
    </row>
    <row r="14276" spans="4:4" x14ac:dyDescent="0.25">
      <c r="D14276" s="1">
        <v>223021540007650</v>
      </c>
    </row>
    <row r="14277" spans="4:4" x14ac:dyDescent="0.25">
      <c r="D14277" s="1">
        <v>480428927841843</v>
      </c>
    </row>
    <row r="14278" spans="4:4" x14ac:dyDescent="0.25">
      <c r="D14278" s="1">
        <v>932458565981367</v>
      </c>
    </row>
    <row r="14279" spans="4:4" x14ac:dyDescent="0.25">
      <c r="D14279" s="1">
        <v>945680577514588</v>
      </c>
    </row>
    <row r="14280" spans="4:4" x14ac:dyDescent="0.25">
      <c r="D14280" s="1">
        <v>635661834378919</v>
      </c>
    </row>
    <row r="14281" spans="4:4" x14ac:dyDescent="0.25">
      <c r="D14281" s="1">
        <v>345579053974130</v>
      </c>
    </row>
    <row r="14282" spans="4:4" x14ac:dyDescent="0.25">
      <c r="D14282" s="1">
        <v>404339302181888</v>
      </c>
    </row>
    <row r="14283" spans="4:4" x14ac:dyDescent="0.25">
      <c r="D14283" s="1">
        <v>572310552455547</v>
      </c>
    </row>
    <row r="14284" spans="4:4" x14ac:dyDescent="0.25">
      <c r="D14284" s="1">
        <v>295215815151953</v>
      </c>
    </row>
    <row r="14285" spans="4:4" x14ac:dyDescent="0.25">
      <c r="D14285" s="1">
        <v>347727357939054</v>
      </c>
    </row>
    <row r="14286" spans="4:4" x14ac:dyDescent="0.25">
      <c r="D14286" s="1">
        <v>887084233953061</v>
      </c>
    </row>
    <row r="14287" spans="4:4" x14ac:dyDescent="0.25">
      <c r="D14287" s="1">
        <v>248765069297491</v>
      </c>
    </row>
    <row r="14288" spans="4:4" x14ac:dyDescent="0.25">
      <c r="D14288" s="1">
        <v>268048504379094</v>
      </c>
    </row>
    <row r="14289" spans="4:4" x14ac:dyDescent="0.25">
      <c r="D14289" s="1">
        <v>377830786875822</v>
      </c>
    </row>
    <row r="14290" spans="4:4" x14ac:dyDescent="0.25">
      <c r="D14290" s="1">
        <v>159298122282276</v>
      </c>
    </row>
    <row r="14291" spans="4:4" x14ac:dyDescent="0.25">
      <c r="D14291" s="1">
        <v>119187957315583</v>
      </c>
    </row>
    <row r="14292" spans="4:4" x14ac:dyDescent="0.25">
      <c r="D14292" s="1">
        <v>487267149427321</v>
      </c>
    </row>
    <row r="14293" spans="4:4" x14ac:dyDescent="0.25">
      <c r="D14293" s="1">
        <v>608417232714459</v>
      </c>
    </row>
    <row r="14294" spans="4:4" x14ac:dyDescent="0.25">
      <c r="D14294" s="1">
        <v>927743131244947</v>
      </c>
    </row>
    <row r="14295" spans="4:4" x14ac:dyDescent="0.25">
      <c r="D14295" s="1">
        <v>745422001882778</v>
      </c>
    </row>
    <row r="14296" spans="4:4" x14ac:dyDescent="0.25">
      <c r="D14296" s="1">
        <v>627756571270461</v>
      </c>
    </row>
    <row r="14297" spans="4:4" x14ac:dyDescent="0.25">
      <c r="D14297" s="1">
        <v>676412489671794</v>
      </c>
    </row>
    <row r="14298" spans="4:4" x14ac:dyDescent="0.25">
      <c r="D14298" s="1">
        <v>958222465373734</v>
      </c>
    </row>
    <row r="14299" spans="4:4" x14ac:dyDescent="0.25">
      <c r="D14299" s="1">
        <v>227299900977659</v>
      </c>
    </row>
    <row r="14300" spans="4:4" x14ac:dyDescent="0.25">
      <c r="D14300" s="1">
        <v>463541825098364</v>
      </c>
    </row>
    <row r="14301" spans="4:4" x14ac:dyDescent="0.25">
      <c r="D14301" s="1">
        <v>795832834559967</v>
      </c>
    </row>
    <row r="14302" spans="4:4" x14ac:dyDescent="0.25">
      <c r="D14302" s="1">
        <v>703614232180781</v>
      </c>
    </row>
    <row r="14303" spans="4:4" x14ac:dyDescent="0.25">
      <c r="D14303" s="1">
        <v>433633710706224</v>
      </c>
    </row>
    <row r="14304" spans="4:4" x14ac:dyDescent="0.25">
      <c r="D14304" s="1">
        <v>432976596663623</v>
      </c>
    </row>
    <row r="14305" spans="4:4" x14ac:dyDescent="0.25">
      <c r="D14305" s="1">
        <v>467741832779750</v>
      </c>
    </row>
    <row r="14306" spans="4:4" x14ac:dyDescent="0.25">
      <c r="D14306" s="1">
        <v>342956607880319</v>
      </c>
    </row>
    <row r="14307" spans="4:4" x14ac:dyDescent="0.25">
      <c r="D14307" s="1">
        <v>384604808904460</v>
      </c>
    </row>
    <row r="14308" spans="4:4" x14ac:dyDescent="0.25">
      <c r="D14308" s="1">
        <v>124130237855639</v>
      </c>
    </row>
    <row r="14309" spans="4:4" x14ac:dyDescent="0.25">
      <c r="D14309" s="1">
        <v>775716776460788</v>
      </c>
    </row>
    <row r="14310" spans="4:4" x14ac:dyDescent="0.25">
      <c r="D14310" s="1">
        <v>439657537341965</v>
      </c>
    </row>
    <row r="14311" spans="4:4" x14ac:dyDescent="0.25">
      <c r="D14311" s="1">
        <v>273729898236774</v>
      </c>
    </row>
    <row r="14312" spans="4:4" x14ac:dyDescent="0.25">
      <c r="D14312" s="1">
        <v>286492691226414</v>
      </c>
    </row>
    <row r="14313" spans="4:4" x14ac:dyDescent="0.25">
      <c r="D14313" s="1">
        <v>857498668260679</v>
      </c>
    </row>
    <row r="14314" spans="4:4" x14ac:dyDescent="0.25">
      <c r="D14314" s="1">
        <v>731356611659310</v>
      </c>
    </row>
    <row r="14315" spans="4:4" x14ac:dyDescent="0.25">
      <c r="D14315" s="1">
        <v>140109626216333</v>
      </c>
    </row>
    <row r="14316" spans="4:4" x14ac:dyDescent="0.25">
      <c r="D14316" s="1">
        <v>853715099863596</v>
      </c>
    </row>
    <row r="14317" spans="4:4" x14ac:dyDescent="0.25">
      <c r="D14317" s="1">
        <v>280022888696223</v>
      </c>
    </row>
    <row r="14318" spans="4:4" x14ac:dyDescent="0.25">
      <c r="D14318" s="1">
        <v>385748245559745</v>
      </c>
    </row>
    <row r="14319" spans="4:4" x14ac:dyDescent="0.25">
      <c r="D14319" s="1">
        <v>349071727669820</v>
      </c>
    </row>
    <row r="14320" spans="4:4" x14ac:dyDescent="0.25">
      <c r="D14320" s="1">
        <v>181425172875616</v>
      </c>
    </row>
    <row r="14321" spans="4:4" x14ac:dyDescent="0.25">
      <c r="D14321" s="1">
        <v>546602748765810</v>
      </c>
    </row>
    <row r="14322" spans="4:4" x14ac:dyDescent="0.25">
      <c r="D14322" s="1">
        <v>834217385430887</v>
      </c>
    </row>
    <row r="14323" spans="4:4" x14ac:dyDescent="0.25">
      <c r="D14323" s="1">
        <v>767812954226995</v>
      </c>
    </row>
    <row r="14324" spans="4:4" x14ac:dyDescent="0.25">
      <c r="D14324" s="1">
        <v>122409153183905</v>
      </c>
    </row>
    <row r="14325" spans="4:4" x14ac:dyDescent="0.25">
      <c r="D14325" s="1">
        <v>809851031606821</v>
      </c>
    </row>
    <row r="14326" spans="4:4" x14ac:dyDescent="0.25">
      <c r="D14326" s="1">
        <v>524527496125989</v>
      </c>
    </row>
    <row r="14327" spans="4:4" x14ac:dyDescent="0.25">
      <c r="D14327" s="1">
        <v>984126155050249</v>
      </c>
    </row>
    <row r="14328" spans="4:4" x14ac:dyDescent="0.25">
      <c r="D14328" s="1">
        <v>691808073398341</v>
      </c>
    </row>
    <row r="14329" spans="4:4" x14ac:dyDescent="0.25">
      <c r="D14329" s="1">
        <v>393658780095134</v>
      </c>
    </row>
    <row r="14330" spans="4:4" x14ac:dyDescent="0.25">
      <c r="D14330" s="1">
        <v>658312981719311</v>
      </c>
    </row>
    <row r="14331" spans="4:4" x14ac:dyDescent="0.25">
      <c r="D14331" s="1">
        <v>672586798622296</v>
      </c>
    </row>
    <row r="14332" spans="4:4" x14ac:dyDescent="0.25">
      <c r="D14332" s="1">
        <v>817080115022693</v>
      </c>
    </row>
    <row r="14333" spans="4:4" x14ac:dyDescent="0.25">
      <c r="D14333" s="1">
        <v>556860081670260</v>
      </c>
    </row>
    <row r="14334" spans="4:4" x14ac:dyDescent="0.25">
      <c r="D14334" s="1">
        <v>545513716321459</v>
      </c>
    </row>
    <row r="14335" spans="4:4" x14ac:dyDescent="0.25">
      <c r="D14335" s="1">
        <v>459194613544636</v>
      </c>
    </row>
    <row r="14336" spans="4:4" x14ac:dyDescent="0.25">
      <c r="D14336" s="1">
        <v>275511161871301</v>
      </c>
    </row>
    <row r="14337" spans="4:4" x14ac:dyDescent="0.25">
      <c r="D14337" s="1">
        <v>545941723926228</v>
      </c>
    </row>
    <row r="14338" spans="4:4" x14ac:dyDescent="0.25">
      <c r="D14338" s="1">
        <v>932549972893567</v>
      </c>
    </row>
    <row r="14339" spans="4:4" x14ac:dyDescent="0.25">
      <c r="D14339" s="1">
        <v>497367699308509</v>
      </c>
    </row>
    <row r="14340" spans="4:4" x14ac:dyDescent="0.25">
      <c r="D14340" s="1">
        <v>226694449658068</v>
      </c>
    </row>
    <row r="14341" spans="4:4" x14ac:dyDescent="0.25">
      <c r="D14341" s="1">
        <v>386926849151018</v>
      </c>
    </row>
    <row r="14342" spans="4:4" x14ac:dyDescent="0.25">
      <c r="D14342" s="1">
        <v>909757972731575</v>
      </c>
    </row>
    <row r="14343" spans="4:4" x14ac:dyDescent="0.25">
      <c r="D14343" s="1">
        <v>217096277559365</v>
      </c>
    </row>
    <row r="14344" spans="4:4" x14ac:dyDescent="0.25">
      <c r="D14344" s="1">
        <v>641096901278711</v>
      </c>
    </row>
    <row r="14345" spans="4:4" x14ac:dyDescent="0.25">
      <c r="D14345" s="1">
        <v>784882237992411</v>
      </c>
    </row>
    <row r="14346" spans="4:4" x14ac:dyDescent="0.25">
      <c r="D14346" s="1">
        <v>913653491718405</v>
      </c>
    </row>
    <row r="14347" spans="4:4" x14ac:dyDescent="0.25">
      <c r="D14347" s="1">
        <v>981281148837881</v>
      </c>
    </row>
    <row r="14348" spans="4:4" x14ac:dyDescent="0.25">
      <c r="D14348" s="1">
        <v>685613759112135</v>
      </c>
    </row>
    <row r="14349" spans="4:4" x14ac:dyDescent="0.25">
      <c r="D14349" s="1">
        <v>127655427390238</v>
      </c>
    </row>
    <row r="14350" spans="4:4" x14ac:dyDescent="0.25">
      <c r="D14350" s="1">
        <v>859840145726440</v>
      </c>
    </row>
    <row r="14351" spans="4:4" x14ac:dyDescent="0.25">
      <c r="D14351" s="1">
        <v>756368040671697</v>
      </c>
    </row>
    <row r="14352" spans="4:4" x14ac:dyDescent="0.25">
      <c r="D14352" s="1">
        <v>534119467171058</v>
      </c>
    </row>
    <row r="14353" spans="4:4" x14ac:dyDescent="0.25">
      <c r="D14353" s="1">
        <v>405832191412808</v>
      </c>
    </row>
    <row r="14354" spans="4:4" x14ac:dyDescent="0.25">
      <c r="D14354" s="1">
        <v>664647182356670</v>
      </c>
    </row>
    <row r="14355" spans="4:4" x14ac:dyDescent="0.25">
      <c r="D14355" s="1">
        <v>642512582412912</v>
      </c>
    </row>
    <row r="14356" spans="4:4" x14ac:dyDescent="0.25">
      <c r="D14356" s="1">
        <v>724714539355028</v>
      </c>
    </row>
    <row r="14357" spans="4:4" x14ac:dyDescent="0.25">
      <c r="D14357" s="1">
        <v>147795617509363</v>
      </c>
    </row>
    <row r="14358" spans="4:4" x14ac:dyDescent="0.25">
      <c r="D14358" s="1">
        <v>976611582094409</v>
      </c>
    </row>
    <row r="14359" spans="4:4" x14ac:dyDescent="0.25">
      <c r="D14359" s="1">
        <v>359272736337833</v>
      </c>
    </row>
    <row r="14360" spans="4:4" x14ac:dyDescent="0.25">
      <c r="D14360" s="1">
        <v>613827227756286</v>
      </c>
    </row>
    <row r="14361" spans="4:4" x14ac:dyDescent="0.25">
      <c r="D14361" s="1">
        <v>603466214226043</v>
      </c>
    </row>
    <row r="14362" spans="4:4" x14ac:dyDescent="0.25">
      <c r="D14362" s="1">
        <v>956841521155755</v>
      </c>
    </row>
    <row r="14363" spans="4:4" x14ac:dyDescent="0.25">
      <c r="D14363" s="1">
        <v>328106042589629</v>
      </c>
    </row>
    <row r="14364" spans="4:4" x14ac:dyDescent="0.25">
      <c r="D14364" s="1">
        <v>293080911259731</v>
      </c>
    </row>
    <row r="14365" spans="4:4" x14ac:dyDescent="0.25">
      <c r="D14365" s="1">
        <v>902821955286872</v>
      </c>
    </row>
    <row r="14366" spans="4:4" x14ac:dyDescent="0.25">
      <c r="D14366" s="1">
        <v>327330988939184</v>
      </c>
    </row>
    <row r="14367" spans="4:4" x14ac:dyDescent="0.25">
      <c r="D14367" s="1">
        <v>312529667299649</v>
      </c>
    </row>
    <row r="14368" spans="4:4" x14ac:dyDescent="0.25">
      <c r="D14368" s="1">
        <v>839840908879662</v>
      </c>
    </row>
    <row r="14369" spans="4:4" x14ac:dyDescent="0.25">
      <c r="D14369" s="1">
        <v>283103772353030</v>
      </c>
    </row>
    <row r="14370" spans="4:4" x14ac:dyDescent="0.25">
      <c r="D14370" s="1">
        <v>559746623407915</v>
      </c>
    </row>
    <row r="14371" spans="4:4" x14ac:dyDescent="0.25">
      <c r="D14371" s="1">
        <v>103113512440110</v>
      </c>
    </row>
    <row r="14372" spans="4:4" x14ac:dyDescent="0.25">
      <c r="D14372" s="1">
        <v>411628849048062</v>
      </c>
    </row>
    <row r="14373" spans="4:4" x14ac:dyDescent="0.25">
      <c r="D14373" s="1">
        <v>569473515868784</v>
      </c>
    </row>
    <row r="14374" spans="4:4" x14ac:dyDescent="0.25">
      <c r="D14374" s="1">
        <v>197206499498868</v>
      </c>
    </row>
    <row r="14375" spans="4:4" x14ac:dyDescent="0.25">
      <c r="D14375" s="1">
        <v>530035880516992</v>
      </c>
    </row>
    <row r="14376" spans="4:4" x14ac:dyDescent="0.25">
      <c r="D14376" s="1">
        <v>120970886279366</v>
      </c>
    </row>
    <row r="14377" spans="4:4" x14ac:dyDescent="0.25">
      <c r="D14377" s="1">
        <v>646566965036783</v>
      </c>
    </row>
    <row r="14378" spans="4:4" x14ac:dyDescent="0.25">
      <c r="D14378" s="1">
        <v>363870905342265</v>
      </c>
    </row>
    <row r="14379" spans="4:4" x14ac:dyDescent="0.25">
      <c r="D14379" s="1">
        <v>157934856125314</v>
      </c>
    </row>
    <row r="14380" spans="4:4" x14ac:dyDescent="0.25">
      <c r="D14380" s="1">
        <v>634855390122572</v>
      </c>
    </row>
    <row r="14381" spans="4:4" x14ac:dyDescent="0.25">
      <c r="D14381" s="1">
        <v>941326834985094</v>
      </c>
    </row>
    <row r="14382" spans="4:4" x14ac:dyDescent="0.25">
      <c r="D14382" s="1">
        <v>361875819382094</v>
      </c>
    </row>
    <row r="14383" spans="4:4" x14ac:dyDescent="0.25">
      <c r="D14383" s="1">
        <v>871662572586325</v>
      </c>
    </row>
    <row r="14384" spans="4:4" x14ac:dyDescent="0.25">
      <c r="D14384" s="1">
        <v>486168771464814</v>
      </c>
    </row>
    <row r="14385" spans="4:4" x14ac:dyDescent="0.25">
      <c r="D14385" s="1">
        <v>293997663545930</v>
      </c>
    </row>
    <row r="14386" spans="4:4" x14ac:dyDescent="0.25">
      <c r="D14386" s="1">
        <v>878921064965252</v>
      </c>
    </row>
    <row r="14387" spans="4:4" x14ac:dyDescent="0.25">
      <c r="D14387" s="1">
        <v>368514842416481</v>
      </c>
    </row>
    <row r="14388" spans="4:4" x14ac:dyDescent="0.25">
      <c r="D14388" s="1">
        <v>817713396525591</v>
      </c>
    </row>
    <row r="14389" spans="4:4" x14ac:dyDescent="0.25">
      <c r="D14389" s="1">
        <v>997198065281603</v>
      </c>
    </row>
    <row r="14390" spans="4:4" x14ac:dyDescent="0.25">
      <c r="D14390" s="1">
        <v>790791113416718</v>
      </c>
    </row>
    <row r="14391" spans="4:4" x14ac:dyDescent="0.25">
      <c r="D14391" s="1">
        <v>437496942295367</v>
      </c>
    </row>
    <row r="14392" spans="4:4" x14ac:dyDescent="0.25">
      <c r="D14392" s="1">
        <v>918636259147435</v>
      </c>
    </row>
    <row r="14393" spans="4:4" x14ac:dyDescent="0.25">
      <c r="D14393" s="1">
        <v>736897777274681</v>
      </c>
    </row>
    <row r="14394" spans="4:4" x14ac:dyDescent="0.25">
      <c r="D14394" s="1">
        <v>284981864186190</v>
      </c>
    </row>
    <row r="14395" spans="4:4" x14ac:dyDescent="0.25">
      <c r="D14395" s="1">
        <v>382200194362845</v>
      </c>
    </row>
    <row r="14396" spans="4:4" x14ac:dyDescent="0.25">
      <c r="D14396" s="1">
        <v>342775863865478</v>
      </c>
    </row>
    <row r="14397" spans="4:4" x14ac:dyDescent="0.25">
      <c r="D14397" s="1">
        <v>302765012285009</v>
      </c>
    </row>
    <row r="14398" spans="4:4" x14ac:dyDescent="0.25">
      <c r="D14398" s="1">
        <v>793383783526332</v>
      </c>
    </row>
    <row r="14399" spans="4:4" x14ac:dyDescent="0.25">
      <c r="D14399" s="1">
        <v>229056495880247</v>
      </c>
    </row>
    <row r="14400" spans="4:4" x14ac:dyDescent="0.25">
      <c r="D14400" s="1">
        <v>980800743310681</v>
      </c>
    </row>
    <row r="14401" spans="4:4" x14ac:dyDescent="0.25">
      <c r="D14401" s="1">
        <v>315270957322045</v>
      </c>
    </row>
    <row r="14402" spans="4:4" x14ac:dyDescent="0.25">
      <c r="D14402" s="1">
        <v>859077676478150</v>
      </c>
    </row>
    <row r="14403" spans="4:4" x14ac:dyDescent="0.25">
      <c r="D14403" s="1">
        <v>692297975692045</v>
      </c>
    </row>
    <row r="14404" spans="4:4" x14ac:dyDescent="0.25">
      <c r="D14404" s="1">
        <v>468207681742828</v>
      </c>
    </row>
    <row r="14405" spans="4:4" x14ac:dyDescent="0.25">
      <c r="D14405" s="1">
        <v>777195476932634</v>
      </c>
    </row>
    <row r="14406" spans="4:4" x14ac:dyDescent="0.25">
      <c r="D14406" s="1">
        <v>582773473164090</v>
      </c>
    </row>
    <row r="14407" spans="4:4" x14ac:dyDescent="0.25">
      <c r="D14407" s="1">
        <v>772086385880760</v>
      </c>
    </row>
    <row r="14408" spans="4:4" x14ac:dyDescent="0.25">
      <c r="D14408" s="1">
        <v>594501362106161</v>
      </c>
    </row>
    <row r="14409" spans="4:4" x14ac:dyDescent="0.25">
      <c r="D14409" s="1">
        <v>562595544807653</v>
      </c>
    </row>
    <row r="14410" spans="4:4" x14ac:dyDescent="0.25">
      <c r="D14410" s="1">
        <v>293815315144196</v>
      </c>
    </row>
    <row r="14411" spans="4:4" x14ac:dyDescent="0.25">
      <c r="D14411" s="1">
        <v>407740185654847</v>
      </c>
    </row>
    <row r="14412" spans="4:4" x14ac:dyDescent="0.25">
      <c r="D14412" s="1">
        <v>259217906025452</v>
      </c>
    </row>
    <row r="14413" spans="4:4" x14ac:dyDescent="0.25">
      <c r="D14413" s="1">
        <v>575682858186693</v>
      </c>
    </row>
    <row r="14414" spans="4:4" x14ac:dyDescent="0.25">
      <c r="D14414" s="1">
        <v>972691794719540</v>
      </c>
    </row>
    <row r="14415" spans="4:4" x14ac:dyDescent="0.25">
      <c r="D14415" s="1">
        <v>734992280541910</v>
      </c>
    </row>
    <row r="14416" spans="4:4" x14ac:dyDescent="0.25">
      <c r="D14416" s="1">
        <v>673838879843083</v>
      </c>
    </row>
    <row r="14417" spans="4:4" x14ac:dyDescent="0.25">
      <c r="D14417" s="1">
        <v>394916344851666</v>
      </c>
    </row>
    <row r="14418" spans="4:4" x14ac:dyDescent="0.25">
      <c r="D14418" s="1">
        <v>288279713132721</v>
      </c>
    </row>
    <row r="14419" spans="4:4" x14ac:dyDescent="0.25">
      <c r="D14419" s="1">
        <v>835239277569990</v>
      </c>
    </row>
    <row r="14420" spans="4:4" x14ac:dyDescent="0.25">
      <c r="D14420" s="1">
        <v>522778542374194</v>
      </c>
    </row>
    <row r="14421" spans="4:4" x14ac:dyDescent="0.25">
      <c r="D14421" s="1">
        <v>458207723260168</v>
      </c>
    </row>
    <row r="14422" spans="4:4" x14ac:dyDescent="0.25">
      <c r="D14422" s="1">
        <v>480200328023350</v>
      </c>
    </row>
    <row r="14423" spans="4:4" x14ac:dyDescent="0.25">
      <c r="D14423" s="1">
        <v>628456558711580</v>
      </c>
    </row>
    <row r="14424" spans="4:4" x14ac:dyDescent="0.25">
      <c r="D14424" s="1">
        <v>313423109641975</v>
      </c>
    </row>
    <row r="14425" spans="4:4" x14ac:dyDescent="0.25">
      <c r="D14425" s="1">
        <v>282535075710999</v>
      </c>
    </row>
    <row r="14426" spans="4:4" x14ac:dyDescent="0.25">
      <c r="D14426" s="1">
        <v>815587881490025</v>
      </c>
    </row>
    <row r="14427" spans="4:4" x14ac:dyDescent="0.25">
      <c r="D14427" s="1">
        <v>493756489946034</v>
      </c>
    </row>
    <row r="14428" spans="4:4" x14ac:dyDescent="0.25">
      <c r="D14428" s="1">
        <v>455915883083821</v>
      </c>
    </row>
    <row r="14429" spans="4:4" x14ac:dyDescent="0.25">
      <c r="D14429" s="1">
        <v>713879897452559</v>
      </c>
    </row>
    <row r="14430" spans="4:4" x14ac:dyDescent="0.25">
      <c r="D14430" s="1">
        <v>324057502582636</v>
      </c>
    </row>
    <row r="14431" spans="4:4" x14ac:dyDescent="0.25">
      <c r="D14431" s="1">
        <v>647903738158786</v>
      </c>
    </row>
    <row r="14432" spans="4:4" x14ac:dyDescent="0.25">
      <c r="D14432" s="1">
        <v>279478444250988</v>
      </c>
    </row>
    <row r="14433" spans="4:4" x14ac:dyDescent="0.25">
      <c r="D14433" s="1">
        <v>927714094796355</v>
      </c>
    </row>
    <row r="14434" spans="4:4" x14ac:dyDescent="0.25">
      <c r="D14434" s="1">
        <v>537351394447802</v>
      </c>
    </row>
    <row r="14435" spans="4:4" x14ac:dyDescent="0.25">
      <c r="D14435" s="1">
        <v>657373257038333</v>
      </c>
    </row>
    <row r="14436" spans="4:4" x14ac:dyDescent="0.25">
      <c r="D14436" s="1">
        <v>537500177125458</v>
      </c>
    </row>
    <row r="14437" spans="4:4" x14ac:dyDescent="0.25">
      <c r="D14437" s="1">
        <v>129643007871051</v>
      </c>
    </row>
    <row r="14438" spans="4:4" x14ac:dyDescent="0.25">
      <c r="D14438" s="1">
        <v>370083258299017</v>
      </c>
    </row>
    <row r="14439" spans="4:4" x14ac:dyDescent="0.25">
      <c r="D14439" s="1">
        <v>391430754408516</v>
      </c>
    </row>
    <row r="14440" spans="4:4" x14ac:dyDescent="0.25">
      <c r="D14440" s="1">
        <v>967586775738536</v>
      </c>
    </row>
    <row r="14441" spans="4:4" x14ac:dyDescent="0.25">
      <c r="D14441" s="1">
        <v>946344746896270</v>
      </c>
    </row>
    <row r="14442" spans="4:4" x14ac:dyDescent="0.25">
      <c r="D14442" s="1">
        <v>805692595551525</v>
      </c>
    </row>
    <row r="14443" spans="4:4" x14ac:dyDescent="0.25">
      <c r="D14443" s="1">
        <v>581931003676603</v>
      </c>
    </row>
    <row r="14444" spans="4:4" x14ac:dyDescent="0.25">
      <c r="D14444" s="1">
        <v>273597287943803</v>
      </c>
    </row>
    <row r="14445" spans="4:4" x14ac:dyDescent="0.25">
      <c r="D14445" s="1">
        <v>194410375723366</v>
      </c>
    </row>
    <row r="14446" spans="4:4" x14ac:dyDescent="0.25">
      <c r="D14446" s="1">
        <v>837284473008739</v>
      </c>
    </row>
    <row r="14447" spans="4:4" x14ac:dyDescent="0.25">
      <c r="D14447" s="1">
        <v>801322252534850</v>
      </c>
    </row>
    <row r="14448" spans="4:4" x14ac:dyDescent="0.25">
      <c r="D14448" s="1">
        <v>454147360275166</v>
      </c>
    </row>
    <row r="14449" spans="4:4" x14ac:dyDescent="0.25">
      <c r="D14449" s="1">
        <v>430062283082386</v>
      </c>
    </row>
    <row r="14450" spans="4:4" x14ac:dyDescent="0.25">
      <c r="D14450" s="1">
        <v>135993454389850</v>
      </c>
    </row>
    <row r="14451" spans="4:4" x14ac:dyDescent="0.25">
      <c r="D14451" s="1">
        <v>793017909462523</v>
      </c>
    </row>
    <row r="14452" spans="4:4" x14ac:dyDescent="0.25">
      <c r="D14452" s="1">
        <v>596201354815413</v>
      </c>
    </row>
    <row r="14453" spans="4:4" x14ac:dyDescent="0.25">
      <c r="D14453" s="1">
        <v>800059892256262</v>
      </c>
    </row>
    <row r="14454" spans="4:4" x14ac:dyDescent="0.25">
      <c r="D14454" s="1">
        <v>614166767419290</v>
      </c>
    </row>
    <row r="14455" spans="4:4" x14ac:dyDescent="0.25">
      <c r="D14455" s="1">
        <v>556251724723040</v>
      </c>
    </row>
    <row r="14456" spans="4:4" x14ac:dyDescent="0.25">
      <c r="D14456" s="1">
        <v>203747677422132</v>
      </c>
    </row>
    <row r="14457" spans="4:4" x14ac:dyDescent="0.25">
      <c r="D14457" s="1">
        <v>388051450547613</v>
      </c>
    </row>
    <row r="14458" spans="4:4" x14ac:dyDescent="0.25">
      <c r="D14458" s="1">
        <v>193399451491395</v>
      </c>
    </row>
    <row r="14459" spans="4:4" x14ac:dyDescent="0.25">
      <c r="D14459" s="1">
        <v>494557383743687</v>
      </c>
    </row>
    <row r="14460" spans="4:4" x14ac:dyDescent="0.25">
      <c r="D14460" s="1">
        <v>165001230833286</v>
      </c>
    </row>
    <row r="14461" spans="4:4" x14ac:dyDescent="0.25">
      <c r="D14461" s="1">
        <v>807435579719242</v>
      </c>
    </row>
    <row r="14462" spans="4:4" x14ac:dyDescent="0.25">
      <c r="D14462" s="1">
        <v>536046681475268</v>
      </c>
    </row>
    <row r="14463" spans="4:4" x14ac:dyDescent="0.25">
      <c r="D14463" s="1">
        <v>563861404379934</v>
      </c>
    </row>
    <row r="14464" spans="4:4" x14ac:dyDescent="0.25">
      <c r="D14464" s="1">
        <v>678064993699404</v>
      </c>
    </row>
    <row r="14465" spans="4:4" x14ac:dyDescent="0.25">
      <c r="D14465" s="1">
        <v>862052476883630</v>
      </c>
    </row>
    <row r="14466" spans="4:4" x14ac:dyDescent="0.25">
      <c r="D14466" s="1">
        <v>113205133647186</v>
      </c>
    </row>
    <row r="14467" spans="4:4" x14ac:dyDescent="0.25">
      <c r="D14467" s="1">
        <v>398777961152449</v>
      </c>
    </row>
    <row r="14468" spans="4:4" x14ac:dyDescent="0.25">
      <c r="D14468" s="1">
        <v>164489080185052</v>
      </c>
    </row>
    <row r="14469" spans="4:4" x14ac:dyDescent="0.25">
      <c r="D14469" s="1">
        <v>315636981149995</v>
      </c>
    </row>
    <row r="14470" spans="4:4" x14ac:dyDescent="0.25">
      <c r="D14470" s="1">
        <v>603060282967497</v>
      </c>
    </row>
    <row r="14471" spans="4:4" x14ac:dyDescent="0.25">
      <c r="D14471" s="1">
        <v>908743490539437</v>
      </c>
    </row>
    <row r="14472" spans="4:4" x14ac:dyDescent="0.25">
      <c r="D14472" s="1">
        <v>568366597337440</v>
      </c>
    </row>
    <row r="14473" spans="4:4" x14ac:dyDescent="0.25">
      <c r="D14473" s="1">
        <v>875986237314609</v>
      </c>
    </row>
    <row r="14474" spans="4:4" x14ac:dyDescent="0.25">
      <c r="D14474" s="1">
        <v>498228865685067</v>
      </c>
    </row>
    <row r="14475" spans="4:4" x14ac:dyDescent="0.25">
      <c r="D14475" s="1">
        <v>855621766460767</v>
      </c>
    </row>
    <row r="14476" spans="4:4" x14ac:dyDescent="0.25">
      <c r="D14476" s="1">
        <v>298048507746100</v>
      </c>
    </row>
    <row r="14477" spans="4:4" x14ac:dyDescent="0.25">
      <c r="D14477" s="1">
        <v>942198933412932</v>
      </c>
    </row>
    <row r="14478" spans="4:4" x14ac:dyDescent="0.25">
      <c r="D14478" s="1">
        <v>742219735775017</v>
      </c>
    </row>
    <row r="14479" spans="4:4" x14ac:dyDescent="0.25">
      <c r="D14479" s="1">
        <v>893263650213783</v>
      </c>
    </row>
    <row r="14480" spans="4:4" x14ac:dyDescent="0.25">
      <c r="D14480" s="1">
        <v>160976988203109</v>
      </c>
    </row>
    <row r="14481" spans="4:4" x14ac:dyDescent="0.25">
      <c r="D14481" s="1">
        <v>446386099445366</v>
      </c>
    </row>
    <row r="14482" spans="4:4" x14ac:dyDescent="0.25">
      <c r="D14482" s="1">
        <v>806140599228491</v>
      </c>
    </row>
    <row r="14483" spans="4:4" x14ac:dyDescent="0.25">
      <c r="D14483" s="1">
        <v>555083065744278</v>
      </c>
    </row>
    <row r="14484" spans="4:4" x14ac:dyDescent="0.25">
      <c r="D14484" s="1">
        <v>728199014224315</v>
      </c>
    </row>
    <row r="14485" spans="4:4" x14ac:dyDescent="0.25">
      <c r="D14485" s="1">
        <v>763507162375997</v>
      </c>
    </row>
    <row r="14486" spans="4:4" x14ac:dyDescent="0.25">
      <c r="D14486" s="1">
        <v>403207481627897</v>
      </c>
    </row>
    <row r="14487" spans="4:4" x14ac:dyDescent="0.25">
      <c r="D14487" s="1">
        <v>144276761490355</v>
      </c>
    </row>
    <row r="14488" spans="4:4" x14ac:dyDescent="0.25">
      <c r="D14488" s="1">
        <v>296162088838895</v>
      </c>
    </row>
    <row r="14489" spans="4:4" x14ac:dyDescent="0.25">
      <c r="D14489" s="1">
        <v>550076951235228</v>
      </c>
    </row>
    <row r="14490" spans="4:4" x14ac:dyDescent="0.25">
      <c r="D14490" s="1">
        <v>695236421062700</v>
      </c>
    </row>
    <row r="14491" spans="4:4" x14ac:dyDescent="0.25">
      <c r="D14491" s="1">
        <v>338155131765831</v>
      </c>
    </row>
    <row r="14492" spans="4:4" x14ac:dyDescent="0.25">
      <c r="D14492" s="1">
        <v>666222054196796</v>
      </c>
    </row>
    <row r="14493" spans="4:4" x14ac:dyDescent="0.25">
      <c r="D14493" s="1">
        <v>482841096029798</v>
      </c>
    </row>
    <row r="14494" spans="4:4" x14ac:dyDescent="0.25">
      <c r="D14494" s="1">
        <v>729276357877647</v>
      </c>
    </row>
    <row r="14495" spans="4:4" x14ac:dyDescent="0.25">
      <c r="D14495" s="1">
        <v>409784250793496</v>
      </c>
    </row>
    <row r="14496" spans="4:4" x14ac:dyDescent="0.25">
      <c r="D14496" s="1">
        <v>582920250100122</v>
      </c>
    </row>
    <row r="14497" spans="4:4" x14ac:dyDescent="0.25">
      <c r="D14497" s="1">
        <v>878199265551511</v>
      </c>
    </row>
    <row r="14498" spans="4:4" x14ac:dyDescent="0.25">
      <c r="D14498" s="1">
        <v>541635214754317</v>
      </c>
    </row>
    <row r="14499" spans="4:4" x14ac:dyDescent="0.25">
      <c r="D14499" s="1">
        <v>554727918592100</v>
      </c>
    </row>
    <row r="14500" spans="4:4" x14ac:dyDescent="0.25">
      <c r="D14500" s="1">
        <v>112695397231117</v>
      </c>
    </row>
    <row r="14501" spans="4:4" x14ac:dyDescent="0.25">
      <c r="D14501" s="1">
        <v>493739346941806</v>
      </c>
    </row>
    <row r="14502" spans="4:4" x14ac:dyDescent="0.25">
      <c r="D14502" s="1">
        <v>905433219112302</v>
      </c>
    </row>
    <row r="14503" spans="4:4" x14ac:dyDescent="0.25">
      <c r="D14503" s="1">
        <v>577367056052271</v>
      </c>
    </row>
    <row r="14504" spans="4:4" x14ac:dyDescent="0.25">
      <c r="D14504" s="1">
        <v>575842572826683</v>
      </c>
    </row>
    <row r="14505" spans="4:4" x14ac:dyDescent="0.25">
      <c r="D14505" s="1">
        <v>503000844974764</v>
      </c>
    </row>
    <row r="14506" spans="4:4" x14ac:dyDescent="0.25">
      <c r="D14506" s="1">
        <v>483704503641534</v>
      </c>
    </row>
    <row r="14507" spans="4:4" x14ac:dyDescent="0.25">
      <c r="D14507" s="1">
        <v>263992003078095</v>
      </c>
    </row>
    <row r="14508" spans="4:4" x14ac:dyDescent="0.25">
      <c r="D14508" s="1">
        <v>907460179418405</v>
      </c>
    </row>
    <row r="14509" spans="4:4" x14ac:dyDescent="0.25">
      <c r="D14509" s="1">
        <v>130458440379930</v>
      </c>
    </row>
    <row r="14510" spans="4:4" x14ac:dyDescent="0.25">
      <c r="D14510" s="1">
        <v>581782016244014</v>
      </c>
    </row>
    <row r="14511" spans="4:4" x14ac:dyDescent="0.25">
      <c r="D14511" s="1">
        <v>871325150069099</v>
      </c>
    </row>
    <row r="14512" spans="4:4" x14ac:dyDescent="0.25">
      <c r="D14512" s="1">
        <v>326452387745169</v>
      </c>
    </row>
    <row r="14513" spans="4:4" x14ac:dyDescent="0.25">
      <c r="D14513" s="1">
        <v>823560319596753</v>
      </c>
    </row>
    <row r="14514" spans="4:4" x14ac:dyDescent="0.25">
      <c r="D14514" s="1">
        <v>560849002376246</v>
      </c>
    </row>
    <row r="14515" spans="4:4" x14ac:dyDescent="0.25">
      <c r="D14515" s="1">
        <v>983723232145782</v>
      </c>
    </row>
    <row r="14516" spans="4:4" x14ac:dyDescent="0.25">
      <c r="D14516" s="1">
        <v>340837776803063</v>
      </c>
    </row>
    <row r="14517" spans="4:4" x14ac:dyDescent="0.25">
      <c r="D14517" s="1">
        <v>625233937492352</v>
      </c>
    </row>
    <row r="14518" spans="4:4" x14ac:dyDescent="0.25">
      <c r="D14518" s="1">
        <v>815350664160959</v>
      </c>
    </row>
    <row r="14519" spans="4:4" x14ac:dyDescent="0.25">
      <c r="D14519" s="1">
        <v>281753430721626</v>
      </c>
    </row>
    <row r="14520" spans="4:4" x14ac:dyDescent="0.25">
      <c r="D14520" s="1">
        <v>398467776578461</v>
      </c>
    </row>
    <row r="14521" spans="4:4" x14ac:dyDescent="0.25">
      <c r="D14521" s="1">
        <v>931326886785232</v>
      </c>
    </row>
    <row r="14522" spans="4:4" x14ac:dyDescent="0.25">
      <c r="D14522" s="1">
        <v>861646889381933</v>
      </c>
    </row>
    <row r="14523" spans="4:4" x14ac:dyDescent="0.25">
      <c r="D14523" s="1">
        <v>323839410071175</v>
      </c>
    </row>
    <row r="14524" spans="4:4" x14ac:dyDescent="0.25">
      <c r="D14524" s="1">
        <v>362967273595744</v>
      </c>
    </row>
    <row r="14525" spans="4:4" x14ac:dyDescent="0.25">
      <c r="D14525" s="1">
        <v>367909578964100</v>
      </c>
    </row>
    <row r="14526" spans="4:4" x14ac:dyDescent="0.25">
      <c r="D14526" s="1">
        <v>397683551938704</v>
      </c>
    </row>
    <row r="14527" spans="4:4" x14ac:dyDescent="0.25">
      <c r="D14527" s="1">
        <v>878224979273866</v>
      </c>
    </row>
    <row r="14528" spans="4:4" x14ac:dyDescent="0.25">
      <c r="D14528" s="1">
        <v>477847032097885</v>
      </c>
    </row>
    <row r="14529" spans="4:4" x14ac:dyDescent="0.25">
      <c r="D14529" s="1">
        <v>148849740550149</v>
      </c>
    </row>
    <row r="14530" spans="4:4" x14ac:dyDescent="0.25">
      <c r="D14530" s="1">
        <v>670188846915427</v>
      </c>
    </row>
    <row r="14531" spans="4:4" x14ac:dyDescent="0.25">
      <c r="D14531" s="1">
        <v>552465315712858</v>
      </c>
    </row>
    <row r="14532" spans="4:4" x14ac:dyDescent="0.25">
      <c r="D14532" s="1">
        <v>926103703758466</v>
      </c>
    </row>
    <row r="14533" spans="4:4" x14ac:dyDescent="0.25">
      <c r="D14533" s="1">
        <v>129326573650785</v>
      </c>
    </row>
    <row r="14534" spans="4:4" x14ac:dyDescent="0.25">
      <c r="D14534" s="1">
        <v>920522107205247</v>
      </c>
    </row>
    <row r="14535" spans="4:4" x14ac:dyDescent="0.25">
      <c r="D14535" s="1">
        <v>255030876735993</v>
      </c>
    </row>
    <row r="14536" spans="4:4" x14ac:dyDescent="0.25">
      <c r="D14536" s="1">
        <v>527892581959513</v>
      </c>
    </row>
    <row r="14537" spans="4:4" x14ac:dyDescent="0.25">
      <c r="D14537" s="1">
        <v>940672785027552</v>
      </c>
    </row>
    <row r="14538" spans="4:4" x14ac:dyDescent="0.25">
      <c r="D14538" s="1">
        <v>167771714114760</v>
      </c>
    </row>
    <row r="14539" spans="4:4" x14ac:dyDescent="0.25">
      <c r="D14539" s="1">
        <v>489092137658171</v>
      </c>
    </row>
    <row r="14540" spans="4:4" x14ac:dyDescent="0.25">
      <c r="D14540" s="1">
        <v>272518608882572</v>
      </c>
    </row>
    <row r="14541" spans="4:4" x14ac:dyDescent="0.25">
      <c r="D14541" s="1">
        <v>200401772770897</v>
      </c>
    </row>
    <row r="14542" spans="4:4" x14ac:dyDescent="0.25">
      <c r="D14542" s="1">
        <v>479936673087790</v>
      </c>
    </row>
    <row r="14543" spans="4:4" x14ac:dyDescent="0.25">
      <c r="D14543" s="1">
        <v>111348656514024</v>
      </c>
    </row>
    <row r="14544" spans="4:4" x14ac:dyDescent="0.25">
      <c r="D14544" s="1">
        <v>288871052909788</v>
      </c>
    </row>
    <row r="14545" spans="4:4" x14ac:dyDescent="0.25">
      <c r="D14545" s="1">
        <v>346829508074652</v>
      </c>
    </row>
    <row r="14546" spans="4:4" x14ac:dyDescent="0.25">
      <c r="D14546" s="1">
        <v>305547955087124</v>
      </c>
    </row>
    <row r="14547" spans="4:4" x14ac:dyDescent="0.25">
      <c r="D14547" s="1">
        <v>202635123121195</v>
      </c>
    </row>
    <row r="14548" spans="4:4" x14ac:dyDescent="0.25">
      <c r="D14548" s="1">
        <v>405605910825749</v>
      </c>
    </row>
    <row r="14549" spans="4:4" x14ac:dyDescent="0.25">
      <c r="D14549" s="1">
        <v>356199500694691</v>
      </c>
    </row>
    <row r="14550" spans="4:4" x14ac:dyDescent="0.25">
      <c r="D14550" s="1">
        <v>558510956611940</v>
      </c>
    </row>
    <row r="14551" spans="4:4" x14ac:dyDescent="0.25">
      <c r="D14551" s="1">
        <v>748583173504676</v>
      </c>
    </row>
    <row r="14552" spans="4:4" x14ac:dyDescent="0.25">
      <c r="D14552" s="1">
        <v>176292245199799</v>
      </c>
    </row>
    <row r="14553" spans="4:4" x14ac:dyDescent="0.25">
      <c r="D14553" s="1">
        <v>968160522307180</v>
      </c>
    </row>
    <row r="14554" spans="4:4" x14ac:dyDescent="0.25">
      <c r="D14554" s="1">
        <v>611633971674392</v>
      </c>
    </row>
    <row r="14555" spans="4:4" x14ac:dyDescent="0.25">
      <c r="D14555" s="1">
        <v>195829728298794</v>
      </c>
    </row>
    <row r="14556" spans="4:4" x14ac:dyDescent="0.25">
      <c r="D14556" s="1">
        <v>556447840229187</v>
      </c>
    </row>
    <row r="14557" spans="4:4" x14ac:dyDescent="0.25">
      <c r="D14557" s="1">
        <v>320934600827712</v>
      </c>
    </row>
    <row r="14558" spans="4:4" x14ac:dyDescent="0.25">
      <c r="D14558" s="1">
        <v>170821977332479</v>
      </c>
    </row>
    <row r="14559" spans="4:4" x14ac:dyDescent="0.25">
      <c r="D14559" s="1">
        <v>357635735603923</v>
      </c>
    </row>
    <row r="14560" spans="4:4" x14ac:dyDescent="0.25">
      <c r="D14560" s="1">
        <v>940629420956921</v>
      </c>
    </row>
    <row r="14561" spans="4:4" x14ac:dyDescent="0.25">
      <c r="D14561" s="1">
        <v>124313191647084</v>
      </c>
    </row>
    <row r="14562" spans="4:4" x14ac:dyDescent="0.25">
      <c r="D14562" s="1">
        <v>482162113446469</v>
      </c>
    </row>
    <row r="14563" spans="4:4" x14ac:dyDescent="0.25">
      <c r="D14563" s="1">
        <v>512781836497386</v>
      </c>
    </row>
    <row r="14564" spans="4:4" x14ac:dyDescent="0.25">
      <c r="D14564" s="1">
        <v>253566732044157</v>
      </c>
    </row>
    <row r="14565" spans="4:4" x14ac:dyDescent="0.25">
      <c r="D14565" s="1">
        <v>799964310396161</v>
      </c>
    </row>
    <row r="14566" spans="4:4" x14ac:dyDescent="0.25">
      <c r="D14566" s="1">
        <v>465242714742816</v>
      </c>
    </row>
    <row r="14567" spans="4:4" x14ac:dyDescent="0.25">
      <c r="D14567" s="1">
        <v>333503638799933</v>
      </c>
    </row>
    <row r="14568" spans="4:4" x14ac:dyDescent="0.25">
      <c r="D14568" s="1">
        <v>463824748438191</v>
      </c>
    </row>
    <row r="14569" spans="4:4" x14ac:dyDescent="0.25">
      <c r="D14569" s="1">
        <v>944604736317610</v>
      </c>
    </row>
    <row r="14570" spans="4:4" x14ac:dyDescent="0.25">
      <c r="D14570" s="1">
        <v>950532057396910</v>
      </c>
    </row>
    <row r="14571" spans="4:4" x14ac:dyDescent="0.25">
      <c r="D14571" s="1">
        <v>393480666755958</v>
      </c>
    </row>
    <row r="14572" spans="4:4" x14ac:dyDescent="0.25">
      <c r="D14572" s="1">
        <v>786076959686330</v>
      </c>
    </row>
    <row r="14573" spans="4:4" x14ac:dyDescent="0.25">
      <c r="D14573" s="1">
        <v>395013976136547</v>
      </c>
    </row>
    <row r="14574" spans="4:4" x14ac:dyDescent="0.25">
      <c r="D14574" s="1">
        <v>847337555799198</v>
      </c>
    </row>
    <row r="14575" spans="4:4" x14ac:dyDescent="0.25">
      <c r="D14575" s="1">
        <v>228422233454055</v>
      </c>
    </row>
    <row r="14576" spans="4:4" x14ac:dyDescent="0.25">
      <c r="D14576" s="1">
        <v>623413576470351</v>
      </c>
    </row>
    <row r="14577" spans="4:4" x14ac:dyDescent="0.25">
      <c r="D14577" s="1">
        <v>650385435587963</v>
      </c>
    </row>
    <row r="14578" spans="4:4" x14ac:dyDescent="0.25">
      <c r="D14578" s="1">
        <v>102715715926312</v>
      </c>
    </row>
    <row r="14579" spans="4:4" x14ac:dyDescent="0.25">
      <c r="D14579" s="1">
        <v>824653710985200</v>
      </c>
    </row>
    <row r="14580" spans="4:4" x14ac:dyDescent="0.25">
      <c r="D14580" s="1">
        <v>763919048522646</v>
      </c>
    </row>
    <row r="14581" spans="4:4" x14ac:dyDescent="0.25">
      <c r="D14581" s="1">
        <v>126128823976347</v>
      </c>
    </row>
    <row r="14582" spans="4:4" x14ac:dyDescent="0.25">
      <c r="D14582" s="1">
        <v>645859691082569</v>
      </c>
    </row>
    <row r="14583" spans="4:4" x14ac:dyDescent="0.25">
      <c r="D14583" s="1">
        <v>239186162161266</v>
      </c>
    </row>
    <row r="14584" spans="4:4" x14ac:dyDescent="0.25">
      <c r="D14584" s="1">
        <v>767970512354302</v>
      </c>
    </row>
    <row r="14585" spans="4:4" x14ac:dyDescent="0.25">
      <c r="D14585" s="1">
        <v>614986764085334</v>
      </c>
    </row>
    <row r="14586" spans="4:4" x14ac:dyDescent="0.25">
      <c r="D14586" s="1">
        <v>411555742133633</v>
      </c>
    </row>
    <row r="14587" spans="4:4" x14ac:dyDescent="0.25">
      <c r="D14587" s="1">
        <v>718466046779766</v>
      </c>
    </row>
    <row r="14588" spans="4:4" x14ac:dyDescent="0.25">
      <c r="D14588" s="1">
        <v>845910904236087</v>
      </c>
    </row>
    <row r="14589" spans="4:4" x14ac:dyDescent="0.25">
      <c r="D14589" s="1">
        <v>707064688475108</v>
      </c>
    </row>
    <row r="14590" spans="4:4" x14ac:dyDescent="0.25">
      <c r="D14590" s="1">
        <v>244920115015224</v>
      </c>
    </row>
    <row r="14591" spans="4:4" x14ac:dyDescent="0.25">
      <c r="D14591" s="1">
        <v>986360962966656</v>
      </c>
    </row>
    <row r="14592" spans="4:4" x14ac:dyDescent="0.25">
      <c r="D14592" s="1">
        <v>812704644829387</v>
      </c>
    </row>
    <row r="14593" spans="4:4" x14ac:dyDescent="0.25">
      <c r="D14593" s="1">
        <v>457639411645065</v>
      </c>
    </row>
    <row r="14594" spans="4:4" x14ac:dyDescent="0.25">
      <c r="D14594" s="1">
        <v>821390396803412</v>
      </c>
    </row>
    <row r="14595" spans="4:4" x14ac:dyDescent="0.25">
      <c r="D14595" s="1">
        <v>605432940328192</v>
      </c>
    </row>
    <row r="14596" spans="4:4" x14ac:dyDescent="0.25">
      <c r="D14596" s="1">
        <v>576022687629823</v>
      </c>
    </row>
    <row r="14597" spans="4:4" x14ac:dyDescent="0.25">
      <c r="D14597" s="1">
        <v>667149170010020</v>
      </c>
    </row>
    <row r="14598" spans="4:4" x14ac:dyDescent="0.25">
      <c r="D14598" s="1">
        <v>639311424657506</v>
      </c>
    </row>
    <row r="14599" spans="4:4" x14ac:dyDescent="0.25">
      <c r="D14599" s="1">
        <v>575583810896782</v>
      </c>
    </row>
    <row r="14600" spans="4:4" x14ac:dyDescent="0.25">
      <c r="D14600" s="1">
        <v>886485964675018</v>
      </c>
    </row>
    <row r="14601" spans="4:4" x14ac:dyDescent="0.25">
      <c r="D14601" s="1">
        <v>465041493560910</v>
      </c>
    </row>
    <row r="14602" spans="4:4" x14ac:dyDescent="0.25">
      <c r="D14602" s="1">
        <v>417908261203495</v>
      </c>
    </row>
    <row r="14603" spans="4:4" x14ac:dyDescent="0.25">
      <c r="D14603" s="1">
        <v>964278358340593</v>
      </c>
    </row>
    <row r="14604" spans="4:4" x14ac:dyDescent="0.25">
      <c r="D14604" s="1">
        <v>502627923691405</v>
      </c>
    </row>
    <row r="14605" spans="4:4" x14ac:dyDescent="0.25">
      <c r="D14605" s="1">
        <v>842496179466329</v>
      </c>
    </row>
    <row r="14606" spans="4:4" x14ac:dyDescent="0.25">
      <c r="D14606" s="1">
        <v>711329907743537</v>
      </c>
    </row>
    <row r="14607" spans="4:4" x14ac:dyDescent="0.25">
      <c r="D14607" s="1">
        <v>498287888938755</v>
      </c>
    </row>
    <row r="14608" spans="4:4" x14ac:dyDescent="0.25">
      <c r="D14608" s="1">
        <v>199207813124532</v>
      </c>
    </row>
    <row r="14609" spans="4:4" x14ac:dyDescent="0.25">
      <c r="D14609" s="1">
        <v>907502331622577</v>
      </c>
    </row>
    <row r="14610" spans="4:4" x14ac:dyDescent="0.25">
      <c r="D14610" s="1">
        <v>760984235886964</v>
      </c>
    </row>
    <row r="14611" spans="4:4" x14ac:dyDescent="0.25">
      <c r="D14611" s="1">
        <v>699785420918327</v>
      </c>
    </row>
    <row r="14612" spans="4:4" x14ac:dyDescent="0.25">
      <c r="D14612" s="1">
        <v>456756061108252</v>
      </c>
    </row>
    <row r="14613" spans="4:4" x14ac:dyDescent="0.25">
      <c r="D14613" s="1">
        <v>536162441749260</v>
      </c>
    </row>
    <row r="14614" spans="4:4" x14ac:dyDescent="0.25">
      <c r="D14614" s="1">
        <v>750774322664574</v>
      </c>
    </row>
    <row r="14615" spans="4:4" x14ac:dyDescent="0.25">
      <c r="D14615" s="1">
        <v>572665493225360</v>
      </c>
    </row>
    <row r="14616" spans="4:4" x14ac:dyDescent="0.25">
      <c r="D14616" s="1">
        <v>810545365333109</v>
      </c>
    </row>
    <row r="14617" spans="4:4" x14ac:dyDescent="0.25">
      <c r="D14617" s="1">
        <v>314147281955243</v>
      </c>
    </row>
    <row r="14618" spans="4:4" x14ac:dyDescent="0.25">
      <c r="D14618" s="1">
        <v>980690157896576</v>
      </c>
    </row>
    <row r="14619" spans="4:4" x14ac:dyDescent="0.25">
      <c r="D14619" s="1">
        <v>579462694755926</v>
      </c>
    </row>
    <row r="14620" spans="4:4" x14ac:dyDescent="0.25">
      <c r="D14620" s="1">
        <v>261200909665727</v>
      </c>
    </row>
    <row r="14621" spans="4:4" x14ac:dyDescent="0.25">
      <c r="D14621" s="1">
        <v>705618901325404</v>
      </c>
    </row>
    <row r="14622" spans="4:4" x14ac:dyDescent="0.25">
      <c r="D14622" s="1">
        <v>368697776243581</v>
      </c>
    </row>
    <row r="14623" spans="4:4" x14ac:dyDescent="0.25">
      <c r="D14623" s="1">
        <v>784563214042002</v>
      </c>
    </row>
    <row r="14624" spans="4:4" x14ac:dyDescent="0.25">
      <c r="D14624" s="1">
        <v>584956261961925</v>
      </c>
    </row>
    <row r="14625" spans="4:4" x14ac:dyDescent="0.25">
      <c r="D14625" s="1">
        <v>397959726259108</v>
      </c>
    </row>
    <row r="14626" spans="4:4" x14ac:dyDescent="0.25">
      <c r="D14626" s="1">
        <v>589975966423874</v>
      </c>
    </row>
    <row r="14627" spans="4:4" x14ac:dyDescent="0.25">
      <c r="D14627" s="1">
        <v>581890148179606</v>
      </c>
    </row>
    <row r="14628" spans="4:4" x14ac:dyDescent="0.25">
      <c r="D14628" s="1">
        <v>825646825497833</v>
      </c>
    </row>
    <row r="14629" spans="4:4" x14ac:dyDescent="0.25">
      <c r="D14629" s="1">
        <v>313734060862140</v>
      </c>
    </row>
    <row r="14630" spans="4:4" x14ac:dyDescent="0.25">
      <c r="D14630" s="1">
        <v>969721198660440</v>
      </c>
    </row>
    <row r="14631" spans="4:4" x14ac:dyDescent="0.25">
      <c r="D14631" s="1">
        <v>776801044503672</v>
      </c>
    </row>
    <row r="14632" spans="4:4" x14ac:dyDescent="0.25">
      <c r="D14632" s="1">
        <v>491544762502537</v>
      </c>
    </row>
    <row r="14633" spans="4:4" x14ac:dyDescent="0.25">
      <c r="D14633" s="1">
        <v>803829601743000</v>
      </c>
    </row>
    <row r="14634" spans="4:4" x14ac:dyDescent="0.25">
      <c r="D14634" s="1">
        <v>637507261311583</v>
      </c>
    </row>
    <row r="14635" spans="4:4" x14ac:dyDescent="0.25">
      <c r="D14635" s="1">
        <v>556223638711457</v>
      </c>
    </row>
    <row r="14636" spans="4:4" x14ac:dyDescent="0.25">
      <c r="D14636" s="1">
        <v>551609928459894</v>
      </c>
    </row>
    <row r="14637" spans="4:4" x14ac:dyDescent="0.25">
      <c r="D14637" s="1">
        <v>564298260609784</v>
      </c>
    </row>
    <row r="14638" spans="4:4" x14ac:dyDescent="0.25">
      <c r="D14638" s="1">
        <v>395690618955557</v>
      </c>
    </row>
    <row r="14639" spans="4:4" x14ac:dyDescent="0.25">
      <c r="D14639" s="1">
        <v>315330588848593</v>
      </c>
    </row>
    <row r="14640" spans="4:4" x14ac:dyDescent="0.25">
      <c r="D14640" s="1">
        <v>222477988138526</v>
      </c>
    </row>
    <row r="14641" spans="4:4" x14ac:dyDescent="0.25">
      <c r="D14641" s="1">
        <v>991417074922294</v>
      </c>
    </row>
    <row r="14642" spans="4:4" x14ac:dyDescent="0.25">
      <c r="D14642" s="1">
        <v>870451264638897</v>
      </c>
    </row>
    <row r="14643" spans="4:4" x14ac:dyDescent="0.25">
      <c r="D14643" s="1">
        <v>425618874074434</v>
      </c>
    </row>
    <row r="14644" spans="4:4" x14ac:dyDescent="0.25">
      <c r="D14644" s="1">
        <v>494237080510996</v>
      </c>
    </row>
    <row r="14645" spans="4:4" x14ac:dyDescent="0.25">
      <c r="D14645" s="1">
        <v>480084478127972</v>
      </c>
    </row>
    <row r="14646" spans="4:4" x14ac:dyDescent="0.25">
      <c r="D14646" s="1">
        <v>932580824929571</v>
      </c>
    </row>
    <row r="14647" spans="4:4" x14ac:dyDescent="0.25">
      <c r="D14647" s="1">
        <v>767389145896078</v>
      </c>
    </row>
    <row r="14648" spans="4:4" x14ac:dyDescent="0.25">
      <c r="D14648" s="1">
        <v>321252006037064</v>
      </c>
    </row>
    <row r="14649" spans="4:4" x14ac:dyDescent="0.25">
      <c r="D14649" s="1">
        <v>747408517862954</v>
      </c>
    </row>
    <row r="14650" spans="4:4" x14ac:dyDescent="0.25">
      <c r="D14650" s="1">
        <v>638027128977157</v>
      </c>
    </row>
    <row r="14651" spans="4:4" x14ac:dyDescent="0.25">
      <c r="D14651" s="1">
        <v>699266695810816</v>
      </c>
    </row>
    <row r="14652" spans="4:4" x14ac:dyDescent="0.25">
      <c r="D14652" s="1">
        <v>724063180656638</v>
      </c>
    </row>
    <row r="14653" spans="4:4" x14ac:dyDescent="0.25">
      <c r="D14653" s="1">
        <v>185836621638494</v>
      </c>
    </row>
    <row r="14654" spans="4:4" x14ac:dyDescent="0.25">
      <c r="D14654" s="1">
        <v>705995866886317</v>
      </c>
    </row>
    <row r="14655" spans="4:4" x14ac:dyDescent="0.25">
      <c r="D14655" s="1">
        <v>271927464716452</v>
      </c>
    </row>
    <row r="14656" spans="4:4" x14ac:dyDescent="0.25">
      <c r="D14656" s="1">
        <v>231438544754276</v>
      </c>
    </row>
    <row r="14657" spans="4:4" x14ac:dyDescent="0.25">
      <c r="D14657" s="1">
        <v>686424209514546</v>
      </c>
    </row>
    <row r="14658" spans="4:4" x14ac:dyDescent="0.25">
      <c r="D14658" s="1">
        <v>692964017548377</v>
      </c>
    </row>
    <row r="14659" spans="4:4" x14ac:dyDescent="0.25">
      <c r="D14659" s="1">
        <v>302757699073355</v>
      </c>
    </row>
    <row r="14660" spans="4:4" x14ac:dyDescent="0.25">
      <c r="D14660" s="1">
        <v>897774856552122</v>
      </c>
    </row>
    <row r="14661" spans="4:4" x14ac:dyDescent="0.25">
      <c r="D14661" s="1">
        <v>317160365408112</v>
      </c>
    </row>
    <row r="14662" spans="4:4" x14ac:dyDescent="0.25">
      <c r="D14662" s="1">
        <v>881623326475033</v>
      </c>
    </row>
    <row r="14663" spans="4:4" x14ac:dyDescent="0.25">
      <c r="D14663" s="1">
        <v>696734974736898</v>
      </c>
    </row>
    <row r="14664" spans="4:4" x14ac:dyDescent="0.25">
      <c r="D14664" s="1">
        <v>395406992315788</v>
      </c>
    </row>
    <row r="14665" spans="4:4" x14ac:dyDescent="0.25">
      <c r="D14665" s="1">
        <v>627306264361964</v>
      </c>
    </row>
    <row r="14666" spans="4:4" x14ac:dyDescent="0.25">
      <c r="D14666" s="1">
        <v>971168239521946</v>
      </c>
    </row>
    <row r="14667" spans="4:4" x14ac:dyDescent="0.25">
      <c r="D14667" s="1">
        <v>876803859122733</v>
      </c>
    </row>
    <row r="14668" spans="4:4" x14ac:dyDescent="0.25">
      <c r="D14668" s="1">
        <v>666026384584799</v>
      </c>
    </row>
    <row r="14669" spans="4:4" x14ac:dyDescent="0.25">
      <c r="D14669" s="1">
        <v>805660566045697</v>
      </c>
    </row>
    <row r="14670" spans="4:4" x14ac:dyDescent="0.25">
      <c r="D14670" s="1">
        <v>850249955920357</v>
      </c>
    </row>
    <row r="14671" spans="4:4" x14ac:dyDescent="0.25">
      <c r="D14671" s="1">
        <v>749237483637844</v>
      </c>
    </row>
    <row r="14672" spans="4:4" x14ac:dyDescent="0.25">
      <c r="D14672" s="1">
        <v>984334666675372</v>
      </c>
    </row>
    <row r="14673" spans="4:4" x14ac:dyDescent="0.25">
      <c r="D14673" s="1">
        <v>879951269736343</v>
      </c>
    </row>
    <row r="14674" spans="4:4" x14ac:dyDescent="0.25">
      <c r="D14674" s="1">
        <v>672658146209815</v>
      </c>
    </row>
    <row r="14675" spans="4:4" x14ac:dyDescent="0.25">
      <c r="D14675" s="1">
        <v>673766895674566</v>
      </c>
    </row>
    <row r="14676" spans="4:4" x14ac:dyDescent="0.25">
      <c r="D14676" s="1">
        <v>741621091291271</v>
      </c>
    </row>
    <row r="14677" spans="4:4" x14ac:dyDescent="0.25">
      <c r="D14677" s="1">
        <v>428580204556239</v>
      </c>
    </row>
    <row r="14678" spans="4:4" x14ac:dyDescent="0.25">
      <c r="D14678" s="1">
        <v>369793342227258</v>
      </c>
    </row>
    <row r="14679" spans="4:4" x14ac:dyDescent="0.25">
      <c r="D14679" s="1">
        <v>832532170918077</v>
      </c>
    </row>
    <row r="14680" spans="4:4" x14ac:dyDescent="0.25">
      <c r="D14680" s="1">
        <v>323586370053357</v>
      </c>
    </row>
    <row r="14681" spans="4:4" x14ac:dyDescent="0.25">
      <c r="D14681" s="1">
        <v>340538947227715</v>
      </c>
    </row>
    <row r="14682" spans="4:4" x14ac:dyDescent="0.25">
      <c r="D14682" s="1">
        <v>160611022721577</v>
      </c>
    </row>
    <row r="14683" spans="4:4" x14ac:dyDescent="0.25">
      <c r="D14683" s="1">
        <v>608276764366440</v>
      </c>
    </row>
    <row r="14684" spans="4:4" x14ac:dyDescent="0.25">
      <c r="D14684" s="1">
        <v>963861167857577</v>
      </c>
    </row>
    <row r="14685" spans="4:4" x14ac:dyDescent="0.25">
      <c r="D14685" s="1">
        <v>595947915751051</v>
      </c>
    </row>
    <row r="14686" spans="4:4" x14ac:dyDescent="0.25">
      <c r="D14686" s="1">
        <v>194889442835498</v>
      </c>
    </row>
    <row r="14687" spans="4:4" x14ac:dyDescent="0.25">
      <c r="D14687" s="1">
        <v>160510540274000</v>
      </c>
    </row>
    <row r="14688" spans="4:4" x14ac:dyDescent="0.25">
      <c r="D14688" s="1">
        <v>333194140735078</v>
      </c>
    </row>
    <row r="14689" spans="4:4" x14ac:dyDescent="0.25">
      <c r="D14689" s="1">
        <v>478132629371520</v>
      </c>
    </row>
    <row r="14690" spans="4:4" x14ac:dyDescent="0.25">
      <c r="D14690" s="1">
        <v>479328694312447</v>
      </c>
    </row>
    <row r="14691" spans="4:4" x14ac:dyDescent="0.25">
      <c r="D14691" s="1">
        <v>452212409090414</v>
      </c>
    </row>
    <row r="14692" spans="4:4" x14ac:dyDescent="0.25">
      <c r="D14692" s="1">
        <v>141945228763945</v>
      </c>
    </row>
    <row r="14693" spans="4:4" x14ac:dyDescent="0.25">
      <c r="D14693" s="1">
        <v>651723221743155</v>
      </c>
    </row>
    <row r="14694" spans="4:4" x14ac:dyDescent="0.25">
      <c r="D14694" s="1">
        <v>131164155677855</v>
      </c>
    </row>
    <row r="14695" spans="4:4" x14ac:dyDescent="0.25">
      <c r="D14695" s="1">
        <v>305857567860716</v>
      </c>
    </row>
    <row r="14696" spans="4:4" x14ac:dyDescent="0.25">
      <c r="D14696" s="1">
        <v>866664249534893</v>
      </c>
    </row>
    <row r="14697" spans="4:4" x14ac:dyDescent="0.25">
      <c r="D14697" s="1">
        <v>612375984355159</v>
      </c>
    </row>
    <row r="14698" spans="4:4" x14ac:dyDescent="0.25">
      <c r="D14698" s="1">
        <v>304546012192869</v>
      </c>
    </row>
    <row r="14699" spans="4:4" x14ac:dyDescent="0.25">
      <c r="D14699" s="1">
        <v>536746975347400</v>
      </c>
    </row>
    <row r="14700" spans="4:4" x14ac:dyDescent="0.25">
      <c r="D14700" s="1">
        <v>635837717680379</v>
      </c>
    </row>
    <row r="14701" spans="4:4" x14ac:dyDescent="0.25">
      <c r="D14701" s="1">
        <v>454165769900557</v>
      </c>
    </row>
    <row r="14702" spans="4:4" x14ac:dyDescent="0.25">
      <c r="D14702" s="1">
        <v>270228884459628</v>
      </c>
    </row>
    <row r="14703" spans="4:4" x14ac:dyDescent="0.25">
      <c r="D14703" s="1">
        <v>512744273595535</v>
      </c>
    </row>
    <row r="14704" spans="4:4" x14ac:dyDescent="0.25">
      <c r="D14704" s="1">
        <v>214800511699067</v>
      </c>
    </row>
    <row r="14705" spans="4:4" x14ac:dyDescent="0.25">
      <c r="D14705" s="1">
        <v>582540976869033</v>
      </c>
    </row>
    <row r="14706" spans="4:4" x14ac:dyDescent="0.25">
      <c r="D14706" s="1">
        <v>599711297975094</v>
      </c>
    </row>
    <row r="14707" spans="4:4" x14ac:dyDescent="0.25">
      <c r="D14707" s="1">
        <v>497609891752984</v>
      </c>
    </row>
    <row r="14708" spans="4:4" x14ac:dyDescent="0.25">
      <c r="D14708" s="1">
        <v>471776665612810</v>
      </c>
    </row>
    <row r="14709" spans="4:4" x14ac:dyDescent="0.25">
      <c r="D14709" s="1">
        <v>393567158274345</v>
      </c>
    </row>
    <row r="14710" spans="4:4" x14ac:dyDescent="0.25">
      <c r="D14710" s="1">
        <v>430812180389801</v>
      </c>
    </row>
    <row r="14711" spans="4:4" x14ac:dyDescent="0.25">
      <c r="D14711" s="1">
        <v>620988583985722</v>
      </c>
    </row>
    <row r="14712" spans="4:4" x14ac:dyDescent="0.25">
      <c r="D14712" s="1">
        <v>534437684637860</v>
      </c>
    </row>
    <row r="14713" spans="4:4" x14ac:dyDescent="0.25">
      <c r="D14713" s="1">
        <v>369177578128867</v>
      </c>
    </row>
    <row r="14714" spans="4:4" x14ac:dyDescent="0.25">
      <c r="D14714" s="1">
        <v>414182810200587</v>
      </c>
    </row>
    <row r="14715" spans="4:4" x14ac:dyDescent="0.25">
      <c r="D14715" s="1">
        <v>790988270749309</v>
      </c>
    </row>
    <row r="14716" spans="4:4" x14ac:dyDescent="0.25">
      <c r="D14716" s="1">
        <v>237034429287863</v>
      </c>
    </row>
    <row r="14717" spans="4:4" x14ac:dyDescent="0.25">
      <c r="D14717" s="1">
        <v>799308714695594</v>
      </c>
    </row>
    <row r="14718" spans="4:4" x14ac:dyDescent="0.25">
      <c r="D14718" s="1">
        <v>125860637781169</v>
      </c>
    </row>
    <row r="14719" spans="4:4" x14ac:dyDescent="0.25">
      <c r="D14719" s="1">
        <v>938570984918444</v>
      </c>
    </row>
    <row r="14720" spans="4:4" x14ac:dyDescent="0.25">
      <c r="D14720" s="1">
        <v>155910347429350</v>
      </c>
    </row>
    <row r="14721" spans="4:4" x14ac:dyDescent="0.25">
      <c r="D14721" s="1">
        <v>102451652079204</v>
      </c>
    </row>
    <row r="14722" spans="4:4" x14ac:dyDescent="0.25">
      <c r="D14722" s="1">
        <v>715715298030941</v>
      </c>
    </row>
    <row r="14723" spans="4:4" x14ac:dyDescent="0.25">
      <c r="D14723" s="1">
        <v>168350695079818</v>
      </c>
    </row>
    <row r="14724" spans="4:4" x14ac:dyDescent="0.25">
      <c r="D14724" s="1">
        <v>992202173201866</v>
      </c>
    </row>
    <row r="14725" spans="4:4" x14ac:dyDescent="0.25">
      <c r="D14725" s="1">
        <v>674508320849542</v>
      </c>
    </row>
    <row r="14726" spans="4:4" x14ac:dyDescent="0.25">
      <c r="D14726" s="1">
        <v>538882282642434</v>
      </c>
    </row>
    <row r="14727" spans="4:4" x14ac:dyDescent="0.25">
      <c r="D14727" s="1">
        <v>275468979165549</v>
      </c>
    </row>
    <row r="14728" spans="4:4" x14ac:dyDescent="0.25">
      <c r="D14728" s="1">
        <v>191510917712719</v>
      </c>
    </row>
    <row r="14729" spans="4:4" x14ac:dyDescent="0.25">
      <c r="D14729" s="1">
        <v>507651411290436</v>
      </c>
    </row>
    <row r="14730" spans="4:4" x14ac:dyDescent="0.25">
      <c r="D14730" s="1">
        <v>462181359780872</v>
      </c>
    </row>
    <row r="14731" spans="4:4" x14ac:dyDescent="0.25">
      <c r="D14731" s="1">
        <v>495773303954635</v>
      </c>
    </row>
    <row r="14732" spans="4:4" x14ac:dyDescent="0.25">
      <c r="D14732" s="1">
        <v>808454159805993</v>
      </c>
    </row>
    <row r="14733" spans="4:4" x14ac:dyDescent="0.25">
      <c r="D14733" s="1">
        <v>282894647635430</v>
      </c>
    </row>
    <row r="14734" spans="4:4" x14ac:dyDescent="0.25">
      <c r="D14734" s="1">
        <v>105847900945579</v>
      </c>
    </row>
    <row r="14735" spans="4:4" x14ac:dyDescent="0.25">
      <c r="D14735" s="1">
        <v>893491642465776</v>
      </c>
    </row>
    <row r="14736" spans="4:4" x14ac:dyDescent="0.25">
      <c r="D14736" s="1">
        <v>614461435066228</v>
      </c>
    </row>
    <row r="14737" spans="4:4" x14ac:dyDescent="0.25">
      <c r="D14737" s="1">
        <v>436896218590622</v>
      </c>
    </row>
    <row r="14738" spans="4:4" x14ac:dyDescent="0.25">
      <c r="D14738" s="1">
        <v>317315858819665</v>
      </c>
    </row>
    <row r="14739" spans="4:4" x14ac:dyDescent="0.25">
      <c r="D14739" s="1">
        <v>570418357405621</v>
      </c>
    </row>
    <row r="14740" spans="4:4" x14ac:dyDescent="0.25">
      <c r="D14740" s="1">
        <v>708302376558740</v>
      </c>
    </row>
    <row r="14741" spans="4:4" x14ac:dyDescent="0.25">
      <c r="D14741" s="1">
        <v>249513077004517</v>
      </c>
    </row>
    <row r="14742" spans="4:4" x14ac:dyDescent="0.25">
      <c r="D14742" s="1">
        <v>429419699133555</v>
      </c>
    </row>
    <row r="14743" spans="4:4" x14ac:dyDescent="0.25">
      <c r="D14743" s="1">
        <v>293523013678402</v>
      </c>
    </row>
    <row r="14744" spans="4:4" x14ac:dyDescent="0.25">
      <c r="D14744" s="1">
        <v>912185495220346</v>
      </c>
    </row>
    <row r="14745" spans="4:4" x14ac:dyDescent="0.25">
      <c r="D14745" s="1">
        <v>900106185076008</v>
      </c>
    </row>
    <row r="14746" spans="4:4" x14ac:dyDescent="0.25">
      <c r="D14746" s="1">
        <v>625773488126623</v>
      </c>
    </row>
    <row r="14747" spans="4:4" x14ac:dyDescent="0.25">
      <c r="D14747" s="1">
        <v>976766769782254</v>
      </c>
    </row>
    <row r="14748" spans="4:4" x14ac:dyDescent="0.25">
      <c r="D14748" s="1">
        <v>467684044424461</v>
      </c>
    </row>
    <row r="14749" spans="4:4" x14ac:dyDescent="0.25">
      <c r="D14749" s="1">
        <v>967037154857438</v>
      </c>
    </row>
    <row r="14750" spans="4:4" x14ac:dyDescent="0.25">
      <c r="D14750" s="1">
        <v>823275934349252</v>
      </c>
    </row>
    <row r="14751" spans="4:4" x14ac:dyDescent="0.25">
      <c r="D14751" s="1">
        <v>651919317606854</v>
      </c>
    </row>
    <row r="14752" spans="4:4" x14ac:dyDescent="0.25">
      <c r="D14752" s="1">
        <v>340892344836178</v>
      </c>
    </row>
    <row r="14753" spans="4:4" x14ac:dyDescent="0.25">
      <c r="D14753" s="1">
        <v>850641435432113</v>
      </c>
    </row>
    <row r="14754" spans="4:4" x14ac:dyDescent="0.25">
      <c r="D14754" s="1">
        <v>852923177868946</v>
      </c>
    </row>
    <row r="14755" spans="4:4" x14ac:dyDescent="0.25">
      <c r="D14755" s="1">
        <v>721104014095148</v>
      </c>
    </row>
    <row r="14756" spans="4:4" x14ac:dyDescent="0.25">
      <c r="D14756" s="1">
        <v>541648059536463</v>
      </c>
    </row>
    <row r="14757" spans="4:4" x14ac:dyDescent="0.25">
      <c r="D14757" s="1">
        <v>930454930607114</v>
      </c>
    </row>
    <row r="14758" spans="4:4" x14ac:dyDescent="0.25">
      <c r="D14758" s="1">
        <v>552655507404868</v>
      </c>
    </row>
    <row r="14759" spans="4:4" x14ac:dyDescent="0.25">
      <c r="D14759" s="1">
        <v>876740948464204</v>
      </c>
    </row>
    <row r="14760" spans="4:4" x14ac:dyDescent="0.25">
      <c r="D14760" s="1">
        <v>882475319540640</v>
      </c>
    </row>
    <row r="14761" spans="4:4" x14ac:dyDescent="0.25">
      <c r="D14761" s="1">
        <v>398931942838923</v>
      </c>
    </row>
    <row r="14762" spans="4:4" x14ac:dyDescent="0.25">
      <c r="D14762" s="1">
        <v>440123308345610</v>
      </c>
    </row>
    <row r="14763" spans="4:4" x14ac:dyDescent="0.25">
      <c r="D14763" s="1">
        <v>401961773294987</v>
      </c>
    </row>
    <row r="14764" spans="4:4" x14ac:dyDescent="0.25">
      <c r="D14764" s="1">
        <v>776922826337063</v>
      </c>
    </row>
    <row r="14765" spans="4:4" x14ac:dyDescent="0.25">
      <c r="D14765" s="1">
        <v>670624797409984</v>
      </c>
    </row>
    <row r="14766" spans="4:4" x14ac:dyDescent="0.25">
      <c r="D14766" s="1">
        <v>206950350430231</v>
      </c>
    </row>
    <row r="14767" spans="4:4" x14ac:dyDescent="0.25">
      <c r="D14767" s="1">
        <v>926765345469088</v>
      </c>
    </row>
    <row r="14768" spans="4:4" x14ac:dyDescent="0.25">
      <c r="D14768" s="1">
        <v>846414281187551</v>
      </c>
    </row>
    <row r="14769" spans="4:4" x14ac:dyDescent="0.25">
      <c r="D14769" s="1">
        <v>721728807310278</v>
      </c>
    </row>
    <row r="14770" spans="4:4" x14ac:dyDescent="0.25">
      <c r="D14770" s="1">
        <v>782899372839230</v>
      </c>
    </row>
    <row r="14771" spans="4:4" x14ac:dyDescent="0.25">
      <c r="D14771" s="1">
        <v>671673814443765</v>
      </c>
    </row>
    <row r="14772" spans="4:4" x14ac:dyDescent="0.25">
      <c r="D14772" s="1">
        <v>830928126786651</v>
      </c>
    </row>
    <row r="14773" spans="4:4" x14ac:dyDescent="0.25">
      <c r="D14773" s="1">
        <v>793523697180925</v>
      </c>
    </row>
    <row r="14774" spans="4:4" x14ac:dyDescent="0.25">
      <c r="D14774" s="1">
        <v>511031509912162</v>
      </c>
    </row>
    <row r="14775" spans="4:4" x14ac:dyDescent="0.25">
      <c r="D14775" s="1">
        <v>685870914321718</v>
      </c>
    </row>
    <row r="14776" spans="4:4" x14ac:dyDescent="0.25">
      <c r="D14776" s="1">
        <v>894545976765719</v>
      </c>
    </row>
    <row r="14777" spans="4:4" x14ac:dyDescent="0.25">
      <c r="D14777" s="1">
        <v>459249040537316</v>
      </c>
    </row>
    <row r="14778" spans="4:4" x14ac:dyDescent="0.25">
      <c r="D14778" s="1">
        <v>128401739305621</v>
      </c>
    </row>
    <row r="14779" spans="4:4" x14ac:dyDescent="0.25">
      <c r="D14779" s="1">
        <v>580432561565397</v>
      </c>
    </row>
    <row r="14780" spans="4:4" x14ac:dyDescent="0.25">
      <c r="D14780" s="1">
        <v>107428404618861</v>
      </c>
    </row>
    <row r="14781" spans="4:4" x14ac:dyDescent="0.25">
      <c r="D14781" s="1">
        <v>533483185102283</v>
      </c>
    </row>
    <row r="14782" spans="4:4" x14ac:dyDescent="0.25">
      <c r="D14782" s="1">
        <v>696779036902592</v>
      </c>
    </row>
    <row r="14783" spans="4:4" x14ac:dyDescent="0.25">
      <c r="D14783" s="1">
        <v>181328376426656</v>
      </c>
    </row>
    <row r="14784" spans="4:4" x14ac:dyDescent="0.25">
      <c r="D14784" s="1">
        <v>597729558425921</v>
      </c>
    </row>
    <row r="14785" spans="4:4" x14ac:dyDescent="0.25">
      <c r="D14785" s="1">
        <v>779739600138767</v>
      </c>
    </row>
    <row r="14786" spans="4:4" x14ac:dyDescent="0.25">
      <c r="D14786" s="1">
        <v>921756181835700</v>
      </c>
    </row>
    <row r="14787" spans="4:4" x14ac:dyDescent="0.25">
      <c r="D14787" s="1">
        <v>182332098633487</v>
      </c>
    </row>
    <row r="14788" spans="4:4" x14ac:dyDescent="0.25">
      <c r="D14788" s="1">
        <v>326101548484366</v>
      </c>
    </row>
    <row r="14789" spans="4:4" x14ac:dyDescent="0.25">
      <c r="D14789" s="1">
        <v>685136715655845</v>
      </c>
    </row>
    <row r="14790" spans="4:4" x14ac:dyDescent="0.25">
      <c r="D14790" s="1">
        <v>403453167589530</v>
      </c>
    </row>
    <row r="14791" spans="4:4" x14ac:dyDescent="0.25">
      <c r="D14791" s="1">
        <v>590510870290417</v>
      </c>
    </row>
    <row r="14792" spans="4:4" x14ac:dyDescent="0.25">
      <c r="D14792" s="1">
        <v>159634162275018</v>
      </c>
    </row>
    <row r="14793" spans="4:4" x14ac:dyDescent="0.25">
      <c r="D14793" s="1">
        <v>942915300762498</v>
      </c>
    </row>
    <row r="14794" spans="4:4" x14ac:dyDescent="0.25">
      <c r="D14794" s="1">
        <v>197528765181578</v>
      </c>
    </row>
    <row r="14795" spans="4:4" x14ac:dyDescent="0.25">
      <c r="D14795" s="1">
        <v>745167961914657</v>
      </c>
    </row>
    <row r="14796" spans="4:4" x14ac:dyDescent="0.25">
      <c r="D14796" s="1">
        <v>469671599172028</v>
      </c>
    </row>
    <row r="14797" spans="4:4" x14ac:dyDescent="0.25">
      <c r="D14797" s="1">
        <v>577799037576684</v>
      </c>
    </row>
    <row r="14798" spans="4:4" x14ac:dyDescent="0.25">
      <c r="D14798" s="1">
        <v>775604550008195</v>
      </c>
    </row>
    <row r="14799" spans="4:4" x14ac:dyDescent="0.25">
      <c r="D14799" s="1">
        <v>579318939696214</v>
      </c>
    </row>
    <row r="14800" spans="4:4" x14ac:dyDescent="0.25">
      <c r="D14800" s="1">
        <v>408430632487645</v>
      </c>
    </row>
    <row r="14801" spans="4:4" x14ac:dyDescent="0.25">
      <c r="D14801" s="1">
        <v>519474193731526</v>
      </c>
    </row>
    <row r="14802" spans="4:4" x14ac:dyDescent="0.25">
      <c r="D14802" s="1">
        <v>664724854135235</v>
      </c>
    </row>
    <row r="14803" spans="4:4" x14ac:dyDescent="0.25">
      <c r="D14803" s="1">
        <v>623161090164521</v>
      </c>
    </row>
    <row r="14804" spans="4:4" x14ac:dyDescent="0.25">
      <c r="D14804" s="1">
        <v>738355382896877</v>
      </c>
    </row>
    <row r="14805" spans="4:4" x14ac:dyDescent="0.25">
      <c r="D14805" s="1">
        <v>698802912938570</v>
      </c>
    </row>
    <row r="14806" spans="4:4" x14ac:dyDescent="0.25">
      <c r="D14806" s="1">
        <v>368639085366271</v>
      </c>
    </row>
    <row r="14807" spans="4:4" x14ac:dyDescent="0.25">
      <c r="D14807" s="1">
        <v>563076716285441</v>
      </c>
    </row>
    <row r="14808" spans="4:4" x14ac:dyDescent="0.25">
      <c r="D14808" s="1">
        <v>975006844631742</v>
      </c>
    </row>
    <row r="14809" spans="4:4" x14ac:dyDescent="0.25">
      <c r="D14809" s="1">
        <v>553190736643286</v>
      </c>
    </row>
    <row r="14810" spans="4:4" x14ac:dyDescent="0.25">
      <c r="D14810" s="1">
        <v>641120377161268</v>
      </c>
    </row>
    <row r="14811" spans="4:4" x14ac:dyDescent="0.25">
      <c r="D14811" s="1">
        <v>440242039049176</v>
      </c>
    </row>
    <row r="14812" spans="4:4" x14ac:dyDescent="0.25">
      <c r="D14812" s="1">
        <v>433790557858541</v>
      </c>
    </row>
    <row r="14813" spans="4:4" x14ac:dyDescent="0.25">
      <c r="D14813" s="1">
        <v>202954976160576</v>
      </c>
    </row>
    <row r="14814" spans="4:4" x14ac:dyDescent="0.25">
      <c r="D14814" s="1">
        <v>408669494605225</v>
      </c>
    </row>
    <row r="14815" spans="4:4" x14ac:dyDescent="0.25">
      <c r="D14815" s="1">
        <v>357511552096494</v>
      </c>
    </row>
    <row r="14816" spans="4:4" x14ac:dyDescent="0.25">
      <c r="D14816" s="1">
        <v>359897597370104</v>
      </c>
    </row>
    <row r="14817" spans="4:4" x14ac:dyDescent="0.25">
      <c r="D14817" s="1">
        <v>425541049815539</v>
      </c>
    </row>
    <row r="14818" spans="4:4" x14ac:dyDescent="0.25">
      <c r="D14818" s="1">
        <v>656903565557652</v>
      </c>
    </row>
    <row r="14819" spans="4:4" x14ac:dyDescent="0.25">
      <c r="D14819" s="1">
        <v>424036014936373</v>
      </c>
    </row>
    <row r="14820" spans="4:4" x14ac:dyDescent="0.25">
      <c r="D14820" s="1">
        <v>387037429867029</v>
      </c>
    </row>
    <row r="14821" spans="4:4" x14ac:dyDescent="0.25">
      <c r="D14821" s="1">
        <v>308807471474874</v>
      </c>
    </row>
    <row r="14822" spans="4:4" x14ac:dyDescent="0.25">
      <c r="D14822" s="1">
        <v>445155520567567</v>
      </c>
    </row>
    <row r="14823" spans="4:4" x14ac:dyDescent="0.25">
      <c r="D14823" s="1">
        <v>762257502403991</v>
      </c>
    </row>
    <row r="14824" spans="4:4" x14ac:dyDescent="0.25">
      <c r="D14824" s="1">
        <v>942058087935492</v>
      </c>
    </row>
    <row r="14825" spans="4:4" x14ac:dyDescent="0.25">
      <c r="D14825" s="1">
        <v>311215197634942</v>
      </c>
    </row>
    <row r="14826" spans="4:4" x14ac:dyDescent="0.25">
      <c r="D14826" s="1">
        <v>964604485405420</v>
      </c>
    </row>
    <row r="14827" spans="4:4" x14ac:dyDescent="0.25">
      <c r="D14827" s="1">
        <v>181310278362136</v>
      </c>
    </row>
    <row r="14828" spans="4:4" x14ac:dyDescent="0.25">
      <c r="D14828" s="1">
        <v>439624523344989</v>
      </c>
    </row>
    <row r="14829" spans="4:4" x14ac:dyDescent="0.25">
      <c r="D14829" s="1">
        <v>293040365148004</v>
      </c>
    </row>
    <row r="14830" spans="4:4" x14ac:dyDescent="0.25">
      <c r="D14830" s="1">
        <v>235506329215912</v>
      </c>
    </row>
    <row r="14831" spans="4:4" x14ac:dyDescent="0.25">
      <c r="D14831" s="1">
        <v>413544918576447</v>
      </c>
    </row>
    <row r="14832" spans="4:4" x14ac:dyDescent="0.25">
      <c r="D14832" s="1">
        <v>759499357993792</v>
      </c>
    </row>
    <row r="14833" spans="4:4" x14ac:dyDescent="0.25">
      <c r="D14833" s="1">
        <v>210460687584694</v>
      </c>
    </row>
    <row r="14834" spans="4:4" x14ac:dyDescent="0.25">
      <c r="D14834" s="1">
        <v>914146837985825</v>
      </c>
    </row>
    <row r="14835" spans="4:4" x14ac:dyDescent="0.25">
      <c r="D14835" s="1">
        <v>946739030730548</v>
      </c>
    </row>
    <row r="14836" spans="4:4" x14ac:dyDescent="0.25">
      <c r="D14836" s="1">
        <v>668635926704500</v>
      </c>
    </row>
    <row r="14837" spans="4:4" x14ac:dyDescent="0.25">
      <c r="D14837" s="1">
        <v>139377092737902</v>
      </c>
    </row>
    <row r="14838" spans="4:4" x14ac:dyDescent="0.25">
      <c r="D14838" s="1">
        <v>476883141090755</v>
      </c>
    </row>
    <row r="14839" spans="4:4" x14ac:dyDescent="0.25">
      <c r="D14839" s="1">
        <v>425897467842879</v>
      </c>
    </row>
    <row r="14840" spans="4:4" x14ac:dyDescent="0.25">
      <c r="D14840" s="1">
        <v>421830485129515</v>
      </c>
    </row>
    <row r="14841" spans="4:4" x14ac:dyDescent="0.25">
      <c r="D14841" s="1">
        <v>155298679826971</v>
      </c>
    </row>
    <row r="14842" spans="4:4" x14ac:dyDescent="0.25">
      <c r="D14842" s="1">
        <v>259048340822026</v>
      </c>
    </row>
    <row r="14843" spans="4:4" x14ac:dyDescent="0.25">
      <c r="D14843" s="1">
        <v>488708249771653</v>
      </c>
    </row>
    <row r="14844" spans="4:4" x14ac:dyDescent="0.25">
      <c r="D14844" s="1">
        <v>599911937722293</v>
      </c>
    </row>
    <row r="14845" spans="4:4" x14ac:dyDescent="0.25">
      <c r="D14845" s="1">
        <v>416981635628862</v>
      </c>
    </row>
    <row r="14846" spans="4:4" x14ac:dyDescent="0.25">
      <c r="D14846" s="1">
        <v>900131972636511</v>
      </c>
    </row>
    <row r="14847" spans="4:4" x14ac:dyDescent="0.25">
      <c r="D14847" s="1">
        <v>633206215887005</v>
      </c>
    </row>
    <row r="14848" spans="4:4" x14ac:dyDescent="0.25">
      <c r="D14848" s="1">
        <v>551186536982846</v>
      </c>
    </row>
    <row r="14849" spans="4:4" x14ac:dyDescent="0.25">
      <c r="D14849" s="1">
        <v>852379577726662</v>
      </c>
    </row>
    <row r="14850" spans="4:4" x14ac:dyDescent="0.25">
      <c r="D14850" s="1">
        <v>218814805443271</v>
      </c>
    </row>
    <row r="14851" spans="4:4" x14ac:dyDescent="0.25">
      <c r="D14851" s="1">
        <v>249109304670680</v>
      </c>
    </row>
    <row r="14852" spans="4:4" x14ac:dyDescent="0.25">
      <c r="D14852" s="1">
        <v>239872351026997</v>
      </c>
    </row>
    <row r="14853" spans="4:4" x14ac:dyDescent="0.25">
      <c r="D14853" s="1">
        <v>776848174399767</v>
      </c>
    </row>
    <row r="14854" spans="4:4" x14ac:dyDescent="0.25">
      <c r="D14854" s="1">
        <v>644493415405714</v>
      </c>
    </row>
    <row r="14855" spans="4:4" x14ac:dyDescent="0.25">
      <c r="D14855" s="1">
        <v>900421469015163</v>
      </c>
    </row>
    <row r="14856" spans="4:4" x14ac:dyDescent="0.25">
      <c r="D14856" s="1">
        <v>397286682465073</v>
      </c>
    </row>
    <row r="14857" spans="4:4" x14ac:dyDescent="0.25">
      <c r="D14857" s="1">
        <v>846651805700036</v>
      </c>
    </row>
    <row r="14858" spans="4:4" x14ac:dyDescent="0.25">
      <c r="D14858" s="1">
        <v>440340457593711</v>
      </c>
    </row>
    <row r="14859" spans="4:4" x14ac:dyDescent="0.25">
      <c r="D14859" s="1">
        <v>337263264093082</v>
      </c>
    </row>
    <row r="14860" spans="4:4" x14ac:dyDescent="0.25">
      <c r="D14860" s="1">
        <v>115255245435347</v>
      </c>
    </row>
    <row r="14861" spans="4:4" x14ac:dyDescent="0.25">
      <c r="D14861" s="1">
        <v>301440745670553</v>
      </c>
    </row>
    <row r="14862" spans="4:4" x14ac:dyDescent="0.25">
      <c r="D14862" s="1">
        <v>868755439153233</v>
      </c>
    </row>
    <row r="14863" spans="4:4" x14ac:dyDescent="0.25">
      <c r="D14863" s="1">
        <v>565237942757759</v>
      </c>
    </row>
    <row r="14864" spans="4:4" x14ac:dyDescent="0.25">
      <c r="D14864" s="1">
        <v>557828920430228</v>
      </c>
    </row>
    <row r="14865" spans="4:4" x14ac:dyDescent="0.25">
      <c r="D14865" s="1">
        <v>861324528872357</v>
      </c>
    </row>
    <row r="14866" spans="4:4" x14ac:dyDescent="0.25">
      <c r="D14866" s="1">
        <v>431432251319099</v>
      </c>
    </row>
    <row r="14867" spans="4:4" x14ac:dyDescent="0.25">
      <c r="D14867" s="1">
        <v>662006905401829</v>
      </c>
    </row>
    <row r="14868" spans="4:4" x14ac:dyDescent="0.25">
      <c r="D14868" s="1">
        <v>137648533133214</v>
      </c>
    </row>
    <row r="14869" spans="4:4" x14ac:dyDescent="0.25">
      <c r="D14869" s="1">
        <v>746711977251196</v>
      </c>
    </row>
    <row r="14870" spans="4:4" x14ac:dyDescent="0.25">
      <c r="D14870" s="1">
        <v>419037670829035</v>
      </c>
    </row>
    <row r="14871" spans="4:4" x14ac:dyDescent="0.25">
      <c r="D14871" s="1">
        <v>586119913822324</v>
      </c>
    </row>
    <row r="14872" spans="4:4" x14ac:dyDescent="0.25">
      <c r="D14872" s="1">
        <v>864777338912960</v>
      </c>
    </row>
    <row r="14873" spans="4:4" x14ac:dyDescent="0.25">
      <c r="D14873" s="1">
        <v>733932293150817</v>
      </c>
    </row>
    <row r="14874" spans="4:4" x14ac:dyDescent="0.25">
      <c r="D14874" s="1">
        <v>412235821383913</v>
      </c>
    </row>
    <row r="14875" spans="4:4" x14ac:dyDescent="0.25">
      <c r="D14875" s="1">
        <v>206656087022141</v>
      </c>
    </row>
    <row r="14876" spans="4:4" x14ac:dyDescent="0.25">
      <c r="D14876" s="1">
        <v>846253134647983</v>
      </c>
    </row>
    <row r="14877" spans="4:4" x14ac:dyDescent="0.25">
      <c r="D14877" s="1">
        <v>765179782473213</v>
      </c>
    </row>
    <row r="14878" spans="4:4" x14ac:dyDescent="0.25">
      <c r="D14878" s="1">
        <v>869542985529836</v>
      </c>
    </row>
    <row r="14879" spans="4:4" x14ac:dyDescent="0.25">
      <c r="D14879" s="1">
        <v>507930743996959</v>
      </c>
    </row>
    <row r="14880" spans="4:4" x14ac:dyDescent="0.25">
      <c r="D14880" s="1">
        <v>154997671261862</v>
      </c>
    </row>
    <row r="14881" spans="4:4" x14ac:dyDescent="0.25">
      <c r="D14881" s="1">
        <v>975795706840091</v>
      </c>
    </row>
    <row r="14882" spans="4:4" x14ac:dyDescent="0.25">
      <c r="D14882" s="1">
        <v>919164932680012</v>
      </c>
    </row>
    <row r="14883" spans="4:4" x14ac:dyDescent="0.25">
      <c r="D14883" s="1">
        <v>657276529135344</v>
      </c>
    </row>
    <row r="14884" spans="4:4" x14ac:dyDescent="0.25">
      <c r="D14884" s="1">
        <v>456931010610481</v>
      </c>
    </row>
    <row r="14885" spans="4:4" x14ac:dyDescent="0.25">
      <c r="D14885" s="1">
        <v>235747612128610</v>
      </c>
    </row>
    <row r="14886" spans="4:4" x14ac:dyDescent="0.25">
      <c r="D14886" s="1">
        <v>918332827587497</v>
      </c>
    </row>
    <row r="14887" spans="4:4" x14ac:dyDescent="0.25">
      <c r="D14887" s="1">
        <v>923260023266092</v>
      </c>
    </row>
    <row r="14888" spans="4:4" x14ac:dyDescent="0.25">
      <c r="D14888" s="1">
        <v>807482151055687</v>
      </c>
    </row>
    <row r="14889" spans="4:4" x14ac:dyDescent="0.25">
      <c r="D14889" s="1">
        <v>549078799786376</v>
      </c>
    </row>
    <row r="14890" spans="4:4" x14ac:dyDescent="0.25">
      <c r="D14890" s="1">
        <v>896057090988722</v>
      </c>
    </row>
    <row r="14891" spans="4:4" x14ac:dyDescent="0.25">
      <c r="D14891" s="1">
        <v>502086560964577</v>
      </c>
    </row>
    <row r="14892" spans="4:4" x14ac:dyDescent="0.25">
      <c r="D14892" s="1">
        <v>815949800369909</v>
      </c>
    </row>
    <row r="14893" spans="4:4" x14ac:dyDescent="0.25">
      <c r="D14893" s="1">
        <v>929366373583593</v>
      </c>
    </row>
    <row r="14894" spans="4:4" x14ac:dyDescent="0.25">
      <c r="D14894" s="1">
        <v>118042224070362</v>
      </c>
    </row>
    <row r="14895" spans="4:4" x14ac:dyDescent="0.25">
      <c r="D14895" s="1">
        <v>649947645910203</v>
      </c>
    </row>
    <row r="14896" spans="4:4" x14ac:dyDescent="0.25">
      <c r="D14896" s="1">
        <v>779605190596174</v>
      </c>
    </row>
    <row r="14897" spans="4:4" x14ac:dyDescent="0.25">
      <c r="D14897" s="1">
        <v>870278499346689</v>
      </c>
    </row>
    <row r="14898" spans="4:4" x14ac:dyDescent="0.25">
      <c r="D14898" s="1">
        <v>616769970257372</v>
      </c>
    </row>
    <row r="14899" spans="4:4" x14ac:dyDescent="0.25">
      <c r="D14899" s="1">
        <v>845959928629744</v>
      </c>
    </row>
    <row r="14900" spans="4:4" x14ac:dyDescent="0.25">
      <c r="D14900" s="1">
        <v>346028529363378</v>
      </c>
    </row>
    <row r="14901" spans="4:4" x14ac:dyDescent="0.25">
      <c r="D14901" s="1">
        <v>311570087256251</v>
      </c>
    </row>
    <row r="14902" spans="4:4" x14ac:dyDescent="0.25">
      <c r="D14902" s="1">
        <v>592283881637695</v>
      </c>
    </row>
    <row r="14903" spans="4:4" x14ac:dyDescent="0.25">
      <c r="D14903" s="1">
        <v>367627664864582</v>
      </c>
    </row>
    <row r="14904" spans="4:4" x14ac:dyDescent="0.25">
      <c r="D14904" s="1">
        <v>219257019053415</v>
      </c>
    </row>
    <row r="14905" spans="4:4" x14ac:dyDescent="0.25">
      <c r="D14905" s="1">
        <v>318592760915460</v>
      </c>
    </row>
    <row r="14906" spans="4:4" x14ac:dyDescent="0.25">
      <c r="D14906" s="1">
        <v>499571326730038</v>
      </c>
    </row>
    <row r="14907" spans="4:4" x14ac:dyDescent="0.25">
      <c r="D14907" s="1">
        <v>677606907428003</v>
      </c>
    </row>
    <row r="14908" spans="4:4" x14ac:dyDescent="0.25">
      <c r="D14908" s="1">
        <v>967451458908006</v>
      </c>
    </row>
    <row r="14909" spans="4:4" x14ac:dyDescent="0.25">
      <c r="D14909" s="1">
        <v>183403391291516</v>
      </c>
    </row>
    <row r="14910" spans="4:4" x14ac:dyDescent="0.25">
      <c r="D14910" s="1">
        <v>808152382332869</v>
      </c>
    </row>
    <row r="14911" spans="4:4" x14ac:dyDescent="0.25">
      <c r="D14911" s="1">
        <v>133160255115311</v>
      </c>
    </row>
    <row r="14912" spans="4:4" x14ac:dyDescent="0.25">
      <c r="D14912" s="1">
        <v>414840088836164</v>
      </c>
    </row>
    <row r="14913" spans="4:4" x14ac:dyDescent="0.25">
      <c r="D14913" s="1">
        <v>575551711916656</v>
      </c>
    </row>
    <row r="14914" spans="4:4" x14ac:dyDescent="0.25">
      <c r="D14914" s="1">
        <v>211852838127324</v>
      </c>
    </row>
    <row r="14915" spans="4:4" x14ac:dyDescent="0.25">
      <c r="D14915" s="1">
        <v>957207481147804</v>
      </c>
    </row>
    <row r="14916" spans="4:4" x14ac:dyDescent="0.25">
      <c r="D14916" s="1">
        <v>125449925387361</v>
      </c>
    </row>
    <row r="14917" spans="4:4" x14ac:dyDescent="0.25">
      <c r="D14917" s="1">
        <v>236395336695946</v>
      </c>
    </row>
    <row r="14918" spans="4:4" x14ac:dyDescent="0.25">
      <c r="D14918" s="1">
        <v>971086095703720</v>
      </c>
    </row>
    <row r="14919" spans="4:4" x14ac:dyDescent="0.25">
      <c r="D14919" s="1">
        <v>871431873182044</v>
      </c>
    </row>
    <row r="14920" spans="4:4" x14ac:dyDescent="0.25">
      <c r="D14920" s="1">
        <v>338687582570132</v>
      </c>
    </row>
    <row r="14921" spans="4:4" x14ac:dyDescent="0.25">
      <c r="D14921" s="1">
        <v>950985721058901</v>
      </c>
    </row>
    <row r="14922" spans="4:4" x14ac:dyDescent="0.25">
      <c r="D14922" s="1">
        <v>303200377837081</v>
      </c>
    </row>
    <row r="14923" spans="4:4" x14ac:dyDescent="0.25">
      <c r="D14923" s="1">
        <v>628550425199207</v>
      </c>
    </row>
    <row r="14924" spans="4:4" x14ac:dyDescent="0.25">
      <c r="D14924" s="1">
        <v>749722939523115</v>
      </c>
    </row>
    <row r="14925" spans="4:4" x14ac:dyDescent="0.25">
      <c r="D14925" s="1">
        <v>213221034729671</v>
      </c>
    </row>
    <row r="14926" spans="4:4" x14ac:dyDescent="0.25">
      <c r="D14926" s="1">
        <v>824904220567726</v>
      </c>
    </row>
    <row r="14927" spans="4:4" x14ac:dyDescent="0.25">
      <c r="D14927" s="1">
        <v>148530103819302</v>
      </c>
    </row>
    <row r="14928" spans="4:4" x14ac:dyDescent="0.25">
      <c r="D14928" s="1">
        <v>985954463147416</v>
      </c>
    </row>
    <row r="14929" spans="4:4" x14ac:dyDescent="0.25">
      <c r="D14929" s="1">
        <v>650308959091911</v>
      </c>
    </row>
    <row r="14930" spans="4:4" x14ac:dyDescent="0.25">
      <c r="D14930" s="1">
        <v>188916695746763</v>
      </c>
    </row>
    <row r="14931" spans="4:4" x14ac:dyDescent="0.25">
      <c r="D14931" s="1">
        <v>722562998252615</v>
      </c>
    </row>
    <row r="14932" spans="4:4" x14ac:dyDescent="0.25">
      <c r="D14932" s="1">
        <v>415363518343746</v>
      </c>
    </row>
    <row r="14933" spans="4:4" x14ac:dyDescent="0.25">
      <c r="D14933" s="1">
        <v>734849969138529</v>
      </c>
    </row>
    <row r="14934" spans="4:4" x14ac:dyDescent="0.25">
      <c r="D14934" s="1">
        <v>355553259720319</v>
      </c>
    </row>
    <row r="14935" spans="4:4" x14ac:dyDescent="0.25">
      <c r="D14935" s="1">
        <v>360768998562633</v>
      </c>
    </row>
    <row r="14936" spans="4:4" x14ac:dyDescent="0.25">
      <c r="D14936" s="1">
        <v>197441435915869</v>
      </c>
    </row>
    <row r="14937" spans="4:4" x14ac:dyDescent="0.25">
      <c r="D14937" s="1">
        <v>672418366536427</v>
      </c>
    </row>
    <row r="14938" spans="4:4" x14ac:dyDescent="0.25">
      <c r="D14938" s="1">
        <v>250611330832181</v>
      </c>
    </row>
    <row r="14939" spans="4:4" x14ac:dyDescent="0.25">
      <c r="D14939" s="1">
        <v>404519937350316</v>
      </c>
    </row>
    <row r="14940" spans="4:4" x14ac:dyDescent="0.25">
      <c r="D14940" s="1">
        <v>220668183729260</v>
      </c>
    </row>
    <row r="14941" spans="4:4" x14ac:dyDescent="0.25">
      <c r="D14941" s="1">
        <v>684742074413329</v>
      </c>
    </row>
    <row r="14942" spans="4:4" x14ac:dyDescent="0.25">
      <c r="D14942" s="1">
        <v>431622542292248</v>
      </c>
    </row>
    <row r="14943" spans="4:4" x14ac:dyDescent="0.25">
      <c r="D14943" s="1">
        <v>354472088026665</v>
      </c>
    </row>
    <row r="14944" spans="4:4" x14ac:dyDescent="0.25">
      <c r="D14944" s="1">
        <v>194181113846798</v>
      </c>
    </row>
    <row r="14945" spans="4:4" x14ac:dyDescent="0.25">
      <c r="D14945" s="1">
        <v>173355749925495</v>
      </c>
    </row>
    <row r="14946" spans="4:4" x14ac:dyDescent="0.25">
      <c r="D14946" s="1">
        <v>240148291931361</v>
      </c>
    </row>
    <row r="14947" spans="4:4" x14ac:dyDescent="0.25">
      <c r="D14947" s="1">
        <v>839572248608696</v>
      </c>
    </row>
    <row r="14948" spans="4:4" x14ac:dyDescent="0.25">
      <c r="D14948" s="1">
        <v>699281547250785</v>
      </c>
    </row>
    <row r="14949" spans="4:4" x14ac:dyDescent="0.25">
      <c r="D14949" s="1">
        <v>385106235906108</v>
      </c>
    </row>
    <row r="14950" spans="4:4" x14ac:dyDescent="0.25">
      <c r="D14950" s="1">
        <v>628271241867851</v>
      </c>
    </row>
    <row r="14951" spans="4:4" x14ac:dyDescent="0.25">
      <c r="D14951" s="1">
        <v>209613480211943</v>
      </c>
    </row>
    <row r="14952" spans="4:4" x14ac:dyDescent="0.25">
      <c r="D14952" s="1">
        <v>289011501219720</v>
      </c>
    </row>
    <row r="14953" spans="4:4" x14ac:dyDescent="0.25">
      <c r="D14953" s="1">
        <v>469448370067177</v>
      </c>
    </row>
    <row r="14954" spans="4:4" x14ac:dyDescent="0.25">
      <c r="D14954" s="1">
        <v>293743535528792</v>
      </c>
    </row>
    <row r="14955" spans="4:4" x14ac:dyDescent="0.25">
      <c r="D14955" s="1">
        <v>214775750990307</v>
      </c>
    </row>
    <row r="14956" spans="4:4" x14ac:dyDescent="0.25">
      <c r="D14956" s="1">
        <v>806190454340726</v>
      </c>
    </row>
    <row r="14957" spans="4:4" x14ac:dyDescent="0.25">
      <c r="D14957" s="1">
        <v>477341664538534</v>
      </c>
    </row>
    <row r="14958" spans="4:4" x14ac:dyDescent="0.25">
      <c r="D14958" s="1">
        <v>922121717736525</v>
      </c>
    </row>
    <row r="14959" spans="4:4" x14ac:dyDescent="0.25">
      <c r="D14959" s="1">
        <v>361087295850989</v>
      </c>
    </row>
    <row r="14960" spans="4:4" x14ac:dyDescent="0.25">
      <c r="D14960" s="1">
        <v>646661439766088</v>
      </c>
    </row>
    <row r="14961" spans="4:4" x14ac:dyDescent="0.25">
      <c r="D14961" s="1">
        <v>142163635032560</v>
      </c>
    </row>
    <row r="14962" spans="4:4" x14ac:dyDescent="0.25">
      <c r="D14962" s="1">
        <v>335587192782213</v>
      </c>
    </row>
    <row r="14963" spans="4:4" x14ac:dyDescent="0.25">
      <c r="D14963" s="1">
        <v>827067066729989</v>
      </c>
    </row>
    <row r="14964" spans="4:4" x14ac:dyDescent="0.25">
      <c r="D14964" s="1">
        <v>157233080902965</v>
      </c>
    </row>
    <row r="14965" spans="4:4" x14ac:dyDescent="0.25">
      <c r="D14965" s="1">
        <v>194247186146824</v>
      </c>
    </row>
    <row r="14966" spans="4:4" x14ac:dyDescent="0.25">
      <c r="D14966" s="1">
        <v>137187206182919</v>
      </c>
    </row>
    <row r="14967" spans="4:4" x14ac:dyDescent="0.25">
      <c r="D14967" s="1">
        <v>475347236130810</v>
      </c>
    </row>
    <row r="14968" spans="4:4" x14ac:dyDescent="0.25">
      <c r="D14968" s="1">
        <v>502228528718653</v>
      </c>
    </row>
    <row r="14969" spans="4:4" x14ac:dyDescent="0.25">
      <c r="D14969" s="1">
        <v>757460631018218</v>
      </c>
    </row>
    <row r="14970" spans="4:4" x14ac:dyDescent="0.25">
      <c r="D14970" s="1">
        <v>811564690812098</v>
      </c>
    </row>
    <row r="14971" spans="4:4" x14ac:dyDescent="0.25">
      <c r="D14971" s="1">
        <v>747368916240371</v>
      </c>
    </row>
    <row r="14972" spans="4:4" x14ac:dyDescent="0.25">
      <c r="D14972" s="1">
        <v>871933772345144</v>
      </c>
    </row>
    <row r="14973" spans="4:4" x14ac:dyDescent="0.25">
      <c r="D14973" s="1">
        <v>875182602760309</v>
      </c>
    </row>
    <row r="14974" spans="4:4" x14ac:dyDescent="0.25">
      <c r="D14974" s="1">
        <v>449050843780494</v>
      </c>
    </row>
    <row r="14975" spans="4:4" x14ac:dyDescent="0.25">
      <c r="D14975" s="1">
        <v>554241055534480</v>
      </c>
    </row>
    <row r="14976" spans="4:4" x14ac:dyDescent="0.25">
      <c r="D14976" s="1">
        <v>730030761589901</v>
      </c>
    </row>
    <row r="14977" spans="4:4" x14ac:dyDescent="0.25">
      <c r="D14977" s="1">
        <v>870006408222251</v>
      </c>
    </row>
    <row r="14978" spans="4:4" x14ac:dyDescent="0.25">
      <c r="D14978" s="1">
        <v>261331342787940</v>
      </c>
    </row>
    <row r="14979" spans="4:4" x14ac:dyDescent="0.25">
      <c r="D14979" s="1">
        <v>461042188601267</v>
      </c>
    </row>
    <row r="14980" spans="4:4" x14ac:dyDescent="0.25">
      <c r="D14980" s="1">
        <v>980006143088590</v>
      </c>
    </row>
    <row r="14981" spans="4:4" x14ac:dyDescent="0.25">
      <c r="D14981" s="1">
        <v>890479465754391</v>
      </c>
    </row>
    <row r="14982" spans="4:4" x14ac:dyDescent="0.25">
      <c r="D14982" s="1">
        <v>879969691248836</v>
      </c>
    </row>
    <row r="14983" spans="4:4" x14ac:dyDescent="0.25">
      <c r="D14983" s="1">
        <v>307045598433248</v>
      </c>
    </row>
    <row r="14984" spans="4:4" x14ac:dyDescent="0.25">
      <c r="D14984" s="1">
        <v>985185105422315</v>
      </c>
    </row>
    <row r="14985" spans="4:4" x14ac:dyDescent="0.25">
      <c r="D14985" s="1">
        <v>883167748242093</v>
      </c>
    </row>
    <row r="14986" spans="4:4" x14ac:dyDescent="0.25">
      <c r="D14986" s="1">
        <v>228797148448229</v>
      </c>
    </row>
    <row r="14987" spans="4:4" x14ac:dyDescent="0.25">
      <c r="D14987" s="1">
        <v>625150197816162</v>
      </c>
    </row>
    <row r="14988" spans="4:4" x14ac:dyDescent="0.25">
      <c r="D14988" s="1">
        <v>222467547685818</v>
      </c>
    </row>
    <row r="14989" spans="4:4" x14ac:dyDescent="0.25">
      <c r="D14989" s="1">
        <v>449265938345508</v>
      </c>
    </row>
    <row r="14990" spans="4:4" x14ac:dyDescent="0.25">
      <c r="D14990" s="1">
        <v>484304949021883</v>
      </c>
    </row>
    <row r="14991" spans="4:4" x14ac:dyDescent="0.25">
      <c r="D14991" s="1">
        <v>504468220344864</v>
      </c>
    </row>
    <row r="14992" spans="4:4" x14ac:dyDescent="0.25">
      <c r="D14992" s="1">
        <v>106438796252608</v>
      </c>
    </row>
    <row r="14993" spans="4:4" x14ac:dyDescent="0.25">
      <c r="D14993" s="1">
        <v>345730597867300</v>
      </c>
    </row>
    <row r="14994" spans="4:4" x14ac:dyDescent="0.25">
      <c r="D14994" s="1">
        <v>989053829970786</v>
      </c>
    </row>
    <row r="14995" spans="4:4" x14ac:dyDescent="0.25">
      <c r="D14995" s="1">
        <v>810815228777083</v>
      </c>
    </row>
    <row r="14996" spans="4:4" x14ac:dyDescent="0.25">
      <c r="D14996" s="1">
        <v>190065426485894</v>
      </c>
    </row>
    <row r="14997" spans="4:4" x14ac:dyDescent="0.25">
      <c r="D14997" s="1">
        <v>891769588381635</v>
      </c>
    </row>
    <row r="14998" spans="4:4" x14ac:dyDescent="0.25">
      <c r="D14998" s="1">
        <v>680249344047157</v>
      </c>
    </row>
    <row r="14999" spans="4:4" x14ac:dyDescent="0.25">
      <c r="D14999" s="1">
        <v>315637133517335</v>
      </c>
    </row>
    <row r="15000" spans="4:4" x14ac:dyDescent="0.25">
      <c r="D15000" s="1">
        <v>423892855288805</v>
      </c>
    </row>
    <row r="15001" spans="4:4" x14ac:dyDescent="0.25">
      <c r="D15001" s="1">
        <v>302899567728948</v>
      </c>
    </row>
    <row r="15002" spans="4:4" x14ac:dyDescent="0.25">
      <c r="D15002" s="1">
        <v>848616579010078</v>
      </c>
    </row>
    <row r="15003" spans="4:4" x14ac:dyDescent="0.25">
      <c r="D15003" s="1">
        <v>442186053084474</v>
      </c>
    </row>
    <row r="15004" spans="4:4" x14ac:dyDescent="0.25">
      <c r="D15004" s="1">
        <v>257322199155809</v>
      </c>
    </row>
    <row r="15005" spans="4:4" x14ac:dyDescent="0.25">
      <c r="D15005" s="1">
        <v>450937770694457</v>
      </c>
    </row>
    <row r="15006" spans="4:4" x14ac:dyDescent="0.25">
      <c r="D15006" s="1">
        <v>112894378845174</v>
      </c>
    </row>
    <row r="15007" spans="4:4" x14ac:dyDescent="0.25">
      <c r="D15007" s="1">
        <v>488452900603014</v>
      </c>
    </row>
    <row r="15008" spans="4:4" x14ac:dyDescent="0.25">
      <c r="D15008" s="1">
        <v>523904475612258</v>
      </c>
    </row>
    <row r="15009" spans="4:4" x14ac:dyDescent="0.25">
      <c r="D15009" s="1">
        <v>972700930740007</v>
      </c>
    </row>
    <row r="15010" spans="4:4" x14ac:dyDescent="0.25">
      <c r="D15010" s="1">
        <v>680031275293606</v>
      </c>
    </row>
    <row r="15011" spans="4:4" x14ac:dyDescent="0.25">
      <c r="D15011" s="1">
        <v>711150574348015</v>
      </c>
    </row>
    <row r="15012" spans="4:4" x14ac:dyDescent="0.25">
      <c r="D15012" s="1">
        <v>579454999697129</v>
      </c>
    </row>
    <row r="15013" spans="4:4" x14ac:dyDescent="0.25">
      <c r="D15013" s="1">
        <v>193417691519317</v>
      </c>
    </row>
    <row r="15014" spans="4:4" x14ac:dyDescent="0.25">
      <c r="D15014" s="1">
        <v>543424930572648</v>
      </c>
    </row>
    <row r="15015" spans="4:4" x14ac:dyDescent="0.25">
      <c r="D15015" s="1">
        <v>979188593428998</v>
      </c>
    </row>
    <row r="15016" spans="4:4" x14ac:dyDescent="0.25">
      <c r="D15016" s="1">
        <v>144010384159837</v>
      </c>
    </row>
    <row r="15017" spans="4:4" x14ac:dyDescent="0.25">
      <c r="D15017" s="1">
        <v>578704831088899</v>
      </c>
    </row>
    <row r="15018" spans="4:4" x14ac:dyDescent="0.25">
      <c r="D15018" s="1">
        <v>622440145554006</v>
      </c>
    </row>
    <row r="15019" spans="4:4" x14ac:dyDescent="0.25">
      <c r="D15019" s="1">
        <v>389205517353911</v>
      </c>
    </row>
    <row r="15020" spans="4:4" x14ac:dyDescent="0.25">
      <c r="D15020" s="1">
        <v>861243882194083</v>
      </c>
    </row>
    <row r="15021" spans="4:4" x14ac:dyDescent="0.25">
      <c r="D15021" s="1">
        <v>160023212618597</v>
      </c>
    </row>
    <row r="15022" spans="4:4" x14ac:dyDescent="0.25">
      <c r="D15022" s="1">
        <v>230140825743923</v>
      </c>
    </row>
    <row r="15023" spans="4:4" x14ac:dyDescent="0.25">
      <c r="D15023" s="1">
        <v>287518684331338</v>
      </c>
    </row>
    <row r="15024" spans="4:4" x14ac:dyDescent="0.25">
      <c r="D15024" s="1">
        <v>235219595257018</v>
      </c>
    </row>
    <row r="15025" spans="4:4" x14ac:dyDescent="0.25">
      <c r="D15025" s="1">
        <v>836391460670342</v>
      </c>
    </row>
    <row r="15026" spans="4:4" x14ac:dyDescent="0.25">
      <c r="D15026" s="1">
        <v>367129404747452</v>
      </c>
    </row>
    <row r="15027" spans="4:4" x14ac:dyDescent="0.25">
      <c r="D15027" s="1">
        <v>926013495526634</v>
      </c>
    </row>
    <row r="15028" spans="4:4" x14ac:dyDescent="0.25">
      <c r="D15028" s="1">
        <v>397278421761003</v>
      </c>
    </row>
    <row r="15029" spans="4:4" x14ac:dyDescent="0.25">
      <c r="D15029" s="1">
        <v>394181282086601</v>
      </c>
    </row>
    <row r="15030" spans="4:4" x14ac:dyDescent="0.25">
      <c r="D15030" s="1">
        <v>118443490574113</v>
      </c>
    </row>
    <row r="15031" spans="4:4" x14ac:dyDescent="0.25">
      <c r="D15031" s="1">
        <v>551529238580730</v>
      </c>
    </row>
    <row r="15032" spans="4:4" x14ac:dyDescent="0.25">
      <c r="D15032" s="1">
        <v>671069467438788</v>
      </c>
    </row>
    <row r="15033" spans="4:4" x14ac:dyDescent="0.25">
      <c r="D15033" s="1">
        <v>683338286455244</v>
      </c>
    </row>
    <row r="15034" spans="4:4" x14ac:dyDescent="0.25">
      <c r="D15034" s="1">
        <v>440047216737245</v>
      </c>
    </row>
    <row r="15035" spans="4:4" x14ac:dyDescent="0.25">
      <c r="D15035" s="1">
        <v>323178884407084</v>
      </c>
    </row>
    <row r="15036" spans="4:4" x14ac:dyDescent="0.25">
      <c r="D15036" s="1">
        <v>351538755905119</v>
      </c>
    </row>
    <row r="15037" spans="4:4" x14ac:dyDescent="0.25">
      <c r="D15037" s="1">
        <v>659449380999264</v>
      </c>
    </row>
    <row r="15038" spans="4:4" x14ac:dyDescent="0.25">
      <c r="D15038" s="1">
        <v>109806240442637</v>
      </c>
    </row>
    <row r="15039" spans="4:4" x14ac:dyDescent="0.25">
      <c r="D15039" s="1">
        <v>201477478617203</v>
      </c>
    </row>
    <row r="15040" spans="4:4" x14ac:dyDescent="0.25">
      <c r="D15040" s="1">
        <v>707786607894022</v>
      </c>
    </row>
    <row r="15041" spans="4:4" x14ac:dyDescent="0.25">
      <c r="D15041" s="1">
        <v>743005795473972</v>
      </c>
    </row>
    <row r="15042" spans="4:4" x14ac:dyDescent="0.25">
      <c r="D15042" s="1">
        <v>530166258154272</v>
      </c>
    </row>
    <row r="15043" spans="4:4" x14ac:dyDescent="0.25">
      <c r="D15043" s="1">
        <v>670998936448868</v>
      </c>
    </row>
    <row r="15044" spans="4:4" x14ac:dyDescent="0.25">
      <c r="D15044" s="1">
        <v>768306017097596</v>
      </c>
    </row>
    <row r="15045" spans="4:4" x14ac:dyDescent="0.25">
      <c r="D15045" s="1">
        <v>484627897284264</v>
      </c>
    </row>
    <row r="15046" spans="4:4" x14ac:dyDescent="0.25">
      <c r="D15046" s="1">
        <v>815609921587079</v>
      </c>
    </row>
    <row r="15047" spans="4:4" x14ac:dyDescent="0.25">
      <c r="D15047" s="1">
        <v>708541750851658</v>
      </c>
    </row>
    <row r="15048" spans="4:4" x14ac:dyDescent="0.25">
      <c r="D15048" s="1">
        <v>972763599948491</v>
      </c>
    </row>
    <row r="15049" spans="4:4" x14ac:dyDescent="0.25">
      <c r="D15049" s="1">
        <v>277530289397660</v>
      </c>
    </row>
    <row r="15050" spans="4:4" x14ac:dyDescent="0.25">
      <c r="D15050" s="1">
        <v>106738662710666</v>
      </c>
    </row>
    <row r="15051" spans="4:4" x14ac:dyDescent="0.25">
      <c r="D15051" s="1">
        <v>639310231905166</v>
      </c>
    </row>
    <row r="15052" spans="4:4" x14ac:dyDescent="0.25">
      <c r="D15052" s="1">
        <v>281169287519530</v>
      </c>
    </row>
    <row r="15053" spans="4:4" x14ac:dyDescent="0.25">
      <c r="D15053" s="1">
        <v>198057476722818</v>
      </c>
    </row>
    <row r="15054" spans="4:4" x14ac:dyDescent="0.25">
      <c r="D15054" s="1">
        <v>781892470106557</v>
      </c>
    </row>
    <row r="15055" spans="4:4" x14ac:dyDescent="0.25">
      <c r="D15055" s="1">
        <v>910108774757536</v>
      </c>
    </row>
    <row r="15056" spans="4:4" x14ac:dyDescent="0.25">
      <c r="D15056" s="1">
        <v>861470098924046</v>
      </c>
    </row>
    <row r="15057" spans="4:4" x14ac:dyDescent="0.25">
      <c r="D15057" s="1">
        <v>333600001375235</v>
      </c>
    </row>
    <row r="15058" spans="4:4" x14ac:dyDescent="0.25">
      <c r="D15058" s="1">
        <v>560003173292546</v>
      </c>
    </row>
    <row r="15059" spans="4:4" x14ac:dyDescent="0.25">
      <c r="D15059" s="1">
        <v>968417407206347</v>
      </c>
    </row>
    <row r="15060" spans="4:4" x14ac:dyDescent="0.25">
      <c r="D15060" s="1">
        <v>651321799590071</v>
      </c>
    </row>
    <row r="15061" spans="4:4" x14ac:dyDescent="0.25">
      <c r="D15061" s="1">
        <v>180344193942958</v>
      </c>
    </row>
    <row r="15062" spans="4:4" x14ac:dyDescent="0.25">
      <c r="D15062" s="1">
        <v>794639527097778</v>
      </c>
    </row>
    <row r="15063" spans="4:4" x14ac:dyDescent="0.25">
      <c r="D15063" s="1">
        <v>662223046094623</v>
      </c>
    </row>
    <row r="15064" spans="4:4" x14ac:dyDescent="0.25">
      <c r="D15064" s="1">
        <v>140360750348456</v>
      </c>
    </row>
    <row r="15065" spans="4:4" x14ac:dyDescent="0.25">
      <c r="D15065" s="1">
        <v>689342869042761</v>
      </c>
    </row>
    <row r="15066" spans="4:4" x14ac:dyDescent="0.25">
      <c r="D15066" s="1">
        <v>643118207086254</v>
      </c>
    </row>
    <row r="15067" spans="4:4" x14ac:dyDescent="0.25">
      <c r="D15067" s="1">
        <v>380034161177981</v>
      </c>
    </row>
    <row r="15068" spans="4:4" x14ac:dyDescent="0.25">
      <c r="D15068" s="1">
        <v>208764023983470</v>
      </c>
    </row>
    <row r="15069" spans="4:4" x14ac:dyDescent="0.25">
      <c r="D15069" s="1">
        <v>921757194003956</v>
      </c>
    </row>
    <row r="15070" spans="4:4" x14ac:dyDescent="0.25">
      <c r="D15070" s="1">
        <v>378516304909230</v>
      </c>
    </row>
    <row r="15071" spans="4:4" x14ac:dyDescent="0.25">
      <c r="D15071" s="1">
        <v>336291196151235</v>
      </c>
    </row>
    <row r="15072" spans="4:4" x14ac:dyDescent="0.25">
      <c r="D15072" s="1">
        <v>923471405809224</v>
      </c>
    </row>
    <row r="15073" spans="4:4" x14ac:dyDescent="0.25">
      <c r="D15073" s="1">
        <v>166159255458043</v>
      </c>
    </row>
    <row r="15074" spans="4:4" x14ac:dyDescent="0.25">
      <c r="D15074" s="1">
        <v>560009305901417</v>
      </c>
    </row>
    <row r="15075" spans="4:4" x14ac:dyDescent="0.25">
      <c r="D15075" s="1">
        <v>959915028418832</v>
      </c>
    </row>
    <row r="15076" spans="4:4" x14ac:dyDescent="0.25">
      <c r="D15076" s="1">
        <v>404737156139359</v>
      </c>
    </row>
    <row r="15077" spans="4:4" x14ac:dyDescent="0.25">
      <c r="D15077" s="1">
        <v>807546284824020</v>
      </c>
    </row>
    <row r="15078" spans="4:4" x14ac:dyDescent="0.25">
      <c r="D15078" s="1">
        <v>447612640594728</v>
      </c>
    </row>
    <row r="15079" spans="4:4" x14ac:dyDescent="0.25">
      <c r="D15079" s="1">
        <v>853008974356980</v>
      </c>
    </row>
    <row r="15080" spans="4:4" x14ac:dyDescent="0.25">
      <c r="D15080" s="1">
        <v>451168497472630</v>
      </c>
    </row>
    <row r="15081" spans="4:4" x14ac:dyDescent="0.25">
      <c r="D15081" s="1">
        <v>350037946071877</v>
      </c>
    </row>
    <row r="15082" spans="4:4" x14ac:dyDescent="0.25">
      <c r="D15082" s="1">
        <v>197935600136134</v>
      </c>
    </row>
    <row r="15083" spans="4:4" x14ac:dyDescent="0.25">
      <c r="D15083" s="1">
        <v>165302905694972</v>
      </c>
    </row>
    <row r="15084" spans="4:4" x14ac:dyDescent="0.25">
      <c r="D15084" s="1">
        <v>605428188321899</v>
      </c>
    </row>
    <row r="15085" spans="4:4" x14ac:dyDescent="0.25">
      <c r="D15085" s="1">
        <v>499938545926750</v>
      </c>
    </row>
    <row r="15086" spans="4:4" x14ac:dyDescent="0.25">
      <c r="D15086" s="1">
        <v>206298369311542</v>
      </c>
    </row>
    <row r="15087" spans="4:4" x14ac:dyDescent="0.25">
      <c r="D15087" s="1">
        <v>628622834250234</v>
      </c>
    </row>
    <row r="15088" spans="4:4" x14ac:dyDescent="0.25">
      <c r="D15088" s="1">
        <v>581700635715923</v>
      </c>
    </row>
    <row r="15089" spans="4:4" x14ac:dyDescent="0.25">
      <c r="D15089" s="1">
        <v>710889498436986</v>
      </c>
    </row>
    <row r="15090" spans="4:4" x14ac:dyDescent="0.25">
      <c r="D15090" s="1">
        <v>624450014390481</v>
      </c>
    </row>
    <row r="15091" spans="4:4" x14ac:dyDescent="0.25">
      <c r="D15091" s="1">
        <v>357304809088025</v>
      </c>
    </row>
    <row r="15092" spans="4:4" x14ac:dyDescent="0.25">
      <c r="D15092" s="1">
        <v>629499309601514</v>
      </c>
    </row>
    <row r="15093" spans="4:4" x14ac:dyDescent="0.25">
      <c r="D15093" s="1">
        <v>881884827227737</v>
      </c>
    </row>
    <row r="15094" spans="4:4" x14ac:dyDescent="0.25">
      <c r="D15094" s="1">
        <v>402576014781472</v>
      </c>
    </row>
    <row r="15095" spans="4:4" x14ac:dyDescent="0.25">
      <c r="D15095" s="1">
        <v>589084745346285</v>
      </c>
    </row>
    <row r="15096" spans="4:4" x14ac:dyDescent="0.25">
      <c r="D15096" s="1">
        <v>168929377377887</v>
      </c>
    </row>
    <row r="15097" spans="4:4" x14ac:dyDescent="0.25">
      <c r="D15097" s="1">
        <v>510665136310125</v>
      </c>
    </row>
    <row r="15098" spans="4:4" x14ac:dyDescent="0.25">
      <c r="D15098" s="1">
        <v>609554928031062</v>
      </c>
    </row>
    <row r="15099" spans="4:4" x14ac:dyDescent="0.25">
      <c r="D15099" s="1">
        <v>416552372404899</v>
      </c>
    </row>
    <row r="15100" spans="4:4" x14ac:dyDescent="0.25">
      <c r="D15100" s="1">
        <v>921595031539559</v>
      </c>
    </row>
    <row r="15101" spans="4:4" x14ac:dyDescent="0.25">
      <c r="D15101" s="1">
        <v>962008993692374</v>
      </c>
    </row>
    <row r="15102" spans="4:4" x14ac:dyDescent="0.25">
      <c r="D15102" s="1">
        <v>519318108707008</v>
      </c>
    </row>
    <row r="15103" spans="4:4" x14ac:dyDescent="0.25">
      <c r="D15103" s="1">
        <v>313677104492655</v>
      </c>
    </row>
    <row r="15104" spans="4:4" x14ac:dyDescent="0.25">
      <c r="D15104" s="1">
        <v>172048951043323</v>
      </c>
    </row>
    <row r="15105" spans="4:4" x14ac:dyDescent="0.25">
      <c r="D15105" s="1">
        <v>148735942620028</v>
      </c>
    </row>
    <row r="15106" spans="4:4" x14ac:dyDescent="0.25">
      <c r="D15106" s="1">
        <v>639906124104272</v>
      </c>
    </row>
    <row r="15107" spans="4:4" x14ac:dyDescent="0.25">
      <c r="D15107" s="1">
        <v>728404686971024</v>
      </c>
    </row>
    <row r="15108" spans="4:4" x14ac:dyDescent="0.25">
      <c r="D15108" s="1">
        <v>973196451290602</v>
      </c>
    </row>
    <row r="15109" spans="4:4" x14ac:dyDescent="0.25">
      <c r="D15109" s="1">
        <v>323067251244241</v>
      </c>
    </row>
    <row r="15110" spans="4:4" x14ac:dyDescent="0.25">
      <c r="D15110" s="1">
        <v>969382124792379</v>
      </c>
    </row>
    <row r="15111" spans="4:4" x14ac:dyDescent="0.25">
      <c r="D15111" s="1">
        <v>729942231547748</v>
      </c>
    </row>
    <row r="15112" spans="4:4" x14ac:dyDescent="0.25">
      <c r="D15112" s="1">
        <v>498177687980996</v>
      </c>
    </row>
    <row r="15113" spans="4:4" x14ac:dyDescent="0.25">
      <c r="D15113" s="1">
        <v>594634891108549</v>
      </c>
    </row>
    <row r="15114" spans="4:4" x14ac:dyDescent="0.25">
      <c r="D15114" s="1">
        <v>921148568534417</v>
      </c>
    </row>
    <row r="15115" spans="4:4" x14ac:dyDescent="0.25">
      <c r="D15115" s="1">
        <v>111001659694343</v>
      </c>
    </row>
    <row r="15116" spans="4:4" x14ac:dyDescent="0.25">
      <c r="D15116" s="1">
        <v>795777890060435</v>
      </c>
    </row>
    <row r="15117" spans="4:4" x14ac:dyDescent="0.25">
      <c r="D15117" s="1">
        <v>461321137937104</v>
      </c>
    </row>
    <row r="15118" spans="4:4" x14ac:dyDescent="0.25">
      <c r="D15118" s="1">
        <v>290905515374721</v>
      </c>
    </row>
    <row r="15119" spans="4:4" x14ac:dyDescent="0.25">
      <c r="D15119" s="1">
        <v>951672061279669</v>
      </c>
    </row>
    <row r="15120" spans="4:4" x14ac:dyDescent="0.25">
      <c r="D15120" s="1">
        <v>744864999418576</v>
      </c>
    </row>
    <row r="15121" spans="4:4" x14ac:dyDescent="0.25">
      <c r="D15121" s="1">
        <v>774557568449296</v>
      </c>
    </row>
    <row r="15122" spans="4:4" x14ac:dyDescent="0.25">
      <c r="D15122" s="1">
        <v>697254158466654</v>
      </c>
    </row>
    <row r="15123" spans="4:4" x14ac:dyDescent="0.25">
      <c r="D15123" s="1">
        <v>246365000048961</v>
      </c>
    </row>
    <row r="15124" spans="4:4" x14ac:dyDescent="0.25">
      <c r="D15124" s="1">
        <v>338990083996329</v>
      </c>
    </row>
    <row r="15125" spans="4:4" x14ac:dyDescent="0.25">
      <c r="D15125" s="1">
        <v>162052563667190</v>
      </c>
    </row>
    <row r="15126" spans="4:4" x14ac:dyDescent="0.25">
      <c r="D15126" s="1">
        <v>968077021206388</v>
      </c>
    </row>
    <row r="15127" spans="4:4" x14ac:dyDescent="0.25">
      <c r="D15127" s="1">
        <v>865886628752251</v>
      </c>
    </row>
    <row r="15128" spans="4:4" x14ac:dyDescent="0.25">
      <c r="D15128" s="1">
        <v>793556775200115</v>
      </c>
    </row>
    <row r="15129" spans="4:4" x14ac:dyDescent="0.25">
      <c r="D15129" s="1">
        <v>453923229194992</v>
      </c>
    </row>
    <row r="15130" spans="4:4" x14ac:dyDescent="0.25">
      <c r="D15130" s="1">
        <v>131235655153147</v>
      </c>
    </row>
    <row r="15131" spans="4:4" x14ac:dyDescent="0.25">
      <c r="D15131" s="1">
        <v>186152991420283</v>
      </c>
    </row>
    <row r="15132" spans="4:4" x14ac:dyDescent="0.25">
      <c r="D15132" s="1">
        <v>542103155829738</v>
      </c>
    </row>
    <row r="15133" spans="4:4" x14ac:dyDescent="0.25">
      <c r="D15133" s="1">
        <v>987556133156685</v>
      </c>
    </row>
    <row r="15134" spans="4:4" x14ac:dyDescent="0.25">
      <c r="D15134" s="1">
        <v>790778061293467</v>
      </c>
    </row>
    <row r="15135" spans="4:4" x14ac:dyDescent="0.25">
      <c r="D15135" s="1">
        <v>271778552480733</v>
      </c>
    </row>
    <row r="15136" spans="4:4" x14ac:dyDescent="0.25">
      <c r="D15136" s="1">
        <v>532228175577821</v>
      </c>
    </row>
    <row r="15137" spans="4:4" x14ac:dyDescent="0.25">
      <c r="D15137" s="1">
        <v>556800723591327</v>
      </c>
    </row>
    <row r="15138" spans="4:4" x14ac:dyDescent="0.25">
      <c r="D15138" s="1">
        <v>594635919261232</v>
      </c>
    </row>
    <row r="15139" spans="4:4" x14ac:dyDescent="0.25">
      <c r="D15139" s="1">
        <v>556152028018698</v>
      </c>
    </row>
    <row r="15140" spans="4:4" x14ac:dyDescent="0.25">
      <c r="D15140" s="1">
        <v>391160877949427</v>
      </c>
    </row>
    <row r="15141" spans="4:4" x14ac:dyDescent="0.25">
      <c r="D15141" s="1">
        <v>128851523661916</v>
      </c>
    </row>
    <row r="15142" spans="4:4" x14ac:dyDescent="0.25">
      <c r="D15142" s="1">
        <v>715353511740634</v>
      </c>
    </row>
    <row r="15143" spans="4:4" x14ac:dyDescent="0.25">
      <c r="D15143" s="1">
        <v>915498059690071</v>
      </c>
    </row>
    <row r="15144" spans="4:4" x14ac:dyDescent="0.25">
      <c r="D15144" s="1">
        <v>562793783939357</v>
      </c>
    </row>
    <row r="15145" spans="4:4" x14ac:dyDescent="0.25">
      <c r="D15145" s="1">
        <v>551762618895995</v>
      </c>
    </row>
    <row r="15146" spans="4:4" x14ac:dyDescent="0.25">
      <c r="D15146" s="1">
        <v>683299449577465</v>
      </c>
    </row>
    <row r="15147" spans="4:4" x14ac:dyDescent="0.25">
      <c r="D15147" s="1">
        <v>389454717282475</v>
      </c>
    </row>
    <row r="15148" spans="4:4" x14ac:dyDescent="0.25">
      <c r="D15148" s="1">
        <v>406921177126079</v>
      </c>
    </row>
    <row r="15149" spans="4:4" x14ac:dyDescent="0.25">
      <c r="D15149" s="1">
        <v>586699772763554</v>
      </c>
    </row>
    <row r="15150" spans="4:4" x14ac:dyDescent="0.25">
      <c r="D15150" s="1">
        <v>296126299717851</v>
      </c>
    </row>
    <row r="15151" spans="4:4" x14ac:dyDescent="0.25">
      <c r="D15151" s="1">
        <v>934906665162666</v>
      </c>
    </row>
    <row r="15152" spans="4:4" x14ac:dyDescent="0.25">
      <c r="D15152" s="1">
        <v>667674492787498</v>
      </c>
    </row>
    <row r="15153" spans="4:4" x14ac:dyDescent="0.25">
      <c r="D15153" s="1">
        <v>824913636668917</v>
      </c>
    </row>
    <row r="15154" spans="4:4" x14ac:dyDescent="0.25">
      <c r="D15154" s="1">
        <v>145511734109917</v>
      </c>
    </row>
    <row r="15155" spans="4:4" x14ac:dyDescent="0.25">
      <c r="D15155" s="1">
        <v>484941113663855</v>
      </c>
    </row>
    <row r="15156" spans="4:4" x14ac:dyDescent="0.25">
      <c r="D15156" s="1">
        <v>309506322539231</v>
      </c>
    </row>
    <row r="15157" spans="4:4" x14ac:dyDescent="0.25">
      <c r="D15157" s="1">
        <v>594724677600433</v>
      </c>
    </row>
    <row r="15158" spans="4:4" x14ac:dyDescent="0.25">
      <c r="D15158" s="1">
        <v>766863458897622</v>
      </c>
    </row>
    <row r="15159" spans="4:4" x14ac:dyDescent="0.25">
      <c r="D15159" s="1">
        <v>530159346471689</v>
      </c>
    </row>
    <row r="15160" spans="4:4" x14ac:dyDescent="0.25">
      <c r="D15160" s="1">
        <v>729214375319816</v>
      </c>
    </row>
    <row r="15161" spans="4:4" x14ac:dyDescent="0.25">
      <c r="D15161" s="1">
        <v>469635187923221</v>
      </c>
    </row>
    <row r="15162" spans="4:4" x14ac:dyDescent="0.25">
      <c r="D15162" s="1">
        <v>647044107665081</v>
      </c>
    </row>
    <row r="15163" spans="4:4" x14ac:dyDescent="0.25">
      <c r="D15163" s="1">
        <v>144720516376652</v>
      </c>
    </row>
    <row r="15164" spans="4:4" x14ac:dyDescent="0.25">
      <c r="D15164" s="1">
        <v>256669241859355</v>
      </c>
    </row>
    <row r="15165" spans="4:4" x14ac:dyDescent="0.25">
      <c r="D15165" s="1">
        <v>397133066299765</v>
      </c>
    </row>
    <row r="15166" spans="4:4" x14ac:dyDescent="0.25">
      <c r="D15166" s="1">
        <v>350963658360430</v>
      </c>
    </row>
    <row r="15167" spans="4:4" x14ac:dyDescent="0.25">
      <c r="D15167" s="1">
        <v>728370495802943</v>
      </c>
    </row>
    <row r="15168" spans="4:4" x14ac:dyDescent="0.25">
      <c r="D15168" s="1">
        <v>316965902759848</v>
      </c>
    </row>
    <row r="15169" spans="4:4" x14ac:dyDescent="0.25">
      <c r="D15169" s="1">
        <v>783548728161078</v>
      </c>
    </row>
    <row r="15170" spans="4:4" x14ac:dyDescent="0.25">
      <c r="D15170" s="1">
        <v>359370620528351</v>
      </c>
    </row>
    <row r="15171" spans="4:4" x14ac:dyDescent="0.25">
      <c r="D15171" s="1">
        <v>823571462276058</v>
      </c>
    </row>
    <row r="15172" spans="4:4" x14ac:dyDescent="0.25">
      <c r="D15172" s="1">
        <v>444544108360493</v>
      </c>
    </row>
    <row r="15173" spans="4:4" x14ac:dyDescent="0.25">
      <c r="D15173" s="1">
        <v>690987468869353</v>
      </c>
    </row>
    <row r="15174" spans="4:4" x14ac:dyDescent="0.25">
      <c r="D15174" s="1">
        <v>396884581408319</v>
      </c>
    </row>
    <row r="15175" spans="4:4" x14ac:dyDescent="0.25">
      <c r="D15175" s="1">
        <v>993072601606424</v>
      </c>
    </row>
    <row r="15176" spans="4:4" x14ac:dyDescent="0.25">
      <c r="D15176" s="1">
        <v>111296276118759</v>
      </c>
    </row>
    <row r="15177" spans="4:4" x14ac:dyDescent="0.25">
      <c r="D15177" s="1">
        <v>390169614101042</v>
      </c>
    </row>
    <row r="15178" spans="4:4" x14ac:dyDescent="0.25">
      <c r="D15178" s="1">
        <v>264585560379177</v>
      </c>
    </row>
    <row r="15179" spans="4:4" x14ac:dyDescent="0.25">
      <c r="D15179" s="1">
        <v>671332521021897</v>
      </c>
    </row>
    <row r="15180" spans="4:4" x14ac:dyDescent="0.25">
      <c r="D15180" s="1">
        <v>712886591640682</v>
      </c>
    </row>
    <row r="15181" spans="4:4" x14ac:dyDescent="0.25">
      <c r="D15181" s="1">
        <v>639655780698484</v>
      </c>
    </row>
    <row r="15182" spans="4:4" x14ac:dyDescent="0.25">
      <c r="D15182" s="1">
        <v>460444139949492</v>
      </c>
    </row>
    <row r="15183" spans="4:4" x14ac:dyDescent="0.25">
      <c r="D15183" s="1">
        <v>654907097038550</v>
      </c>
    </row>
    <row r="15184" spans="4:4" x14ac:dyDescent="0.25">
      <c r="D15184" s="1">
        <v>843451062059469</v>
      </c>
    </row>
    <row r="15185" spans="4:4" x14ac:dyDescent="0.25">
      <c r="D15185" s="1">
        <v>664258648960808</v>
      </c>
    </row>
    <row r="15186" spans="4:4" x14ac:dyDescent="0.25">
      <c r="D15186" s="1">
        <v>343979773309809</v>
      </c>
    </row>
    <row r="15187" spans="4:4" x14ac:dyDescent="0.25">
      <c r="D15187" s="1">
        <v>240308681031531</v>
      </c>
    </row>
    <row r="15188" spans="4:4" x14ac:dyDescent="0.25">
      <c r="D15188" s="1">
        <v>595954144437901</v>
      </c>
    </row>
    <row r="15189" spans="4:4" x14ac:dyDescent="0.25">
      <c r="D15189" s="1">
        <v>265401601587381</v>
      </c>
    </row>
    <row r="15190" spans="4:4" x14ac:dyDescent="0.25">
      <c r="D15190" s="1">
        <v>606216472085105</v>
      </c>
    </row>
    <row r="15191" spans="4:4" x14ac:dyDescent="0.25">
      <c r="D15191" s="1">
        <v>670274294380642</v>
      </c>
    </row>
    <row r="15192" spans="4:4" x14ac:dyDescent="0.25">
      <c r="D15192" s="1">
        <v>903675547777213</v>
      </c>
    </row>
    <row r="15193" spans="4:4" x14ac:dyDescent="0.25">
      <c r="D15193" s="1">
        <v>866074418032837</v>
      </c>
    </row>
    <row r="15194" spans="4:4" x14ac:dyDescent="0.25">
      <c r="D15194" s="1">
        <v>403830348106854</v>
      </c>
    </row>
    <row r="15195" spans="4:4" x14ac:dyDescent="0.25">
      <c r="D15195" s="1">
        <v>852549884475676</v>
      </c>
    </row>
    <row r="15196" spans="4:4" x14ac:dyDescent="0.25">
      <c r="D15196" s="1">
        <v>528395461463300</v>
      </c>
    </row>
    <row r="15197" spans="4:4" x14ac:dyDescent="0.25">
      <c r="D15197" s="1">
        <v>484248478227046</v>
      </c>
    </row>
    <row r="15198" spans="4:4" x14ac:dyDescent="0.25">
      <c r="D15198" s="1">
        <v>673803350527969</v>
      </c>
    </row>
    <row r="15199" spans="4:4" x14ac:dyDescent="0.25">
      <c r="D15199" s="1">
        <v>294684459224469</v>
      </c>
    </row>
    <row r="15200" spans="4:4" x14ac:dyDescent="0.25">
      <c r="D15200" s="1">
        <v>436416326891532</v>
      </c>
    </row>
    <row r="15201" spans="4:4" x14ac:dyDescent="0.25">
      <c r="D15201" s="1">
        <v>767826190713013</v>
      </c>
    </row>
    <row r="15202" spans="4:4" x14ac:dyDescent="0.25">
      <c r="D15202" s="1">
        <v>880938789375270</v>
      </c>
    </row>
    <row r="15203" spans="4:4" x14ac:dyDescent="0.25">
      <c r="D15203" s="1">
        <v>341661114038887</v>
      </c>
    </row>
    <row r="15204" spans="4:4" x14ac:dyDescent="0.25">
      <c r="D15204" s="1">
        <v>882485282982434</v>
      </c>
    </row>
    <row r="15205" spans="4:4" x14ac:dyDescent="0.25">
      <c r="D15205" s="1">
        <v>435178721327309</v>
      </c>
    </row>
    <row r="15206" spans="4:4" x14ac:dyDescent="0.25">
      <c r="D15206" s="1">
        <v>536523796559552</v>
      </c>
    </row>
    <row r="15207" spans="4:4" x14ac:dyDescent="0.25">
      <c r="D15207" s="1">
        <v>515533214330418</v>
      </c>
    </row>
    <row r="15208" spans="4:4" x14ac:dyDescent="0.25">
      <c r="D15208" s="1">
        <v>354336649491162</v>
      </c>
    </row>
    <row r="15209" spans="4:4" x14ac:dyDescent="0.25">
      <c r="D15209" s="1">
        <v>877226831130939</v>
      </c>
    </row>
    <row r="15210" spans="4:4" x14ac:dyDescent="0.25">
      <c r="D15210" s="1">
        <v>796086040568289</v>
      </c>
    </row>
    <row r="15211" spans="4:4" x14ac:dyDescent="0.25">
      <c r="D15211" s="1">
        <v>999036010011019</v>
      </c>
    </row>
    <row r="15212" spans="4:4" x14ac:dyDescent="0.25">
      <c r="D15212" s="1">
        <v>892546888259417</v>
      </c>
    </row>
    <row r="15213" spans="4:4" x14ac:dyDescent="0.25">
      <c r="D15213" s="1">
        <v>675247804246823</v>
      </c>
    </row>
    <row r="15214" spans="4:4" x14ac:dyDescent="0.25">
      <c r="D15214" s="1">
        <v>700012777852103</v>
      </c>
    </row>
    <row r="15215" spans="4:4" x14ac:dyDescent="0.25">
      <c r="D15215" s="1">
        <v>813430239917962</v>
      </c>
    </row>
    <row r="15216" spans="4:4" x14ac:dyDescent="0.25">
      <c r="D15216" s="1">
        <v>855778304550418</v>
      </c>
    </row>
    <row r="15217" spans="4:4" x14ac:dyDescent="0.25">
      <c r="D15217" s="1">
        <v>295833653649975</v>
      </c>
    </row>
    <row r="15218" spans="4:4" x14ac:dyDescent="0.25">
      <c r="D15218" s="1">
        <v>677326896725949</v>
      </c>
    </row>
    <row r="15219" spans="4:4" x14ac:dyDescent="0.25">
      <c r="D15219" s="1">
        <v>963201579700388</v>
      </c>
    </row>
    <row r="15220" spans="4:4" x14ac:dyDescent="0.25">
      <c r="D15220" s="1">
        <v>797362449840953</v>
      </c>
    </row>
    <row r="15221" spans="4:4" x14ac:dyDescent="0.25">
      <c r="D15221" s="1">
        <v>793708790159285</v>
      </c>
    </row>
    <row r="15222" spans="4:4" x14ac:dyDescent="0.25">
      <c r="D15222" s="1">
        <v>304536077240821</v>
      </c>
    </row>
    <row r="15223" spans="4:4" x14ac:dyDescent="0.25">
      <c r="D15223" s="1">
        <v>173030507473571</v>
      </c>
    </row>
    <row r="15224" spans="4:4" x14ac:dyDescent="0.25">
      <c r="D15224" s="1">
        <v>711033572616408</v>
      </c>
    </row>
    <row r="15225" spans="4:4" x14ac:dyDescent="0.25">
      <c r="D15225" s="1">
        <v>937995337566544</v>
      </c>
    </row>
    <row r="15226" spans="4:4" x14ac:dyDescent="0.25">
      <c r="D15226" s="1">
        <v>384058825269948</v>
      </c>
    </row>
    <row r="15227" spans="4:4" x14ac:dyDescent="0.25">
      <c r="D15227" s="1">
        <v>507381532411757</v>
      </c>
    </row>
    <row r="15228" spans="4:4" x14ac:dyDescent="0.25">
      <c r="D15228" s="1">
        <v>470034129035349</v>
      </c>
    </row>
    <row r="15229" spans="4:4" x14ac:dyDescent="0.25">
      <c r="D15229" s="1">
        <v>545322021462078</v>
      </c>
    </row>
    <row r="15230" spans="4:4" x14ac:dyDescent="0.25">
      <c r="D15230" s="1">
        <v>628990632558948</v>
      </c>
    </row>
    <row r="15231" spans="4:4" x14ac:dyDescent="0.25">
      <c r="D15231" s="1">
        <v>514830887972069</v>
      </c>
    </row>
    <row r="15232" spans="4:4" x14ac:dyDescent="0.25">
      <c r="D15232" s="1">
        <v>509802224734843</v>
      </c>
    </row>
    <row r="15233" spans="4:4" x14ac:dyDescent="0.25">
      <c r="D15233" s="1">
        <v>747397011730248</v>
      </c>
    </row>
    <row r="15234" spans="4:4" x14ac:dyDescent="0.25">
      <c r="D15234" s="1">
        <v>526289360994625</v>
      </c>
    </row>
    <row r="15235" spans="4:4" x14ac:dyDescent="0.25">
      <c r="D15235" s="1">
        <v>168942192735991</v>
      </c>
    </row>
    <row r="15236" spans="4:4" x14ac:dyDescent="0.25">
      <c r="D15236" s="1">
        <v>282283868678581</v>
      </c>
    </row>
    <row r="15237" spans="4:4" x14ac:dyDescent="0.25">
      <c r="D15237" s="1">
        <v>208911918661392</v>
      </c>
    </row>
    <row r="15238" spans="4:4" x14ac:dyDescent="0.25">
      <c r="D15238" s="1">
        <v>243619167192260</v>
      </c>
    </row>
    <row r="15239" spans="4:4" x14ac:dyDescent="0.25">
      <c r="D15239" s="1">
        <v>631730440375042</v>
      </c>
    </row>
    <row r="15240" spans="4:4" x14ac:dyDescent="0.25">
      <c r="D15240" s="1">
        <v>418195121243660</v>
      </c>
    </row>
    <row r="15241" spans="4:4" x14ac:dyDescent="0.25">
      <c r="D15241" s="1">
        <v>763920800831878</v>
      </c>
    </row>
    <row r="15242" spans="4:4" x14ac:dyDescent="0.25">
      <c r="D15242" s="1">
        <v>362191632552264</v>
      </c>
    </row>
    <row r="15243" spans="4:4" x14ac:dyDescent="0.25">
      <c r="D15243" s="1">
        <v>170331157021604</v>
      </c>
    </row>
    <row r="15244" spans="4:4" x14ac:dyDescent="0.25">
      <c r="D15244" s="1">
        <v>112047788690183</v>
      </c>
    </row>
    <row r="15245" spans="4:4" x14ac:dyDescent="0.25">
      <c r="D15245" s="1">
        <v>217842592616656</v>
      </c>
    </row>
    <row r="15246" spans="4:4" x14ac:dyDescent="0.25">
      <c r="D15246" s="1">
        <v>783663559886092</v>
      </c>
    </row>
    <row r="15247" spans="4:4" x14ac:dyDescent="0.25">
      <c r="D15247" s="1">
        <v>786995778713638</v>
      </c>
    </row>
    <row r="15248" spans="4:4" x14ac:dyDescent="0.25">
      <c r="D15248" s="1">
        <v>371630707162908</v>
      </c>
    </row>
    <row r="15249" spans="4:4" x14ac:dyDescent="0.25">
      <c r="D15249" s="1">
        <v>643745873129704</v>
      </c>
    </row>
    <row r="15250" spans="4:4" x14ac:dyDescent="0.25">
      <c r="D15250" s="1">
        <v>733771549853352</v>
      </c>
    </row>
    <row r="15251" spans="4:4" x14ac:dyDescent="0.25">
      <c r="D15251" s="1">
        <v>204051193790832</v>
      </c>
    </row>
    <row r="15252" spans="4:4" x14ac:dyDescent="0.25">
      <c r="D15252" s="1">
        <v>323052231410418</v>
      </c>
    </row>
    <row r="15253" spans="4:4" x14ac:dyDescent="0.25">
      <c r="D15253" s="1">
        <v>980705508653128</v>
      </c>
    </row>
    <row r="15254" spans="4:4" x14ac:dyDescent="0.25">
      <c r="D15254" s="1">
        <v>730991505886388</v>
      </c>
    </row>
    <row r="15255" spans="4:4" x14ac:dyDescent="0.25">
      <c r="D15255" s="1">
        <v>296340410971574</v>
      </c>
    </row>
    <row r="15256" spans="4:4" x14ac:dyDescent="0.25">
      <c r="D15256" s="1">
        <v>239392449190542</v>
      </c>
    </row>
    <row r="15257" spans="4:4" x14ac:dyDescent="0.25">
      <c r="D15257" s="1">
        <v>236447899285236</v>
      </c>
    </row>
    <row r="15258" spans="4:4" x14ac:dyDescent="0.25">
      <c r="D15258" s="1">
        <v>269156571117208</v>
      </c>
    </row>
    <row r="15259" spans="4:4" x14ac:dyDescent="0.25">
      <c r="D15259" s="1">
        <v>804435492017642</v>
      </c>
    </row>
    <row r="15260" spans="4:4" x14ac:dyDescent="0.25">
      <c r="D15260" s="1">
        <v>853979685514802</v>
      </c>
    </row>
    <row r="15261" spans="4:4" x14ac:dyDescent="0.25">
      <c r="D15261" s="1">
        <v>386711661915330</v>
      </c>
    </row>
    <row r="15262" spans="4:4" x14ac:dyDescent="0.25">
      <c r="D15262" s="1">
        <v>743618970163923</v>
      </c>
    </row>
    <row r="15263" spans="4:4" x14ac:dyDescent="0.25">
      <c r="D15263" s="1">
        <v>466880749035046</v>
      </c>
    </row>
    <row r="15264" spans="4:4" x14ac:dyDescent="0.25">
      <c r="D15264" s="1">
        <v>651423970641314</v>
      </c>
    </row>
    <row r="15265" spans="4:4" x14ac:dyDescent="0.25">
      <c r="D15265" s="1">
        <v>533441573028262</v>
      </c>
    </row>
    <row r="15266" spans="4:4" x14ac:dyDescent="0.25">
      <c r="D15266" s="1">
        <v>979727700513062</v>
      </c>
    </row>
    <row r="15267" spans="4:4" x14ac:dyDescent="0.25">
      <c r="D15267" s="1">
        <v>762037084841488</v>
      </c>
    </row>
    <row r="15268" spans="4:4" x14ac:dyDescent="0.25">
      <c r="D15268" s="1">
        <v>579403882217774</v>
      </c>
    </row>
    <row r="15269" spans="4:4" x14ac:dyDescent="0.25">
      <c r="D15269" s="1">
        <v>808209743441358</v>
      </c>
    </row>
    <row r="15270" spans="4:4" x14ac:dyDescent="0.25">
      <c r="D15270" s="1">
        <v>745378996650466</v>
      </c>
    </row>
    <row r="15271" spans="4:4" x14ac:dyDescent="0.25">
      <c r="D15271" s="1">
        <v>804668501874126</v>
      </c>
    </row>
    <row r="15272" spans="4:4" x14ac:dyDescent="0.25">
      <c r="D15272" s="1">
        <v>844534183534848</v>
      </c>
    </row>
    <row r="15273" spans="4:4" x14ac:dyDescent="0.25">
      <c r="D15273" s="1">
        <v>939928404748181</v>
      </c>
    </row>
    <row r="15274" spans="4:4" x14ac:dyDescent="0.25">
      <c r="D15274" s="1">
        <v>693140724151303</v>
      </c>
    </row>
    <row r="15275" spans="4:4" x14ac:dyDescent="0.25">
      <c r="D15275" s="1">
        <v>116788349383855</v>
      </c>
    </row>
    <row r="15276" spans="4:4" x14ac:dyDescent="0.25">
      <c r="D15276" s="1">
        <v>397800456728168</v>
      </c>
    </row>
    <row r="15277" spans="4:4" x14ac:dyDescent="0.25">
      <c r="D15277" s="1">
        <v>178730260403149</v>
      </c>
    </row>
    <row r="15278" spans="4:4" x14ac:dyDescent="0.25">
      <c r="D15278" s="1">
        <v>605398304438868</v>
      </c>
    </row>
    <row r="15279" spans="4:4" x14ac:dyDescent="0.25">
      <c r="D15279" s="1">
        <v>657341705718178</v>
      </c>
    </row>
    <row r="15280" spans="4:4" x14ac:dyDescent="0.25">
      <c r="D15280" s="1">
        <v>349823750259443</v>
      </c>
    </row>
    <row r="15281" spans="4:4" x14ac:dyDescent="0.25">
      <c r="D15281" s="1">
        <v>277841222599151</v>
      </c>
    </row>
    <row r="15282" spans="4:4" x14ac:dyDescent="0.25">
      <c r="D15282" s="1">
        <v>178510546235635</v>
      </c>
    </row>
    <row r="15283" spans="4:4" x14ac:dyDescent="0.25">
      <c r="D15283" s="1">
        <v>809863813112788</v>
      </c>
    </row>
    <row r="15284" spans="4:4" x14ac:dyDescent="0.25">
      <c r="D15284" s="1">
        <v>763758509122171</v>
      </c>
    </row>
    <row r="15285" spans="4:4" x14ac:dyDescent="0.25">
      <c r="D15285" s="1">
        <v>752817816945606</v>
      </c>
    </row>
    <row r="15286" spans="4:4" x14ac:dyDescent="0.25">
      <c r="D15286" s="1">
        <v>268695921359916</v>
      </c>
    </row>
    <row r="15287" spans="4:4" x14ac:dyDescent="0.25">
      <c r="D15287" s="1">
        <v>610982663482314</v>
      </c>
    </row>
    <row r="15288" spans="4:4" x14ac:dyDescent="0.25">
      <c r="D15288" s="1">
        <v>876458980055707</v>
      </c>
    </row>
    <row r="15289" spans="4:4" x14ac:dyDescent="0.25">
      <c r="D15289" s="1">
        <v>827997694435959</v>
      </c>
    </row>
    <row r="15290" spans="4:4" x14ac:dyDescent="0.25">
      <c r="D15290" s="1">
        <v>118250496978819</v>
      </c>
    </row>
    <row r="15291" spans="4:4" x14ac:dyDescent="0.25">
      <c r="D15291" s="1">
        <v>455157399783308</v>
      </c>
    </row>
    <row r="15292" spans="4:4" x14ac:dyDescent="0.25">
      <c r="D15292" s="1">
        <v>112727402385172</v>
      </c>
    </row>
    <row r="15293" spans="4:4" x14ac:dyDescent="0.25">
      <c r="D15293" s="1">
        <v>822093580848204</v>
      </c>
    </row>
    <row r="15294" spans="4:4" x14ac:dyDescent="0.25">
      <c r="D15294" s="1">
        <v>759273959002534</v>
      </c>
    </row>
    <row r="15295" spans="4:4" x14ac:dyDescent="0.25">
      <c r="D15295" s="1">
        <v>912839750793861</v>
      </c>
    </row>
    <row r="15296" spans="4:4" x14ac:dyDescent="0.25">
      <c r="D15296" s="1">
        <v>793387609125646</v>
      </c>
    </row>
    <row r="15297" spans="4:4" x14ac:dyDescent="0.25">
      <c r="D15297" s="1">
        <v>914627547086605</v>
      </c>
    </row>
    <row r="15298" spans="4:4" x14ac:dyDescent="0.25">
      <c r="D15298" s="1">
        <v>616917121554230</v>
      </c>
    </row>
    <row r="15299" spans="4:4" x14ac:dyDescent="0.25">
      <c r="D15299" s="1">
        <v>149320245635114</v>
      </c>
    </row>
    <row r="15300" spans="4:4" x14ac:dyDescent="0.25">
      <c r="D15300" s="1">
        <v>219655999455969</v>
      </c>
    </row>
    <row r="15301" spans="4:4" x14ac:dyDescent="0.25">
      <c r="D15301" s="1">
        <v>641592906991722</v>
      </c>
    </row>
    <row r="15302" spans="4:4" x14ac:dyDescent="0.25">
      <c r="D15302" s="1">
        <v>728943206775757</v>
      </c>
    </row>
    <row r="15303" spans="4:4" x14ac:dyDescent="0.25">
      <c r="D15303" s="1">
        <v>402437390039042</v>
      </c>
    </row>
    <row r="15304" spans="4:4" x14ac:dyDescent="0.25">
      <c r="D15304" s="1">
        <v>110072897613088</v>
      </c>
    </row>
    <row r="15305" spans="4:4" x14ac:dyDescent="0.25">
      <c r="D15305" s="1">
        <v>379749926522783</v>
      </c>
    </row>
    <row r="15306" spans="4:4" x14ac:dyDescent="0.25">
      <c r="D15306" s="1">
        <v>335532071849660</v>
      </c>
    </row>
    <row r="15307" spans="4:4" x14ac:dyDescent="0.25">
      <c r="D15307" s="1">
        <v>999545167596564</v>
      </c>
    </row>
    <row r="15308" spans="4:4" x14ac:dyDescent="0.25">
      <c r="D15308" s="1">
        <v>435364782371547</v>
      </c>
    </row>
    <row r="15309" spans="4:4" x14ac:dyDescent="0.25">
      <c r="D15309" s="1">
        <v>803312958785545</v>
      </c>
    </row>
    <row r="15310" spans="4:4" x14ac:dyDescent="0.25">
      <c r="D15310" s="1">
        <v>155081191052326</v>
      </c>
    </row>
    <row r="15311" spans="4:4" x14ac:dyDescent="0.25">
      <c r="D15311" s="1">
        <v>973614921145734</v>
      </c>
    </row>
    <row r="15312" spans="4:4" x14ac:dyDescent="0.25">
      <c r="D15312" s="1">
        <v>547475544217780</v>
      </c>
    </row>
    <row r="15313" spans="4:4" x14ac:dyDescent="0.25">
      <c r="D15313" s="1">
        <v>931726290772059</v>
      </c>
    </row>
    <row r="15314" spans="4:4" x14ac:dyDescent="0.25">
      <c r="D15314" s="1">
        <v>396512425054125</v>
      </c>
    </row>
    <row r="15315" spans="4:4" x14ac:dyDescent="0.25">
      <c r="D15315" s="1">
        <v>355476964262386</v>
      </c>
    </row>
    <row r="15316" spans="4:4" x14ac:dyDescent="0.25">
      <c r="D15316" s="1">
        <v>876208451065978</v>
      </c>
    </row>
    <row r="15317" spans="4:4" x14ac:dyDescent="0.25">
      <c r="D15317" s="1">
        <v>449267712549797</v>
      </c>
    </row>
    <row r="15318" spans="4:4" x14ac:dyDescent="0.25">
      <c r="D15318" s="1">
        <v>973475666752246</v>
      </c>
    </row>
    <row r="15319" spans="4:4" x14ac:dyDescent="0.25">
      <c r="D15319" s="1">
        <v>110065642412251</v>
      </c>
    </row>
    <row r="15320" spans="4:4" x14ac:dyDescent="0.25">
      <c r="D15320" s="1">
        <v>121779234612063</v>
      </c>
    </row>
    <row r="15321" spans="4:4" x14ac:dyDescent="0.25">
      <c r="D15321" s="1">
        <v>555152846847548</v>
      </c>
    </row>
    <row r="15322" spans="4:4" x14ac:dyDescent="0.25">
      <c r="D15322" s="1">
        <v>285690678616771</v>
      </c>
    </row>
    <row r="15323" spans="4:4" x14ac:dyDescent="0.25">
      <c r="D15323" s="1">
        <v>224419794584262</v>
      </c>
    </row>
    <row r="15324" spans="4:4" x14ac:dyDescent="0.25">
      <c r="D15324" s="1">
        <v>927509870389588</v>
      </c>
    </row>
    <row r="15325" spans="4:4" x14ac:dyDescent="0.25">
      <c r="D15325" s="1">
        <v>644020882569522</v>
      </c>
    </row>
    <row r="15326" spans="4:4" x14ac:dyDescent="0.25">
      <c r="D15326" s="1">
        <v>624019753507008</v>
      </c>
    </row>
    <row r="15327" spans="4:4" x14ac:dyDescent="0.25">
      <c r="D15327" s="1">
        <v>147277048135076</v>
      </c>
    </row>
    <row r="15328" spans="4:4" x14ac:dyDescent="0.25">
      <c r="D15328" s="1">
        <v>256302398919801</v>
      </c>
    </row>
    <row r="15329" spans="4:4" x14ac:dyDescent="0.25">
      <c r="D15329" s="1">
        <v>232050860467052</v>
      </c>
    </row>
    <row r="15330" spans="4:4" x14ac:dyDescent="0.25">
      <c r="D15330" s="1">
        <v>816381020610077</v>
      </c>
    </row>
    <row r="15331" spans="4:4" x14ac:dyDescent="0.25">
      <c r="D15331" s="1">
        <v>592807139768997</v>
      </c>
    </row>
    <row r="15332" spans="4:4" x14ac:dyDescent="0.25">
      <c r="D15332" s="1">
        <v>651766033974990</v>
      </c>
    </row>
    <row r="15333" spans="4:4" x14ac:dyDescent="0.25">
      <c r="D15333" s="1">
        <v>873395147877727</v>
      </c>
    </row>
    <row r="15334" spans="4:4" x14ac:dyDescent="0.25">
      <c r="D15334" s="1">
        <v>205243139582273</v>
      </c>
    </row>
    <row r="15335" spans="4:4" x14ac:dyDescent="0.25">
      <c r="D15335" s="1">
        <v>767857099257999</v>
      </c>
    </row>
    <row r="15336" spans="4:4" x14ac:dyDescent="0.25">
      <c r="D15336" s="1">
        <v>851235412998256</v>
      </c>
    </row>
    <row r="15337" spans="4:4" x14ac:dyDescent="0.25">
      <c r="D15337" s="1">
        <v>529448372544592</v>
      </c>
    </row>
    <row r="15338" spans="4:4" x14ac:dyDescent="0.25">
      <c r="D15338" s="1">
        <v>499895460741275</v>
      </c>
    </row>
    <row r="15339" spans="4:4" x14ac:dyDescent="0.25">
      <c r="D15339" s="1">
        <v>361994584253531</v>
      </c>
    </row>
    <row r="15340" spans="4:4" x14ac:dyDescent="0.25">
      <c r="D15340" s="1">
        <v>344795926903124</v>
      </c>
    </row>
    <row r="15341" spans="4:4" x14ac:dyDescent="0.25">
      <c r="D15341" s="1">
        <v>549767361769882</v>
      </c>
    </row>
    <row r="15342" spans="4:4" x14ac:dyDescent="0.25">
      <c r="D15342" s="1">
        <v>757285243010152</v>
      </c>
    </row>
    <row r="15343" spans="4:4" x14ac:dyDescent="0.25">
      <c r="D15343" s="1">
        <v>121008794567169</v>
      </c>
    </row>
    <row r="15344" spans="4:4" x14ac:dyDescent="0.25">
      <c r="D15344" s="1">
        <v>802201048810044</v>
      </c>
    </row>
    <row r="15345" spans="4:4" x14ac:dyDescent="0.25">
      <c r="D15345" s="1">
        <v>470375781825400</v>
      </c>
    </row>
    <row r="15346" spans="4:4" x14ac:dyDescent="0.25">
      <c r="D15346" s="1">
        <v>254081502203607</v>
      </c>
    </row>
    <row r="15347" spans="4:4" x14ac:dyDescent="0.25">
      <c r="D15347" s="1">
        <v>852052987446301</v>
      </c>
    </row>
    <row r="15348" spans="4:4" x14ac:dyDescent="0.25">
      <c r="D15348" s="1">
        <v>608007662256778</v>
      </c>
    </row>
    <row r="15349" spans="4:4" x14ac:dyDescent="0.25">
      <c r="D15349" s="1">
        <v>250388002146940</v>
      </c>
    </row>
    <row r="15350" spans="4:4" x14ac:dyDescent="0.25">
      <c r="D15350" s="1">
        <v>445404885194253</v>
      </c>
    </row>
    <row r="15351" spans="4:4" x14ac:dyDescent="0.25">
      <c r="D15351" s="1">
        <v>327080091058530</v>
      </c>
    </row>
    <row r="15352" spans="4:4" x14ac:dyDescent="0.25">
      <c r="D15352" s="1">
        <v>308521964386093</v>
      </c>
    </row>
    <row r="15353" spans="4:4" x14ac:dyDescent="0.25">
      <c r="D15353" s="1">
        <v>627904812267741</v>
      </c>
    </row>
    <row r="15354" spans="4:4" x14ac:dyDescent="0.25">
      <c r="D15354" s="1">
        <v>198565962402974</v>
      </c>
    </row>
    <row r="15355" spans="4:4" x14ac:dyDescent="0.25">
      <c r="D15355" s="1">
        <v>527120708583385</v>
      </c>
    </row>
    <row r="15356" spans="4:4" x14ac:dyDescent="0.25">
      <c r="D15356" s="1">
        <v>431028281381320</v>
      </c>
    </row>
    <row r="15357" spans="4:4" x14ac:dyDescent="0.25">
      <c r="D15357" s="1">
        <v>910413619118557</v>
      </c>
    </row>
    <row r="15358" spans="4:4" x14ac:dyDescent="0.25">
      <c r="D15358" s="1">
        <v>511425862629166</v>
      </c>
    </row>
    <row r="15359" spans="4:4" x14ac:dyDescent="0.25">
      <c r="D15359" s="1">
        <v>250343174859697</v>
      </c>
    </row>
    <row r="15360" spans="4:4" x14ac:dyDescent="0.25">
      <c r="D15360" s="1">
        <v>710570161340052</v>
      </c>
    </row>
    <row r="15361" spans="4:4" x14ac:dyDescent="0.25">
      <c r="D15361" s="1">
        <v>241996327925490</v>
      </c>
    </row>
    <row r="15362" spans="4:4" x14ac:dyDescent="0.25">
      <c r="D15362" s="1">
        <v>534873555072974</v>
      </c>
    </row>
    <row r="15363" spans="4:4" x14ac:dyDescent="0.25">
      <c r="D15363" s="1">
        <v>980644591118107</v>
      </c>
    </row>
    <row r="15364" spans="4:4" x14ac:dyDescent="0.25">
      <c r="D15364" s="1">
        <v>676347808474552</v>
      </c>
    </row>
    <row r="15365" spans="4:4" x14ac:dyDescent="0.25">
      <c r="D15365" s="1">
        <v>872039362192780</v>
      </c>
    </row>
    <row r="15366" spans="4:4" x14ac:dyDescent="0.25">
      <c r="D15366" s="1">
        <v>602926370089109</v>
      </c>
    </row>
    <row r="15367" spans="4:4" x14ac:dyDescent="0.25">
      <c r="D15367" s="1">
        <v>122439552810567</v>
      </c>
    </row>
    <row r="15368" spans="4:4" x14ac:dyDescent="0.25">
      <c r="D15368" s="1">
        <v>905728862966343</v>
      </c>
    </row>
    <row r="15369" spans="4:4" x14ac:dyDescent="0.25">
      <c r="D15369" s="1">
        <v>748965835309533</v>
      </c>
    </row>
    <row r="15370" spans="4:4" x14ac:dyDescent="0.25">
      <c r="D15370" s="1">
        <v>414403577586607</v>
      </c>
    </row>
    <row r="15371" spans="4:4" x14ac:dyDescent="0.25">
      <c r="D15371" s="1">
        <v>646979862829550</v>
      </c>
    </row>
    <row r="15372" spans="4:4" x14ac:dyDescent="0.25">
      <c r="D15372" s="1">
        <v>935940086687466</v>
      </c>
    </row>
    <row r="15373" spans="4:4" x14ac:dyDescent="0.25">
      <c r="D15373" s="1">
        <v>861565321366424</v>
      </c>
    </row>
    <row r="15374" spans="4:4" x14ac:dyDescent="0.25">
      <c r="D15374" s="1">
        <v>527325841702395</v>
      </c>
    </row>
    <row r="15375" spans="4:4" x14ac:dyDescent="0.25">
      <c r="D15375" s="1">
        <v>573844186842919</v>
      </c>
    </row>
    <row r="15376" spans="4:4" x14ac:dyDescent="0.25">
      <c r="D15376" s="1">
        <v>947084934949772</v>
      </c>
    </row>
    <row r="15377" spans="4:4" x14ac:dyDescent="0.25">
      <c r="D15377" s="1">
        <v>175640816455189</v>
      </c>
    </row>
    <row r="15378" spans="4:4" x14ac:dyDescent="0.25">
      <c r="D15378" s="1">
        <v>334428810806309</v>
      </c>
    </row>
    <row r="15379" spans="4:4" x14ac:dyDescent="0.25">
      <c r="D15379" s="1">
        <v>876451521930943</v>
      </c>
    </row>
    <row r="15380" spans="4:4" x14ac:dyDescent="0.25">
      <c r="D15380" s="1">
        <v>796702135127694</v>
      </c>
    </row>
    <row r="15381" spans="4:4" x14ac:dyDescent="0.25">
      <c r="D15381" s="1">
        <v>691245243561252</v>
      </c>
    </row>
    <row r="15382" spans="4:4" x14ac:dyDescent="0.25">
      <c r="D15382" s="1">
        <v>878730543380816</v>
      </c>
    </row>
    <row r="15383" spans="4:4" x14ac:dyDescent="0.25">
      <c r="D15383" s="1">
        <v>971585130039014</v>
      </c>
    </row>
    <row r="15384" spans="4:4" x14ac:dyDescent="0.25">
      <c r="D15384" s="1">
        <v>970607725897585</v>
      </c>
    </row>
    <row r="15385" spans="4:4" x14ac:dyDescent="0.25">
      <c r="D15385" s="1">
        <v>202513149375163</v>
      </c>
    </row>
    <row r="15386" spans="4:4" x14ac:dyDescent="0.25">
      <c r="D15386" s="1">
        <v>461717293510955</v>
      </c>
    </row>
    <row r="15387" spans="4:4" x14ac:dyDescent="0.25">
      <c r="D15387" s="1">
        <v>553942116581336</v>
      </c>
    </row>
    <row r="15388" spans="4:4" x14ac:dyDescent="0.25">
      <c r="D15388" s="1">
        <v>849382580025037</v>
      </c>
    </row>
    <row r="15389" spans="4:4" x14ac:dyDescent="0.25">
      <c r="D15389" s="1">
        <v>782358951774287</v>
      </c>
    </row>
    <row r="15390" spans="4:4" x14ac:dyDescent="0.25">
      <c r="D15390" s="1">
        <v>812444068137533</v>
      </c>
    </row>
    <row r="15391" spans="4:4" x14ac:dyDescent="0.25">
      <c r="D15391" s="1">
        <v>592718294517762</v>
      </c>
    </row>
    <row r="15392" spans="4:4" x14ac:dyDescent="0.25">
      <c r="D15392" s="1">
        <v>449275122657587</v>
      </c>
    </row>
    <row r="15393" spans="4:4" x14ac:dyDescent="0.25">
      <c r="D15393" s="1">
        <v>546129077881911</v>
      </c>
    </row>
    <row r="15394" spans="4:4" x14ac:dyDescent="0.25">
      <c r="D15394" s="1">
        <v>636734714903216</v>
      </c>
    </row>
    <row r="15395" spans="4:4" x14ac:dyDescent="0.25">
      <c r="D15395" s="1">
        <v>683760006288562</v>
      </c>
    </row>
    <row r="15396" spans="4:4" x14ac:dyDescent="0.25">
      <c r="D15396" s="1">
        <v>900370282107958</v>
      </c>
    </row>
    <row r="15397" spans="4:4" x14ac:dyDescent="0.25">
      <c r="D15397" s="1">
        <v>803786740924857</v>
      </c>
    </row>
    <row r="15398" spans="4:4" x14ac:dyDescent="0.25">
      <c r="D15398" s="1">
        <v>273047996994286</v>
      </c>
    </row>
    <row r="15399" spans="4:4" x14ac:dyDescent="0.25">
      <c r="D15399" s="1">
        <v>457912475659702</v>
      </c>
    </row>
    <row r="15400" spans="4:4" x14ac:dyDescent="0.25">
      <c r="D15400" s="1">
        <v>393455047108734</v>
      </c>
    </row>
    <row r="15401" spans="4:4" x14ac:dyDescent="0.25">
      <c r="D15401" s="1">
        <v>325080028170245</v>
      </c>
    </row>
    <row r="15402" spans="4:4" x14ac:dyDescent="0.25">
      <c r="D15402" s="1">
        <v>722957953488252</v>
      </c>
    </row>
    <row r="15403" spans="4:4" x14ac:dyDescent="0.25">
      <c r="D15403" s="1">
        <v>773995974856596</v>
      </c>
    </row>
    <row r="15404" spans="4:4" x14ac:dyDescent="0.25">
      <c r="D15404" s="1">
        <v>613971103745584</v>
      </c>
    </row>
    <row r="15405" spans="4:4" x14ac:dyDescent="0.25">
      <c r="D15405" s="1">
        <v>423307370970839</v>
      </c>
    </row>
    <row r="15406" spans="4:4" x14ac:dyDescent="0.25">
      <c r="D15406" s="1">
        <v>716062769615044</v>
      </c>
    </row>
    <row r="15407" spans="4:4" x14ac:dyDescent="0.25">
      <c r="D15407" s="1">
        <v>177855330364017</v>
      </c>
    </row>
    <row r="15408" spans="4:4" x14ac:dyDescent="0.25">
      <c r="D15408" s="1">
        <v>108393091091094</v>
      </c>
    </row>
    <row r="15409" spans="4:4" x14ac:dyDescent="0.25">
      <c r="D15409" s="1">
        <v>489733127292074</v>
      </c>
    </row>
    <row r="15410" spans="4:4" x14ac:dyDescent="0.25">
      <c r="D15410" s="1">
        <v>650351670985046</v>
      </c>
    </row>
    <row r="15411" spans="4:4" x14ac:dyDescent="0.25">
      <c r="D15411" s="1">
        <v>153277951483394</v>
      </c>
    </row>
    <row r="15412" spans="4:4" x14ac:dyDescent="0.25">
      <c r="D15412" s="1">
        <v>405876955921404</v>
      </c>
    </row>
    <row r="15413" spans="4:4" x14ac:dyDescent="0.25">
      <c r="D15413" s="1">
        <v>449749960491313</v>
      </c>
    </row>
    <row r="15414" spans="4:4" x14ac:dyDescent="0.25">
      <c r="D15414" s="1">
        <v>558356977401944</v>
      </c>
    </row>
    <row r="15415" spans="4:4" x14ac:dyDescent="0.25">
      <c r="D15415" s="1">
        <v>611629839847560</v>
      </c>
    </row>
    <row r="15416" spans="4:4" x14ac:dyDescent="0.25">
      <c r="D15416" s="1">
        <v>430391989994990</v>
      </c>
    </row>
    <row r="15417" spans="4:4" x14ac:dyDescent="0.25">
      <c r="D15417" s="1">
        <v>290088969970617</v>
      </c>
    </row>
    <row r="15418" spans="4:4" x14ac:dyDescent="0.25">
      <c r="D15418" s="1">
        <v>185089107804361</v>
      </c>
    </row>
    <row r="15419" spans="4:4" x14ac:dyDescent="0.25">
      <c r="D15419" s="1">
        <v>393954619771773</v>
      </c>
    </row>
    <row r="15420" spans="4:4" x14ac:dyDescent="0.25">
      <c r="D15420" s="1">
        <v>692915012526707</v>
      </c>
    </row>
    <row r="15421" spans="4:4" x14ac:dyDescent="0.25">
      <c r="D15421" s="1">
        <v>989640805760260</v>
      </c>
    </row>
    <row r="15422" spans="4:4" x14ac:dyDescent="0.25">
      <c r="D15422" s="1">
        <v>553774275298425</v>
      </c>
    </row>
    <row r="15423" spans="4:4" x14ac:dyDescent="0.25">
      <c r="D15423" s="1">
        <v>482149718401479</v>
      </c>
    </row>
    <row r="15424" spans="4:4" x14ac:dyDescent="0.25">
      <c r="D15424" s="1">
        <v>161916869486174</v>
      </c>
    </row>
    <row r="15425" spans="4:4" x14ac:dyDescent="0.25">
      <c r="D15425" s="1">
        <v>633901413247861</v>
      </c>
    </row>
    <row r="15426" spans="4:4" x14ac:dyDescent="0.25">
      <c r="D15426" s="1">
        <v>792534713225226</v>
      </c>
    </row>
    <row r="15427" spans="4:4" x14ac:dyDescent="0.25">
      <c r="D15427" s="1">
        <v>463850809329532</v>
      </c>
    </row>
    <row r="15428" spans="4:4" x14ac:dyDescent="0.25">
      <c r="D15428" s="1">
        <v>907686968968806</v>
      </c>
    </row>
    <row r="15429" spans="4:4" x14ac:dyDescent="0.25">
      <c r="D15429" s="1">
        <v>927683496954627</v>
      </c>
    </row>
    <row r="15430" spans="4:4" x14ac:dyDescent="0.25">
      <c r="D15430" s="1">
        <v>569802063314428</v>
      </c>
    </row>
    <row r="15431" spans="4:4" x14ac:dyDescent="0.25">
      <c r="D15431" s="1">
        <v>814079634582061</v>
      </c>
    </row>
    <row r="15432" spans="4:4" x14ac:dyDescent="0.25">
      <c r="D15432" s="1">
        <v>363300922776079</v>
      </c>
    </row>
    <row r="15433" spans="4:4" x14ac:dyDescent="0.25">
      <c r="D15433" s="1">
        <v>283703308646454</v>
      </c>
    </row>
    <row r="15434" spans="4:4" x14ac:dyDescent="0.25">
      <c r="D15434" s="1">
        <v>344279366802335</v>
      </c>
    </row>
    <row r="15435" spans="4:4" x14ac:dyDescent="0.25">
      <c r="D15435" s="1">
        <v>983299083372378</v>
      </c>
    </row>
    <row r="15436" spans="4:4" x14ac:dyDescent="0.25">
      <c r="D15436" s="1">
        <v>737530206188100</v>
      </c>
    </row>
    <row r="15437" spans="4:4" x14ac:dyDescent="0.25">
      <c r="D15437" s="1">
        <v>721057017607962</v>
      </c>
    </row>
    <row r="15438" spans="4:4" x14ac:dyDescent="0.25">
      <c r="D15438" s="1">
        <v>672088873390012</v>
      </c>
    </row>
    <row r="15439" spans="4:4" x14ac:dyDescent="0.25">
      <c r="D15439" s="1">
        <v>288261217008608</v>
      </c>
    </row>
    <row r="15440" spans="4:4" x14ac:dyDescent="0.25">
      <c r="D15440" s="1">
        <v>919130019303004</v>
      </c>
    </row>
    <row r="15441" spans="4:4" x14ac:dyDescent="0.25">
      <c r="D15441" s="1">
        <v>742025273304909</v>
      </c>
    </row>
    <row r="15442" spans="4:4" x14ac:dyDescent="0.25">
      <c r="D15442" s="1">
        <v>870826250889653</v>
      </c>
    </row>
    <row r="15443" spans="4:4" x14ac:dyDescent="0.25">
      <c r="D15443" s="1">
        <v>508628211671885</v>
      </c>
    </row>
    <row r="15444" spans="4:4" x14ac:dyDescent="0.25">
      <c r="D15444" s="1">
        <v>583448368112172</v>
      </c>
    </row>
    <row r="15445" spans="4:4" x14ac:dyDescent="0.25">
      <c r="D15445" s="1">
        <v>639027654233311</v>
      </c>
    </row>
    <row r="15446" spans="4:4" x14ac:dyDescent="0.25">
      <c r="D15446" s="1">
        <v>199928074710803</v>
      </c>
    </row>
    <row r="15447" spans="4:4" x14ac:dyDescent="0.25">
      <c r="D15447" s="1">
        <v>346370810764536</v>
      </c>
    </row>
    <row r="15448" spans="4:4" x14ac:dyDescent="0.25">
      <c r="D15448" s="1">
        <v>244177592593988</v>
      </c>
    </row>
    <row r="15449" spans="4:4" x14ac:dyDescent="0.25">
      <c r="D15449" s="1">
        <v>597321305116346</v>
      </c>
    </row>
    <row r="15450" spans="4:4" x14ac:dyDescent="0.25">
      <c r="D15450" s="1">
        <v>622637513245829</v>
      </c>
    </row>
    <row r="15451" spans="4:4" x14ac:dyDescent="0.25">
      <c r="D15451" s="1">
        <v>377241652873473</v>
      </c>
    </row>
    <row r="15452" spans="4:4" x14ac:dyDescent="0.25">
      <c r="D15452" s="1">
        <v>921391115258223</v>
      </c>
    </row>
    <row r="15453" spans="4:4" x14ac:dyDescent="0.25">
      <c r="D15453" s="1">
        <v>952804569358822</v>
      </c>
    </row>
    <row r="15454" spans="4:4" x14ac:dyDescent="0.25">
      <c r="D15454" s="1">
        <v>678379641609549</v>
      </c>
    </row>
    <row r="15455" spans="4:4" x14ac:dyDescent="0.25">
      <c r="D15455" s="1">
        <v>916276680555215</v>
      </c>
    </row>
    <row r="15456" spans="4:4" x14ac:dyDescent="0.25">
      <c r="D15456" s="1">
        <v>134501317002835</v>
      </c>
    </row>
    <row r="15457" spans="4:4" x14ac:dyDescent="0.25">
      <c r="D15457" s="1">
        <v>215622236683083</v>
      </c>
    </row>
    <row r="15458" spans="4:4" x14ac:dyDescent="0.25">
      <c r="D15458" s="1">
        <v>397736547159199</v>
      </c>
    </row>
    <row r="15459" spans="4:4" x14ac:dyDescent="0.25">
      <c r="D15459" s="1">
        <v>758080139840667</v>
      </c>
    </row>
    <row r="15460" spans="4:4" x14ac:dyDescent="0.25">
      <c r="D15460" s="1">
        <v>621292851696723</v>
      </c>
    </row>
    <row r="15461" spans="4:4" x14ac:dyDescent="0.25">
      <c r="D15461" s="1">
        <v>498141326266740</v>
      </c>
    </row>
    <row r="15462" spans="4:4" x14ac:dyDescent="0.25">
      <c r="D15462" s="1">
        <v>480386312214001</v>
      </c>
    </row>
    <row r="15463" spans="4:4" x14ac:dyDescent="0.25">
      <c r="D15463" s="1">
        <v>595054578932073</v>
      </c>
    </row>
    <row r="15464" spans="4:4" x14ac:dyDescent="0.25">
      <c r="D15464" s="1">
        <v>778560040658123</v>
      </c>
    </row>
    <row r="15465" spans="4:4" x14ac:dyDescent="0.25">
      <c r="D15465" s="1">
        <v>148259968550299</v>
      </c>
    </row>
    <row r="15466" spans="4:4" x14ac:dyDescent="0.25">
      <c r="D15466" s="1">
        <v>291356133784579</v>
      </c>
    </row>
    <row r="15467" spans="4:4" x14ac:dyDescent="0.25">
      <c r="D15467" s="1">
        <v>279229304642627</v>
      </c>
    </row>
    <row r="15468" spans="4:4" x14ac:dyDescent="0.25">
      <c r="D15468" s="1">
        <v>535505028406934</v>
      </c>
    </row>
    <row r="15469" spans="4:4" x14ac:dyDescent="0.25">
      <c r="D15469" s="1">
        <v>999186409761549</v>
      </c>
    </row>
    <row r="15470" spans="4:4" x14ac:dyDescent="0.25">
      <c r="D15470" s="1">
        <v>460378751504049</v>
      </c>
    </row>
    <row r="15471" spans="4:4" x14ac:dyDescent="0.25">
      <c r="D15471" s="1">
        <v>237103265638440</v>
      </c>
    </row>
    <row r="15472" spans="4:4" x14ac:dyDescent="0.25">
      <c r="D15472" s="1">
        <v>749853461650128</v>
      </c>
    </row>
    <row r="15473" spans="4:4" x14ac:dyDescent="0.25">
      <c r="D15473" s="1">
        <v>210674218310354</v>
      </c>
    </row>
    <row r="15474" spans="4:4" x14ac:dyDescent="0.25">
      <c r="D15474" s="1">
        <v>747754022723578</v>
      </c>
    </row>
    <row r="15475" spans="4:4" x14ac:dyDescent="0.25">
      <c r="D15475" s="1">
        <v>613904859419045</v>
      </c>
    </row>
    <row r="15476" spans="4:4" x14ac:dyDescent="0.25">
      <c r="D15476" s="1">
        <v>963023852784490</v>
      </c>
    </row>
    <row r="15477" spans="4:4" x14ac:dyDescent="0.25">
      <c r="D15477" s="1">
        <v>938093127968694</v>
      </c>
    </row>
    <row r="15478" spans="4:4" x14ac:dyDescent="0.25">
      <c r="D15478" s="1">
        <v>173742208638745</v>
      </c>
    </row>
    <row r="15479" spans="4:4" x14ac:dyDescent="0.25">
      <c r="D15479" s="1">
        <v>997015113759608</v>
      </c>
    </row>
    <row r="15480" spans="4:4" x14ac:dyDescent="0.25">
      <c r="D15480" s="1">
        <v>921753496244859</v>
      </c>
    </row>
    <row r="15481" spans="4:4" x14ac:dyDescent="0.25">
      <c r="D15481" s="1">
        <v>632644049674252</v>
      </c>
    </row>
    <row r="15482" spans="4:4" x14ac:dyDescent="0.25">
      <c r="D15482" s="1">
        <v>628945687296288</v>
      </c>
    </row>
    <row r="15483" spans="4:4" x14ac:dyDescent="0.25">
      <c r="D15483" s="1">
        <v>786937165683467</v>
      </c>
    </row>
    <row r="15484" spans="4:4" x14ac:dyDescent="0.25">
      <c r="D15484" s="1">
        <v>242769475592869</v>
      </c>
    </row>
    <row r="15485" spans="4:4" x14ac:dyDescent="0.25">
      <c r="D15485" s="1">
        <v>394301452301288</v>
      </c>
    </row>
    <row r="15486" spans="4:4" x14ac:dyDescent="0.25">
      <c r="D15486" s="1">
        <v>874462602846932</v>
      </c>
    </row>
    <row r="15487" spans="4:4" x14ac:dyDescent="0.25">
      <c r="D15487" s="1">
        <v>759563659734272</v>
      </c>
    </row>
    <row r="15488" spans="4:4" x14ac:dyDescent="0.25">
      <c r="D15488" s="1">
        <v>302185313759604</v>
      </c>
    </row>
    <row r="15489" spans="4:4" x14ac:dyDescent="0.25">
      <c r="D15489" s="1">
        <v>631869010496128</v>
      </c>
    </row>
    <row r="15490" spans="4:4" x14ac:dyDescent="0.25">
      <c r="D15490" s="1">
        <v>968258012338841</v>
      </c>
    </row>
    <row r="15491" spans="4:4" x14ac:dyDescent="0.25">
      <c r="D15491" s="1">
        <v>758927295052766</v>
      </c>
    </row>
    <row r="15492" spans="4:4" x14ac:dyDescent="0.25">
      <c r="D15492" s="1">
        <v>699682439572503</v>
      </c>
    </row>
    <row r="15493" spans="4:4" x14ac:dyDescent="0.25">
      <c r="D15493" s="1">
        <v>154250114274578</v>
      </c>
    </row>
    <row r="15494" spans="4:4" x14ac:dyDescent="0.25">
      <c r="D15494" s="1">
        <v>108402003643769</v>
      </c>
    </row>
    <row r="15495" spans="4:4" x14ac:dyDescent="0.25">
      <c r="D15495" s="1">
        <v>104899140987990</v>
      </c>
    </row>
    <row r="15496" spans="4:4" x14ac:dyDescent="0.25">
      <c r="D15496" s="1">
        <v>947656342225206</v>
      </c>
    </row>
    <row r="15497" spans="4:4" x14ac:dyDescent="0.25">
      <c r="D15497" s="1">
        <v>257626787941730</v>
      </c>
    </row>
    <row r="15498" spans="4:4" x14ac:dyDescent="0.25">
      <c r="D15498" s="1">
        <v>592373343287898</v>
      </c>
    </row>
    <row r="15499" spans="4:4" x14ac:dyDescent="0.25">
      <c r="D15499" s="1">
        <v>757967164483745</v>
      </c>
    </row>
    <row r="15500" spans="4:4" x14ac:dyDescent="0.25">
      <c r="D15500" s="1">
        <v>388549344190777</v>
      </c>
    </row>
    <row r="15501" spans="4:4" x14ac:dyDescent="0.25">
      <c r="D15501" s="1">
        <v>792790326276086</v>
      </c>
    </row>
    <row r="15502" spans="4:4" x14ac:dyDescent="0.25">
      <c r="D15502" s="1">
        <v>449974004339462</v>
      </c>
    </row>
    <row r="15503" spans="4:4" x14ac:dyDescent="0.25">
      <c r="D15503" s="1">
        <v>640808638176347</v>
      </c>
    </row>
    <row r="15504" spans="4:4" x14ac:dyDescent="0.25">
      <c r="D15504" s="1">
        <v>157728738205803</v>
      </c>
    </row>
    <row r="15505" spans="4:4" x14ac:dyDescent="0.25">
      <c r="D15505" s="1">
        <v>876177169991729</v>
      </c>
    </row>
    <row r="15506" spans="4:4" x14ac:dyDescent="0.25">
      <c r="D15506" s="1">
        <v>996879437311148</v>
      </c>
    </row>
    <row r="15507" spans="4:4" x14ac:dyDescent="0.25">
      <c r="D15507" s="1">
        <v>307303528763160</v>
      </c>
    </row>
    <row r="15508" spans="4:4" x14ac:dyDescent="0.25">
      <c r="D15508" s="1">
        <v>118996473345794</v>
      </c>
    </row>
    <row r="15509" spans="4:4" x14ac:dyDescent="0.25">
      <c r="D15509" s="1">
        <v>108983974497898</v>
      </c>
    </row>
    <row r="15510" spans="4:4" x14ac:dyDescent="0.25">
      <c r="D15510" s="1">
        <v>388521266448957</v>
      </c>
    </row>
    <row r="15511" spans="4:4" x14ac:dyDescent="0.25">
      <c r="D15511" s="1">
        <v>297712608258385</v>
      </c>
    </row>
    <row r="15512" spans="4:4" x14ac:dyDescent="0.25">
      <c r="D15512" s="1">
        <v>283980224787048</v>
      </c>
    </row>
    <row r="15513" spans="4:4" x14ac:dyDescent="0.25">
      <c r="D15513" s="1">
        <v>362176578749833</v>
      </c>
    </row>
    <row r="15514" spans="4:4" x14ac:dyDescent="0.25">
      <c r="D15514" s="1">
        <v>268876866878157</v>
      </c>
    </row>
    <row r="15515" spans="4:4" x14ac:dyDescent="0.25">
      <c r="D15515" s="1">
        <v>884825714988776</v>
      </c>
    </row>
    <row r="15516" spans="4:4" x14ac:dyDescent="0.25">
      <c r="D15516" s="1">
        <v>596311470211023</v>
      </c>
    </row>
    <row r="15517" spans="4:4" x14ac:dyDescent="0.25">
      <c r="D15517" s="1">
        <v>402973837638478</v>
      </c>
    </row>
    <row r="15518" spans="4:4" x14ac:dyDescent="0.25">
      <c r="D15518" s="1">
        <v>544713043687926</v>
      </c>
    </row>
    <row r="15519" spans="4:4" x14ac:dyDescent="0.25">
      <c r="D15519" s="1">
        <v>185888563230004</v>
      </c>
    </row>
    <row r="15520" spans="4:4" x14ac:dyDescent="0.25">
      <c r="D15520" s="1">
        <v>141752233438120</v>
      </c>
    </row>
    <row r="15521" spans="4:4" x14ac:dyDescent="0.25">
      <c r="D15521" s="1">
        <v>891091113224474</v>
      </c>
    </row>
    <row r="15522" spans="4:4" x14ac:dyDescent="0.25">
      <c r="D15522" s="1">
        <v>233485303947877</v>
      </c>
    </row>
    <row r="15523" spans="4:4" x14ac:dyDescent="0.25">
      <c r="D15523" s="1">
        <v>100207805929554</v>
      </c>
    </row>
    <row r="15524" spans="4:4" x14ac:dyDescent="0.25">
      <c r="D15524" s="1">
        <v>951266670998884</v>
      </c>
    </row>
    <row r="15525" spans="4:4" x14ac:dyDescent="0.25">
      <c r="D15525" s="1">
        <v>561765455540339</v>
      </c>
    </row>
    <row r="15526" spans="4:4" x14ac:dyDescent="0.25">
      <c r="D15526" s="1">
        <v>849981051962508</v>
      </c>
    </row>
    <row r="15527" spans="4:4" x14ac:dyDescent="0.25">
      <c r="D15527" s="1">
        <v>541022608982878</v>
      </c>
    </row>
    <row r="15528" spans="4:4" x14ac:dyDescent="0.25">
      <c r="D15528" s="1">
        <v>807111504637174</v>
      </c>
    </row>
    <row r="15529" spans="4:4" x14ac:dyDescent="0.25">
      <c r="D15529" s="1">
        <v>393532673811162</v>
      </c>
    </row>
    <row r="15530" spans="4:4" x14ac:dyDescent="0.25">
      <c r="D15530" s="1">
        <v>886261472861491</v>
      </c>
    </row>
    <row r="15531" spans="4:4" x14ac:dyDescent="0.25">
      <c r="D15531" s="1">
        <v>857087472147115</v>
      </c>
    </row>
    <row r="15532" spans="4:4" x14ac:dyDescent="0.25">
      <c r="D15532" s="1">
        <v>756934014349140</v>
      </c>
    </row>
    <row r="15533" spans="4:4" x14ac:dyDescent="0.25">
      <c r="D15533" s="1">
        <v>263763248180525</v>
      </c>
    </row>
    <row r="15534" spans="4:4" x14ac:dyDescent="0.25">
      <c r="D15534" s="1">
        <v>998441971327603</v>
      </c>
    </row>
    <row r="15535" spans="4:4" x14ac:dyDescent="0.25">
      <c r="D15535" s="1">
        <v>114483587971833</v>
      </c>
    </row>
    <row r="15536" spans="4:4" x14ac:dyDescent="0.25">
      <c r="D15536" s="1">
        <v>609564768099770</v>
      </c>
    </row>
    <row r="15537" spans="4:4" x14ac:dyDescent="0.25">
      <c r="D15537" s="1">
        <v>239248558626012</v>
      </c>
    </row>
    <row r="15538" spans="4:4" x14ac:dyDescent="0.25">
      <c r="D15538" s="1">
        <v>999941236659410</v>
      </c>
    </row>
    <row r="15539" spans="4:4" x14ac:dyDescent="0.25">
      <c r="D15539" s="1">
        <v>941808267817846</v>
      </c>
    </row>
    <row r="15540" spans="4:4" x14ac:dyDescent="0.25">
      <c r="D15540" s="1">
        <v>783967214339916</v>
      </c>
    </row>
    <row r="15541" spans="4:4" x14ac:dyDescent="0.25">
      <c r="D15541" s="1">
        <v>793639770883917</v>
      </c>
    </row>
    <row r="15542" spans="4:4" x14ac:dyDescent="0.25">
      <c r="D15542" s="1">
        <v>760622755262734</v>
      </c>
    </row>
    <row r="15543" spans="4:4" x14ac:dyDescent="0.25">
      <c r="D15543" s="1">
        <v>660737571640258</v>
      </c>
    </row>
    <row r="15544" spans="4:4" x14ac:dyDescent="0.25">
      <c r="D15544" s="1">
        <v>654290652434871</v>
      </c>
    </row>
    <row r="15545" spans="4:4" x14ac:dyDescent="0.25">
      <c r="D15545" s="1">
        <v>509912182384863</v>
      </c>
    </row>
    <row r="15546" spans="4:4" x14ac:dyDescent="0.25">
      <c r="D15546" s="1">
        <v>407853233589188</v>
      </c>
    </row>
    <row r="15547" spans="4:4" x14ac:dyDescent="0.25">
      <c r="D15547" s="1">
        <v>984956691090026</v>
      </c>
    </row>
    <row r="15548" spans="4:4" x14ac:dyDescent="0.25">
      <c r="D15548" s="1">
        <v>109785535977871</v>
      </c>
    </row>
    <row r="15549" spans="4:4" x14ac:dyDescent="0.25">
      <c r="D15549" s="1">
        <v>682489542761754</v>
      </c>
    </row>
    <row r="15550" spans="4:4" x14ac:dyDescent="0.25">
      <c r="D15550" s="1">
        <v>595521255778016</v>
      </c>
    </row>
    <row r="15551" spans="4:4" x14ac:dyDescent="0.25">
      <c r="D15551" s="1">
        <v>744058084785624</v>
      </c>
    </row>
    <row r="15552" spans="4:4" x14ac:dyDescent="0.25">
      <c r="D15552" s="1">
        <v>139691680473923</v>
      </c>
    </row>
    <row r="15553" spans="4:4" x14ac:dyDescent="0.25">
      <c r="D15553" s="1">
        <v>365246184245435</v>
      </c>
    </row>
    <row r="15554" spans="4:4" x14ac:dyDescent="0.25">
      <c r="D15554" s="1">
        <v>845022356687861</v>
      </c>
    </row>
    <row r="15555" spans="4:4" x14ac:dyDescent="0.25">
      <c r="D15555" s="1">
        <v>198414392050429</v>
      </c>
    </row>
    <row r="15556" spans="4:4" x14ac:dyDescent="0.25">
      <c r="D15556" s="1">
        <v>372636542749991</v>
      </c>
    </row>
    <row r="15557" spans="4:4" x14ac:dyDescent="0.25">
      <c r="D15557" s="1">
        <v>104442991064782</v>
      </c>
    </row>
    <row r="15558" spans="4:4" x14ac:dyDescent="0.25">
      <c r="D15558" s="1">
        <v>795145089422215</v>
      </c>
    </row>
    <row r="15559" spans="4:4" x14ac:dyDescent="0.25">
      <c r="D15559" s="1">
        <v>684113763509376</v>
      </c>
    </row>
    <row r="15560" spans="4:4" x14ac:dyDescent="0.25">
      <c r="D15560" s="1">
        <v>995048100418546</v>
      </c>
    </row>
    <row r="15561" spans="4:4" x14ac:dyDescent="0.25">
      <c r="D15561" s="1">
        <v>566052463125001</v>
      </c>
    </row>
    <row r="15562" spans="4:4" x14ac:dyDescent="0.25">
      <c r="D15562" s="1">
        <v>470045526875554</v>
      </c>
    </row>
    <row r="15563" spans="4:4" x14ac:dyDescent="0.25">
      <c r="D15563" s="1">
        <v>228904922313742</v>
      </c>
    </row>
    <row r="15564" spans="4:4" x14ac:dyDescent="0.25">
      <c r="D15564" s="1">
        <v>309543955931874</v>
      </c>
    </row>
    <row r="15565" spans="4:4" x14ac:dyDescent="0.25">
      <c r="D15565" s="1">
        <v>444733494709391</v>
      </c>
    </row>
    <row r="15566" spans="4:4" x14ac:dyDescent="0.25">
      <c r="D15566" s="1">
        <v>210578401602193</v>
      </c>
    </row>
    <row r="15567" spans="4:4" x14ac:dyDescent="0.25">
      <c r="D15567" s="1">
        <v>128472078736505</v>
      </c>
    </row>
    <row r="15568" spans="4:4" x14ac:dyDescent="0.25">
      <c r="D15568" s="1">
        <v>751144826706595</v>
      </c>
    </row>
    <row r="15569" spans="4:4" x14ac:dyDescent="0.25">
      <c r="D15569" s="1">
        <v>877622584494023</v>
      </c>
    </row>
    <row r="15570" spans="4:4" x14ac:dyDescent="0.25">
      <c r="D15570" s="1">
        <v>151645371000021</v>
      </c>
    </row>
    <row r="15571" spans="4:4" x14ac:dyDescent="0.25">
      <c r="D15571" s="1">
        <v>502879078110845</v>
      </c>
    </row>
    <row r="15572" spans="4:4" x14ac:dyDescent="0.25">
      <c r="D15572" s="1">
        <v>326213149416292</v>
      </c>
    </row>
    <row r="15573" spans="4:4" x14ac:dyDescent="0.25">
      <c r="D15573" s="1">
        <v>150786636544153</v>
      </c>
    </row>
    <row r="15574" spans="4:4" x14ac:dyDescent="0.25">
      <c r="D15574" s="1">
        <v>127130751603631</v>
      </c>
    </row>
    <row r="15575" spans="4:4" x14ac:dyDescent="0.25">
      <c r="D15575" s="1">
        <v>597526136425919</v>
      </c>
    </row>
    <row r="15576" spans="4:4" x14ac:dyDescent="0.25">
      <c r="D15576" s="1">
        <v>414032569561918</v>
      </c>
    </row>
    <row r="15577" spans="4:4" x14ac:dyDescent="0.25">
      <c r="D15577" s="1">
        <v>187133175441192</v>
      </c>
    </row>
    <row r="15578" spans="4:4" x14ac:dyDescent="0.25">
      <c r="D15578" s="1">
        <v>490371255169627</v>
      </c>
    </row>
    <row r="15579" spans="4:4" x14ac:dyDescent="0.25">
      <c r="D15579" s="1">
        <v>508846314637277</v>
      </c>
    </row>
    <row r="15580" spans="4:4" x14ac:dyDescent="0.25">
      <c r="D15580" s="1">
        <v>971314973421629</v>
      </c>
    </row>
    <row r="15581" spans="4:4" x14ac:dyDescent="0.25">
      <c r="D15581" s="1">
        <v>709323247868681</v>
      </c>
    </row>
    <row r="15582" spans="4:4" x14ac:dyDescent="0.25">
      <c r="D15582" s="1">
        <v>324164900491311</v>
      </c>
    </row>
    <row r="15583" spans="4:4" x14ac:dyDescent="0.25">
      <c r="D15583" s="1">
        <v>388034497473435</v>
      </c>
    </row>
    <row r="15584" spans="4:4" x14ac:dyDescent="0.25">
      <c r="D15584" s="1">
        <v>446262916237870</v>
      </c>
    </row>
    <row r="15585" spans="4:4" x14ac:dyDescent="0.25">
      <c r="D15585" s="1">
        <v>227742653955860</v>
      </c>
    </row>
    <row r="15586" spans="4:4" x14ac:dyDescent="0.25">
      <c r="D15586" s="1">
        <v>614117201704053</v>
      </c>
    </row>
    <row r="15587" spans="4:4" x14ac:dyDescent="0.25">
      <c r="D15587" s="1">
        <v>740457973792549</v>
      </c>
    </row>
    <row r="15588" spans="4:4" x14ac:dyDescent="0.25">
      <c r="D15588" s="1">
        <v>375930910839574</v>
      </c>
    </row>
    <row r="15589" spans="4:4" x14ac:dyDescent="0.25">
      <c r="D15589" s="1">
        <v>192690565799344</v>
      </c>
    </row>
    <row r="15590" spans="4:4" x14ac:dyDescent="0.25">
      <c r="D15590" s="1">
        <v>598856709597410</v>
      </c>
    </row>
    <row r="15591" spans="4:4" x14ac:dyDescent="0.25">
      <c r="D15591" s="1">
        <v>115323540024541</v>
      </c>
    </row>
    <row r="15592" spans="4:4" x14ac:dyDescent="0.25">
      <c r="D15592" s="1">
        <v>190150314321952</v>
      </c>
    </row>
    <row r="15593" spans="4:4" x14ac:dyDescent="0.25">
      <c r="D15593" s="1">
        <v>257909486090540</v>
      </c>
    </row>
    <row r="15594" spans="4:4" x14ac:dyDescent="0.25">
      <c r="D15594" s="1">
        <v>425577759809685</v>
      </c>
    </row>
    <row r="15595" spans="4:4" x14ac:dyDescent="0.25">
      <c r="D15595" s="1">
        <v>370239848513782</v>
      </c>
    </row>
    <row r="15596" spans="4:4" x14ac:dyDescent="0.25">
      <c r="D15596" s="1">
        <v>935479825592955</v>
      </c>
    </row>
    <row r="15597" spans="4:4" x14ac:dyDescent="0.25">
      <c r="D15597" s="1">
        <v>755135547961459</v>
      </c>
    </row>
    <row r="15598" spans="4:4" x14ac:dyDescent="0.25">
      <c r="D15598" s="1">
        <v>618055066938404</v>
      </c>
    </row>
    <row r="15599" spans="4:4" x14ac:dyDescent="0.25">
      <c r="D15599" s="1">
        <v>411299311141377</v>
      </c>
    </row>
    <row r="15600" spans="4:4" x14ac:dyDescent="0.25">
      <c r="D15600" s="1">
        <v>847081769725628</v>
      </c>
    </row>
    <row r="15601" spans="4:4" x14ac:dyDescent="0.25">
      <c r="D15601" s="1">
        <v>334810950583707</v>
      </c>
    </row>
    <row r="15602" spans="4:4" x14ac:dyDescent="0.25">
      <c r="D15602" s="1">
        <v>495217529066486</v>
      </c>
    </row>
    <row r="15603" spans="4:4" x14ac:dyDescent="0.25">
      <c r="D15603" s="1">
        <v>930660691593768</v>
      </c>
    </row>
    <row r="15604" spans="4:4" x14ac:dyDescent="0.25">
      <c r="D15604" s="1">
        <v>124085532518358</v>
      </c>
    </row>
    <row r="15605" spans="4:4" x14ac:dyDescent="0.25">
      <c r="D15605" s="1">
        <v>971747735306002</v>
      </c>
    </row>
    <row r="15606" spans="4:4" x14ac:dyDescent="0.25">
      <c r="D15606" s="1">
        <v>205556333028290</v>
      </c>
    </row>
    <row r="15607" spans="4:4" x14ac:dyDescent="0.25">
      <c r="D15607" s="1">
        <v>794645319075893</v>
      </c>
    </row>
    <row r="15608" spans="4:4" x14ac:dyDescent="0.25">
      <c r="D15608" s="1">
        <v>994334126624305</v>
      </c>
    </row>
    <row r="15609" spans="4:4" x14ac:dyDescent="0.25">
      <c r="D15609" s="1">
        <v>933014522761497</v>
      </c>
    </row>
    <row r="15610" spans="4:4" x14ac:dyDescent="0.25">
      <c r="D15610" s="1">
        <v>847518329466676</v>
      </c>
    </row>
    <row r="15611" spans="4:4" x14ac:dyDescent="0.25">
      <c r="D15611" s="1">
        <v>179550308751878</v>
      </c>
    </row>
    <row r="15612" spans="4:4" x14ac:dyDescent="0.25">
      <c r="D15612" s="1">
        <v>247211112336701</v>
      </c>
    </row>
    <row r="15613" spans="4:4" x14ac:dyDescent="0.25">
      <c r="D15613" s="1">
        <v>741223002684235</v>
      </c>
    </row>
    <row r="15614" spans="4:4" x14ac:dyDescent="0.25">
      <c r="D15614" s="1">
        <v>873435253761658</v>
      </c>
    </row>
    <row r="15615" spans="4:4" x14ac:dyDescent="0.25">
      <c r="D15615" s="1">
        <v>328912260620057</v>
      </c>
    </row>
    <row r="15616" spans="4:4" x14ac:dyDescent="0.25">
      <c r="D15616" s="1">
        <v>238258230183698</v>
      </c>
    </row>
    <row r="15617" spans="4:4" x14ac:dyDescent="0.25">
      <c r="D15617" s="1">
        <v>797046051522684</v>
      </c>
    </row>
    <row r="15618" spans="4:4" x14ac:dyDescent="0.25">
      <c r="D15618" s="1">
        <v>804545434382005</v>
      </c>
    </row>
    <row r="15619" spans="4:4" x14ac:dyDescent="0.25">
      <c r="D15619" s="1">
        <v>847805289295476</v>
      </c>
    </row>
    <row r="15620" spans="4:4" x14ac:dyDescent="0.25">
      <c r="D15620" s="1">
        <v>918216608571134</v>
      </c>
    </row>
    <row r="15621" spans="4:4" x14ac:dyDescent="0.25">
      <c r="D15621" s="1">
        <v>136542614066409</v>
      </c>
    </row>
    <row r="15622" spans="4:4" x14ac:dyDescent="0.25">
      <c r="D15622" s="1">
        <v>489136692865513</v>
      </c>
    </row>
    <row r="15623" spans="4:4" x14ac:dyDescent="0.25">
      <c r="D15623" s="1">
        <v>948242965142280</v>
      </c>
    </row>
    <row r="15624" spans="4:4" x14ac:dyDescent="0.25">
      <c r="D15624" s="1">
        <v>388011307844007</v>
      </c>
    </row>
    <row r="15625" spans="4:4" x14ac:dyDescent="0.25">
      <c r="D15625" s="1">
        <v>446908862482176</v>
      </c>
    </row>
    <row r="15626" spans="4:4" x14ac:dyDescent="0.25">
      <c r="D15626" s="1">
        <v>736641771634646</v>
      </c>
    </row>
    <row r="15627" spans="4:4" x14ac:dyDescent="0.25">
      <c r="D15627" s="1">
        <v>859898852126306</v>
      </c>
    </row>
    <row r="15628" spans="4:4" x14ac:dyDescent="0.25">
      <c r="D15628" s="1">
        <v>443372007805962</v>
      </c>
    </row>
    <row r="15629" spans="4:4" x14ac:dyDescent="0.25">
      <c r="D15629" s="1">
        <v>796471863983371</v>
      </c>
    </row>
    <row r="15630" spans="4:4" x14ac:dyDescent="0.25">
      <c r="D15630" s="1">
        <v>636751875831082</v>
      </c>
    </row>
    <row r="15631" spans="4:4" x14ac:dyDescent="0.25">
      <c r="D15631" s="1">
        <v>968391553542433</v>
      </c>
    </row>
    <row r="15632" spans="4:4" x14ac:dyDescent="0.25">
      <c r="D15632" s="1">
        <v>880665237926038</v>
      </c>
    </row>
    <row r="15633" spans="4:4" x14ac:dyDescent="0.25">
      <c r="D15633" s="1">
        <v>977424261096313</v>
      </c>
    </row>
    <row r="15634" spans="4:4" x14ac:dyDescent="0.25">
      <c r="D15634" s="1">
        <v>341154832365348</v>
      </c>
    </row>
    <row r="15635" spans="4:4" x14ac:dyDescent="0.25">
      <c r="D15635" s="1">
        <v>272443891805497</v>
      </c>
    </row>
    <row r="15636" spans="4:4" x14ac:dyDescent="0.25">
      <c r="D15636" s="1">
        <v>720776085384049</v>
      </c>
    </row>
    <row r="15637" spans="4:4" x14ac:dyDescent="0.25">
      <c r="D15637" s="1">
        <v>475834360292865</v>
      </c>
    </row>
    <row r="15638" spans="4:4" x14ac:dyDescent="0.25">
      <c r="D15638" s="1">
        <v>375660378236957</v>
      </c>
    </row>
    <row r="15639" spans="4:4" x14ac:dyDescent="0.25">
      <c r="D15639" s="1">
        <v>298165816286302</v>
      </c>
    </row>
    <row r="15640" spans="4:4" x14ac:dyDescent="0.25">
      <c r="D15640" s="1">
        <v>882462593906426</v>
      </c>
    </row>
    <row r="15641" spans="4:4" x14ac:dyDescent="0.25">
      <c r="D15641" s="1">
        <v>455500810757552</v>
      </c>
    </row>
    <row r="15642" spans="4:4" x14ac:dyDescent="0.25">
      <c r="D15642" s="1">
        <v>812971451762615</v>
      </c>
    </row>
    <row r="15643" spans="4:4" x14ac:dyDescent="0.25">
      <c r="D15643" s="1">
        <v>265742992909144</v>
      </c>
    </row>
    <row r="15644" spans="4:4" x14ac:dyDescent="0.25">
      <c r="D15644" s="1">
        <v>549959376503315</v>
      </c>
    </row>
    <row r="15645" spans="4:4" x14ac:dyDescent="0.25">
      <c r="D15645" s="1">
        <v>536224323883621</v>
      </c>
    </row>
    <row r="15646" spans="4:4" x14ac:dyDescent="0.25">
      <c r="D15646" s="1">
        <v>102866581469487</v>
      </c>
    </row>
    <row r="15647" spans="4:4" x14ac:dyDescent="0.25">
      <c r="D15647" s="1">
        <v>501360368014293</v>
      </c>
    </row>
    <row r="15648" spans="4:4" x14ac:dyDescent="0.25">
      <c r="D15648" s="1">
        <v>253335984842204</v>
      </c>
    </row>
    <row r="15649" spans="4:4" x14ac:dyDescent="0.25">
      <c r="D15649" s="1">
        <v>519311014252647</v>
      </c>
    </row>
    <row r="15650" spans="4:4" x14ac:dyDescent="0.25">
      <c r="D15650" s="1">
        <v>998283992984615</v>
      </c>
    </row>
    <row r="15651" spans="4:4" x14ac:dyDescent="0.25">
      <c r="D15651" s="1">
        <v>987730567692503</v>
      </c>
    </row>
    <row r="15652" spans="4:4" x14ac:dyDescent="0.25">
      <c r="D15652" s="1">
        <v>998885860576260</v>
      </c>
    </row>
    <row r="15653" spans="4:4" x14ac:dyDescent="0.25">
      <c r="D15653" s="1">
        <v>473450807704769</v>
      </c>
    </row>
    <row r="15654" spans="4:4" x14ac:dyDescent="0.25">
      <c r="D15654" s="1">
        <v>355259715173883</v>
      </c>
    </row>
    <row r="15655" spans="4:4" x14ac:dyDescent="0.25">
      <c r="D15655" s="1">
        <v>886141284928859</v>
      </c>
    </row>
    <row r="15656" spans="4:4" x14ac:dyDescent="0.25">
      <c r="D15656" s="1">
        <v>872349422810654</v>
      </c>
    </row>
    <row r="15657" spans="4:4" x14ac:dyDescent="0.25">
      <c r="D15657" s="1">
        <v>852929614555875</v>
      </c>
    </row>
    <row r="15658" spans="4:4" x14ac:dyDescent="0.25">
      <c r="D15658" s="1">
        <v>286872742661216</v>
      </c>
    </row>
    <row r="15659" spans="4:4" x14ac:dyDescent="0.25">
      <c r="D15659" s="1">
        <v>214647563920661</v>
      </c>
    </row>
    <row r="15660" spans="4:4" x14ac:dyDescent="0.25">
      <c r="D15660" s="1">
        <v>599291861515646</v>
      </c>
    </row>
    <row r="15661" spans="4:4" x14ac:dyDescent="0.25">
      <c r="D15661" s="1">
        <v>444497092458693</v>
      </c>
    </row>
    <row r="15662" spans="4:4" x14ac:dyDescent="0.25">
      <c r="D15662" s="1">
        <v>947008223623327</v>
      </c>
    </row>
    <row r="15663" spans="4:4" x14ac:dyDescent="0.25">
      <c r="D15663" s="1">
        <v>332654744853089</v>
      </c>
    </row>
    <row r="15664" spans="4:4" x14ac:dyDescent="0.25">
      <c r="D15664" s="1">
        <v>583568706443203</v>
      </c>
    </row>
    <row r="15665" spans="4:4" x14ac:dyDescent="0.25">
      <c r="D15665" s="1">
        <v>435351550422973</v>
      </c>
    </row>
    <row r="15666" spans="4:4" x14ac:dyDescent="0.25">
      <c r="D15666" s="1">
        <v>569359547395920</v>
      </c>
    </row>
    <row r="15667" spans="4:4" x14ac:dyDescent="0.25">
      <c r="D15667" s="1">
        <v>184343958708667</v>
      </c>
    </row>
    <row r="15668" spans="4:4" x14ac:dyDescent="0.25">
      <c r="D15668" s="1">
        <v>418448851841688</v>
      </c>
    </row>
    <row r="15669" spans="4:4" x14ac:dyDescent="0.25">
      <c r="D15669" s="1">
        <v>322861898162642</v>
      </c>
    </row>
    <row r="15670" spans="4:4" x14ac:dyDescent="0.25">
      <c r="D15670" s="1">
        <v>450188144305191</v>
      </c>
    </row>
    <row r="15671" spans="4:4" x14ac:dyDescent="0.25">
      <c r="D15671" s="1">
        <v>868267848724534</v>
      </c>
    </row>
    <row r="15672" spans="4:4" x14ac:dyDescent="0.25">
      <c r="D15672" s="1">
        <v>802576882055596</v>
      </c>
    </row>
    <row r="15673" spans="4:4" x14ac:dyDescent="0.25">
      <c r="D15673" s="1">
        <v>505198816453651</v>
      </c>
    </row>
    <row r="15674" spans="4:4" x14ac:dyDescent="0.25">
      <c r="D15674" s="1">
        <v>496364565283004</v>
      </c>
    </row>
    <row r="15675" spans="4:4" x14ac:dyDescent="0.25">
      <c r="D15675" s="1">
        <v>896669129566022</v>
      </c>
    </row>
    <row r="15676" spans="4:4" x14ac:dyDescent="0.25">
      <c r="D15676" s="1">
        <v>797761144183410</v>
      </c>
    </row>
    <row r="15677" spans="4:4" x14ac:dyDescent="0.25">
      <c r="D15677" s="1">
        <v>590145253344496</v>
      </c>
    </row>
    <row r="15678" spans="4:4" x14ac:dyDescent="0.25">
      <c r="D15678" s="1">
        <v>705548628155488</v>
      </c>
    </row>
    <row r="15679" spans="4:4" x14ac:dyDescent="0.25">
      <c r="D15679" s="1">
        <v>366591921396659</v>
      </c>
    </row>
    <row r="15680" spans="4:4" x14ac:dyDescent="0.25">
      <c r="D15680" s="1">
        <v>210793336409426</v>
      </c>
    </row>
    <row r="15681" spans="4:4" x14ac:dyDescent="0.25">
      <c r="D15681" s="1">
        <v>478203315332946</v>
      </c>
    </row>
    <row r="15682" spans="4:4" x14ac:dyDescent="0.25">
      <c r="D15682" s="1">
        <v>877873702443880</v>
      </c>
    </row>
    <row r="15683" spans="4:4" x14ac:dyDescent="0.25">
      <c r="D15683" s="1">
        <v>982608812709340</v>
      </c>
    </row>
    <row r="15684" spans="4:4" x14ac:dyDescent="0.25">
      <c r="D15684" s="1">
        <v>488738358262391</v>
      </c>
    </row>
    <row r="15685" spans="4:4" x14ac:dyDescent="0.25">
      <c r="D15685" s="1">
        <v>427789783258712</v>
      </c>
    </row>
    <row r="15686" spans="4:4" x14ac:dyDescent="0.25">
      <c r="D15686" s="1">
        <v>962431551209592</v>
      </c>
    </row>
    <row r="15687" spans="4:4" x14ac:dyDescent="0.25">
      <c r="D15687" s="1">
        <v>902134215899199</v>
      </c>
    </row>
    <row r="15688" spans="4:4" x14ac:dyDescent="0.25">
      <c r="D15688" s="1">
        <v>807623472718986</v>
      </c>
    </row>
    <row r="15689" spans="4:4" x14ac:dyDescent="0.25">
      <c r="D15689" s="1">
        <v>273464526023862</v>
      </c>
    </row>
    <row r="15690" spans="4:4" x14ac:dyDescent="0.25">
      <c r="D15690" s="1">
        <v>513705638033274</v>
      </c>
    </row>
    <row r="15691" spans="4:4" x14ac:dyDescent="0.25">
      <c r="D15691" s="1">
        <v>947852396049486</v>
      </c>
    </row>
    <row r="15692" spans="4:4" x14ac:dyDescent="0.25">
      <c r="D15692" s="1">
        <v>106614242440437</v>
      </c>
    </row>
    <row r="15693" spans="4:4" x14ac:dyDescent="0.25">
      <c r="D15693" s="1">
        <v>564244802912387</v>
      </c>
    </row>
    <row r="15694" spans="4:4" x14ac:dyDescent="0.25">
      <c r="D15694" s="1">
        <v>748647869082588</v>
      </c>
    </row>
    <row r="15695" spans="4:4" x14ac:dyDescent="0.25">
      <c r="D15695" s="1">
        <v>399012211773226</v>
      </c>
    </row>
    <row r="15696" spans="4:4" x14ac:dyDescent="0.25">
      <c r="D15696" s="1">
        <v>398881560285618</v>
      </c>
    </row>
    <row r="15697" spans="4:4" x14ac:dyDescent="0.25">
      <c r="D15697" s="1">
        <v>887283409191765</v>
      </c>
    </row>
    <row r="15698" spans="4:4" x14ac:dyDescent="0.25">
      <c r="D15698" s="1">
        <v>978330850573200</v>
      </c>
    </row>
    <row r="15699" spans="4:4" x14ac:dyDescent="0.25">
      <c r="D15699" s="1">
        <v>366650996452480</v>
      </c>
    </row>
    <row r="15700" spans="4:4" x14ac:dyDescent="0.25">
      <c r="D15700" s="1">
        <v>237576847665274</v>
      </c>
    </row>
    <row r="15701" spans="4:4" x14ac:dyDescent="0.25">
      <c r="D15701" s="1">
        <v>416547655694267</v>
      </c>
    </row>
    <row r="15702" spans="4:4" x14ac:dyDescent="0.25">
      <c r="D15702" s="1">
        <v>763537143895462</v>
      </c>
    </row>
    <row r="15703" spans="4:4" x14ac:dyDescent="0.25">
      <c r="D15703" s="1">
        <v>476698730794557</v>
      </c>
    </row>
    <row r="15704" spans="4:4" x14ac:dyDescent="0.25">
      <c r="D15704" s="1">
        <v>854074705001419</v>
      </c>
    </row>
    <row r="15705" spans="4:4" x14ac:dyDescent="0.25">
      <c r="D15705" s="1">
        <v>657733114813077</v>
      </c>
    </row>
    <row r="15706" spans="4:4" x14ac:dyDescent="0.25">
      <c r="D15706" s="1">
        <v>204150406227722</v>
      </c>
    </row>
    <row r="15707" spans="4:4" x14ac:dyDescent="0.25">
      <c r="D15707" s="1">
        <v>738660524705671</v>
      </c>
    </row>
    <row r="15708" spans="4:4" x14ac:dyDescent="0.25">
      <c r="D15708" s="1">
        <v>724468722207630</v>
      </c>
    </row>
    <row r="15709" spans="4:4" x14ac:dyDescent="0.25">
      <c r="D15709" s="1">
        <v>790567776544627</v>
      </c>
    </row>
    <row r="15710" spans="4:4" x14ac:dyDescent="0.25">
      <c r="D15710" s="1">
        <v>832157831600232</v>
      </c>
    </row>
    <row r="15711" spans="4:4" x14ac:dyDescent="0.25">
      <c r="D15711" s="1">
        <v>548818641505245</v>
      </c>
    </row>
    <row r="15712" spans="4:4" x14ac:dyDescent="0.25">
      <c r="D15712" s="1">
        <v>387965414158307</v>
      </c>
    </row>
    <row r="15713" spans="4:4" x14ac:dyDescent="0.25">
      <c r="D15713" s="1">
        <v>615004009559789</v>
      </c>
    </row>
    <row r="15714" spans="4:4" x14ac:dyDescent="0.25">
      <c r="D15714" s="1">
        <v>442173130902018</v>
      </c>
    </row>
    <row r="15715" spans="4:4" x14ac:dyDescent="0.25">
      <c r="D15715" s="1">
        <v>480814888999508</v>
      </c>
    </row>
    <row r="15716" spans="4:4" x14ac:dyDescent="0.25">
      <c r="D15716" s="1">
        <v>480049308976846</v>
      </c>
    </row>
    <row r="15717" spans="4:4" x14ac:dyDescent="0.25">
      <c r="D15717" s="1">
        <v>858743884564074</v>
      </c>
    </row>
    <row r="15718" spans="4:4" x14ac:dyDescent="0.25">
      <c r="D15718" s="1">
        <v>280371220400862</v>
      </c>
    </row>
    <row r="15719" spans="4:4" x14ac:dyDescent="0.25">
      <c r="D15719" s="1">
        <v>716104543805552</v>
      </c>
    </row>
    <row r="15720" spans="4:4" x14ac:dyDescent="0.25">
      <c r="D15720" s="1">
        <v>624601651853623</v>
      </c>
    </row>
    <row r="15721" spans="4:4" x14ac:dyDescent="0.25">
      <c r="D15721" s="1">
        <v>252870857438874</v>
      </c>
    </row>
    <row r="15722" spans="4:4" x14ac:dyDescent="0.25">
      <c r="D15722" s="1">
        <v>767971538731623</v>
      </c>
    </row>
    <row r="15723" spans="4:4" x14ac:dyDescent="0.25">
      <c r="D15723" s="1">
        <v>734081889506489</v>
      </c>
    </row>
    <row r="15724" spans="4:4" x14ac:dyDescent="0.25">
      <c r="D15724" s="1">
        <v>142902854589430</v>
      </c>
    </row>
    <row r="15725" spans="4:4" x14ac:dyDescent="0.25">
      <c r="D15725" s="1">
        <v>987628962439914</v>
      </c>
    </row>
    <row r="15726" spans="4:4" x14ac:dyDescent="0.25">
      <c r="D15726" s="1">
        <v>643570173218708</v>
      </c>
    </row>
    <row r="15727" spans="4:4" x14ac:dyDescent="0.25">
      <c r="D15727" s="1">
        <v>706878698691654</v>
      </c>
    </row>
    <row r="15728" spans="4:4" x14ac:dyDescent="0.25">
      <c r="D15728" s="1">
        <v>634139142807038</v>
      </c>
    </row>
    <row r="15729" spans="4:4" x14ac:dyDescent="0.25">
      <c r="D15729" s="1">
        <v>818284649909622</v>
      </c>
    </row>
    <row r="15730" spans="4:4" x14ac:dyDescent="0.25">
      <c r="D15730" s="1">
        <v>797105351327205</v>
      </c>
    </row>
    <row r="15731" spans="4:4" x14ac:dyDescent="0.25">
      <c r="D15731" s="1">
        <v>112987377647093</v>
      </c>
    </row>
    <row r="15732" spans="4:4" x14ac:dyDescent="0.25">
      <c r="D15732" s="1">
        <v>920340896046463</v>
      </c>
    </row>
    <row r="15733" spans="4:4" x14ac:dyDescent="0.25">
      <c r="D15733" s="1">
        <v>396139170976189</v>
      </c>
    </row>
    <row r="15734" spans="4:4" x14ac:dyDescent="0.25">
      <c r="D15734" s="1">
        <v>791556230543111</v>
      </c>
    </row>
    <row r="15735" spans="4:4" x14ac:dyDescent="0.25">
      <c r="D15735" s="1">
        <v>612302627007687</v>
      </c>
    </row>
    <row r="15736" spans="4:4" x14ac:dyDescent="0.25">
      <c r="D15736" s="1">
        <v>439555744490899</v>
      </c>
    </row>
    <row r="15737" spans="4:4" x14ac:dyDescent="0.25">
      <c r="D15737" s="1">
        <v>760353523921844</v>
      </c>
    </row>
    <row r="15738" spans="4:4" x14ac:dyDescent="0.25">
      <c r="D15738" s="1">
        <v>659688805589859</v>
      </c>
    </row>
    <row r="15739" spans="4:4" x14ac:dyDescent="0.25">
      <c r="D15739" s="1">
        <v>198819504083784</v>
      </c>
    </row>
    <row r="15740" spans="4:4" x14ac:dyDescent="0.25">
      <c r="D15740" s="1">
        <v>754011292591881</v>
      </c>
    </row>
    <row r="15741" spans="4:4" x14ac:dyDescent="0.25">
      <c r="D15741" s="1">
        <v>986001061599759</v>
      </c>
    </row>
    <row r="15742" spans="4:4" x14ac:dyDescent="0.25">
      <c r="D15742" s="1">
        <v>781351941510326</v>
      </c>
    </row>
    <row r="15743" spans="4:4" x14ac:dyDescent="0.25">
      <c r="D15743" s="1">
        <v>741433469218968</v>
      </c>
    </row>
    <row r="15744" spans="4:4" x14ac:dyDescent="0.25">
      <c r="D15744" s="1">
        <v>710541764837426</v>
      </c>
    </row>
    <row r="15745" spans="4:4" x14ac:dyDescent="0.25">
      <c r="D15745" s="1">
        <v>334335485275315</v>
      </c>
    </row>
    <row r="15746" spans="4:4" x14ac:dyDescent="0.25">
      <c r="D15746" s="1">
        <v>114798367668198</v>
      </c>
    </row>
    <row r="15747" spans="4:4" x14ac:dyDescent="0.25">
      <c r="D15747" s="1">
        <v>977176840339826</v>
      </c>
    </row>
    <row r="15748" spans="4:4" x14ac:dyDescent="0.25">
      <c r="D15748" s="1">
        <v>730099416262782</v>
      </c>
    </row>
    <row r="15749" spans="4:4" x14ac:dyDescent="0.25">
      <c r="D15749" s="1">
        <v>983641262784831</v>
      </c>
    </row>
    <row r="15750" spans="4:4" x14ac:dyDescent="0.25">
      <c r="D15750" s="1">
        <v>335725220674631</v>
      </c>
    </row>
    <row r="15751" spans="4:4" x14ac:dyDescent="0.25">
      <c r="D15751" s="1">
        <v>853180517649130</v>
      </c>
    </row>
    <row r="15752" spans="4:4" x14ac:dyDescent="0.25">
      <c r="D15752" s="1">
        <v>426053799806893</v>
      </c>
    </row>
    <row r="15753" spans="4:4" x14ac:dyDescent="0.25">
      <c r="D15753" s="1">
        <v>503411797662963</v>
      </c>
    </row>
    <row r="15754" spans="4:4" x14ac:dyDescent="0.25">
      <c r="D15754" s="1">
        <v>397979180727313</v>
      </c>
    </row>
    <row r="15755" spans="4:4" x14ac:dyDescent="0.25">
      <c r="D15755" s="1">
        <v>964863580023218</v>
      </c>
    </row>
    <row r="15756" spans="4:4" x14ac:dyDescent="0.25">
      <c r="D15756" s="1">
        <v>896535851274688</v>
      </c>
    </row>
    <row r="15757" spans="4:4" x14ac:dyDescent="0.25">
      <c r="D15757" s="1">
        <v>504804256544885</v>
      </c>
    </row>
    <row r="15758" spans="4:4" x14ac:dyDescent="0.25">
      <c r="D15758" s="1">
        <v>205084359921793</v>
      </c>
    </row>
    <row r="15759" spans="4:4" x14ac:dyDescent="0.25">
      <c r="D15759" s="1">
        <v>742725125983991</v>
      </c>
    </row>
    <row r="15760" spans="4:4" x14ac:dyDescent="0.25">
      <c r="D15760" s="1">
        <v>376030291434566</v>
      </c>
    </row>
    <row r="15761" spans="4:4" x14ac:dyDescent="0.25">
      <c r="D15761" s="1">
        <v>799343204312334</v>
      </c>
    </row>
    <row r="15762" spans="4:4" x14ac:dyDescent="0.25">
      <c r="D15762" s="1">
        <v>860447745519773</v>
      </c>
    </row>
    <row r="15763" spans="4:4" x14ac:dyDescent="0.25">
      <c r="D15763" s="1">
        <v>594003994676446</v>
      </c>
    </row>
    <row r="15764" spans="4:4" x14ac:dyDescent="0.25">
      <c r="D15764" s="1">
        <v>795770434654259</v>
      </c>
    </row>
    <row r="15765" spans="4:4" x14ac:dyDescent="0.25">
      <c r="D15765" s="1">
        <v>154207543431849</v>
      </c>
    </row>
    <row r="15766" spans="4:4" x14ac:dyDescent="0.25">
      <c r="D15766" s="1">
        <v>982385581501247</v>
      </c>
    </row>
    <row r="15767" spans="4:4" x14ac:dyDescent="0.25">
      <c r="D15767" s="1">
        <v>349889661726672</v>
      </c>
    </row>
    <row r="15768" spans="4:4" x14ac:dyDescent="0.25">
      <c r="D15768" s="1">
        <v>844047956701704</v>
      </c>
    </row>
    <row r="15769" spans="4:4" x14ac:dyDescent="0.25">
      <c r="D15769" s="1">
        <v>886946500351136</v>
      </c>
    </row>
    <row r="15770" spans="4:4" x14ac:dyDescent="0.25">
      <c r="D15770" s="1">
        <v>565052080956746</v>
      </c>
    </row>
    <row r="15771" spans="4:4" x14ac:dyDescent="0.25">
      <c r="D15771" s="1">
        <v>564863671402673</v>
      </c>
    </row>
    <row r="15772" spans="4:4" x14ac:dyDescent="0.25">
      <c r="D15772" s="1">
        <v>892370769936555</v>
      </c>
    </row>
    <row r="15773" spans="4:4" x14ac:dyDescent="0.25">
      <c r="D15773" s="1">
        <v>115156278980742</v>
      </c>
    </row>
    <row r="15774" spans="4:4" x14ac:dyDescent="0.25">
      <c r="D15774" s="1">
        <v>652348703207592</v>
      </c>
    </row>
    <row r="15775" spans="4:4" x14ac:dyDescent="0.25">
      <c r="D15775" s="1">
        <v>103983973159211</v>
      </c>
    </row>
    <row r="15776" spans="4:4" x14ac:dyDescent="0.25">
      <c r="D15776" s="1">
        <v>865156639360147</v>
      </c>
    </row>
    <row r="15777" spans="4:4" x14ac:dyDescent="0.25">
      <c r="D15777" s="1">
        <v>342892956254396</v>
      </c>
    </row>
    <row r="15778" spans="4:4" x14ac:dyDescent="0.25">
      <c r="D15778" s="1">
        <v>849548500192398</v>
      </c>
    </row>
    <row r="15779" spans="4:4" x14ac:dyDescent="0.25">
      <c r="D15779" s="1">
        <v>992658651452057</v>
      </c>
    </row>
    <row r="15780" spans="4:4" x14ac:dyDescent="0.25">
      <c r="D15780" s="1">
        <v>297125925454469</v>
      </c>
    </row>
    <row r="15781" spans="4:4" x14ac:dyDescent="0.25">
      <c r="D15781" s="1">
        <v>117146805353478</v>
      </c>
    </row>
    <row r="15782" spans="4:4" x14ac:dyDescent="0.25">
      <c r="D15782" s="1">
        <v>373431092712392</v>
      </c>
    </row>
    <row r="15783" spans="4:4" x14ac:dyDescent="0.25">
      <c r="D15783" s="1">
        <v>316798370842905</v>
      </c>
    </row>
    <row r="15784" spans="4:4" x14ac:dyDescent="0.25">
      <c r="D15784" s="1">
        <v>243133160060804</v>
      </c>
    </row>
    <row r="15785" spans="4:4" x14ac:dyDescent="0.25">
      <c r="D15785" s="1">
        <v>402096093562589</v>
      </c>
    </row>
    <row r="15786" spans="4:4" x14ac:dyDescent="0.25">
      <c r="D15786" s="1">
        <v>585268385806173</v>
      </c>
    </row>
    <row r="15787" spans="4:4" x14ac:dyDescent="0.25">
      <c r="D15787" s="1">
        <v>267110235990334</v>
      </c>
    </row>
    <row r="15788" spans="4:4" x14ac:dyDescent="0.25">
      <c r="D15788" s="1">
        <v>437817968820334</v>
      </c>
    </row>
    <row r="15789" spans="4:4" x14ac:dyDescent="0.25">
      <c r="D15789" s="1">
        <v>657538752053375</v>
      </c>
    </row>
    <row r="15790" spans="4:4" x14ac:dyDescent="0.25">
      <c r="D15790" s="1">
        <v>930524325992787</v>
      </c>
    </row>
    <row r="15791" spans="4:4" x14ac:dyDescent="0.25">
      <c r="D15791" s="1">
        <v>843449959904773</v>
      </c>
    </row>
    <row r="15792" spans="4:4" x14ac:dyDescent="0.25">
      <c r="D15792" s="1">
        <v>972562115084200</v>
      </c>
    </row>
    <row r="15793" spans="4:4" x14ac:dyDescent="0.25">
      <c r="D15793" s="1">
        <v>396707117446102</v>
      </c>
    </row>
    <row r="15794" spans="4:4" x14ac:dyDescent="0.25">
      <c r="D15794" s="1">
        <v>983309590105652</v>
      </c>
    </row>
    <row r="15795" spans="4:4" x14ac:dyDescent="0.25">
      <c r="D15795" s="1">
        <v>346968923848311</v>
      </c>
    </row>
    <row r="15796" spans="4:4" x14ac:dyDescent="0.25">
      <c r="D15796" s="1">
        <v>822154693216754</v>
      </c>
    </row>
    <row r="15797" spans="4:4" x14ac:dyDescent="0.25">
      <c r="D15797" s="1">
        <v>910071292145209</v>
      </c>
    </row>
    <row r="15798" spans="4:4" x14ac:dyDescent="0.25">
      <c r="D15798" s="1">
        <v>797774554774500</v>
      </c>
    </row>
    <row r="15799" spans="4:4" x14ac:dyDescent="0.25">
      <c r="D15799" s="1">
        <v>559165779336237</v>
      </c>
    </row>
    <row r="15800" spans="4:4" x14ac:dyDescent="0.25">
      <c r="D15800" s="1">
        <v>618268414734893</v>
      </c>
    </row>
    <row r="15801" spans="4:4" x14ac:dyDescent="0.25">
      <c r="D15801" s="1">
        <v>555826518321523</v>
      </c>
    </row>
    <row r="15802" spans="4:4" x14ac:dyDescent="0.25">
      <c r="D15802" s="1">
        <v>926480161871256</v>
      </c>
    </row>
    <row r="15803" spans="4:4" x14ac:dyDescent="0.25">
      <c r="D15803" s="1">
        <v>995906320606902</v>
      </c>
    </row>
    <row r="15804" spans="4:4" x14ac:dyDescent="0.25">
      <c r="D15804" s="1">
        <v>823092573638209</v>
      </c>
    </row>
    <row r="15805" spans="4:4" x14ac:dyDescent="0.25">
      <c r="D15805" s="1">
        <v>849185840582985</v>
      </c>
    </row>
    <row r="15806" spans="4:4" x14ac:dyDescent="0.25">
      <c r="D15806" s="1">
        <v>750324261698351</v>
      </c>
    </row>
    <row r="15807" spans="4:4" x14ac:dyDescent="0.25">
      <c r="D15807" s="1">
        <v>644420602014582</v>
      </c>
    </row>
    <row r="15808" spans="4:4" x14ac:dyDescent="0.25">
      <c r="D15808" s="1">
        <v>435792188609055</v>
      </c>
    </row>
    <row r="15809" spans="4:4" x14ac:dyDescent="0.25">
      <c r="D15809" s="1">
        <v>370971516974014</v>
      </c>
    </row>
    <row r="15810" spans="4:4" x14ac:dyDescent="0.25">
      <c r="D15810" s="1">
        <v>710326811465543</v>
      </c>
    </row>
    <row r="15811" spans="4:4" x14ac:dyDescent="0.25">
      <c r="D15811" s="1">
        <v>174992364166089</v>
      </c>
    </row>
    <row r="15812" spans="4:4" x14ac:dyDescent="0.25">
      <c r="D15812" s="1">
        <v>115749866336088</v>
      </c>
    </row>
    <row r="15813" spans="4:4" x14ac:dyDescent="0.25">
      <c r="D15813" s="1">
        <v>857719481459320</v>
      </c>
    </row>
    <row r="15814" spans="4:4" x14ac:dyDescent="0.25">
      <c r="D15814" s="1">
        <v>966392477608967</v>
      </c>
    </row>
    <row r="15815" spans="4:4" x14ac:dyDescent="0.25">
      <c r="D15815" s="1">
        <v>904223887717560</v>
      </c>
    </row>
    <row r="15816" spans="4:4" x14ac:dyDescent="0.25">
      <c r="D15816" s="1">
        <v>520162269267054</v>
      </c>
    </row>
    <row r="15817" spans="4:4" x14ac:dyDescent="0.25">
      <c r="D15817" s="1">
        <v>555117063034457</v>
      </c>
    </row>
    <row r="15818" spans="4:4" x14ac:dyDescent="0.25">
      <c r="D15818" s="1">
        <v>496264199285379</v>
      </c>
    </row>
    <row r="15819" spans="4:4" x14ac:dyDescent="0.25">
      <c r="D15819" s="1">
        <v>766780177361941</v>
      </c>
    </row>
    <row r="15820" spans="4:4" x14ac:dyDescent="0.25">
      <c r="D15820" s="1">
        <v>743585276767630</v>
      </c>
    </row>
    <row r="15821" spans="4:4" x14ac:dyDescent="0.25">
      <c r="D15821" s="1">
        <v>715953454147692</v>
      </c>
    </row>
    <row r="15822" spans="4:4" x14ac:dyDescent="0.25">
      <c r="D15822" s="1">
        <v>563743225224491</v>
      </c>
    </row>
    <row r="15823" spans="4:4" x14ac:dyDescent="0.25">
      <c r="D15823" s="1">
        <v>527270141915268</v>
      </c>
    </row>
    <row r="15824" spans="4:4" x14ac:dyDescent="0.25">
      <c r="D15824" s="1">
        <v>883754620679087</v>
      </c>
    </row>
    <row r="15825" spans="4:4" x14ac:dyDescent="0.25">
      <c r="D15825" s="1">
        <v>968951568054829</v>
      </c>
    </row>
    <row r="15826" spans="4:4" x14ac:dyDescent="0.25">
      <c r="D15826" s="1">
        <v>812758419934800</v>
      </c>
    </row>
    <row r="15827" spans="4:4" x14ac:dyDescent="0.25">
      <c r="D15827" s="1">
        <v>638625921347363</v>
      </c>
    </row>
    <row r="15828" spans="4:4" x14ac:dyDescent="0.25">
      <c r="D15828" s="1">
        <v>843361675478242</v>
      </c>
    </row>
    <row r="15829" spans="4:4" x14ac:dyDescent="0.25">
      <c r="D15829" s="1">
        <v>177051858002757</v>
      </c>
    </row>
    <row r="15830" spans="4:4" x14ac:dyDescent="0.25">
      <c r="D15830" s="1">
        <v>484703295636237</v>
      </c>
    </row>
    <row r="15831" spans="4:4" x14ac:dyDescent="0.25">
      <c r="D15831" s="1">
        <v>625624281318229</v>
      </c>
    </row>
    <row r="15832" spans="4:4" x14ac:dyDescent="0.25">
      <c r="D15832" s="1">
        <v>721883746891605</v>
      </c>
    </row>
    <row r="15833" spans="4:4" x14ac:dyDescent="0.25">
      <c r="D15833" s="1">
        <v>850711306311643</v>
      </c>
    </row>
    <row r="15834" spans="4:4" x14ac:dyDescent="0.25">
      <c r="D15834" s="1">
        <v>995974530042174</v>
      </c>
    </row>
    <row r="15835" spans="4:4" x14ac:dyDescent="0.25">
      <c r="D15835" s="1">
        <v>618942290178196</v>
      </c>
    </row>
    <row r="15836" spans="4:4" x14ac:dyDescent="0.25">
      <c r="D15836" s="1">
        <v>492279599471873</v>
      </c>
    </row>
    <row r="15837" spans="4:4" x14ac:dyDescent="0.25">
      <c r="D15837" s="1">
        <v>382496752711326</v>
      </c>
    </row>
    <row r="15838" spans="4:4" x14ac:dyDescent="0.25">
      <c r="D15838" s="1">
        <v>871818612632819</v>
      </c>
    </row>
    <row r="15839" spans="4:4" x14ac:dyDescent="0.25">
      <c r="D15839" s="1">
        <v>962747538492388</v>
      </c>
    </row>
    <row r="15840" spans="4:4" x14ac:dyDescent="0.25">
      <c r="D15840" s="1">
        <v>409868336769119</v>
      </c>
    </row>
    <row r="15841" spans="4:4" x14ac:dyDescent="0.25">
      <c r="D15841" s="1">
        <v>111455817496187</v>
      </c>
    </row>
    <row r="15842" spans="4:4" x14ac:dyDescent="0.25">
      <c r="D15842" s="1">
        <v>387834476944313</v>
      </c>
    </row>
    <row r="15843" spans="4:4" x14ac:dyDescent="0.25">
      <c r="D15843" s="1">
        <v>146107646118655</v>
      </c>
    </row>
    <row r="15844" spans="4:4" x14ac:dyDescent="0.25">
      <c r="D15844" s="1">
        <v>999544377869578</v>
      </c>
    </row>
    <row r="15845" spans="4:4" x14ac:dyDescent="0.25">
      <c r="D15845" s="1">
        <v>545440185336332</v>
      </c>
    </row>
    <row r="15846" spans="4:4" x14ac:dyDescent="0.25">
      <c r="D15846" s="1">
        <v>888699535155863</v>
      </c>
    </row>
    <row r="15847" spans="4:4" x14ac:dyDescent="0.25">
      <c r="D15847" s="1">
        <v>604635302561955</v>
      </c>
    </row>
    <row r="15848" spans="4:4" x14ac:dyDescent="0.25">
      <c r="D15848" s="1">
        <v>495246572910829</v>
      </c>
    </row>
    <row r="15849" spans="4:4" x14ac:dyDescent="0.25">
      <c r="D15849" s="1">
        <v>261630122590802</v>
      </c>
    </row>
    <row r="15850" spans="4:4" x14ac:dyDescent="0.25">
      <c r="D15850" s="1">
        <v>678901207486449</v>
      </c>
    </row>
    <row r="15851" spans="4:4" x14ac:dyDescent="0.25">
      <c r="D15851" s="1">
        <v>511959188331975</v>
      </c>
    </row>
    <row r="15852" spans="4:4" x14ac:dyDescent="0.25">
      <c r="D15852" s="1">
        <v>891147107748441</v>
      </c>
    </row>
    <row r="15853" spans="4:4" x14ac:dyDescent="0.25">
      <c r="D15853" s="1">
        <v>747079720122563</v>
      </c>
    </row>
    <row r="15854" spans="4:4" x14ac:dyDescent="0.25">
      <c r="D15854" s="1">
        <v>703753632265353</v>
      </c>
    </row>
    <row r="15855" spans="4:4" x14ac:dyDescent="0.25">
      <c r="D15855" s="1">
        <v>499349595018997</v>
      </c>
    </row>
    <row r="15856" spans="4:4" x14ac:dyDescent="0.25">
      <c r="D15856" s="1">
        <v>138265304930502</v>
      </c>
    </row>
    <row r="15857" spans="4:4" x14ac:dyDescent="0.25">
      <c r="D15857" s="1">
        <v>397817906578873</v>
      </c>
    </row>
    <row r="15858" spans="4:4" x14ac:dyDescent="0.25">
      <c r="D15858" s="1">
        <v>379167554215429</v>
      </c>
    </row>
    <row r="15859" spans="4:4" x14ac:dyDescent="0.25">
      <c r="D15859" s="1">
        <v>760887903571031</v>
      </c>
    </row>
    <row r="15860" spans="4:4" x14ac:dyDescent="0.25">
      <c r="D15860" s="1">
        <v>129275470777067</v>
      </c>
    </row>
    <row r="15861" spans="4:4" x14ac:dyDescent="0.25">
      <c r="D15861" s="1">
        <v>641214410681831</v>
      </c>
    </row>
    <row r="15862" spans="4:4" x14ac:dyDescent="0.25">
      <c r="D15862" s="1">
        <v>995253641971042</v>
      </c>
    </row>
    <row r="15863" spans="4:4" x14ac:dyDescent="0.25">
      <c r="D15863" s="1">
        <v>721652020253208</v>
      </c>
    </row>
    <row r="15864" spans="4:4" x14ac:dyDescent="0.25">
      <c r="D15864" s="1">
        <v>851919306507285</v>
      </c>
    </row>
    <row r="15865" spans="4:4" x14ac:dyDescent="0.25">
      <c r="D15865" s="1">
        <v>547703184242100</v>
      </c>
    </row>
    <row r="15866" spans="4:4" x14ac:dyDescent="0.25">
      <c r="D15866" s="1">
        <v>535683477696344</v>
      </c>
    </row>
    <row r="15867" spans="4:4" x14ac:dyDescent="0.25">
      <c r="D15867" s="1">
        <v>507223828471765</v>
      </c>
    </row>
    <row r="15868" spans="4:4" x14ac:dyDescent="0.25">
      <c r="D15868" s="1">
        <v>126526064360679</v>
      </c>
    </row>
    <row r="15869" spans="4:4" x14ac:dyDescent="0.25">
      <c r="D15869" s="1">
        <v>251700663162420</v>
      </c>
    </row>
    <row r="15870" spans="4:4" x14ac:dyDescent="0.25">
      <c r="D15870" s="1">
        <v>132964960063427</v>
      </c>
    </row>
    <row r="15871" spans="4:4" x14ac:dyDescent="0.25">
      <c r="D15871" s="1">
        <v>680110944895369</v>
      </c>
    </row>
    <row r="15872" spans="4:4" x14ac:dyDescent="0.25">
      <c r="D15872" s="1">
        <v>996949367856199</v>
      </c>
    </row>
    <row r="15873" spans="4:4" x14ac:dyDescent="0.25">
      <c r="D15873" s="1">
        <v>879319138137029</v>
      </c>
    </row>
    <row r="15874" spans="4:4" x14ac:dyDescent="0.25">
      <c r="D15874" s="1">
        <v>366110935548782</v>
      </c>
    </row>
    <row r="15875" spans="4:4" x14ac:dyDescent="0.25">
      <c r="D15875" s="1">
        <v>620618577554400</v>
      </c>
    </row>
    <row r="15876" spans="4:4" x14ac:dyDescent="0.25">
      <c r="D15876" s="1">
        <v>545257261360739</v>
      </c>
    </row>
    <row r="15877" spans="4:4" x14ac:dyDescent="0.25">
      <c r="D15877" s="1">
        <v>752717674864960</v>
      </c>
    </row>
    <row r="15878" spans="4:4" x14ac:dyDescent="0.25">
      <c r="D15878" s="1">
        <v>341556381371213</v>
      </c>
    </row>
    <row r="15879" spans="4:4" x14ac:dyDescent="0.25">
      <c r="D15879" s="1">
        <v>178960528931188</v>
      </c>
    </row>
    <row r="15880" spans="4:4" x14ac:dyDescent="0.25">
      <c r="D15880" s="1">
        <v>863701456934500</v>
      </c>
    </row>
    <row r="15881" spans="4:4" x14ac:dyDescent="0.25">
      <c r="D15881" s="1">
        <v>535323714922040</v>
      </c>
    </row>
    <row r="15882" spans="4:4" x14ac:dyDescent="0.25">
      <c r="D15882" s="1">
        <v>633010064916102</v>
      </c>
    </row>
    <row r="15883" spans="4:4" x14ac:dyDescent="0.25">
      <c r="D15883" s="1">
        <v>705563509788530</v>
      </c>
    </row>
    <row r="15884" spans="4:4" x14ac:dyDescent="0.25">
      <c r="D15884" s="1">
        <v>154400246847344</v>
      </c>
    </row>
    <row r="15885" spans="4:4" x14ac:dyDescent="0.25">
      <c r="D15885" s="1">
        <v>496561840225720</v>
      </c>
    </row>
    <row r="15886" spans="4:4" x14ac:dyDescent="0.25">
      <c r="D15886" s="1">
        <v>786184670991863</v>
      </c>
    </row>
    <row r="15887" spans="4:4" x14ac:dyDescent="0.25">
      <c r="D15887" s="1">
        <v>737643688742359</v>
      </c>
    </row>
    <row r="15888" spans="4:4" x14ac:dyDescent="0.25">
      <c r="D15888" s="1">
        <v>130581957569347</v>
      </c>
    </row>
    <row r="15889" spans="4:4" x14ac:dyDescent="0.25">
      <c r="D15889" s="1">
        <v>280266628155054</v>
      </c>
    </row>
    <row r="15890" spans="4:4" x14ac:dyDescent="0.25">
      <c r="D15890" s="1">
        <v>290597263577249</v>
      </c>
    </row>
    <row r="15891" spans="4:4" x14ac:dyDescent="0.25">
      <c r="D15891" s="1">
        <v>247939872562221</v>
      </c>
    </row>
    <row r="15892" spans="4:4" x14ac:dyDescent="0.25">
      <c r="D15892" s="1">
        <v>923607913771905</v>
      </c>
    </row>
    <row r="15893" spans="4:4" x14ac:dyDescent="0.25">
      <c r="D15893" s="1">
        <v>649542277404781</v>
      </c>
    </row>
    <row r="15894" spans="4:4" x14ac:dyDescent="0.25">
      <c r="D15894" s="1">
        <v>925827483354912</v>
      </c>
    </row>
    <row r="15895" spans="4:4" x14ac:dyDescent="0.25">
      <c r="D15895" s="1">
        <v>842969522769507</v>
      </c>
    </row>
    <row r="15896" spans="4:4" x14ac:dyDescent="0.25">
      <c r="D15896" s="1">
        <v>719183499960890</v>
      </c>
    </row>
    <row r="15897" spans="4:4" x14ac:dyDescent="0.25">
      <c r="D15897" s="1">
        <v>552334807466490</v>
      </c>
    </row>
    <row r="15898" spans="4:4" x14ac:dyDescent="0.25">
      <c r="D15898" s="1">
        <v>720459168775547</v>
      </c>
    </row>
    <row r="15899" spans="4:4" x14ac:dyDescent="0.25">
      <c r="D15899" s="1">
        <v>677590565358151</v>
      </c>
    </row>
    <row r="15900" spans="4:4" x14ac:dyDescent="0.25">
      <c r="D15900" s="1">
        <v>357674358640662</v>
      </c>
    </row>
    <row r="15901" spans="4:4" x14ac:dyDescent="0.25">
      <c r="D15901" s="1">
        <v>276663628858503</v>
      </c>
    </row>
    <row r="15902" spans="4:4" x14ac:dyDescent="0.25">
      <c r="D15902" s="1">
        <v>108786146866866</v>
      </c>
    </row>
    <row r="15903" spans="4:4" x14ac:dyDescent="0.25">
      <c r="D15903" s="1">
        <v>232012735603589</v>
      </c>
    </row>
    <row r="15904" spans="4:4" x14ac:dyDescent="0.25">
      <c r="D15904" s="1">
        <v>310403347637889</v>
      </c>
    </row>
    <row r="15905" spans="4:4" x14ac:dyDescent="0.25">
      <c r="D15905" s="1">
        <v>670416996128894</v>
      </c>
    </row>
    <row r="15906" spans="4:4" x14ac:dyDescent="0.25">
      <c r="D15906" s="1">
        <v>173310327477055</v>
      </c>
    </row>
    <row r="15907" spans="4:4" x14ac:dyDescent="0.25">
      <c r="D15907" s="1">
        <v>184996470865951</v>
      </c>
    </row>
    <row r="15908" spans="4:4" x14ac:dyDescent="0.25">
      <c r="D15908" s="1">
        <v>622088737760606</v>
      </c>
    </row>
    <row r="15909" spans="4:4" x14ac:dyDescent="0.25">
      <c r="D15909" s="1">
        <v>515452176638939</v>
      </c>
    </row>
    <row r="15910" spans="4:4" x14ac:dyDescent="0.25">
      <c r="D15910" s="1">
        <v>780653068855417</v>
      </c>
    </row>
    <row r="15911" spans="4:4" x14ac:dyDescent="0.25">
      <c r="D15911" s="1">
        <v>651189584569675</v>
      </c>
    </row>
    <row r="15912" spans="4:4" x14ac:dyDescent="0.25">
      <c r="D15912" s="1">
        <v>240548156658762</v>
      </c>
    </row>
    <row r="15913" spans="4:4" x14ac:dyDescent="0.25">
      <c r="D15913" s="1">
        <v>189967162596886</v>
      </c>
    </row>
    <row r="15914" spans="4:4" x14ac:dyDescent="0.25">
      <c r="D15914" s="1">
        <v>712400419419532</v>
      </c>
    </row>
    <row r="15915" spans="4:4" x14ac:dyDescent="0.25">
      <c r="D15915" s="1">
        <v>764682547236561</v>
      </c>
    </row>
    <row r="15916" spans="4:4" x14ac:dyDescent="0.25">
      <c r="D15916" s="1">
        <v>817413932459304</v>
      </c>
    </row>
    <row r="15917" spans="4:4" x14ac:dyDescent="0.25">
      <c r="D15917" s="1">
        <v>857448004294623</v>
      </c>
    </row>
    <row r="15918" spans="4:4" x14ac:dyDescent="0.25">
      <c r="D15918" s="1">
        <v>469465660168804</v>
      </c>
    </row>
    <row r="15919" spans="4:4" x14ac:dyDescent="0.25">
      <c r="D15919" s="1">
        <v>271299395797067</v>
      </c>
    </row>
    <row r="15920" spans="4:4" x14ac:dyDescent="0.25">
      <c r="D15920" s="1">
        <v>106730539207784</v>
      </c>
    </row>
    <row r="15921" spans="4:4" x14ac:dyDescent="0.25">
      <c r="D15921" s="1">
        <v>147648897957936</v>
      </c>
    </row>
    <row r="15922" spans="4:4" x14ac:dyDescent="0.25">
      <c r="D15922" s="1">
        <v>206235486341131</v>
      </c>
    </row>
    <row r="15923" spans="4:4" x14ac:dyDescent="0.25">
      <c r="D15923" s="1">
        <v>231028835402540</v>
      </c>
    </row>
    <row r="15924" spans="4:4" x14ac:dyDescent="0.25">
      <c r="D15924" s="1">
        <v>997844120522929</v>
      </c>
    </row>
    <row r="15925" spans="4:4" x14ac:dyDescent="0.25">
      <c r="D15925" s="1">
        <v>141137105819105</v>
      </c>
    </row>
    <row r="15926" spans="4:4" x14ac:dyDescent="0.25">
      <c r="D15926" s="1">
        <v>435342024742966</v>
      </c>
    </row>
    <row r="15927" spans="4:4" x14ac:dyDescent="0.25">
      <c r="D15927" s="1">
        <v>356899446144279</v>
      </c>
    </row>
    <row r="15928" spans="4:4" x14ac:dyDescent="0.25">
      <c r="D15928" s="1">
        <v>166072294021972</v>
      </c>
    </row>
    <row r="15929" spans="4:4" x14ac:dyDescent="0.25">
      <c r="D15929" s="1">
        <v>607367228942436</v>
      </c>
    </row>
    <row r="15930" spans="4:4" x14ac:dyDescent="0.25">
      <c r="D15930" s="1">
        <v>470837736468809</v>
      </c>
    </row>
    <row r="15931" spans="4:4" x14ac:dyDescent="0.25">
      <c r="D15931" s="1">
        <v>457313589258233</v>
      </c>
    </row>
    <row r="15932" spans="4:4" x14ac:dyDescent="0.25">
      <c r="D15932" s="1">
        <v>516710302242115</v>
      </c>
    </row>
    <row r="15933" spans="4:4" x14ac:dyDescent="0.25">
      <c r="D15933" s="1">
        <v>916324221567233</v>
      </c>
    </row>
    <row r="15934" spans="4:4" x14ac:dyDescent="0.25">
      <c r="D15934" s="1">
        <v>454500612899385</v>
      </c>
    </row>
    <row r="15935" spans="4:4" x14ac:dyDescent="0.25">
      <c r="D15935" s="1">
        <v>350039608148377</v>
      </c>
    </row>
    <row r="15936" spans="4:4" x14ac:dyDescent="0.25">
      <c r="D15936" s="1">
        <v>630773646689318</v>
      </c>
    </row>
    <row r="15937" spans="4:4" x14ac:dyDescent="0.25">
      <c r="D15937" s="1">
        <v>209607488224518</v>
      </c>
    </row>
    <row r="15938" spans="4:4" x14ac:dyDescent="0.25">
      <c r="D15938" s="1">
        <v>767313420966082</v>
      </c>
    </row>
    <row r="15939" spans="4:4" x14ac:dyDescent="0.25">
      <c r="D15939" s="1">
        <v>450920304962500</v>
      </c>
    </row>
    <row r="15940" spans="4:4" x14ac:dyDescent="0.25">
      <c r="D15940" s="1">
        <v>391633652842859</v>
      </c>
    </row>
    <row r="15941" spans="4:4" x14ac:dyDescent="0.25">
      <c r="D15941" s="1">
        <v>160342567138935</v>
      </c>
    </row>
    <row r="15942" spans="4:4" x14ac:dyDescent="0.25">
      <c r="D15942" s="1">
        <v>281187080940458</v>
      </c>
    </row>
    <row r="15943" spans="4:4" x14ac:dyDescent="0.25">
      <c r="D15943" s="1">
        <v>993155878040648</v>
      </c>
    </row>
    <row r="15944" spans="4:4" x14ac:dyDescent="0.25">
      <c r="D15944" s="1">
        <v>427283821098479</v>
      </c>
    </row>
    <row r="15945" spans="4:4" x14ac:dyDescent="0.25">
      <c r="D15945" s="1">
        <v>544146158133570</v>
      </c>
    </row>
    <row r="15946" spans="4:4" x14ac:dyDescent="0.25">
      <c r="D15946" s="1">
        <v>154413090363224</v>
      </c>
    </row>
    <row r="15947" spans="4:4" x14ac:dyDescent="0.25">
      <c r="D15947" s="1">
        <v>156226223643206</v>
      </c>
    </row>
    <row r="15948" spans="4:4" x14ac:dyDescent="0.25">
      <c r="D15948" s="1">
        <v>673173714635349</v>
      </c>
    </row>
    <row r="15949" spans="4:4" x14ac:dyDescent="0.25">
      <c r="D15949" s="1">
        <v>909674038581907</v>
      </c>
    </row>
    <row r="15950" spans="4:4" x14ac:dyDescent="0.25">
      <c r="D15950" s="1">
        <v>858523995189729</v>
      </c>
    </row>
    <row r="15951" spans="4:4" x14ac:dyDescent="0.25">
      <c r="D15951" s="1">
        <v>951803718143374</v>
      </c>
    </row>
    <row r="15952" spans="4:4" x14ac:dyDescent="0.25">
      <c r="D15952" s="1">
        <v>452844914756358</v>
      </c>
    </row>
    <row r="15953" spans="4:4" x14ac:dyDescent="0.25">
      <c r="D15953" s="1">
        <v>549111350685727</v>
      </c>
    </row>
    <row r="15954" spans="4:4" x14ac:dyDescent="0.25">
      <c r="D15954" s="1">
        <v>883102014266855</v>
      </c>
    </row>
    <row r="15955" spans="4:4" x14ac:dyDescent="0.25">
      <c r="D15955" s="1">
        <v>634557762143067</v>
      </c>
    </row>
    <row r="15956" spans="4:4" x14ac:dyDescent="0.25">
      <c r="D15956" s="1">
        <v>227949974287491</v>
      </c>
    </row>
    <row r="15957" spans="4:4" x14ac:dyDescent="0.25">
      <c r="D15957" s="1">
        <v>154862638948706</v>
      </c>
    </row>
    <row r="15958" spans="4:4" x14ac:dyDescent="0.25">
      <c r="D15958" s="1">
        <v>965819640277884</v>
      </c>
    </row>
    <row r="15959" spans="4:4" x14ac:dyDescent="0.25">
      <c r="D15959" s="1">
        <v>372115823879037</v>
      </c>
    </row>
    <row r="15960" spans="4:4" x14ac:dyDescent="0.25">
      <c r="D15960" s="1">
        <v>968427786366085</v>
      </c>
    </row>
    <row r="15961" spans="4:4" x14ac:dyDescent="0.25">
      <c r="D15961" s="1">
        <v>863134829482841</v>
      </c>
    </row>
    <row r="15962" spans="4:4" x14ac:dyDescent="0.25">
      <c r="D15962" s="1">
        <v>582773162300545</v>
      </c>
    </row>
    <row r="15963" spans="4:4" x14ac:dyDescent="0.25">
      <c r="D15963" s="1">
        <v>711833853782108</v>
      </c>
    </row>
    <row r="15964" spans="4:4" x14ac:dyDescent="0.25">
      <c r="D15964" s="1">
        <v>125530667491338</v>
      </c>
    </row>
    <row r="15965" spans="4:4" x14ac:dyDescent="0.25">
      <c r="D15965" s="1">
        <v>508986772458149</v>
      </c>
    </row>
    <row r="15966" spans="4:4" x14ac:dyDescent="0.25">
      <c r="D15966" s="1">
        <v>867850583920649</v>
      </c>
    </row>
    <row r="15967" spans="4:4" x14ac:dyDescent="0.25">
      <c r="D15967" s="1">
        <v>947788132812601</v>
      </c>
    </row>
    <row r="15968" spans="4:4" x14ac:dyDescent="0.25">
      <c r="D15968" s="1">
        <v>711194848115512</v>
      </c>
    </row>
    <row r="15969" spans="4:4" x14ac:dyDescent="0.25">
      <c r="D15969" s="1">
        <v>976789865788163</v>
      </c>
    </row>
    <row r="15970" spans="4:4" x14ac:dyDescent="0.25">
      <c r="D15970" s="1">
        <v>752905566453207</v>
      </c>
    </row>
    <row r="15971" spans="4:4" x14ac:dyDescent="0.25">
      <c r="D15971" s="1">
        <v>960133751445811</v>
      </c>
    </row>
    <row r="15972" spans="4:4" x14ac:dyDescent="0.25">
      <c r="D15972" s="1">
        <v>589567671819908</v>
      </c>
    </row>
    <row r="15973" spans="4:4" x14ac:dyDescent="0.25">
      <c r="D15973" s="1">
        <v>229596386165821</v>
      </c>
    </row>
    <row r="15974" spans="4:4" x14ac:dyDescent="0.25">
      <c r="D15974" s="1">
        <v>406674346109393</v>
      </c>
    </row>
    <row r="15975" spans="4:4" x14ac:dyDescent="0.25">
      <c r="D15975" s="1">
        <v>754976124508281</v>
      </c>
    </row>
    <row r="15976" spans="4:4" x14ac:dyDescent="0.25">
      <c r="D15976" s="1">
        <v>405933491673264</v>
      </c>
    </row>
    <row r="15977" spans="4:4" x14ac:dyDescent="0.25">
      <c r="D15977" s="1">
        <v>262685367222811</v>
      </c>
    </row>
    <row r="15978" spans="4:4" x14ac:dyDescent="0.25">
      <c r="D15978" s="1">
        <v>643342963667478</v>
      </c>
    </row>
    <row r="15979" spans="4:4" x14ac:dyDescent="0.25">
      <c r="D15979" s="1">
        <v>267628557463757</v>
      </c>
    </row>
    <row r="15980" spans="4:4" x14ac:dyDescent="0.25">
      <c r="D15980" s="1">
        <v>579423495056030</v>
      </c>
    </row>
    <row r="15981" spans="4:4" x14ac:dyDescent="0.25">
      <c r="D15981" s="1">
        <v>614092172879278</v>
      </c>
    </row>
    <row r="15982" spans="4:4" x14ac:dyDescent="0.25">
      <c r="D15982" s="1">
        <v>221740098629186</v>
      </c>
    </row>
    <row r="15983" spans="4:4" x14ac:dyDescent="0.25">
      <c r="D15983" s="1">
        <v>185374669508581</v>
      </c>
    </row>
    <row r="15984" spans="4:4" x14ac:dyDescent="0.25">
      <c r="D15984" s="1">
        <v>832100275050199</v>
      </c>
    </row>
    <row r="15985" spans="4:4" x14ac:dyDescent="0.25">
      <c r="D15985" s="1">
        <v>501359598428093</v>
      </c>
    </row>
    <row r="15986" spans="4:4" x14ac:dyDescent="0.25">
      <c r="D15986" s="1">
        <v>151660618165376</v>
      </c>
    </row>
    <row r="15987" spans="4:4" x14ac:dyDescent="0.25">
      <c r="D15987" s="1">
        <v>977710118849167</v>
      </c>
    </row>
    <row r="15988" spans="4:4" x14ac:dyDescent="0.25">
      <c r="D15988" s="1">
        <v>825219471831980</v>
      </c>
    </row>
    <row r="15989" spans="4:4" x14ac:dyDescent="0.25">
      <c r="D15989" s="1">
        <v>751788800447325</v>
      </c>
    </row>
    <row r="15990" spans="4:4" x14ac:dyDescent="0.25">
      <c r="D15990" s="1">
        <v>156947149246086</v>
      </c>
    </row>
    <row r="15991" spans="4:4" x14ac:dyDescent="0.25">
      <c r="D15991" s="1">
        <v>166489505755083</v>
      </c>
    </row>
    <row r="15992" spans="4:4" x14ac:dyDescent="0.25">
      <c r="D15992" s="1">
        <v>824015467501793</v>
      </c>
    </row>
    <row r="15993" spans="4:4" x14ac:dyDescent="0.25">
      <c r="D15993" s="1">
        <v>904787488054893</v>
      </c>
    </row>
    <row r="15994" spans="4:4" x14ac:dyDescent="0.25">
      <c r="D15994" s="1">
        <v>975986171805098</v>
      </c>
    </row>
    <row r="15995" spans="4:4" x14ac:dyDescent="0.25">
      <c r="D15995" s="1">
        <v>407337956194785</v>
      </c>
    </row>
    <row r="15996" spans="4:4" x14ac:dyDescent="0.25">
      <c r="D15996" s="1">
        <v>548222468622847</v>
      </c>
    </row>
    <row r="15997" spans="4:4" x14ac:dyDescent="0.25">
      <c r="D15997" s="1">
        <v>923578521968542</v>
      </c>
    </row>
    <row r="15998" spans="4:4" x14ac:dyDescent="0.25">
      <c r="D15998" s="1">
        <v>708416345365527</v>
      </c>
    </row>
    <row r="15999" spans="4:4" x14ac:dyDescent="0.25">
      <c r="D15999" s="1">
        <v>335769200381574</v>
      </c>
    </row>
    <row r="16000" spans="4:4" x14ac:dyDescent="0.25">
      <c r="D16000" s="1">
        <v>992312755776856</v>
      </c>
    </row>
    <row r="16001" spans="4:4" x14ac:dyDescent="0.25">
      <c r="D16001" s="1">
        <v>707968920434924</v>
      </c>
    </row>
    <row r="16002" spans="4:4" x14ac:dyDescent="0.25">
      <c r="D16002" s="1">
        <v>386145848812212</v>
      </c>
    </row>
    <row r="16003" spans="4:4" x14ac:dyDescent="0.25">
      <c r="D16003" s="1">
        <v>230343692140383</v>
      </c>
    </row>
    <row r="16004" spans="4:4" x14ac:dyDescent="0.25">
      <c r="D16004" s="1">
        <v>386114835618610</v>
      </c>
    </row>
    <row r="16005" spans="4:4" x14ac:dyDescent="0.25">
      <c r="D16005" s="1">
        <v>611673432762354</v>
      </c>
    </row>
    <row r="16006" spans="4:4" x14ac:dyDescent="0.25">
      <c r="D16006" s="1">
        <v>989690367182864</v>
      </c>
    </row>
    <row r="16007" spans="4:4" x14ac:dyDescent="0.25">
      <c r="D16007" s="1">
        <v>782103395783708</v>
      </c>
    </row>
    <row r="16008" spans="4:4" x14ac:dyDescent="0.25">
      <c r="D16008" s="1">
        <v>575971513025977</v>
      </c>
    </row>
    <row r="16009" spans="4:4" x14ac:dyDescent="0.25">
      <c r="D16009" s="1">
        <v>574507188689037</v>
      </c>
    </row>
    <row r="16010" spans="4:4" x14ac:dyDescent="0.25">
      <c r="D16010" s="1">
        <v>267194930109641</v>
      </c>
    </row>
    <row r="16011" spans="4:4" x14ac:dyDescent="0.25">
      <c r="D16011" s="1">
        <v>644631622885352</v>
      </c>
    </row>
    <row r="16012" spans="4:4" x14ac:dyDescent="0.25">
      <c r="D16012" s="1">
        <v>773407913473141</v>
      </c>
    </row>
    <row r="16013" spans="4:4" x14ac:dyDescent="0.25">
      <c r="D16013" s="1">
        <v>873771407047575</v>
      </c>
    </row>
    <row r="16014" spans="4:4" x14ac:dyDescent="0.25">
      <c r="D16014" s="1">
        <v>418005062693546</v>
      </c>
    </row>
    <row r="16015" spans="4:4" x14ac:dyDescent="0.25">
      <c r="D16015" s="1">
        <v>552740464323055</v>
      </c>
    </row>
    <row r="16016" spans="4:4" x14ac:dyDescent="0.25">
      <c r="D16016" s="1">
        <v>340375321590013</v>
      </c>
    </row>
    <row r="16017" spans="4:4" x14ac:dyDescent="0.25">
      <c r="D16017" s="1">
        <v>813697479344832</v>
      </c>
    </row>
    <row r="16018" spans="4:4" x14ac:dyDescent="0.25">
      <c r="D16018" s="1">
        <v>646447833795480</v>
      </c>
    </row>
    <row r="16019" spans="4:4" x14ac:dyDescent="0.25">
      <c r="D16019" s="1">
        <v>423284524213542</v>
      </c>
    </row>
    <row r="16020" spans="4:4" x14ac:dyDescent="0.25">
      <c r="D16020" s="1">
        <v>612578890982321</v>
      </c>
    </row>
    <row r="16021" spans="4:4" x14ac:dyDescent="0.25">
      <c r="D16021" s="1">
        <v>149155407367456</v>
      </c>
    </row>
    <row r="16022" spans="4:4" x14ac:dyDescent="0.25">
      <c r="D16022" s="1">
        <v>526506440451675</v>
      </c>
    </row>
    <row r="16023" spans="4:4" x14ac:dyDescent="0.25">
      <c r="D16023" s="1">
        <v>699870137994641</v>
      </c>
    </row>
    <row r="16024" spans="4:4" x14ac:dyDescent="0.25">
      <c r="D16024" s="1">
        <v>567334497950186</v>
      </c>
    </row>
    <row r="16025" spans="4:4" x14ac:dyDescent="0.25">
      <c r="D16025" s="1">
        <v>348937955125449</v>
      </c>
    </row>
    <row r="16026" spans="4:4" x14ac:dyDescent="0.25">
      <c r="D16026" s="1">
        <v>889196621162401</v>
      </c>
    </row>
    <row r="16027" spans="4:4" x14ac:dyDescent="0.25">
      <c r="D16027" s="1">
        <v>727327327816607</v>
      </c>
    </row>
    <row r="16028" spans="4:4" x14ac:dyDescent="0.25">
      <c r="D16028" s="1">
        <v>482848707496373</v>
      </c>
    </row>
    <row r="16029" spans="4:4" x14ac:dyDescent="0.25">
      <c r="D16029" s="1">
        <v>883260580704628</v>
      </c>
    </row>
    <row r="16030" spans="4:4" x14ac:dyDescent="0.25">
      <c r="D16030" s="1">
        <v>435306813103813</v>
      </c>
    </row>
    <row r="16031" spans="4:4" x14ac:dyDescent="0.25">
      <c r="D16031" s="1">
        <v>857519482995869</v>
      </c>
    </row>
    <row r="16032" spans="4:4" x14ac:dyDescent="0.25">
      <c r="D16032" s="1">
        <v>557292010052273</v>
      </c>
    </row>
    <row r="16033" spans="4:4" x14ac:dyDescent="0.25">
      <c r="D16033" s="1">
        <v>312245596779898</v>
      </c>
    </row>
    <row r="16034" spans="4:4" x14ac:dyDescent="0.25">
      <c r="D16034" s="1">
        <v>663014944275993</v>
      </c>
    </row>
    <row r="16035" spans="4:4" x14ac:dyDescent="0.25">
      <c r="D16035" s="1">
        <v>263161466497495</v>
      </c>
    </row>
    <row r="16036" spans="4:4" x14ac:dyDescent="0.25">
      <c r="D16036" s="1">
        <v>617227163286112</v>
      </c>
    </row>
    <row r="16037" spans="4:4" x14ac:dyDescent="0.25">
      <c r="D16037" s="1">
        <v>435598086740356</v>
      </c>
    </row>
    <row r="16038" spans="4:4" x14ac:dyDescent="0.25">
      <c r="D16038" s="1">
        <v>723391304870515</v>
      </c>
    </row>
    <row r="16039" spans="4:4" x14ac:dyDescent="0.25">
      <c r="D16039" s="1">
        <v>257141243157200</v>
      </c>
    </row>
    <row r="16040" spans="4:4" x14ac:dyDescent="0.25">
      <c r="D16040" s="1">
        <v>320758612223706</v>
      </c>
    </row>
    <row r="16041" spans="4:4" x14ac:dyDescent="0.25">
      <c r="D16041" s="1">
        <v>156852740176400</v>
      </c>
    </row>
    <row r="16042" spans="4:4" x14ac:dyDescent="0.25">
      <c r="D16042" s="1">
        <v>477855509530624</v>
      </c>
    </row>
    <row r="16043" spans="4:4" x14ac:dyDescent="0.25">
      <c r="D16043" s="1">
        <v>913304094411238</v>
      </c>
    </row>
    <row r="16044" spans="4:4" x14ac:dyDescent="0.25">
      <c r="D16044" s="1">
        <v>489813592407991</v>
      </c>
    </row>
    <row r="16045" spans="4:4" x14ac:dyDescent="0.25">
      <c r="D16045" s="1">
        <v>820449092482090</v>
      </c>
    </row>
    <row r="16046" spans="4:4" x14ac:dyDescent="0.25">
      <c r="D16046" s="1">
        <v>366485605537724</v>
      </c>
    </row>
    <row r="16047" spans="4:4" x14ac:dyDescent="0.25">
      <c r="D16047" s="1">
        <v>489159124249491</v>
      </c>
    </row>
    <row r="16048" spans="4:4" x14ac:dyDescent="0.25">
      <c r="D16048" s="1">
        <v>466058502006969</v>
      </c>
    </row>
    <row r="16049" spans="4:4" x14ac:dyDescent="0.25">
      <c r="D16049" s="1">
        <v>802049824009964</v>
      </c>
    </row>
    <row r="16050" spans="4:4" x14ac:dyDescent="0.25">
      <c r="D16050" s="1">
        <v>549667388374436</v>
      </c>
    </row>
    <row r="16051" spans="4:4" x14ac:dyDescent="0.25">
      <c r="D16051" s="1">
        <v>217995067414202</v>
      </c>
    </row>
    <row r="16052" spans="4:4" x14ac:dyDescent="0.25">
      <c r="D16052" s="1">
        <v>234324154966164</v>
      </c>
    </row>
    <row r="16053" spans="4:4" x14ac:dyDescent="0.25">
      <c r="D16053" s="1">
        <v>797661912097598</v>
      </c>
    </row>
    <row r="16054" spans="4:4" x14ac:dyDescent="0.25">
      <c r="D16054" s="1">
        <v>531541879278818</v>
      </c>
    </row>
    <row r="16055" spans="4:4" x14ac:dyDescent="0.25">
      <c r="D16055" s="1">
        <v>519646921549802</v>
      </c>
    </row>
    <row r="16056" spans="4:4" x14ac:dyDescent="0.25">
      <c r="D16056" s="1">
        <v>801786500796804</v>
      </c>
    </row>
    <row r="16057" spans="4:4" x14ac:dyDescent="0.25">
      <c r="D16057" s="1">
        <v>844611450723711</v>
      </c>
    </row>
    <row r="16058" spans="4:4" x14ac:dyDescent="0.25">
      <c r="D16058" s="1">
        <v>591608763437672</v>
      </c>
    </row>
    <row r="16059" spans="4:4" x14ac:dyDescent="0.25">
      <c r="D16059" s="1">
        <v>892537513593492</v>
      </c>
    </row>
    <row r="16060" spans="4:4" x14ac:dyDescent="0.25">
      <c r="D16060" s="1">
        <v>416364363969825</v>
      </c>
    </row>
    <row r="16061" spans="4:4" x14ac:dyDescent="0.25">
      <c r="D16061" s="1">
        <v>578153132248190</v>
      </c>
    </row>
    <row r="16062" spans="4:4" x14ac:dyDescent="0.25">
      <c r="D16062" s="1">
        <v>913355471929301</v>
      </c>
    </row>
    <row r="16063" spans="4:4" x14ac:dyDescent="0.25">
      <c r="D16063" s="1">
        <v>207901734210667</v>
      </c>
    </row>
    <row r="16064" spans="4:4" x14ac:dyDescent="0.25">
      <c r="D16064" s="1">
        <v>468472344343328</v>
      </c>
    </row>
    <row r="16065" spans="4:4" x14ac:dyDescent="0.25">
      <c r="D16065" s="1">
        <v>845030404339746</v>
      </c>
    </row>
    <row r="16066" spans="4:4" x14ac:dyDescent="0.25">
      <c r="D16066" s="1">
        <v>176752862089665</v>
      </c>
    </row>
    <row r="16067" spans="4:4" x14ac:dyDescent="0.25">
      <c r="D16067" s="1">
        <v>593317236061491</v>
      </c>
    </row>
    <row r="16068" spans="4:4" x14ac:dyDescent="0.25">
      <c r="D16068" s="1">
        <v>635437214233319</v>
      </c>
    </row>
    <row r="16069" spans="4:4" x14ac:dyDescent="0.25">
      <c r="D16069" s="1">
        <v>714202365913546</v>
      </c>
    </row>
    <row r="16070" spans="4:4" x14ac:dyDescent="0.25">
      <c r="D16070" s="1">
        <v>341529258543165</v>
      </c>
    </row>
    <row r="16071" spans="4:4" x14ac:dyDescent="0.25">
      <c r="D16071" s="1">
        <v>319175315835493</v>
      </c>
    </row>
    <row r="16072" spans="4:4" x14ac:dyDescent="0.25">
      <c r="D16072" s="1">
        <v>385704314042861</v>
      </c>
    </row>
    <row r="16073" spans="4:4" x14ac:dyDescent="0.25">
      <c r="D16073" s="1">
        <v>791122913682348</v>
      </c>
    </row>
    <row r="16074" spans="4:4" x14ac:dyDescent="0.25">
      <c r="D16074" s="1">
        <v>356688162624944</v>
      </c>
    </row>
    <row r="16075" spans="4:4" x14ac:dyDescent="0.25">
      <c r="D16075" s="1">
        <v>741967623288823</v>
      </c>
    </row>
    <row r="16076" spans="4:4" x14ac:dyDescent="0.25">
      <c r="D16076" s="1">
        <v>891929809624281</v>
      </c>
    </row>
    <row r="16077" spans="4:4" x14ac:dyDescent="0.25">
      <c r="D16077" s="1">
        <v>588244473479183</v>
      </c>
    </row>
    <row r="16078" spans="4:4" x14ac:dyDescent="0.25">
      <c r="D16078" s="1">
        <v>210490922156599</v>
      </c>
    </row>
    <row r="16079" spans="4:4" x14ac:dyDescent="0.25">
      <c r="D16079" s="1">
        <v>193212764644970</v>
      </c>
    </row>
    <row r="16080" spans="4:4" x14ac:dyDescent="0.25">
      <c r="D16080" s="1">
        <v>325366196548326</v>
      </c>
    </row>
    <row r="16081" spans="4:4" x14ac:dyDescent="0.25">
      <c r="D16081" s="1">
        <v>968295514078590</v>
      </c>
    </row>
    <row r="16082" spans="4:4" x14ac:dyDescent="0.25">
      <c r="D16082" s="1">
        <v>559357156457215</v>
      </c>
    </row>
    <row r="16083" spans="4:4" x14ac:dyDescent="0.25">
      <c r="D16083" s="1">
        <v>368699799092475</v>
      </c>
    </row>
    <row r="16084" spans="4:4" x14ac:dyDescent="0.25">
      <c r="D16084" s="1">
        <v>128847412270308</v>
      </c>
    </row>
    <row r="16085" spans="4:4" x14ac:dyDescent="0.25">
      <c r="D16085" s="1">
        <v>920106723269466</v>
      </c>
    </row>
    <row r="16086" spans="4:4" x14ac:dyDescent="0.25">
      <c r="D16086" s="1">
        <v>121819380235475</v>
      </c>
    </row>
    <row r="16087" spans="4:4" x14ac:dyDescent="0.25">
      <c r="D16087" s="1">
        <v>558227934645925</v>
      </c>
    </row>
    <row r="16088" spans="4:4" x14ac:dyDescent="0.25">
      <c r="D16088" s="1">
        <v>337012079587174</v>
      </c>
    </row>
    <row r="16089" spans="4:4" x14ac:dyDescent="0.25">
      <c r="D16089" s="1">
        <v>856428092433824</v>
      </c>
    </row>
    <row r="16090" spans="4:4" x14ac:dyDescent="0.25">
      <c r="D16090" s="1">
        <v>888504494663853</v>
      </c>
    </row>
    <row r="16091" spans="4:4" x14ac:dyDescent="0.25">
      <c r="D16091" s="1">
        <v>335050934048360</v>
      </c>
    </row>
    <row r="16092" spans="4:4" x14ac:dyDescent="0.25">
      <c r="D16092" s="1">
        <v>309855688334515</v>
      </c>
    </row>
    <row r="16093" spans="4:4" x14ac:dyDescent="0.25">
      <c r="D16093" s="1">
        <v>702906995118169</v>
      </c>
    </row>
    <row r="16094" spans="4:4" x14ac:dyDescent="0.25">
      <c r="D16094" s="1">
        <v>106354837805890</v>
      </c>
    </row>
    <row r="16095" spans="4:4" x14ac:dyDescent="0.25">
      <c r="D16095" s="1">
        <v>858715250891704</v>
      </c>
    </row>
    <row r="16096" spans="4:4" x14ac:dyDescent="0.25">
      <c r="D16096" s="1">
        <v>370288687063930</v>
      </c>
    </row>
    <row r="16097" spans="4:4" x14ac:dyDescent="0.25">
      <c r="D16097" s="1">
        <v>785582298452526</v>
      </c>
    </row>
    <row r="16098" spans="4:4" x14ac:dyDescent="0.25">
      <c r="D16098" s="1">
        <v>905663640366475</v>
      </c>
    </row>
    <row r="16099" spans="4:4" x14ac:dyDescent="0.25">
      <c r="D16099" s="1">
        <v>926802450139677</v>
      </c>
    </row>
    <row r="16100" spans="4:4" x14ac:dyDescent="0.25">
      <c r="D16100" s="1">
        <v>341527449235016</v>
      </c>
    </row>
    <row r="16101" spans="4:4" x14ac:dyDescent="0.25">
      <c r="D16101" s="1">
        <v>691217286499151</v>
      </c>
    </row>
    <row r="16102" spans="4:4" x14ac:dyDescent="0.25">
      <c r="D16102" s="1">
        <v>538963799393925</v>
      </c>
    </row>
    <row r="16103" spans="4:4" x14ac:dyDescent="0.25">
      <c r="D16103" s="1">
        <v>738863634843411</v>
      </c>
    </row>
    <row r="16104" spans="4:4" x14ac:dyDescent="0.25">
      <c r="D16104" s="1">
        <v>369761145506199</v>
      </c>
    </row>
    <row r="16105" spans="4:4" x14ac:dyDescent="0.25">
      <c r="D16105" s="1">
        <v>570543573940329</v>
      </c>
    </row>
    <row r="16106" spans="4:4" x14ac:dyDescent="0.25">
      <c r="D16106" s="1">
        <v>560382971128906</v>
      </c>
    </row>
    <row r="16107" spans="4:4" x14ac:dyDescent="0.25">
      <c r="D16107" s="1">
        <v>522420553502174</v>
      </c>
    </row>
    <row r="16108" spans="4:4" x14ac:dyDescent="0.25">
      <c r="D16108" s="1">
        <v>635449614593162</v>
      </c>
    </row>
    <row r="16109" spans="4:4" x14ac:dyDescent="0.25">
      <c r="D16109" s="1">
        <v>615050511519639</v>
      </c>
    </row>
    <row r="16110" spans="4:4" x14ac:dyDescent="0.25">
      <c r="D16110" s="1">
        <v>634083017102404</v>
      </c>
    </row>
    <row r="16111" spans="4:4" x14ac:dyDescent="0.25">
      <c r="D16111" s="1">
        <v>409859111408701</v>
      </c>
    </row>
    <row r="16112" spans="4:4" x14ac:dyDescent="0.25">
      <c r="D16112" s="1">
        <v>347717927815488</v>
      </c>
    </row>
    <row r="16113" spans="4:4" x14ac:dyDescent="0.25">
      <c r="D16113" s="1">
        <v>756475690767562</v>
      </c>
    </row>
    <row r="16114" spans="4:4" x14ac:dyDescent="0.25">
      <c r="D16114" s="1">
        <v>925030351162285</v>
      </c>
    </row>
    <row r="16115" spans="4:4" x14ac:dyDescent="0.25">
      <c r="D16115" s="1">
        <v>144727983031924</v>
      </c>
    </row>
    <row r="16116" spans="4:4" x14ac:dyDescent="0.25">
      <c r="D16116" s="1">
        <v>886562942231148</v>
      </c>
    </row>
    <row r="16117" spans="4:4" x14ac:dyDescent="0.25">
      <c r="D16117" s="1">
        <v>129425344812203</v>
      </c>
    </row>
    <row r="16118" spans="4:4" x14ac:dyDescent="0.25">
      <c r="D16118" s="1">
        <v>542388490200945</v>
      </c>
    </row>
    <row r="16119" spans="4:4" x14ac:dyDescent="0.25">
      <c r="D16119" s="1">
        <v>739232732760665</v>
      </c>
    </row>
    <row r="16120" spans="4:4" x14ac:dyDescent="0.25">
      <c r="D16120" s="1">
        <v>837800628020174</v>
      </c>
    </row>
    <row r="16121" spans="4:4" x14ac:dyDescent="0.25">
      <c r="D16121" s="1">
        <v>309834299220580</v>
      </c>
    </row>
    <row r="16122" spans="4:4" x14ac:dyDescent="0.25">
      <c r="D16122" s="1">
        <v>103399474445588</v>
      </c>
    </row>
    <row r="16123" spans="4:4" x14ac:dyDescent="0.25">
      <c r="D16123" s="1">
        <v>501583116004545</v>
      </c>
    </row>
    <row r="16124" spans="4:4" x14ac:dyDescent="0.25">
      <c r="D16124" s="1">
        <v>142142047814647</v>
      </c>
    </row>
    <row r="16125" spans="4:4" x14ac:dyDescent="0.25">
      <c r="D16125" s="1">
        <v>257383904348912</v>
      </c>
    </row>
    <row r="16126" spans="4:4" x14ac:dyDescent="0.25">
      <c r="D16126" s="1">
        <v>609223338946835</v>
      </c>
    </row>
    <row r="16127" spans="4:4" x14ac:dyDescent="0.25">
      <c r="D16127" s="1">
        <v>919421456342367</v>
      </c>
    </row>
    <row r="16128" spans="4:4" x14ac:dyDescent="0.25">
      <c r="D16128" s="1">
        <v>817488090744608</v>
      </c>
    </row>
    <row r="16129" spans="4:4" x14ac:dyDescent="0.25">
      <c r="D16129" s="1">
        <v>188424826450483</v>
      </c>
    </row>
    <row r="16130" spans="4:4" x14ac:dyDescent="0.25">
      <c r="D16130" s="1">
        <v>981422656808864</v>
      </c>
    </row>
    <row r="16131" spans="4:4" x14ac:dyDescent="0.25">
      <c r="D16131" s="1">
        <v>165185843977398</v>
      </c>
    </row>
    <row r="16132" spans="4:4" x14ac:dyDescent="0.25">
      <c r="D16132" s="1">
        <v>778121164158183</v>
      </c>
    </row>
    <row r="16133" spans="4:4" x14ac:dyDescent="0.25">
      <c r="D16133" s="1">
        <v>978819782448339</v>
      </c>
    </row>
    <row r="16134" spans="4:4" x14ac:dyDescent="0.25">
      <c r="D16134" s="1">
        <v>947495019461535</v>
      </c>
    </row>
    <row r="16135" spans="4:4" x14ac:dyDescent="0.25">
      <c r="D16135" s="1">
        <v>553155863867058</v>
      </c>
    </row>
    <row r="16136" spans="4:4" x14ac:dyDescent="0.25">
      <c r="D16136" s="1">
        <v>328728476668249</v>
      </c>
    </row>
    <row r="16137" spans="4:4" x14ac:dyDescent="0.25">
      <c r="D16137" s="1">
        <v>663593144036266</v>
      </c>
    </row>
    <row r="16138" spans="4:4" x14ac:dyDescent="0.25">
      <c r="D16138" s="1">
        <v>892174156846632</v>
      </c>
    </row>
    <row r="16139" spans="4:4" x14ac:dyDescent="0.25">
      <c r="D16139" s="1">
        <v>635046752948255</v>
      </c>
    </row>
    <row r="16140" spans="4:4" x14ac:dyDescent="0.25">
      <c r="D16140" s="1">
        <v>893164104696931</v>
      </c>
    </row>
    <row r="16141" spans="4:4" x14ac:dyDescent="0.25">
      <c r="D16141" s="1">
        <v>351901608984992</v>
      </c>
    </row>
    <row r="16142" spans="4:4" x14ac:dyDescent="0.25">
      <c r="D16142" s="1">
        <v>929888997737186</v>
      </c>
    </row>
    <row r="16143" spans="4:4" x14ac:dyDescent="0.25">
      <c r="D16143" s="1">
        <v>457148031194547</v>
      </c>
    </row>
    <row r="16144" spans="4:4" x14ac:dyDescent="0.25">
      <c r="D16144" s="1">
        <v>398780880799756</v>
      </c>
    </row>
    <row r="16145" spans="4:4" x14ac:dyDescent="0.25">
      <c r="D16145" s="1">
        <v>703025111900575</v>
      </c>
    </row>
    <row r="16146" spans="4:4" x14ac:dyDescent="0.25">
      <c r="D16146" s="1">
        <v>535961350207608</v>
      </c>
    </row>
    <row r="16147" spans="4:4" x14ac:dyDescent="0.25">
      <c r="D16147" s="1">
        <v>774188620306717</v>
      </c>
    </row>
    <row r="16148" spans="4:4" x14ac:dyDescent="0.25">
      <c r="D16148" s="1">
        <v>621703213542202</v>
      </c>
    </row>
    <row r="16149" spans="4:4" x14ac:dyDescent="0.25">
      <c r="D16149" s="1">
        <v>195257603316168</v>
      </c>
    </row>
    <row r="16150" spans="4:4" x14ac:dyDescent="0.25">
      <c r="D16150" s="1">
        <v>585854802841160</v>
      </c>
    </row>
    <row r="16151" spans="4:4" x14ac:dyDescent="0.25">
      <c r="D16151" s="1">
        <v>425055006651864</v>
      </c>
    </row>
    <row r="16152" spans="4:4" x14ac:dyDescent="0.25">
      <c r="D16152" s="1">
        <v>416330390716056</v>
      </c>
    </row>
    <row r="16153" spans="4:4" x14ac:dyDescent="0.25">
      <c r="D16153" s="1">
        <v>256421613382403</v>
      </c>
    </row>
    <row r="16154" spans="4:4" x14ac:dyDescent="0.25">
      <c r="D16154" s="1">
        <v>179863971934723</v>
      </c>
    </row>
    <row r="16155" spans="4:4" x14ac:dyDescent="0.25">
      <c r="D16155" s="1">
        <v>708029558419799</v>
      </c>
    </row>
    <row r="16156" spans="4:4" x14ac:dyDescent="0.25">
      <c r="D16156" s="1">
        <v>974335747971448</v>
      </c>
    </row>
    <row r="16157" spans="4:4" x14ac:dyDescent="0.25">
      <c r="D16157" s="1">
        <v>416266456874480</v>
      </c>
    </row>
    <row r="16158" spans="4:4" x14ac:dyDescent="0.25">
      <c r="D16158" s="1">
        <v>650234619577698</v>
      </c>
    </row>
    <row r="16159" spans="4:4" x14ac:dyDescent="0.25">
      <c r="D16159" s="1">
        <v>425207034140055</v>
      </c>
    </row>
    <row r="16160" spans="4:4" x14ac:dyDescent="0.25">
      <c r="D16160" s="1">
        <v>953618926933907</v>
      </c>
    </row>
    <row r="16161" spans="4:4" x14ac:dyDescent="0.25">
      <c r="D16161" s="1">
        <v>645500117323090</v>
      </c>
    </row>
    <row r="16162" spans="4:4" x14ac:dyDescent="0.25">
      <c r="D16162" s="1">
        <v>393320328676248</v>
      </c>
    </row>
    <row r="16163" spans="4:4" x14ac:dyDescent="0.25">
      <c r="D16163" s="1">
        <v>990216175655355</v>
      </c>
    </row>
    <row r="16164" spans="4:4" x14ac:dyDescent="0.25">
      <c r="D16164" s="1">
        <v>339577992495421</v>
      </c>
    </row>
    <row r="16165" spans="4:4" x14ac:dyDescent="0.25">
      <c r="D16165" s="1">
        <v>929357707135445</v>
      </c>
    </row>
    <row r="16166" spans="4:4" x14ac:dyDescent="0.25">
      <c r="D16166" s="1">
        <v>244426127041185</v>
      </c>
    </row>
    <row r="16167" spans="4:4" x14ac:dyDescent="0.25">
      <c r="D16167" s="1">
        <v>731997291003945</v>
      </c>
    </row>
    <row r="16168" spans="4:4" x14ac:dyDescent="0.25">
      <c r="D16168" s="1">
        <v>167236437222597</v>
      </c>
    </row>
    <row r="16169" spans="4:4" x14ac:dyDescent="0.25">
      <c r="D16169" s="1">
        <v>702280748478226</v>
      </c>
    </row>
    <row r="16170" spans="4:4" x14ac:dyDescent="0.25">
      <c r="D16170" s="1">
        <v>934482740252569</v>
      </c>
    </row>
    <row r="16171" spans="4:4" x14ac:dyDescent="0.25">
      <c r="D16171" s="1">
        <v>926461226862405</v>
      </c>
    </row>
    <row r="16172" spans="4:4" x14ac:dyDescent="0.25">
      <c r="D16172" s="1">
        <v>594416385974193</v>
      </c>
    </row>
    <row r="16173" spans="4:4" x14ac:dyDescent="0.25">
      <c r="D16173" s="1">
        <v>532555182856171</v>
      </c>
    </row>
    <row r="16174" spans="4:4" x14ac:dyDescent="0.25">
      <c r="D16174" s="1">
        <v>652993818449246</v>
      </c>
    </row>
    <row r="16175" spans="4:4" x14ac:dyDescent="0.25">
      <c r="D16175" s="1">
        <v>630799329449396</v>
      </c>
    </row>
    <row r="16176" spans="4:4" x14ac:dyDescent="0.25">
      <c r="D16176" s="1">
        <v>832681455173904</v>
      </c>
    </row>
    <row r="16177" spans="4:4" x14ac:dyDescent="0.25">
      <c r="D16177" s="1">
        <v>943945437677896</v>
      </c>
    </row>
    <row r="16178" spans="4:4" x14ac:dyDescent="0.25">
      <c r="D16178" s="1">
        <v>269996310330737</v>
      </c>
    </row>
    <row r="16179" spans="4:4" x14ac:dyDescent="0.25">
      <c r="D16179" s="1">
        <v>672543520327040</v>
      </c>
    </row>
    <row r="16180" spans="4:4" x14ac:dyDescent="0.25">
      <c r="D16180" s="1">
        <v>897336486350483</v>
      </c>
    </row>
    <row r="16181" spans="4:4" x14ac:dyDescent="0.25">
      <c r="D16181" s="1">
        <v>576898527488058</v>
      </c>
    </row>
    <row r="16182" spans="4:4" x14ac:dyDescent="0.25">
      <c r="D16182" s="1">
        <v>706986934038957</v>
      </c>
    </row>
    <row r="16183" spans="4:4" x14ac:dyDescent="0.25">
      <c r="D16183" s="1">
        <v>885121944803444</v>
      </c>
    </row>
    <row r="16184" spans="4:4" x14ac:dyDescent="0.25">
      <c r="D16184" s="1">
        <v>349066472547812</v>
      </c>
    </row>
    <row r="16185" spans="4:4" x14ac:dyDescent="0.25">
      <c r="D16185" s="1">
        <v>480917246976944</v>
      </c>
    </row>
    <row r="16186" spans="4:4" x14ac:dyDescent="0.25">
      <c r="D16186" s="1">
        <v>586644717188677</v>
      </c>
    </row>
    <row r="16187" spans="4:4" x14ac:dyDescent="0.25">
      <c r="D16187" s="1">
        <v>810329218977395</v>
      </c>
    </row>
    <row r="16188" spans="4:4" x14ac:dyDescent="0.25">
      <c r="D16188" s="1">
        <v>633723553309972</v>
      </c>
    </row>
    <row r="16189" spans="4:4" x14ac:dyDescent="0.25">
      <c r="D16189" s="1">
        <v>440075505340791</v>
      </c>
    </row>
    <row r="16190" spans="4:4" x14ac:dyDescent="0.25">
      <c r="D16190" s="1">
        <v>547035327982634</v>
      </c>
    </row>
    <row r="16191" spans="4:4" x14ac:dyDescent="0.25">
      <c r="D16191" s="1">
        <v>610110742507623</v>
      </c>
    </row>
    <row r="16192" spans="4:4" x14ac:dyDescent="0.25">
      <c r="D16192" s="1">
        <v>819715215470435</v>
      </c>
    </row>
    <row r="16193" spans="4:4" x14ac:dyDescent="0.25">
      <c r="D16193" s="1">
        <v>148754515915429</v>
      </c>
    </row>
    <row r="16194" spans="4:4" x14ac:dyDescent="0.25">
      <c r="D16194" s="1">
        <v>845006186410378</v>
      </c>
    </row>
    <row r="16195" spans="4:4" x14ac:dyDescent="0.25">
      <c r="D16195" s="1">
        <v>636644382804482</v>
      </c>
    </row>
    <row r="16196" spans="4:4" x14ac:dyDescent="0.25">
      <c r="D16196" s="1">
        <v>149369340917833</v>
      </c>
    </row>
    <row r="16197" spans="4:4" x14ac:dyDescent="0.25">
      <c r="D16197" s="1">
        <v>622846140176989</v>
      </c>
    </row>
    <row r="16198" spans="4:4" x14ac:dyDescent="0.25">
      <c r="D16198" s="1">
        <v>526663449026488</v>
      </c>
    </row>
    <row r="16199" spans="4:4" x14ac:dyDescent="0.25">
      <c r="D16199" s="1">
        <v>428107496230536</v>
      </c>
    </row>
    <row r="16200" spans="4:4" x14ac:dyDescent="0.25">
      <c r="D16200" s="1">
        <v>494186359805538</v>
      </c>
    </row>
    <row r="16201" spans="4:4" x14ac:dyDescent="0.25">
      <c r="D16201" s="1">
        <v>186675305282100</v>
      </c>
    </row>
    <row r="16202" spans="4:4" x14ac:dyDescent="0.25">
      <c r="D16202" s="1">
        <v>811308107293812</v>
      </c>
    </row>
    <row r="16203" spans="4:4" x14ac:dyDescent="0.25">
      <c r="D16203" s="1">
        <v>264881626946795</v>
      </c>
    </row>
    <row r="16204" spans="4:4" x14ac:dyDescent="0.25">
      <c r="D16204" s="1">
        <v>900047214133354</v>
      </c>
    </row>
    <row r="16205" spans="4:4" x14ac:dyDescent="0.25">
      <c r="D16205" s="1">
        <v>322580350530044</v>
      </c>
    </row>
    <row r="16206" spans="4:4" x14ac:dyDescent="0.25">
      <c r="D16206" s="1">
        <v>232445429658842</v>
      </c>
    </row>
    <row r="16207" spans="4:4" x14ac:dyDescent="0.25">
      <c r="D16207" s="1">
        <v>902153604188488</v>
      </c>
    </row>
    <row r="16208" spans="4:4" x14ac:dyDescent="0.25">
      <c r="D16208" s="1">
        <v>358521010626240</v>
      </c>
    </row>
    <row r="16209" spans="4:4" x14ac:dyDescent="0.25">
      <c r="D16209" s="1">
        <v>559030836773700</v>
      </c>
    </row>
    <row r="16210" spans="4:4" x14ac:dyDescent="0.25">
      <c r="D16210" s="1">
        <v>308512670020587</v>
      </c>
    </row>
    <row r="16211" spans="4:4" x14ac:dyDescent="0.25">
      <c r="D16211" s="1">
        <v>190816567747414</v>
      </c>
    </row>
    <row r="16212" spans="4:4" x14ac:dyDescent="0.25">
      <c r="D16212" s="1">
        <v>321801703271229</v>
      </c>
    </row>
    <row r="16213" spans="4:4" x14ac:dyDescent="0.25">
      <c r="D16213" s="1">
        <v>937701509667216</v>
      </c>
    </row>
    <row r="16214" spans="4:4" x14ac:dyDescent="0.25">
      <c r="D16214" s="1">
        <v>363557326676139</v>
      </c>
    </row>
    <row r="16215" spans="4:4" x14ac:dyDescent="0.25">
      <c r="D16215" s="1">
        <v>189949605983871</v>
      </c>
    </row>
    <row r="16216" spans="4:4" x14ac:dyDescent="0.25">
      <c r="D16216" s="1">
        <v>808549709228392</v>
      </c>
    </row>
    <row r="16217" spans="4:4" x14ac:dyDescent="0.25">
      <c r="D16217" s="1">
        <v>958474738529828</v>
      </c>
    </row>
    <row r="16218" spans="4:4" x14ac:dyDescent="0.25">
      <c r="D16218" s="1">
        <v>928376375345931</v>
      </c>
    </row>
    <row r="16219" spans="4:4" x14ac:dyDescent="0.25">
      <c r="D16219" s="1">
        <v>879286474820723</v>
      </c>
    </row>
    <row r="16220" spans="4:4" x14ac:dyDescent="0.25">
      <c r="D16220" s="1">
        <v>964840218104865</v>
      </c>
    </row>
    <row r="16221" spans="4:4" x14ac:dyDescent="0.25">
      <c r="D16221" s="1">
        <v>146235945772213</v>
      </c>
    </row>
    <row r="16222" spans="4:4" x14ac:dyDescent="0.25">
      <c r="D16222" s="1">
        <v>144067233744613</v>
      </c>
    </row>
    <row r="16223" spans="4:4" x14ac:dyDescent="0.25">
      <c r="D16223" s="1">
        <v>888485387156764</v>
      </c>
    </row>
    <row r="16224" spans="4:4" x14ac:dyDescent="0.25">
      <c r="D16224" s="1">
        <v>369202962014096</v>
      </c>
    </row>
    <row r="16225" spans="4:4" x14ac:dyDescent="0.25">
      <c r="D16225" s="1">
        <v>445717529135881</v>
      </c>
    </row>
    <row r="16226" spans="4:4" x14ac:dyDescent="0.25">
      <c r="D16226" s="1">
        <v>279293513236910</v>
      </c>
    </row>
    <row r="16227" spans="4:4" x14ac:dyDescent="0.25">
      <c r="D16227" s="1">
        <v>680588018362932</v>
      </c>
    </row>
    <row r="16228" spans="4:4" x14ac:dyDescent="0.25">
      <c r="D16228" s="1">
        <v>762003178693443</v>
      </c>
    </row>
    <row r="16229" spans="4:4" x14ac:dyDescent="0.25">
      <c r="D16229" s="1">
        <v>732981260213828</v>
      </c>
    </row>
    <row r="16230" spans="4:4" x14ac:dyDescent="0.25">
      <c r="D16230" s="1">
        <v>953718420373649</v>
      </c>
    </row>
    <row r="16231" spans="4:4" x14ac:dyDescent="0.25">
      <c r="D16231" s="1">
        <v>560774448646443</v>
      </c>
    </row>
    <row r="16232" spans="4:4" x14ac:dyDescent="0.25">
      <c r="D16232" s="1">
        <v>886546491807681</v>
      </c>
    </row>
    <row r="16233" spans="4:4" x14ac:dyDescent="0.25">
      <c r="D16233" s="1">
        <v>291032369703151</v>
      </c>
    </row>
    <row r="16234" spans="4:4" x14ac:dyDescent="0.25">
      <c r="D16234" s="1">
        <v>443977797142406</v>
      </c>
    </row>
    <row r="16235" spans="4:4" x14ac:dyDescent="0.25">
      <c r="D16235" s="1">
        <v>273510378550624</v>
      </c>
    </row>
    <row r="16236" spans="4:4" x14ac:dyDescent="0.25">
      <c r="D16236" s="1">
        <v>259991558308148</v>
      </c>
    </row>
    <row r="16237" spans="4:4" x14ac:dyDescent="0.25">
      <c r="D16237" s="1">
        <v>784487901572349</v>
      </c>
    </row>
    <row r="16238" spans="4:4" x14ac:dyDescent="0.25">
      <c r="D16238" s="1">
        <v>182751848131473</v>
      </c>
    </row>
    <row r="16239" spans="4:4" x14ac:dyDescent="0.25">
      <c r="D16239" s="1">
        <v>770141230522530</v>
      </c>
    </row>
    <row r="16240" spans="4:4" x14ac:dyDescent="0.25">
      <c r="D16240" s="1">
        <v>706155248287679</v>
      </c>
    </row>
    <row r="16241" spans="4:4" x14ac:dyDescent="0.25">
      <c r="D16241" s="1">
        <v>605413759144045</v>
      </c>
    </row>
    <row r="16242" spans="4:4" x14ac:dyDescent="0.25">
      <c r="D16242" s="1">
        <v>121678790149968</v>
      </c>
    </row>
    <row r="16243" spans="4:4" x14ac:dyDescent="0.25">
      <c r="D16243" s="1">
        <v>895376265367565</v>
      </c>
    </row>
    <row r="16244" spans="4:4" x14ac:dyDescent="0.25">
      <c r="D16244" s="1">
        <v>769539844525747</v>
      </c>
    </row>
    <row r="16245" spans="4:4" x14ac:dyDescent="0.25">
      <c r="D16245" s="1">
        <v>766987797583803</v>
      </c>
    </row>
    <row r="16246" spans="4:4" x14ac:dyDescent="0.25">
      <c r="D16246" s="1">
        <v>897743506912133</v>
      </c>
    </row>
    <row r="16247" spans="4:4" x14ac:dyDescent="0.25">
      <c r="D16247" s="1">
        <v>196352763841795</v>
      </c>
    </row>
    <row r="16248" spans="4:4" x14ac:dyDescent="0.25">
      <c r="D16248" s="1">
        <v>962036875965587</v>
      </c>
    </row>
    <row r="16249" spans="4:4" x14ac:dyDescent="0.25">
      <c r="D16249" s="1">
        <v>584750462668666</v>
      </c>
    </row>
    <row r="16250" spans="4:4" x14ac:dyDescent="0.25">
      <c r="D16250" s="1">
        <v>522849273403997</v>
      </c>
    </row>
    <row r="16251" spans="4:4" x14ac:dyDescent="0.25">
      <c r="D16251" s="1">
        <v>488071054645510</v>
      </c>
    </row>
    <row r="16252" spans="4:4" x14ac:dyDescent="0.25">
      <c r="D16252" s="1">
        <v>933339328839557</v>
      </c>
    </row>
    <row r="16253" spans="4:4" x14ac:dyDescent="0.25">
      <c r="D16253" s="1">
        <v>453973539865339</v>
      </c>
    </row>
    <row r="16254" spans="4:4" x14ac:dyDescent="0.25">
      <c r="D16254" s="1">
        <v>263353578422655</v>
      </c>
    </row>
    <row r="16255" spans="4:4" x14ac:dyDescent="0.25">
      <c r="D16255" s="1">
        <v>772966486869126</v>
      </c>
    </row>
    <row r="16256" spans="4:4" x14ac:dyDescent="0.25">
      <c r="D16256" s="1">
        <v>288968230065717</v>
      </c>
    </row>
    <row r="16257" spans="4:4" x14ac:dyDescent="0.25">
      <c r="D16257" s="1">
        <v>252415289123788</v>
      </c>
    </row>
    <row r="16258" spans="4:4" x14ac:dyDescent="0.25">
      <c r="D16258" s="1">
        <v>258355745696308</v>
      </c>
    </row>
    <row r="16259" spans="4:4" x14ac:dyDescent="0.25">
      <c r="D16259" s="1">
        <v>757533677547013</v>
      </c>
    </row>
    <row r="16260" spans="4:4" x14ac:dyDescent="0.25">
      <c r="D16260" s="1">
        <v>972197377821087</v>
      </c>
    </row>
    <row r="16261" spans="4:4" x14ac:dyDescent="0.25">
      <c r="D16261" s="1">
        <v>588029435225217</v>
      </c>
    </row>
    <row r="16262" spans="4:4" x14ac:dyDescent="0.25">
      <c r="D16262" s="1">
        <v>143994909395657</v>
      </c>
    </row>
    <row r="16263" spans="4:4" x14ac:dyDescent="0.25">
      <c r="D16263" s="1">
        <v>437497404668436</v>
      </c>
    </row>
    <row r="16264" spans="4:4" x14ac:dyDescent="0.25">
      <c r="D16264" s="1">
        <v>695278316141001</v>
      </c>
    </row>
    <row r="16265" spans="4:4" x14ac:dyDescent="0.25">
      <c r="D16265" s="1">
        <v>126745428565111</v>
      </c>
    </row>
    <row r="16266" spans="4:4" x14ac:dyDescent="0.25">
      <c r="D16266" s="1">
        <v>433381007851388</v>
      </c>
    </row>
    <row r="16267" spans="4:4" x14ac:dyDescent="0.25">
      <c r="D16267" s="1">
        <v>237631710775981</v>
      </c>
    </row>
    <row r="16268" spans="4:4" x14ac:dyDescent="0.25">
      <c r="D16268" s="1">
        <v>971281287172346</v>
      </c>
    </row>
    <row r="16269" spans="4:4" x14ac:dyDescent="0.25">
      <c r="D16269" s="1">
        <v>992996822314297</v>
      </c>
    </row>
    <row r="16270" spans="4:4" x14ac:dyDescent="0.25">
      <c r="D16270" s="1">
        <v>463682778104311</v>
      </c>
    </row>
    <row r="16271" spans="4:4" x14ac:dyDescent="0.25">
      <c r="D16271" s="1">
        <v>237876395284799</v>
      </c>
    </row>
    <row r="16272" spans="4:4" x14ac:dyDescent="0.25">
      <c r="D16272" s="1">
        <v>889469991018328</v>
      </c>
    </row>
    <row r="16273" spans="4:4" x14ac:dyDescent="0.25">
      <c r="D16273" s="1">
        <v>796440747235359</v>
      </c>
    </row>
    <row r="16274" spans="4:4" x14ac:dyDescent="0.25">
      <c r="D16274" s="1">
        <v>768132103895224</v>
      </c>
    </row>
    <row r="16275" spans="4:4" x14ac:dyDescent="0.25">
      <c r="D16275" s="1">
        <v>762582832967182</v>
      </c>
    </row>
    <row r="16276" spans="4:4" x14ac:dyDescent="0.25">
      <c r="D16276" s="1">
        <v>882734170698736</v>
      </c>
    </row>
    <row r="16277" spans="4:4" x14ac:dyDescent="0.25">
      <c r="D16277" s="1">
        <v>917345174231420</v>
      </c>
    </row>
    <row r="16278" spans="4:4" x14ac:dyDescent="0.25">
      <c r="D16278" s="1">
        <v>195117442581769</v>
      </c>
    </row>
    <row r="16279" spans="4:4" x14ac:dyDescent="0.25">
      <c r="D16279" s="1">
        <v>671310723555483</v>
      </c>
    </row>
    <row r="16280" spans="4:4" x14ac:dyDescent="0.25">
      <c r="D16280" s="1">
        <v>368066539353504</v>
      </c>
    </row>
    <row r="16281" spans="4:4" x14ac:dyDescent="0.25">
      <c r="D16281" s="1">
        <v>410992146537197</v>
      </c>
    </row>
    <row r="16282" spans="4:4" x14ac:dyDescent="0.25">
      <c r="D16282" s="1">
        <v>631005873889975</v>
      </c>
    </row>
    <row r="16283" spans="4:4" x14ac:dyDescent="0.25">
      <c r="D16283" s="1">
        <v>299703268025756</v>
      </c>
    </row>
    <row r="16284" spans="4:4" x14ac:dyDescent="0.25">
      <c r="D16284" s="1">
        <v>420307004360395</v>
      </c>
    </row>
    <row r="16285" spans="4:4" x14ac:dyDescent="0.25">
      <c r="D16285" s="1">
        <v>474661057558552</v>
      </c>
    </row>
    <row r="16286" spans="4:4" x14ac:dyDescent="0.25">
      <c r="D16286" s="1">
        <v>905196797330485</v>
      </c>
    </row>
    <row r="16287" spans="4:4" x14ac:dyDescent="0.25">
      <c r="D16287" s="1">
        <v>402029608876410</v>
      </c>
    </row>
    <row r="16288" spans="4:4" x14ac:dyDescent="0.25">
      <c r="D16288" s="1">
        <v>630933762522977</v>
      </c>
    </row>
    <row r="16289" spans="4:4" x14ac:dyDescent="0.25">
      <c r="D16289" s="1">
        <v>764873956206007</v>
      </c>
    </row>
    <row r="16290" spans="4:4" x14ac:dyDescent="0.25">
      <c r="D16290" s="1">
        <v>758940961805639</v>
      </c>
    </row>
    <row r="16291" spans="4:4" x14ac:dyDescent="0.25">
      <c r="D16291" s="1">
        <v>577355086434084</v>
      </c>
    </row>
    <row r="16292" spans="4:4" x14ac:dyDescent="0.25">
      <c r="D16292" s="1">
        <v>581547792577726</v>
      </c>
    </row>
    <row r="16293" spans="4:4" x14ac:dyDescent="0.25">
      <c r="D16293" s="1">
        <v>784755313219884</v>
      </c>
    </row>
    <row r="16294" spans="4:4" x14ac:dyDescent="0.25">
      <c r="D16294" s="1">
        <v>564053275418935</v>
      </c>
    </row>
    <row r="16295" spans="4:4" x14ac:dyDescent="0.25">
      <c r="D16295" s="1">
        <v>797320929479087</v>
      </c>
    </row>
    <row r="16296" spans="4:4" x14ac:dyDescent="0.25">
      <c r="D16296" s="1">
        <v>267640107650603</v>
      </c>
    </row>
    <row r="16297" spans="4:4" x14ac:dyDescent="0.25">
      <c r="D16297" s="1">
        <v>175407524004793</v>
      </c>
    </row>
    <row r="16298" spans="4:4" x14ac:dyDescent="0.25">
      <c r="D16298" s="1">
        <v>783196599897590</v>
      </c>
    </row>
    <row r="16299" spans="4:4" x14ac:dyDescent="0.25">
      <c r="D16299" s="1">
        <v>633608044505476</v>
      </c>
    </row>
    <row r="16300" spans="4:4" x14ac:dyDescent="0.25">
      <c r="D16300" s="1">
        <v>889558260430068</v>
      </c>
    </row>
    <row r="16301" spans="4:4" x14ac:dyDescent="0.25">
      <c r="D16301" s="1">
        <v>104809090628367</v>
      </c>
    </row>
    <row r="16302" spans="4:4" x14ac:dyDescent="0.25">
      <c r="D16302" s="1">
        <v>580057609412552</v>
      </c>
    </row>
    <row r="16303" spans="4:4" x14ac:dyDescent="0.25">
      <c r="D16303" s="1">
        <v>120874893384058</v>
      </c>
    </row>
    <row r="16304" spans="4:4" x14ac:dyDescent="0.25">
      <c r="D16304" s="1">
        <v>751414902264539</v>
      </c>
    </row>
    <row r="16305" spans="4:4" x14ac:dyDescent="0.25">
      <c r="D16305" s="1">
        <v>822552866715121</v>
      </c>
    </row>
    <row r="16306" spans="4:4" x14ac:dyDescent="0.25">
      <c r="D16306" s="1">
        <v>403184925196303</v>
      </c>
    </row>
    <row r="16307" spans="4:4" x14ac:dyDescent="0.25">
      <c r="D16307" s="1">
        <v>515718001235380</v>
      </c>
    </row>
    <row r="16308" spans="4:4" x14ac:dyDescent="0.25">
      <c r="D16308" s="1">
        <v>164472827591256</v>
      </c>
    </row>
    <row r="16309" spans="4:4" x14ac:dyDescent="0.25">
      <c r="D16309" s="1">
        <v>685799780073510</v>
      </c>
    </row>
    <row r="16310" spans="4:4" x14ac:dyDescent="0.25">
      <c r="D16310" s="1">
        <v>297293796078683</v>
      </c>
    </row>
    <row r="16311" spans="4:4" x14ac:dyDescent="0.25">
      <c r="D16311" s="1">
        <v>637613359017696</v>
      </c>
    </row>
    <row r="16312" spans="4:4" x14ac:dyDescent="0.25">
      <c r="D16312" s="1">
        <v>348627208971202</v>
      </c>
    </row>
    <row r="16313" spans="4:4" x14ac:dyDescent="0.25">
      <c r="D16313" s="1">
        <v>412859163333120</v>
      </c>
    </row>
    <row r="16314" spans="4:4" x14ac:dyDescent="0.25">
      <c r="D16314" s="1">
        <v>709835110620568</v>
      </c>
    </row>
    <row r="16315" spans="4:4" x14ac:dyDescent="0.25">
      <c r="D16315" s="1">
        <v>919441317679851</v>
      </c>
    </row>
    <row r="16316" spans="4:4" x14ac:dyDescent="0.25">
      <c r="D16316" s="1">
        <v>201693357814842</v>
      </c>
    </row>
    <row r="16317" spans="4:4" x14ac:dyDescent="0.25">
      <c r="D16317" s="1">
        <v>726043644389741</v>
      </c>
    </row>
    <row r="16318" spans="4:4" x14ac:dyDescent="0.25">
      <c r="D16318" s="1">
        <v>402205125859230</v>
      </c>
    </row>
    <row r="16319" spans="4:4" x14ac:dyDescent="0.25">
      <c r="D16319" s="1">
        <v>624589389308212</v>
      </c>
    </row>
    <row r="16320" spans="4:4" x14ac:dyDescent="0.25">
      <c r="D16320" s="1">
        <v>452542863658191</v>
      </c>
    </row>
    <row r="16321" spans="4:4" x14ac:dyDescent="0.25">
      <c r="D16321" s="1">
        <v>316598635041781</v>
      </c>
    </row>
    <row r="16322" spans="4:4" x14ac:dyDescent="0.25">
      <c r="D16322" s="1">
        <v>635292771299937</v>
      </c>
    </row>
    <row r="16323" spans="4:4" x14ac:dyDescent="0.25">
      <c r="D16323" s="1">
        <v>389028657908844</v>
      </c>
    </row>
    <row r="16324" spans="4:4" x14ac:dyDescent="0.25">
      <c r="D16324" s="1">
        <v>778672703525218</v>
      </c>
    </row>
    <row r="16325" spans="4:4" x14ac:dyDescent="0.25">
      <c r="D16325" s="1">
        <v>236014159361795</v>
      </c>
    </row>
    <row r="16326" spans="4:4" x14ac:dyDescent="0.25">
      <c r="D16326" s="1">
        <v>922920830978444</v>
      </c>
    </row>
    <row r="16327" spans="4:4" x14ac:dyDescent="0.25">
      <c r="D16327" s="1">
        <v>760346876842488</v>
      </c>
    </row>
    <row r="16328" spans="4:4" x14ac:dyDescent="0.25">
      <c r="D16328" s="1">
        <v>970329374177894</v>
      </c>
    </row>
    <row r="16329" spans="4:4" x14ac:dyDescent="0.25">
      <c r="D16329" s="1">
        <v>329323316141722</v>
      </c>
    </row>
    <row r="16330" spans="4:4" x14ac:dyDescent="0.25">
      <c r="D16330" s="1">
        <v>522659423938676</v>
      </c>
    </row>
    <row r="16331" spans="4:4" x14ac:dyDescent="0.25">
      <c r="D16331" s="1">
        <v>917715677109818</v>
      </c>
    </row>
    <row r="16332" spans="4:4" x14ac:dyDescent="0.25">
      <c r="D16332" s="1">
        <v>754504654001338</v>
      </c>
    </row>
    <row r="16333" spans="4:4" x14ac:dyDescent="0.25">
      <c r="D16333" s="1">
        <v>659212871590142</v>
      </c>
    </row>
    <row r="16334" spans="4:4" x14ac:dyDescent="0.25">
      <c r="D16334" s="1">
        <v>346195930315166</v>
      </c>
    </row>
    <row r="16335" spans="4:4" x14ac:dyDescent="0.25">
      <c r="D16335" s="1">
        <v>579238471664597</v>
      </c>
    </row>
    <row r="16336" spans="4:4" x14ac:dyDescent="0.25">
      <c r="D16336" s="1">
        <v>129875061540849</v>
      </c>
    </row>
    <row r="16337" spans="4:4" x14ac:dyDescent="0.25">
      <c r="D16337" s="1">
        <v>212391937400882</v>
      </c>
    </row>
    <row r="16338" spans="4:4" x14ac:dyDescent="0.25">
      <c r="D16338" s="1">
        <v>119675318623980</v>
      </c>
    </row>
    <row r="16339" spans="4:4" x14ac:dyDescent="0.25">
      <c r="D16339" s="1">
        <v>306786200804127</v>
      </c>
    </row>
    <row r="16340" spans="4:4" x14ac:dyDescent="0.25">
      <c r="D16340" s="1">
        <v>456594328178710</v>
      </c>
    </row>
    <row r="16341" spans="4:4" x14ac:dyDescent="0.25">
      <c r="D16341" s="1">
        <v>189813546803904</v>
      </c>
    </row>
    <row r="16342" spans="4:4" x14ac:dyDescent="0.25">
      <c r="D16342" s="1">
        <v>921884896130845</v>
      </c>
    </row>
    <row r="16343" spans="4:4" x14ac:dyDescent="0.25">
      <c r="D16343" s="1">
        <v>903312937347768</v>
      </c>
    </row>
    <row r="16344" spans="4:4" x14ac:dyDescent="0.25">
      <c r="D16344" s="1">
        <v>233840043037186</v>
      </c>
    </row>
    <row r="16345" spans="4:4" x14ac:dyDescent="0.25">
      <c r="D16345" s="1">
        <v>558791761361469</v>
      </c>
    </row>
    <row r="16346" spans="4:4" x14ac:dyDescent="0.25">
      <c r="D16346" s="1">
        <v>372406022831217</v>
      </c>
    </row>
    <row r="16347" spans="4:4" x14ac:dyDescent="0.25">
      <c r="D16347" s="1">
        <v>851118550182571</v>
      </c>
    </row>
    <row r="16348" spans="4:4" x14ac:dyDescent="0.25">
      <c r="D16348" s="1">
        <v>189233874916619</v>
      </c>
    </row>
    <row r="16349" spans="4:4" x14ac:dyDescent="0.25">
      <c r="D16349" s="1">
        <v>575750873140436</v>
      </c>
    </row>
    <row r="16350" spans="4:4" x14ac:dyDescent="0.25">
      <c r="D16350" s="1">
        <v>800457899347556</v>
      </c>
    </row>
    <row r="16351" spans="4:4" x14ac:dyDescent="0.25">
      <c r="D16351" s="1">
        <v>983689477555601</v>
      </c>
    </row>
    <row r="16352" spans="4:4" x14ac:dyDescent="0.25">
      <c r="D16352" s="1">
        <v>635246594086943</v>
      </c>
    </row>
    <row r="16353" spans="4:4" x14ac:dyDescent="0.25">
      <c r="D16353" s="1">
        <v>701784096763009</v>
      </c>
    </row>
    <row r="16354" spans="4:4" x14ac:dyDescent="0.25">
      <c r="D16354" s="1">
        <v>366450312952313</v>
      </c>
    </row>
    <row r="16355" spans="4:4" x14ac:dyDescent="0.25">
      <c r="D16355" s="1">
        <v>906246854312775</v>
      </c>
    </row>
    <row r="16356" spans="4:4" x14ac:dyDescent="0.25">
      <c r="D16356" s="1">
        <v>632899167409477</v>
      </c>
    </row>
    <row r="16357" spans="4:4" x14ac:dyDescent="0.25">
      <c r="D16357" s="1">
        <v>341384711846767</v>
      </c>
    </row>
    <row r="16358" spans="4:4" x14ac:dyDescent="0.25">
      <c r="D16358" s="1">
        <v>700844117406731</v>
      </c>
    </row>
    <row r="16359" spans="4:4" x14ac:dyDescent="0.25">
      <c r="D16359" s="1">
        <v>633556262427563</v>
      </c>
    </row>
    <row r="16360" spans="4:4" x14ac:dyDescent="0.25">
      <c r="D16360" s="1">
        <v>730857016698304</v>
      </c>
    </row>
    <row r="16361" spans="4:4" x14ac:dyDescent="0.25">
      <c r="D16361" s="1">
        <v>968120616778641</v>
      </c>
    </row>
    <row r="16362" spans="4:4" x14ac:dyDescent="0.25">
      <c r="D16362" s="1">
        <v>150762159588119</v>
      </c>
    </row>
    <row r="16363" spans="4:4" x14ac:dyDescent="0.25">
      <c r="D16363" s="1">
        <v>604864582977561</v>
      </c>
    </row>
    <row r="16364" spans="4:4" x14ac:dyDescent="0.25">
      <c r="D16364" s="1">
        <v>777359966671792</v>
      </c>
    </row>
    <row r="16365" spans="4:4" x14ac:dyDescent="0.25">
      <c r="D16365" s="1">
        <v>320982814308238</v>
      </c>
    </row>
    <row r="16366" spans="4:4" x14ac:dyDescent="0.25">
      <c r="D16366" s="1">
        <v>276839091432256</v>
      </c>
    </row>
    <row r="16367" spans="4:4" x14ac:dyDescent="0.25">
      <c r="D16367" s="1">
        <v>925786485743920</v>
      </c>
    </row>
    <row r="16368" spans="4:4" x14ac:dyDescent="0.25">
      <c r="D16368" s="1">
        <v>387174184162307</v>
      </c>
    </row>
    <row r="16369" spans="4:4" x14ac:dyDescent="0.25">
      <c r="D16369" s="1">
        <v>266597947150383</v>
      </c>
    </row>
    <row r="16370" spans="4:4" x14ac:dyDescent="0.25">
      <c r="D16370" s="1">
        <v>333212178598072</v>
      </c>
    </row>
    <row r="16371" spans="4:4" x14ac:dyDescent="0.25">
      <c r="D16371" s="1">
        <v>939159881992287</v>
      </c>
    </row>
    <row r="16372" spans="4:4" x14ac:dyDescent="0.25">
      <c r="D16372" s="1">
        <v>765827792310267</v>
      </c>
    </row>
    <row r="16373" spans="4:4" x14ac:dyDescent="0.25">
      <c r="D16373" s="1">
        <v>750028497242963</v>
      </c>
    </row>
    <row r="16374" spans="4:4" x14ac:dyDescent="0.25">
      <c r="D16374" s="1">
        <v>631685238724550</v>
      </c>
    </row>
    <row r="16375" spans="4:4" x14ac:dyDescent="0.25">
      <c r="D16375" s="1">
        <v>504547080211506</v>
      </c>
    </row>
    <row r="16376" spans="4:4" x14ac:dyDescent="0.25">
      <c r="D16376" s="1">
        <v>295998345464328</v>
      </c>
    </row>
    <row r="16377" spans="4:4" x14ac:dyDescent="0.25">
      <c r="D16377" s="1">
        <v>963602426652345</v>
      </c>
    </row>
    <row r="16378" spans="4:4" x14ac:dyDescent="0.25">
      <c r="D16378" s="1">
        <v>681761986129361</v>
      </c>
    </row>
    <row r="16379" spans="4:4" x14ac:dyDescent="0.25">
      <c r="D16379" s="1">
        <v>350851663276097</v>
      </c>
    </row>
    <row r="16380" spans="4:4" x14ac:dyDescent="0.25">
      <c r="D16380" s="1">
        <v>298870201529473</v>
      </c>
    </row>
    <row r="16381" spans="4:4" x14ac:dyDescent="0.25">
      <c r="D16381" s="1">
        <v>697705055754921</v>
      </c>
    </row>
    <row r="16382" spans="4:4" x14ac:dyDescent="0.25">
      <c r="D16382" s="1">
        <v>165443768358824</v>
      </c>
    </row>
    <row r="16383" spans="4:4" x14ac:dyDescent="0.25">
      <c r="D16383" s="1">
        <v>938075320424084</v>
      </c>
    </row>
    <row r="16384" spans="4:4" x14ac:dyDescent="0.25">
      <c r="D16384" s="1">
        <v>838029390866652</v>
      </c>
    </row>
    <row r="16385" spans="4:4" x14ac:dyDescent="0.25">
      <c r="D16385" s="1">
        <v>210684618514010</v>
      </c>
    </row>
    <row r="16386" spans="4:4" x14ac:dyDescent="0.25">
      <c r="D16386" s="1">
        <v>620854225619091</v>
      </c>
    </row>
    <row r="16387" spans="4:4" x14ac:dyDescent="0.25">
      <c r="D16387" s="1">
        <v>305699543311857</v>
      </c>
    </row>
    <row r="16388" spans="4:4" x14ac:dyDescent="0.25">
      <c r="D16388" s="1">
        <v>154294220936139</v>
      </c>
    </row>
    <row r="16389" spans="4:4" x14ac:dyDescent="0.25">
      <c r="D16389" s="1">
        <v>614999096487963</v>
      </c>
    </row>
    <row r="16390" spans="4:4" x14ac:dyDescent="0.25">
      <c r="D16390" s="1">
        <v>142522882836467</v>
      </c>
    </row>
    <row r="16391" spans="4:4" x14ac:dyDescent="0.25">
      <c r="D16391" s="1">
        <v>607143036107768</v>
      </c>
    </row>
    <row r="16392" spans="4:4" x14ac:dyDescent="0.25">
      <c r="D16392" s="1">
        <v>808096776264727</v>
      </c>
    </row>
    <row r="16393" spans="4:4" x14ac:dyDescent="0.25">
      <c r="D16393" s="1">
        <v>427710010736750</v>
      </c>
    </row>
    <row r="16394" spans="4:4" x14ac:dyDescent="0.25">
      <c r="D16394" s="1">
        <v>842285433845324</v>
      </c>
    </row>
    <row r="16395" spans="4:4" x14ac:dyDescent="0.25">
      <c r="D16395" s="1">
        <v>414228855870164</v>
      </c>
    </row>
    <row r="16396" spans="4:4" x14ac:dyDescent="0.25">
      <c r="D16396" s="1">
        <v>910203453549830</v>
      </c>
    </row>
    <row r="16397" spans="4:4" x14ac:dyDescent="0.25">
      <c r="D16397" s="1">
        <v>441086257587971</v>
      </c>
    </row>
    <row r="16398" spans="4:4" x14ac:dyDescent="0.25">
      <c r="D16398" s="1">
        <v>456345219843529</v>
      </c>
    </row>
    <row r="16399" spans="4:4" x14ac:dyDescent="0.25">
      <c r="D16399" s="1">
        <v>847793669249491</v>
      </c>
    </row>
    <row r="16400" spans="4:4" x14ac:dyDescent="0.25">
      <c r="D16400" s="1">
        <v>932428251316721</v>
      </c>
    </row>
    <row r="16401" spans="4:4" x14ac:dyDescent="0.25">
      <c r="D16401" s="1">
        <v>589585536409444</v>
      </c>
    </row>
    <row r="16402" spans="4:4" x14ac:dyDescent="0.25">
      <c r="D16402" s="1">
        <v>456342618002759</v>
      </c>
    </row>
    <row r="16403" spans="4:4" x14ac:dyDescent="0.25">
      <c r="D16403" s="1">
        <v>724173779589480</v>
      </c>
    </row>
    <row r="16404" spans="4:4" x14ac:dyDescent="0.25">
      <c r="D16404" s="1">
        <v>559687810557898</v>
      </c>
    </row>
    <row r="16405" spans="4:4" x14ac:dyDescent="0.25">
      <c r="D16405" s="1">
        <v>831961080364609</v>
      </c>
    </row>
    <row r="16406" spans="4:4" x14ac:dyDescent="0.25">
      <c r="D16406" s="1">
        <v>472824382216944</v>
      </c>
    </row>
    <row r="16407" spans="4:4" x14ac:dyDescent="0.25">
      <c r="D16407" s="1">
        <v>857234077404546</v>
      </c>
    </row>
    <row r="16408" spans="4:4" x14ac:dyDescent="0.25">
      <c r="D16408" s="1">
        <v>991533077002895</v>
      </c>
    </row>
    <row r="16409" spans="4:4" x14ac:dyDescent="0.25">
      <c r="D16409" s="1">
        <v>202771277772885</v>
      </c>
    </row>
    <row r="16410" spans="4:4" x14ac:dyDescent="0.25">
      <c r="D16410" s="1">
        <v>971269546898989</v>
      </c>
    </row>
    <row r="16411" spans="4:4" x14ac:dyDescent="0.25">
      <c r="D16411" s="1">
        <v>968850614254702</v>
      </c>
    </row>
    <row r="16412" spans="4:4" x14ac:dyDescent="0.25">
      <c r="D16412" s="1">
        <v>177112988451121</v>
      </c>
    </row>
    <row r="16413" spans="4:4" x14ac:dyDescent="0.25">
      <c r="D16413" s="1">
        <v>504766483994037</v>
      </c>
    </row>
    <row r="16414" spans="4:4" x14ac:dyDescent="0.25">
      <c r="D16414" s="1">
        <v>818825842396951</v>
      </c>
    </row>
    <row r="16415" spans="4:4" x14ac:dyDescent="0.25">
      <c r="D16415" s="1">
        <v>684087321490817</v>
      </c>
    </row>
    <row r="16416" spans="4:4" x14ac:dyDescent="0.25">
      <c r="D16416" s="1">
        <v>918253342252019</v>
      </c>
    </row>
    <row r="16417" spans="4:4" x14ac:dyDescent="0.25">
      <c r="D16417" s="1">
        <v>919787271610747</v>
      </c>
    </row>
    <row r="16418" spans="4:4" x14ac:dyDescent="0.25">
      <c r="D16418" s="1">
        <v>603199189535728</v>
      </c>
    </row>
    <row r="16419" spans="4:4" x14ac:dyDescent="0.25">
      <c r="D16419" s="1">
        <v>117181942109231</v>
      </c>
    </row>
    <row r="16420" spans="4:4" x14ac:dyDescent="0.25">
      <c r="D16420" s="1">
        <v>718315449927833</v>
      </c>
    </row>
    <row r="16421" spans="4:4" x14ac:dyDescent="0.25">
      <c r="D16421" s="1">
        <v>874625003076092</v>
      </c>
    </row>
    <row r="16422" spans="4:4" x14ac:dyDescent="0.25">
      <c r="D16422" s="1">
        <v>861709882717822</v>
      </c>
    </row>
    <row r="16423" spans="4:4" x14ac:dyDescent="0.25">
      <c r="D16423" s="1">
        <v>868263249361442</v>
      </c>
    </row>
    <row r="16424" spans="4:4" x14ac:dyDescent="0.25">
      <c r="D16424" s="1">
        <v>275142017391215</v>
      </c>
    </row>
    <row r="16425" spans="4:4" x14ac:dyDescent="0.25">
      <c r="D16425" s="1">
        <v>589557207377922</v>
      </c>
    </row>
    <row r="16426" spans="4:4" x14ac:dyDescent="0.25">
      <c r="D16426" s="1">
        <v>155989998977124</v>
      </c>
    </row>
    <row r="16427" spans="4:4" x14ac:dyDescent="0.25">
      <c r="D16427" s="1">
        <v>536834216297605</v>
      </c>
    </row>
    <row r="16428" spans="4:4" x14ac:dyDescent="0.25">
      <c r="D16428" s="1">
        <v>299102578239928</v>
      </c>
    </row>
    <row r="16429" spans="4:4" x14ac:dyDescent="0.25">
      <c r="D16429" s="1">
        <v>821187063832313</v>
      </c>
    </row>
    <row r="16430" spans="4:4" x14ac:dyDescent="0.25">
      <c r="D16430" s="1">
        <v>284883095955990</v>
      </c>
    </row>
    <row r="16431" spans="4:4" x14ac:dyDescent="0.25">
      <c r="D16431" s="1">
        <v>302783588763119</v>
      </c>
    </row>
    <row r="16432" spans="4:4" x14ac:dyDescent="0.25">
      <c r="D16432" s="1">
        <v>703593774981409</v>
      </c>
    </row>
    <row r="16433" spans="4:4" x14ac:dyDescent="0.25">
      <c r="D16433" s="1">
        <v>185104237383339</v>
      </c>
    </row>
    <row r="16434" spans="4:4" x14ac:dyDescent="0.25">
      <c r="D16434" s="1">
        <v>773393590439551</v>
      </c>
    </row>
    <row r="16435" spans="4:4" x14ac:dyDescent="0.25">
      <c r="D16435" s="1">
        <v>903423290822776</v>
      </c>
    </row>
    <row r="16436" spans="4:4" x14ac:dyDescent="0.25">
      <c r="D16436" s="1">
        <v>272450338387778</v>
      </c>
    </row>
    <row r="16437" spans="4:4" x14ac:dyDescent="0.25">
      <c r="D16437" s="1">
        <v>305355976972967</v>
      </c>
    </row>
    <row r="16438" spans="4:4" x14ac:dyDescent="0.25">
      <c r="D16438" s="1">
        <v>782325832545274</v>
      </c>
    </row>
    <row r="16439" spans="4:4" x14ac:dyDescent="0.25">
      <c r="D16439" s="1">
        <v>896047446421623</v>
      </c>
    </row>
    <row r="16440" spans="4:4" x14ac:dyDescent="0.25">
      <c r="D16440" s="1">
        <v>823614729342552</v>
      </c>
    </row>
    <row r="16441" spans="4:4" x14ac:dyDescent="0.25">
      <c r="D16441" s="1">
        <v>979258548044528</v>
      </c>
    </row>
    <row r="16442" spans="4:4" x14ac:dyDescent="0.25">
      <c r="D16442" s="1">
        <v>272466888687812</v>
      </c>
    </row>
    <row r="16443" spans="4:4" x14ac:dyDescent="0.25">
      <c r="D16443" s="1">
        <v>922884006684851</v>
      </c>
    </row>
    <row r="16444" spans="4:4" x14ac:dyDescent="0.25">
      <c r="D16444" s="1">
        <v>829178721155383</v>
      </c>
    </row>
    <row r="16445" spans="4:4" x14ac:dyDescent="0.25">
      <c r="D16445" s="1">
        <v>222685683059406</v>
      </c>
    </row>
    <row r="16446" spans="4:4" x14ac:dyDescent="0.25">
      <c r="D16446" s="1">
        <v>260112732739620</v>
      </c>
    </row>
    <row r="16447" spans="4:4" x14ac:dyDescent="0.25">
      <c r="D16447" s="1">
        <v>428112566257265</v>
      </c>
    </row>
    <row r="16448" spans="4:4" x14ac:dyDescent="0.25">
      <c r="D16448" s="1">
        <v>935644470524215</v>
      </c>
    </row>
    <row r="16449" spans="4:4" x14ac:dyDescent="0.25">
      <c r="D16449" s="1">
        <v>477582623964945</v>
      </c>
    </row>
    <row r="16450" spans="4:4" x14ac:dyDescent="0.25">
      <c r="D16450" s="1">
        <v>981865504587065</v>
      </c>
    </row>
    <row r="16451" spans="4:4" x14ac:dyDescent="0.25">
      <c r="D16451" s="1">
        <v>416740790464900</v>
      </c>
    </row>
    <row r="16452" spans="4:4" x14ac:dyDescent="0.25">
      <c r="D16452" s="1">
        <v>451095520338199</v>
      </c>
    </row>
    <row r="16453" spans="4:4" x14ac:dyDescent="0.25">
      <c r="D16453" s="1">
        <v>220369625693951</v>
      </c>
    </row>
    <row r="16454" spans="4:4" x14ac:dyDescent="0.25">
      <c r="D16454" s="1">
        <v>766694530383766</v>
      </c>
    </row>
    <row r="16455" spans="4:4" x14ac:dyDescent="0.25">
      <c r="D16455" s="1">
        <v>778344460691575</v>
      </c>
    </row>
    <row r="16456" spans="4:4" x14ac:dyDescent="0.25">
      <c r="D16456" s="1">
        <v>257197414577890</v>
      </c>
    </row>
    <row r="16457" spans="4:4" x14ac:dyDescent="0.25">
      <c r="D16457" s="1">
        <v>558403654653389</v>
      </c>
    </row>
    <row r="16458" spans="4:4" x14ac:dyDescent="0.25">
      <c r="D16458" s="1">
        <v>762272860437506</v>
      </c>
    </row>
    <row r="16459" spans="4:4" x14ac:dyDescent="0.25">
      <c r="D16459" s="1">
        <v>954037862513035</v>
      </c>
    </row>
    <row r="16460" spans="4:4" x14ac:dyDescent="0.25">
      <c r="D16460" s="1">
        <v>256472267009607</v>
      </c>
    </row>
    <row r="16461" spans="4:4" x14ac:dyDescent="0.25">
      <c r="D16461" s="1">
        <v>133440376079829</v>
      </c>
    </row>
    <row r="16462" spans="4:4" x14ac:dyDescent="0.25">
      <c r="D16462" s="1">
        <v>517394435418417</v>
      </c>
    </row>
    <row r="16463" spans="4:4" x14ac:dyDescent="0.25">
      <c r="D16463" s="1">
        <v>612136671233996</v>
      </c>
    </row>
    <row r="16464" spans="4:4" x14ac:dyDescent="0.25">
      <c r="D16464" s="1">
        <v>370234011676821</v>
      </c>
    </row>
    <row r="16465" spans="4:4" x14ac:dyDescent="0.25">
      <c r="D16465" s="1">
        <v>360199988477509</v>
      </c>
    </row>
    <row r="16466" spans="4:4" x14ac:dyDescent="0.25">
      <c r="D16466" s="1">
        <v>253967432867835</v>
      </c>
    </row>
    <row r="16467" spans="4:4" x14ac:dyDescent="0.25">
      <c r="D16467" s="1">
        <v>174010592476579</v>
      </c>
    </row>
    <row r="16468" spans="4:4" x14ac:dyDescent="0.25">
      <c r="D16468" s="1">
        <v>262171371456940</v>
      </c>
    </row>
    <row r="16469" spans="4:4" x14ac:dyDescent="0.25">
      <c r="D16469" s="1">
        <v>997770047830817</v>
      </c>
    </row>
    <row r="16470" spans="4:4" x14ac:dyDescent="0.25">
      <c r="D16470" s="1">
        <v>573396268050962</v>
      </c>
    </row>
    <row r="16471" spans="4:4" x14ac:dyDescent="0.25">
      <c r="D16471" s="1">
        <v>981803061513471</v>
      </c>
    </row>
    <row r="16472" spans="4:4" x14ac:dyDescent="0.25">
      <c r="D16472" s="1">
        <v>448811620018613</v>
      </c>
    </row>
    <row r="16473" spans="4:4" x14ac:dyDescent="0.25">
      <c r="D16473" s="1">
        <v>192813208300468</v>
      </c>
    </row>
    <row r="16474" spans="4:4" x14ac:dyDescent="0.25">
      <c r="D16474" s="1">
        <v>619786077611389</v>
      </c>
    </row>
    <row r="16475" spans="4:4" x14ac:dyDescent="0.25">
      <c r="D16475" s="1">
        <v>877713242631987</v>
      </c>
    </row>
    <row r="16476" spans="4:4" x14ac:dyDescent="0.25">
      <c r="D16476" s="1">
        <v>770885823563627</v>
      </c>
    </row>
    <row r="16477" spans="4:4" x14ac:dyDescent="0.25">
      <c r="D16477" s="1">
        <v>419561066123058</v>
      </c>
    </row>
    <row r="16478" spans="4:4" x14ac:dyDescent="0.25">
      <c r="D16478" s="1">
        <v>926988335462922</v>
      </c>
    </row>
    <row r="16479" spans="4:4" x14ac:dyDescent="0.25">
      <c r="D16479" s="1">
        <v>769774771559136</v>
      </c>
    </row>
    <row r="16480" spans="4:4" x14ac:dyDescent="0.25">
      <c r="D16480" s="1">
        <v>621582575946492</v>
      </c>
    </row>
    <row r="16481" spans="4:4" x14ac:dyDescent="0.25">
      <c r="D16481" s="1">
        <v>286450719939072</v>
      </c>
    </row>
    <row r="16482" spans="4:4" x14ac:dyDescent="0.25">
      <c r="D16482" s="1">
        <v>584653678293371</v>
      </c>
    </row>
    <row r="16483" spans="4:4" x14ac:dyDescent="0.25">
      <c r="D16483" s="1">
        <v>982439108424789</v>
      </c>
    </row>
    <row r="16484" spans="4:4" x14ac:dyDescent="0.25">
      <c r="D16484" s="1">
        <v>965409701763826</v>
      </c>
    </row>
    <row r="16485" spans="4:4" x14ac:dyDescent="0.25">
      <c r="D16485" s="1">
        <v>122084072909495</v>
      </c>
    </row>
    <row r="16486" spans="4:4" x14ac:dyDescent="0.25">
      <c r="D16486" s="1">
        <v>298818905424452</v>
      </c>
    </row>
    <row r="16487" spans="4:4" x14ac:dyDescent="0.25">
      <c r="D16487" s="1">
        <v>573778996717163</v>
      </c>
    </row>
    <row r="16488" spans="4:4" x14ac:dyDescent="0.25">
      <c r="D16488" s="1">
        <v>872352418321731</v>
      </c>
    </row>
    <row r="16489" spans="4:4" x14ac:dyDescent="0.25">
      <c r="D16489" s="1">
        <v>136462463835178</v>
      </c>
    </row>
    <row r="16490" spans="4:4" x14ac:dyDescent="0.25">
      <c r="D16490" s="1">
        <v>338509476976545</v>
      </c>
    </row>
    <row r="16491" spans="4:4" x14ac:dyDescent="0.25">
      <c r="D16491" s="1">
        <v>412394870691637</v>
      </c>
    </row>
    <row r="16492" spans="4:4" x14ac:dyDescent="0.25">
      <c r="D16492" s="1">
        <v>844652539374174</v>
      </c>
    </row>
    <row r="16493" spans="4:4" x14ac:dyDescent="0.25">
      <c r="D16493" s="1">
        <v>174057900061774</v>
      </c>
    </row>
    <row r="16494" spans="4:4" x14ac:dyDescent="0.25">
      <c r="D16494" s="1">
        <v>523716075089700</v>
      </c>
    </row>
    <row r="16495" spans="4:4" x14ac:dyDescent="0.25">
      <c r="D16495" s="1">
        <v>693300784897071</v>
      </c>
    </row>
    <row r="16496" spans="4:4" x14ac:dyDescent="0.25">
      <c r="D16496" s="1">
        <v>839857883696395</v>
      </c>
    </row>
    <row r="16497" spans="4:4" x14ac:dyDescent="0.25">
      <c r="D16497" s="1">
        <v>980322074919930</v>
      </c>
    </row>
    <row r="16498" spans="4:4" x14ac:dyDescent="0.25">
      <c r="D16498" s="1">
        <v>696832730778328</v>
      </c>
    </row>
    <row r="16499" spans="4:4" x14ac:dyDescent="0.25">
      <c r="D16499" s="1">
        <v>330094098656527</v>
      </c>
    </row>
    <row r="16500" spans="4:4" x14ac:dyDescent="0.25">
      <c r="D16500" s="1">
        <v>127027701400789</v>
      </c>
    </row>
    <row r="16501" spans="4:4" x14ac:dyDescent="0.25">
      <c r="D16501" s="1">
        <v>804689719673070</v>
      </c>
    </row>
    <row r="16502" spans="4:4" x14ac:dyDescent="0.25">
      <c r="D16502" s="1">
        <v>241124279282417</v>
      </c>
    </row>
    <row r="16503" spans="4:4" x14ac:dyDescent="0.25">
      <c r="D16503" s="1">
        <v>871255303813763</v>
      </c>
    </row>
    <row r="16504" spans="4:4" x14ac:dyDescent="0.25">
      <c r="D16504" s="1">
        <v>851872432653289</v>
      </c>
    </row>
    <row r="16505" spans="4:4" x14ac:dyDescent="0.25">
      <c r="D16505" s="1">
        <v>230746408603908</v>
      </c>
    </row>
    <row r="16506" spans="4:4" x14ac:dyDescent="0.25">
      <c r="D16506" s="1">
        <v>247240158325748</v>
      </c>
    </row>
    <row r="16507" spans="4:4" x14ac:dyDescent="0.25">
      <c r="D16507" s="1">
        <v>780943854704844</v>
      </c>
    </row>
    <row r="16508" spans="4:4" x14ac:dyDescent="0.25">
      <c r="D16508" s="1">
        <v>997178015691026</v>
      </c>
    </row>
    <row r="16509" spans="4:4" x14ac:dyDescent="0.25">
      <c r="D16509" s="1">
        <v>690965561621920</v>
      </c>
    </row>
    <row r="16510" spans="4:4" x14ac:dyDescent="0.25">
      <c r="D16510" s="1">
        <v>173545263332663</v>
      </c>
    </row>
    <row r="16511" spans="4:4" x14ac:dyDescent="0.25">
      <c r="D16511" s="1">
        <v>826520589967085</v>
      </c>
    </row>
    <row r="16512" spans="4:4" x14ac:dyDescent="0.25">
      <c r="D16512" s="1">
        <v>694163902657759</v>
      </c>
    </row>
    <row r="16513" spans="4:4" x14ac:dyDescent="0.25">
      <c r="D16513" s="1">
        <v>537562041712628</v>
      </c>
    </row>
    <row r="16514" spans="4:4" x14ac:dyDescent="0.25">
      <c r="D16514" s="1">
        <v>536502421713369</v>
      </c>
    </row>
    <row r="16515" spans="4:4" x14ac:dyDescent="0.25">
      <c r="D16515" s="1">
        <v>726734991628834</v>
      </c>
    </row>
    <row r="16516" spans="4:4" x14ac:dyDescent="0.25">
      <c r="D16516" s="1">
        <v>486305608708030</v>
      </c>
    </row>
    <row r="16517" spans="4:4" x14ac:dyDescent="0.25">
      <c r="D16517" s="1">
        <v>114710565138246</v>
      </c>
    </row>
    <row r="16518" spans="4:4" x14ac:dyDescent="0.25">
      <c r="D16518" s="1">
        <v>424388099619278</v>
      </c>
    </row>
    <row r="16519" spans="4:4" x14ac:dyDescent="0.25">
      <c r="D16519" s="1">
        <v>973968845891404</v>
      </c>
    </row>
    <row r="16520" spans="4:4" x14ac:dyDescent="0.25">
      <c r="D16520" s="1">
        <v>450383736552044</v>
      </c>
    </row>
    <row r="16521" spans="4:4" x14ac:dyDescent="0.25">
      <c r="D16521" s="1">
        <v>592843947961722</v>
      </c>
    </row>
    <row r="16522" spans="4:4" x14ac:dyDescent="0.25">
      <c r="D16522" s="1">
        <v>393389781992801</v>
      </c>
    </row>
    <row r="16523" spans="4:4" x14ac:dyDescent="0.25">
      <c r="D16523" s="1">
        <v>750824972301409</v>
      </c>
    </row>
    <row r="16524" spans="4:4" x14ac:dyDescent="0.25">
      <c r="D16524" s="1">
        <v>233707292884632</v>
      </c>
    </row>
    <row r="16525" spans="4:4" x14ac:dyDescent="0.25">
      <c r="D16525" s="1">
        <v>763407645118955</v>
      </c>
    </row>
    <row r="16526" spans="4:4" x14ac:dyDescent="0.25">
      <c r="D16526" s="1">
        <v>868720399624505</v>
      </c>
    </row>
    <row r="16527" spans="4:4" x14ac:dyDescent="0.25">
      <c r="D16527" s="1">
        <v>977414605802920</v>
      </c>
    </row>
    <row r="16528" spans="4:4" x14ac:dyDescent="0.25">
      <c r="D16528" s="1">
        <v>515135162423122</v>
      </c>
    </row>
    <row r="16529" spans="4:4" x14ac:dyDescent="0.25">
      <c r="D16529" s="1">
        <v>564155224480975</v>
      </c>
    </row>
    <row r="16530" spans="4:4" x14ac:dyDescent="0.25">
      <c r="D16530" s="1">
        <v>939606550857437</v>
      </c>
    </row>
    <row r="16531" spans="4:4" x14ac:dyDescent="0.25">
      <c r="D16531" s="1">
        <v>169183310439020</v>
      </c>
    </row>
    <row r="16532" spans="4:4" x14ac:dyDescent="0.25">
      <c r="D16532" s="1">
        <v>210501610780605</v>
      </c>
    </row>
    <row r="16533" spans="4:4" x14ac:dyDescent="0.25">
      <c r="D16533" s="1">
        <v>194410325451095</v>
      </c>
    </row>
    <row r="16534" spans="4:4" x14ac:dyDescent="0.25">
      <c r="D16534" s="1">
        <v>336315967297872</v>
      </c>
    </row>
    <row r="16535" spans="4:4" x14ac:dyDescent="0.25">
      <c r="D16535" s="1">
        <v>719275120103864</v>
      </c>
    </row>
    <row r="16536" spans="4:4" x14ac:dyDescent="0.25">
      <c r="D16536" s="1">
        <v>146537317960999</v>
      </c>
    </row>
    <row r="16537" spans="4:4" x14ac:dyDescent="0.25">
      <c r="D16537" s="1">
        <v>559748944702456</v>
      </c>
    </row>
    <row r="16538" spans="4:4" x14ac:dyDescent="0.25">
      <c r="D16538" s="1">
        <v>427535516876262</v>
      </c>
    </row>
    <row r="16539" spans="4:4" x14ac:dyDescent="0.25">
      <c r="D16539" s="1">
        <v>734078058000670</v>
      </c>
    </row>
    <row r="16540" spans="4:4" x14ac:dyDescent="0.25">
      <c r="D16540" s="1">
        <v>457818816801350</v>
      </c>
    </row>
    <row r="16541" spans="4:4" x14ac:dyDescent="0.25">
      <c r="D16541" s="1">
        <v>538137359234389</v>
      </c>
    </row>
    <row r="16542" spans="4:4" x14ac:dyDescent="0.25">
      <c r="D16542" s="1">
        <v>583812824045491</v>
      </c>
    </row>
    <row r="16543" spans="4:4" x14ac:dyDescent="0.25">
      <c r="D16543" s="1">
        <v>896304644468733</v>
      </c>
    </row>
    <row r="16544" spans="4:4" x14ac:dyDescent="0.25">
      <c r="D16544" s="1">
        <v>317078910514360</v>
      </c>
    </row>
    <row r="16545" spans="4:4" x14ac:dyDescent="0.25">
      <c r="D16545" s="1">
        <v>556930796543993</v>
      </c>
    </row>
    <row r="16546" spans="4:4" x14ac:dyDescent="0.25">
      <c r="D16546" s="1">
        <v>626597483027900</v>
      </c>
    </row>
    <row r="16547" spans="4:4" x14ac:dyDescent="0.25">
      <c r="D16547" s="1">
        <v>210301813473497</v>
      </c>
    </row>
    <row r="16548" spans="4:4" x14ac:dyDescent="0.25">
      <c r="D16548" s="1">
        <v>701704893914048</v>
      </c>
    </row>
    <row r="16549" spans="4:4" x14ac:dyDescent="0.25">
      <c r="D16549" s="1">
        <v>112169936686723</v>
      </c>
    </row>
    <row r="16550" spans="4:4" x14ac:dyDescent="0.25">
      <c r="D16550" s="1">
        <v>921326724564522</v>
      </c>
    </row>
    <row r="16551" spans="4:4" x14ac:dyDescent="0.25">
      <c r="D16551" s="1">
        <v>382674330782217</v>
      </c>
    </row>
    <row r="16552" spans="4:4" x14ac:dyDescent="0.25">
      <c r="D16552" s="1">
        <v>216731149644880</v>
      </c>
    </row>
    <row r="16553" spans="4:4" x14ac:dyDescent="0.25">
      <c r="D16553" s="1">
        <v>260339232905675</v>
      </c>
    </row>
    <row r="16554" spans="4:4" x14ac:dyDescent="0.25">
      <c r="D16554" s="1">
        <v>233247472115400</v>
      </c>
    </row>
    <row r="16555" spans="4:4" x14ac:dyDescent="0.25">
      <c r="D16555" s="1">
        <v>426817321416548</v>
      </c>
    </row>
    <row r="16556" spans="4:4" x14ac:dyDescent="0.25">
      <c r="D16556" s="1">
        <v>857054347040209</v>
      </c>
    </row>
    <row r="16557" spans="4:4" x14ac:dyDescent="0.25">
      <c r="D16557" s="1">
        <v>460813794696478</v>
      </c>
    </row>
    <row r="16558" spans="4:4" x14ac:dyDescent="0.25">
      <c r="D16558" s="1">
        <v>501830065820577</v>
      </c>
    </row>
    <row r="16559" spans="4:4" x14ac:dyDescent="0.25">
      <c r="D16559" s="1">
        <v>715062737592688</v>
      </c>
    </row>
    <row r="16560" spans="4:4" x14ac:dyDescent="0.25">
      <c r="D16560" s="1">
        <v>699439445371741</v>
      </c>
    </row>
    <row r="16561" spans="4:4" x14ac:dyDescent="0.25">
      <c r="D16561" s="1">
        <v>461121123301971</v>
      </c>
    </row>
    <row r="16562" spans="4:4" x14ac:dyDescent="0.25">
      <c r="D16562" s="1">
        <v>124586511935666</v>
      </c>
    </row>
    <row r="16563" spans="4:4" x14ac:dyDescent="0.25">
      <c r="D16563" s="1">
        <v>537730016795530</v>
      </c>
    </row>
    <row r="16564" spans="4:4" x14ac:dyDescent="0.25">
      <c r="D16564" s="1">
        <v>347196948508301</v>
      </c>
    </row>
    <row r="16565" spans="4:4" x14ac:dyDescent="0.25">
      <c r="D16565" s="1">
        <v>932211595368391</v>
      </c>
    </row>
    <row r="16566" spans="4:4" x14ac:dyDescent="0.25">
      <c r="D16566" s="1">
        <v>405865974836845</v>
      </c>
    </row>
    <row r="16567" spans="4:4" x14ac:dyDescent="0.25">
      <c r="D16567" s="1">
        <v>350708418846082</v>
      </c>
    </row>
    <row r="16568" spans="4:4" x14ac:dyDescent="0.25">
      <c r="D16568" s="1">
        <v>443618987918749</v>
      </c>
    </row>
    <row r="16569" spans="4:4" x14ac:dyDescent="0.25">
      <c r="D16569" s="1">
        <v>725638762053211</v>
      </c>
    </row>
    <row r="16570" spans="4:4" x14ac:dyDescent="0.25">
      <c r="D16570" s="1">
        <v>211003559435902</v>
      </c>
    </row>
    <row r="16571" spans="4:4" x14ac:dyDescent="0.25">
      <c r="D16571" s="1">
        <v>800381139017550</v>
      </c>
    </row>
    <row r="16572" spans="4:4" x14ac:dyDescent="0.25">
      <c r="D16572" s="1">
        <v>253164693191702</v>
      </c>
    </row>
    <row r="16573" spans="4:4" x14ac:dyDescent="0.25">
      <c r="D16573" s="1">
        <v>170794916090252</v>
      </c>
    </row>
    <row r="16574" spans="4:4" x14ac:dyDescent="0.25">
      <c r="D16574" s="1">
        <v>495512080613912</v>
      </c>
    </row>
    <row r="16575" spans="4:4" x14ac:dyDescent="0.25">
      <c r="D16575" s="1">
        <v>560255747466644</v>
      </c>
    </row>
    <row r="16576" spans="4:4" x14ac:dyDescent="0.25">
      <c r="D16576" s="1">
        <v>602746782423650</v>
      </c>
    </row>
    <row r="16577" spans="4:4" x14ac:dyDescent="0.25">
      <c r="D16577" s="1">
        <v>971607099610743</v>
      </c>
    </row>
    <row r="16578" spans="4:4" x14ac:dyDescent="0.25">
      <c r="D16578" s="1">
        <v>168178967718197</v>
      </c>
    </row>
    <row r="16579" spans="4:4" x14ac:dyDescent="0.25">
      <c r="D16579" s="1">
        <v>987573824348997</v>
      </c>
    </row>
    <row r="16580" spans="4:4" x14ac:dyDescent="0.25">
      <c r="D16580" s="1">
        <v>897664745623151</v>
      </c>
    </row>
    <row r="16581" spans="4:4" x14ac:dyDescent="0.25">
      <c r="D16581" s="1">
        <v>333019811524517</v>
      </c>
    </row>
    <row r="16582" spans="4:4" x14ac:dyDescent="0.25">
      <c r="D16582" s="1">
        <v>157349533217668</v>
      </c>
    </row>
    <row r="16583" spans="4:4" x14ac:dyDescent="0.25">
      <c r="D16583" s="1">
        <v>788390185808353</v>
      </c>
    </row>
    <row r="16584" spans="4:4" x14ac:dyDescent="0.25">
      <c r="D16584" s="1">
        <v>580924825371061</v>
      </c>
    </row>
    <row r="16585" spans="4:4" x14ac:dyDescent="0.25">
      <c r="D16585" s="1">
        <v>229074974274823</v>
      </c>
    </row>
    <row r="16586" spans="4:4" x14ac:dyDescent="0.25">
      <c r="D16586" s="1">
        <v>408608345254984</v>
      </c>
    </row>
    <row r="16587" spans="4:4" x14ac:dyDescent="0.25">
      <c r="D16587" s="1">
        <v>933830873426452</v>
      </c>
    </row>
    <row r="16588" spans="4:4" x14ac:dyDescent="0.25">
      <c r="D16588" s="1">
        <v>141257570354088</v>
      </c>
    </row>
    <row r="16589" spans="4:4" x14ac:dyDescent="0.25">
      <c r="D16589" s="1">
        <v>245303913256004</v>
      </c>
    </row>
    <row r="16590" spans="4:4" x14ac:dyDescent="0.25">
      <c r="D16590" s="1">
        <v>401166074928228</v>
      </c>
    </row>
    <row r="16591" spans="4:4" x14ac:dyDescent="0.25">
      <c r="D16591" s="1">
        <v>216262296197974</v>
      </c>
    </row>
    <row r="16592" spans="4:4" x14ac:dyDescent="0.25">
      <c r="D16592" s="1">
        <v>725657626520467</v>
      </c>
    </row>
    <row r="16593" spans="4:4" x14ac:dyDescent="0.25">
      <c r="D16593" s="1">
        <v>928564189480479</v>
      </c>
    </row>
    <row r="16594" spans="4:4" x14ac:dyDescent="0.25">
      <c r="D16594" s="1">
        <v>427492999630809</v>
      </c>
    </row>
    <row r="16595" spans="4:4" x14ac:dyDescent="0.25">
      <c r="D16595" s="1">
        <v>412566846306954</v>
      </c>
    </row>
    <row r="16596" spans="4:4" x14ac:dyDescent="0.25">
      <c r="D16596" s="1">
        <v>758140860046323</v>
      </c>
    </row>
    <row r="16597" spans="4:4" x14ac:dyDescent="0.25">
      <c r="D16597" s="1">
        <v>160862857163142</v>
      </c>
    </row>
    <row r="16598" spans="4:4" x14ac:dyDescent="0.25">
      <c r="D16598" s="1">
        <v>397303728036085</v>
      </c>
    </row>
    <row r="16599" spans="4:4" x14ac:dyDescent="0.25">
      <c r="D16599" s="1">
        <v>990318177828538</v>
      </c>
    </row>
    <row r="16600" spans="4:4" x14ac:dyDescent="0.25">
      <c r="D16600" s="1">
        <v>532585140279407</v>
      </c>
    </row>
    <row r="16601" spans="4:4" x14ac:dyDescent="0.25">
      <c r="D16601" s="1">
        <v>947088310161806</v>
      </c>
    </row>
    <row r="16602" spans="4:4" x14ac:dyDescent="0.25">
      <c r="D16602" s="1">
        <v>297339548016745</v>
      </c>
    </row>
    <row r="16603" spans="4:4" x14ac:dyDescent="0.25">
      <c r="D16603" s="1">
        <v>670046497876127</v>
      </c>
    </row>
    <row r="16604" spans="4:4" x14ac:dyDescent="0.25">
      <c r="D16604" s="1">
        <v>594066177548568</v>
      </c>
    </row>
    <row r="16605" spans="4:4" x14ac:dyDescent="0.25">
      <c r="D16605" s="1">
        <v>741747192511438</v>
      </c>
    </row>
    <row r="16606" spans="4:4" x14ac:dyDescent="0.25">
      <c r="D16606" s="1">
        <v>832548328099382</v>
      </c>
    </row>
    <row r="16607" spans="4:4" x14ac:dyDescent="0.25">
      <c r="D16607" s="1">
        <v>229335908085258</v>
      </c>
    </row>
    <row r="16608" spans="4:4" x14ac:dyDescent="0.25">
      <c r="D16608" s="1">
        <v>642504353956452</v>
      </c>
    </row>
    <row r="16609" spans="4:4" x14ac:dyDescent="0.25">
      <c r="D16609" s="1">
        <v>343565729608754</v>
      </c>
    </row>
    <row r="16610" spans="4:4" x14ac:dyDescent="0.25">
      <c r="D16610" s="1">
        <v>144385948922818</v>
      </c>
    </row>
    <row r="16611" spans="4:4" x14ac:dyDescent="0.25">
      <c r="D16611" s="1">
        <v>794206667690272</v>
      </c>
    </row>
    <row r="16612" spans="4:4" x14ac:dyDescent="0.25">
      <c r="D16612" s="1">
        <v>997072820857329</v>
      </c>
    </row>
    <row r="16613" spans="4:4" x14ac:dyDescent="0.25">
      <c r="D16613" s="1">
        <v>288639485294273</v>
      </c>
    </row>
    <row r="16614" spans="4:4" x14ac:dyDescent="0.25">
      <c r="D16614" s="1">
        <v>353359456920062</v>
      </c>
    </row>
    <row r="16615" spans="4:4" x14ac:dyDescent="0.25">
      <c r="D16615" s="1">
        <v>288456515385292</v>
      </c>
    </row>
    <row r="16616" spans="4:4" x14ac:dyDescent="0.25">
      <c r="D16616" s="1">
        <v>261359325374534</v>
      </c>
    </row>
    <row r="16617" spans="4:4" x14ac:dyDescent="0.25">
      <c r="D16617" s="1">
        <v>616215706822419</v>
      </c>
    </row>
    <row r="16618" spans="4:4" x14ac:dyDescent="0.25">
      <c r="D16618" s="1">
        <v>190068044355447</v>
      </c>
    </row>
    <row r="16619" spans="4:4" x14ac:dyDescent="0.25">
      <c r="D16619" s="1">
        <v>871733367630702</v>
      </c>
    </row>
    <row r="16620" spans="4:4" x14ac:dyDescent="0.25">
      <c r="D16620" s="1">
        <v>856866113596977</v>
      </c>
    </row>
    <row r="16621" spans="4:4" x14ac:dyDescent="0.25">
      <c r="D16621" s="1">
        <v>819238424073252</v>
      </c>
    </row>
    <row r="16622" spans="4:4" x14ac:dyDescent="0.25">
      <c r="D16622" s="1">
        <v>109876368703174</v>
      </c>
    </row>
    <row r="16623" spans="4:4" x14ac:dyDescent="0.25">
      <c r="D16623" s="1">
        <v>932255656572583</v>
      </c>
    </row>
    <row r="16624" spans="4:4" x14ac:dyDescent="0.25">
      <c r="D16624" s="1">
        <v>439041005468269</v>
      </c>
    </row>
    <row r="16625" spans="4:4" x14ac:dyDescent="0.25">
      <c r="D16625" s="1">
        <v>430088012147900</v>
      </c>
    </row>
    <row r="16626" spans="4:4" x14ac:dyDescent="0.25">
      <c r="D16626" s="1">
        <v>524206573168661</v>
      </c>
    </row>
    <row r="16627" spans="4:4" x14ac:dyDescent="0.25">
      <c r="D16627" s="1">
        <v>442227757875945</v>
      </c>
    </row>
    <row r="16628" spans="4:4" x14ac:dyDescent="0.25">
      <c r="D16628" s="1">
        <v>356134932706021</v>
      </c>
    </row>
    <row r="16629" spans="4:4" x14ac:dyDescent="0.25">
      <c r="D16629" s="1">
        <v>763466850877366</v>
      </c>
    </row>
    <row r="16630" spans="4:4" x14ac:dyDescent="0.25">
      <c r="D16630" s="1">
        <v>859038359315655</v>
      </c>
    </row>
    <row r="16631" spans="4:4" x14ac:dyDescent="0.25">
      <c r="D16631" s="1">
        <v>371624902290394</v>
      </c>
    </row>
    <row r="16632" spans="4:4" x14ac:dyDescent="0.25">
      <c r="D16632" s="1">
        <v>769605749510827</v>
      </c>
    </row>
    <row r="16633" spans="4:4" x14ac:dyDescent="0.25">
      <c r="D16633" s="1">
        <v>339349650319853</v>
      </c>
    </row>
    <row r="16634" spans="4:4" x14ac:dyDescent="0.25">
      <c r="D16634" s="1">
        <v>133990066719944</v>
      </c>
    </row>
    <row r="16635" spans="4:4" x14ac:dyDescent="0.25">
      <c r="D16635" s="1">
        <v>853861046564405</v>
      </c>
    </row>
    <row r="16636" spans="4:4" x14ac:dyDescent="0.25">
      <c r="D16636" s="1">
        <v>992855106590781</v>
      </c>
    </row>
    <row r="16637" spans="4:4" x14ac:dyDescent="0.25">
      <c r="D16637" s="1">
        <v>571137597634695</v>
      </c>
    </row>
    <row r="16638" spans="4:4" x14ac:dyDescent="0.25">
      <c r="D16638" s="1">
        <v>848587650349014</v>
      </c>
    </row>
    <row r="16639" spans="4:4" x14ac:dyDescent="0.25">
      <c r="D16639" s="1">
        <v>871031719987548</v>
      </c>
    </row>
    <row r="16640" spans="4:4" x14ac:dyDescent="0.25">
      <c r="D16640" s="1">
        <v>630916438850886</v>
      </c>
    </row>
    <row r="16641" spans="4:4" x14ac:dyDescent="0.25">
      <c r="D16641" s="1">
        <v>159910440821160</v>
      </c>
    </row>
    <row r="16642" spans="4:4" x14ac:dyDescent="0.25">
      <c r="D16642" s="1">
        <v>930811707666074</v>
      </c>
    </row>
    <row r="16643" spans="4:4" x14ac:dyDescent="0.25">
      <c r="D16643" s="1">
        <v>529204112954057</v>
      </c>
    </row>
    <row r="16644" spans="4:4" x14ac:dyDescent="0.25">
      <c r="D16644" s="1">
        <v>862690259946725</v>
      </c>
    </row>
    <row r="16645" spans="4:4" x14ac:dyDescent="0.25">
      <c r="D16645" s="1">
        <v>696280469027904</v>
      </c>
    </row>
    <row r="16646" spans="4:4" x14ac:dyDescent="0.25">
      <c r="D16646" s="1">
        <v>524498784131574</v>
      </c>
    </row>
    <row r="16647" spans="4:4" x14ac:dyDescent="0.25">
      <c r="D16647" s="1">
        <v>959492184469667</v>
      </c>
    </row>
    <row r="16648" spans="4:4" x14ac:dyDescent="0.25">
      <c r="D16648" s="1">
        <v>757159199075296</v>
      </c>
    </row>
    <row r="16649" spans="4:4" x14ac:dyDescent="0.25">
      <c r="D16649" s="1">
        <v>935220779319771</v>
      </c>
    </row>
    <row r="16650" spans="4:4" x14ac:dyDescent="0.25">
      <c r="D16650" s="1">
        <v>560844396076813</v>
      </c>
    </row>
    <row r="16651" spans="4:4" x14ac:dyDescent="0.25">
      <c r="D16651" s="1">
        <v>614727580951465</v>
      </c>
    </row>
    <row r="16652" spans="4:4" x14ac:dyDescent="0.25">
      <c r="D16652" s="1">
        <v>461670049890519</v>
      </c>
    </row>
    <row r="16653" spans="4:4" x14ac:dyDescent="0.25">
      <c r="D16653" s="1">
        <v>863254834798535</v>
      </c>
    </row>
    <row r="16654" spans="4:4" x14ac:dyDescent="0.25">
      <c r="D16654" s="1">
        <v>447212652215447</v>
      </c>
    </row>
    <row r="16655" spans="4:4" x14ac:dyDescent="0.25">
      <c r="D16655" s="1">
        <v>918250124467941</v>
      </c>
    </row>
    <row r="16656" spans="4:4" x14ac:dyDescent="0.25">
      <c r="D16656" s="1">
        <v>946176541514694</v>
      </c>
    </row>
    <row r="16657" spans="4:4" x14ac:dyDescent="0.25">
      <c r="D16657" s="1">
        <v>565837175284486</v>
      </c>
    </row>
    <row r="16658" spans="4:4" x14ac:dyDescent="0.25">
      <c r="D16658" s="1">
        <v>808907225558798</v>
      </c>
    </row>
    <row r="16659" spans="4:4" x14ac:dyDescent="0.25">
      <c r="D16659" s="1">
        <v>446394170820494</v>
      </c>
    </row>
    <row r="16660" spans="4:4" x14ac:dyDescent="0.25">
      <c r="D16660" s="1">
        <v>660202396367778</v>
      </c>
    </row>
    <row r="16661" spans="4:4" x14ac:dyDescent="0.25">
      <c r="D16661" s="1">
        <v>165609549263365</v>
      </c>
    </row>
    <row r="16662" spans="4:4" x14ac:dyDescent="0.25">
      <c r="D16662" s="1">
        <v>295509856820876</v>
      </c>
    </row>
    <row r="16663" spans="4:4" x14ac:dyDescent="0.25">
      <c r="D16663" s="1">
        <v>757333605435160</v>
      </c>
    </row>
    <row r="16664" spans="4:4" x14ac:dyDescent="0.25">
      <c r="D16664" s="1">
        <v>924064497134370</v>
      </c>
    </row>
    <row r="16665" spans="4:4" x14ac:dyDescent="0.25">
      <c r="D16665" s="1">
        <v>258318624162875</v>
      </c>
    </row>
    <row r="16666" spans="4:4" x14ac:dyDescent="0.25">
      <c r="D16666" s="1">
        <v>233259528134142</v>
      </c>
    </row>
    <row r="16667" spans="4:4" x14ac:dyDescent="0.25">
      <c r="D16667" s="1">
        <v>649164545177281</v>
      </c>
    </row>
    <row r="16668" spans="4:4" x14ac:dyDescent="0.25">
      <c r="D16668" s="1">
        <v>207171723465509</v>
      </c>
    </row>
    <row r="16669" spans="4:4" x14ac:dyDescent="0.25">
      <c r="D16669" s="1">
        <v>682720638877230</v>
      </c>
    </row>
    <row r="16670" spans="4:4" x14ac:dyDescent="0.25">
      <c r="D16670" s="1">
        <v>148279226147192</v>
      </c>
    </row>
    <row r="16671" spans="4:4" x14ac:dyDescent="0.25">
      <c r="D16671" s="1">
        <v>713088368812019</v>
      </c>
    </row>
    <row r="16672" spans="4:4" x14ac:dyDescent="0.25">
      <c r="D16672" s="1">
        <v>105003954912139</v>
      </c>
    </row>
    <row r="16673" spans="4:4" x14ac:dyDescent="0.25">
      <c r="D16673" s="1">
        <v>673821907174434</v>
      </c>
    </row>
    <row r="16674" spans="4:4" x14ac:dyDescent="0.25">
      <c r="D16674" s="1">
        <v>673872477568612</v>
      </c>
    </row>
    <row r="16675" spans="4:4" x14ac:dyDescent="0.25">
      <c r="D16675" s="1">
        <v>282103625371682</v>
      </c>
    </row>
    <row r="16676" spans="4:4" x14ac:dyDescent="0.25">
      <c r="D16676" s="1">
        <v>826302126114352</v>
      </c>
    </row>
    <row r="16677" spans="4:4" x14ac:dyDescent="0.25">
      <c r="D16677" s="1">
        <v>508261985078308</v>
      </c>
    </row>
    <row r="16678" spans="4:4" x14ac:dyDescent="0.25">
      <c r="D16678" s="1">
        <v>918461894803270</v>
      </c>
    </row>
    <row r="16679" spans="4:4" x14ac:dyDescent="0.25">
      <c r="D16679" s="1">
        <v>723575358877411</v>
      </c>
    </row>
    <row r="16680" spans="4:4" x14ac:dyDescent="0.25">
      <c r="D16680" s="1">
        <v>240097637653833</v>
      </c>
    </row>
    <row r="16681" spans="4:4" x14ac:dyDescent="0.25">
      <c r="D16681" s="1">
        <v>808806067039585</v>
      </c>
    </row>
    <row r="16682" spans="4:4" x14ac:dyDescent="0.25">
      <c r="D16682" s="1">
        <v>698913079766402</v>
      </c>
    </row>
    <row r="16683" spans="4:4" x14ac:dyDescent="0.25">
      <c r="D16683" s="1">
        <v>256074598616290</v>
      </c>
    </row>
    <row r="16684" spans="4:4" x14ac:dyDescent="0.25">
      <c r="D16684" s="1">
        <v>506360334995030</v>
      </c>
    </row>
    <row r="16685" spans="4:4" x14ac:dyDescent="0.25">
      <c r="D16685" s="1">
        <v>125483042996524</v>
      </c>
    </row>
    <row r="16686" spans="4:4" x14ac:dyDescent="0.25">
      <c r="D16686" s="1">
        <v>800811999420921</v>
      </c>
    </row>
    <row r="16687" spans="4:4" x14ac:dyDescent="0.25">
      <c r="D16687" s="1">
        <v>807882050782625</v>
      </c>
    </row>
    <row r="16688" spans="4:4" x14ac:dyDescent="0.25">
      <c r="D16688" s="1">
        <v>576580183642512</v>
      </c>
    </row>
    <row r="16689" spans="4:4" x14ac:dyDescent="0.25">
      <c r="D16689" s="1">
        <v>544211985011259</v>
      </c>
    </row>
    <row r="16690" spans="4:4" x14ac:dyDescent="0.25">
      <c r="D16690" s="1">
        <v>949471040510925</v>
      </c>
    </row>
    <row r="16691" spans="4:4" x14ac:dyDescent="0.25">
      <c r="D16691" s="1">
        <v>306236994357346</v>
      </c>
    </row>
    <row r="16692" spans="4:4" x14ac:dyDescent="0.25">
      <c r="D16692" s="1">
        <v>198922233532979</v>
      </c>
    </row>
    <row r="16693" spans="4:4" x14ac:dyDescent="0.25">
      <c r="D16693" s="1">
        <v>336473428831089</v>
      </c>
    </row>
    <row r="16694" spans="4:4" x14ac:dyDescent="0.25">
      <c r="D16694" s="1">
        <v>237647949152136</v>
      </c>
    </row>
    <row r="16695" spans="4:4" x14ac:dyDescent="0.25">
      <c r="D16695" s="1">
        <v>904321201066273</v>
      </c>
    </row>
    <row r="16696" spans="4:4" x14ac:dyDescent="0.25">
      <c r="D16696" s="1">
        <v>455102339625843</v>
      </c>
    </row>
    <row r="16697" spans="4:4" x14ac:dyDescent="0.25">
      <c r="D16697" s="1">
        <v>691362579701154</v>
      </c>
    </row>
    <row r="16698" spans="4:4" x14ac:dyDescent="0.25">
      <c r="D16698" s="1">
        <v>487948353455309</v>
      </c>
    </row>
    <row r="16699" spans="4:4" x14ac:dyDescent="0.25">
      <c r="D16699" s="1">
        <v>900227241576587</v>
      </c>
    </row>
    <row r="16700" spans="4:4" x14ac:dyDescent="0.25">
      <c r="D16700" s="1">
        <v>590468563308616</v>
      </c>
    </row>
    <row r="16701" spans="4:4" x14ac:dyDescent="0.25">
      <c r="D16701" s="1">
        <v>146627484644689</v>
      </c>
    </row>
    <row r="16702" spans="4:4" x14ac:dyDescent="0.25">
      <c r="D16702" s="1">
        <v>685166242049613</v>
      </c>
    </row>
    <row r="16703" spans="4:4" x14ac:dyDescent="0.25">
      <c r="D16703" s="1">
        <v>271890100452584</v>
      </c>
    </row>
    <row r="16704" spans="4:4" x14ac:dyDescent="0.25">
      <c r="D16704" s="1">
        <v>363776080551753</v>
      </c>
    </row>
    <row r="16705" spans="4:4" x14ac:dyDescent="0.25">
      <c r="D16705" s="1">
        <v>898630003978007</v>
      </c>
    </row>
    <row r="16706" spans="4:4" x14ac:dyDescent="0.25">
      <c r="D16706" s="1">
        <v>440277124712359</v>
      </c>
    </row>
    <row r="16707" spans="4:4" x14ac:dyDescent="0.25">
      <c r="D16707" s="1">
        <v>592866949093259</v>
      </c>
    </row>
    <row r="16708" spans="4:4" x14ac:dyDescent="0.25">
      <c r="D16708" s="1">
        <v>735503491997841</v>
      </c>
    </row>
    <row r="16709" spans="4:4" x14ac:dyDescent="0.25">
      <c r="D16709" s="1">
        <v>235964899391160</v>
      </c>
    </row>
    <row r="16710" spans="4:4" x14ac:dyDescent="0.25">
      <c r="D16710" s="1">
        <v>649889139206970</v>
      </c>
    </row>
    <row r="16711" spans="4:4" x14ac:dyDescent="0.25">
      <c r="D16711" s="1">
        <v>338571576480278</v>
      </c>
    </row>
    <row r="16712" spans="4:4" x14ac:dyDescent="0.25">
      <c r="D16712" s="1">
        <v>798609787484852</v>
      </c>
    </row>
    <row r="16713" spans="4:4" x14ac:dyDescent="0.25">
      <c r="D16713" s="1">
        <v>900131065967138</v>
      </c>
    </row>
    <row r="16714" spans="4:4" x14ac:dyDescent="0.25">
      <c r="D16714" s="1">
        <v>152381310896175</v>
      </c>
    </row>
    <row r="16715" spans="4:4" x14ac:dyDescent="0.25">
      <c r="D16715" s="1">
        <v>679465349161736</v>
      </c>
    </row>
    <row r="16716" spans="4:4" x14ac:dyDescent="0.25">
      <c r="D16716" s="1">
        <v>742533254967456</v>
      </c>
    </row>
    <row r="16717" spans="4:4" x14ac:dyDescent="0.25">
      <c r="D16717" s="1">
        <v>502078183893142</v>
      </c>
    </row>
    <row r="16718" spans="4:4" x14ac:dyDescent="0.25">
      <c r="D16718" s="1">
        <v>264860031701201</v>
      </c>
    </row>
    <row r="16719" spans="4:4" x14ac:dyDescent="0.25">
      <c r="D16719" s="1">
        <v>206980127643315</v>
      </c>
    </row>
    <row r="16720" spans="4:4" x14ac:dyDescent="0.25">
      <c r="D16720" s="1">
        <v>205444767663813</v>
      </c>
    </row>
    <row r="16721" spans="4:4" x14ac:dyDescent="0.25">
      <c r="D16721" s="1">
        <v>352891868415822</v>
      </c>
    </row>
    <row r="16722" spans="4:4" x14ac:dyDescent="0.25">
      <c r="D16722" s="1">
        <v>870369873693907</v>
      </c>
    </row>
    <row r="16723" spans="4:4" x14ac:dyDescent="0.25">
      <c r="D16723" s="1">
        <v>221282820821063</v>
      </c>
    </row>
    <row r="16724" spans="4:4" x14ac:dyDescent="0.25">
      <c r="D16724" s="1">
        <v>992295107539783</v>
      </c>
    </row>
    <row r="16725" spans="4:4" x14ac:dyDescent="0.25">
      <c r="D16725" s="1">
        <v>451970713505974</v>
      </c>
    </row>
    <row r="16726" spans="4:4" x14ac:dyDescent="0.25">
      <c r="D16726" s="1">
        <v>532103026365336</v>
      </c>
    </row>
    <row r="16727" spans="4:4" x14ac:dyDescent="0.25">
      <c r="D16727" s="1">
        <v>287370317108676</v>
      </c>
    </row>
    <row r="16728" spans="4:4" x14ac:dyDescent="0.25">
      <c r="D16728" s="1">
        <v>983434273704988</v>
      </c>
    </row>
    <row r="16729" spans="4:4" x14ac:dyDescent="0.25">
      <c r="D16729" s="1">
        <v>477584319227699</v>
      </c>
    </row>
    <row r="16730" spans="4:4" x14ac:dyDescent="0.25">
      <c r="D16730" s="1">
        <v>352342617574473</v>
      </c>
    </row>
    <row r="16731" spans="4:4" x14ac:dyDescent="0.25">
      <c r="D16731" s="1">
        <v>840073068924764</v>
      </c>
    </row>
    <row r="16732" spans="4:4" x14ac:dyDescent="0.25">
      <c r="D16732" s="1">
        <v>923876002984162</v>
      </c>
    </row>
    <row r="16733" spans="4:4" x14ac:dyDescent="0.25">
      <c r="D16733" s="1">
        <v>940994744196963</v>
      </c>
    </row>
    <row r="16734" spans="4:4" x14ac:dyDescent="0.25">
      <c r="D16734" s="1">
        <v>847193312949133</v>
      </c>
    </row>
    <row r="16735" spans="4:4" x14ac:dyDescent="0.25">
      <c r="D16735" s="1">
        <v>369777584695019</v>
      </c>
    </row>
    <row r="16736" spans="4:4" x14ac:dyDescent="0.25">
      <c r="D16736" s="1">
        <v>668363545179229</v>
      </c>
    </row>
    <row r="16737" spans="4:4" x14ac:dyDescent="0.25">
      <c r="D16737" s="1">
        <v>906586509439933</v>
      </c>
    </row>
    <row r="16738" spans="4:4" x14ac:dyDescent="0.25">
      <c r="D16738" s="1">
        <v>101806075114840</v>
      </c>
    </row>
    <row r="16739" spans="4:4" x14ac:dyDescent="0.25">
      <c r="D16739" s="1">
        <v>667620469791646</v>
      </c>
    </row>
    <row r="16740" spans="4:4" x14ac:dyDescent="0.25">
      <c r="D16740" s="1">
        <v>935507140882281</v>
      </c>
    </row>
    <row r="16741" spans="4:4" x14ac:dyDescent="0.25">
      <c r="D16741" s="1">
        <v>782144870629733</v>
      </c>
    </row>
    <row r="16742" spans="4:4" x14ac:dyDescent="0.25">
      <c r="D16742" s="1">
        <v>300750393724411</v>
      </c>
    </row>
    <row r="16743" spans="4:4" x14ac:dyDescent="0.25">
      <c r="D16743" s="1">
        <v>101473178836015</v>
      </c>
    </row>
    <row r="16744" spans="4:4" x14ac:dyDescent="0.25">
      <c r="D16744" s="1">
        <v>101421192571640</v>
      </c>
    </row>
    <row r="16745" spans="4:4" x14ac:dyDescent="0.25">
      <c r="D16745" s="1">
        <v>148890751574015</v>
      </c>
    </row>
    <row r="16746" spans="4:4" x14ac:dyDescent="0.25">
      <c r="D16746" s="1">
        <v>775420066086957</v>
      </c>
    </row>
    <row r="16747" spans="4:4" x14ac:dyDescent="0.25">
      <c r="D16747" s="1">
        <v>220570171261958</v>
      </c>
    </row>
    <row r="16748" spans="4:4" x14ac:dyDescent="0.25">
      <c r="D16748" s="1">
        <v>147350086047600</v>
      </c>
    </row>
    <row r="16749" spans="4:4" x14ac:dyDescent="0.25">
      <c r="D16749" s="1">
        <v>655879933311472</v>
      </c>
    </row>
    <row r="16750" spans="4:4" x14ac:dyDescent="0.25">
      <c r="D16750" s="1">
        <v>919972308790591</v>
      </c>
    </row>
    <row r="16751" spans="4:4" x14ac:dyDescent="0.25">
      <c r="D16751" s="1">
        <v>278896670568000</v>
      </c>
    </row>
    <row r="16752" spans="4:4" x14ac:dyDescent="0.25">
      <c r="D16752" s="1">
        <v>418387815115690</v>
      </c>
    </row>
    <row r="16753" spans="4:4" x14ac:dyDescent="0.25">
      <c r="D16753" s="1">
        <v>496753822105206</v>
      </c>
    </row>
    <row r="16754" spans="4:4" x14ac:dyDescent="0.25">
      <c r="D16754" s="1">
        <v>752039186777514</v>
      </c>
    </row>
    <row r="16755" spans="4:4" x14ac:dyDescent="0.25">
      <c r="D16755" s="1">
        <v>217933928232607</v>
      </c>
    </row>
    <row r="16756" spans="4:4" x14ac:dyDescent="0.25">
      <c r="D16756" s="1">
        <v>156209607277646</v>
      </c>
    </row>
    <row r="16757" spans="4:4" x14ac:dyDescent="0.25">
      <c r="D16757" s="1">
        <v>206942436204987</v>
      </c>
    </row>
    <row r="16758" spans="4:4" x14ac:dyDescent="0.25">
      <c r="D16758" s="1">
        <v>974501956666993</v>
      </c>
    </row>
    <row r="16759" spans="4:4" x14ac:dyDescent="0.25">
      <c r="D16759" s="1">
        <v>554411973307078</v>
      </c>
    </row>
    <row r="16760" spans="4:4" x14ac:dyDescent="0.25">
      <c r="D16760" s="1">
        <v>990134213203698</v>
      </c>
    </row>
    <row r="16761" spans="4:4" x14ac:dyDescent="0.25">
      <c r="D16761" s="1">
        <v>588347709303081</v>
      </c>
    </row>
    <row r="16762" spans="4:4" x14ac:dyDescent="0.25">
      <c r="D16762" s="1">
        <v>619214411301308</v>
      </c>
    </row>
    <row r="16763" spans="4:4" x14ac:dyDescent="0.25">
      <c r="D16763" s="1">
        <v>171432254944105</v>
      </c>
    </row>
    <row r="16764" spans="4:4" x14ac:dyDescent="0.25">
      <c r="D16764" s="1">
        <v>320411129882539</v>
      </c>
    </row>
    <row r="16765" spans="4:4" x14ac:dyDescent="0.25">
      <c r="D16765" s="1">
        <v>248313377514497</v>
      </c>
    </row>
    <row r="16766" spans="4:4" x14ac:dyDescent="0.25">
      <c r="D16766" s="1">
        <v>770663636287802</v>
      </c>
    </row>
    <row r="16767" spans="4:4" x14ac:dyDescent="0.25">
      <c r="D16767" s="1">
        <v>924422078664905</v>
      </c>
    </row>
    <row r="16768" spans="4:4" x14ac:dyDescent="0.25">
      <c r="D16768" s="1">
        <v>952199948566314</v>
      </c>
    </row>
    <row r="16769" spans="4:4" x14ac:dyDescent="0.25">
      <c r="D16769" s="1">
        <v>331185826530180</v>
      </c>
    </row>
    <row r="16770" spans="4:4" x14ac:dyDescent="0.25">
      <c r="D16770" s="1">
        <v>213879490053174</v>
      </c>
    </row>
    <row r="16771" spans="4:4" x14ac:dyDescent="0.25">
      <c r="D16771" s="1">
        <v>267912723031996</v>
      </c>
    </row>
    <row r="16772" spans="4:4" x14ac:dyDescent="0.25">
      <c r="D16772" s="1">
        <v>538534484864698</v>
      </c>
    </row>
    <row r="16773" spans="4:4" x14ac:dyDescent="0.25">
      <c r="D16773" s="1">
        <v>109908778916258</v>
      </c>
    </row>
    <row r="16774" spans="4:4" x14ac:dyDescent="0.25">
      <c r="D16774" s="1">
        <v>687332463986317</v>
      </c>
    </row>
    <row r="16775" spans="4:4" x14ac:dyDescent="0.25">
      <c r="D16775" s="1">
        <v>208185361385239</v>
      </c>
    </row>
    <row r="16776" spans="4:4" x14ac:dyDescent="0.25">
      <c r="D16776" s="1">
        <v>650156609149151</v>
      </c>
    </row>
    <row r="16777" spans="4:4" x14ac:dyDescent="0.25">
      <c r="D16777" s="1">
        <v>715818666366917</v>
      </c>
    </row>
    <row r="16778" spans="4:4" x14ac:dyDescent="0.25">
      <c r="D16778" s="1">
        <v>811447886653978</v>
      </c>
    </row>
    <row r="16779" spans="4:4" x14ac:dyDescent="0.25">
      <c r="D16779" s="1">
        <v>562334927066470</v>
      </c>
    </row>
    <row r="16780" spans="4:4" x14ac:dyDescent="0.25">
      <c r="D16780" s="1">
        <v>130758746738148</v>
      </c>
    </row>
    <row r="16781" spans="4:4" x14ac:dyDescent="0.25">
      <c r="D16781" s="1">
        <v>982834312110941</v>
      </c>
    </row>
    <row r="16782" spans="4:4" x14ac:dyDescent="0.25">
      <c r="D16782" s="1">
        <v>468377451592807</v>
      </c>
    </row>
    <row r="16783" spans="4:4" x14ac:dyDescent="0.25">
      <c r="D16783" s="1">
        <v>295888495795748</v>
      </c>
    </row>
    <row r="16784" spans="4:4" x14ac:dyDescent="0.25">
      <c r="D16784" s="1">
        <v>424802325300168</v>
      </c>
    </row>
    <row r="16785" spans="4:4" x14ac:dyDescent="0.25">
      <c r="D16785" s="1">
        <v>799675274441066</v>
      </c>
    </row>
    <row r="16786" spans="4:4" x14ac:dyDescent="0.25">
      <c r="D16786" s="1">
        <v>186126364804011</v>
      </c>
    </row>
    <row r="16787" spans="4:4" x14ac:dyDescent="0.25">
      <c r="D16787" s="1">
        <v>686866009752138</v>
      </c>
    </row>
    <row r="16788" spans="4:4" x14ac:dyDescent="0.25">
      <c r="D16788" s="1">
        <v>572587301888017</v>
      </c>
    </row>
    <row r="16789" spans="4:4" x14ac:dyDescent="0.25">
      <c r="D16789" s="1">
        <v>587156065166557</v>
      </c>
    </row>
    <row r="16790" spans="4:4" x14ac:dyDescent="0.25">
      <c r="D16790" s="1">
        <v>978735876232176</v>
      </c>
    </row>
    <row r="16791" spans="4:4" x14ac:dyDescent="0.25">
      <c r="D16791" s="1">
        <v>256579582634851</v>
      </c>
    </row>
    <row r="16792" spans="4:4" x14ac:dyDescent="0.25">
      <c r="D16792" s="1">
        <v>498290486562795</v>
      </c>
    </row>
    <row r="16793" spans="4:4" x14ac:dyDescent="0.25">
      <c r="D16793" s="1">
        <v>627865923124803</v>
      </c>
    </row>
    <row r="16794" spans="4:4" x14ac:dyDescent="0.25">
      <c r="D16794" s="1">
        <v>513950440892661</v>
      </c>
    </row>
    <row r="16795" spans="4:4" x14ac:dyDescent="0.25">
      <c r="D16795" s="1">
        <v>932164392751436</v>
      </c>
    </row>
    <row r="16796" spans="4:4" x14ac:dyDescent="0.25">
      <c r="D16796" s="1">
        <v>589078310201660</v>
      </c>
    </row>
    <row r="16797" spans="4:4" x14ac:dyDescent="0.25">
      <c r="D16797" s="1">
        <v>584804371189267</v>
      </c>
    </row>
    <row r="16798" spans="4:4" x14ac:dyDescent="0.25">
      <c r="D16798" s="1">
        <v>983225056648330</v>
      </c>
    </row>
    <row r="16799" spans="4:4" x14ac:dyDescent="0.25">
      <c r="D16799" s="1">
        <v>182874671869664</v>
      </c>
    </row>
    <row r="16800" spans="4:4" x14ac:dyDescent="0.25">
      <c r="D16800" s="1">
        <v>645546799591568</v>
      </c>
    </row>
    <row r="16801" spans="4:4" x14ac:dyDescent="0.25">
      <c r="D16801" s="1">
        <v>707856202314602</v>
      </c>
    </row>
    <row r="16802" spans="4:4" x14ac:dyDescent="0.25">
      <c r="D16802" s="1">
        <v>290786485825317</v>
      </c>
    </row>
    <row r="16803" spans="4:4" x14ac:dyDescent="0.25">
      <c r="D16803" s="1">
        <v>872607464422206</v>
      </c>
    </row>
    <row r="16804" spans="4:4" x14ac:dyDescent="0.25">
      <c r="D16804" s="1">
        <v>448278620395621</v>
      </c>
    </row>
    <row r="16805" spans="4:4" x14ac:dyDescent="0.25">
      <c r="D16805" s="1">
        <v>844186282562163</v>
      </c>
    </row>
    <row r="16806" spans="4:4" x14ac:dyDescent="0.25">
      <c r="D16806" s="1">
        <v>651713999445850</v>
      </c>
    </row>
    <row r="16807" spans="4:4" x14ac:dyDescent="0.25">
      <c r="D16807" s="1">
        <v>919949447997089</v>
      </c>
    </row>
    <row r="16808" spans="4:4" x14ac:dyDescent="0.25">
      <c r="D16808" s="1">
        <v>564486615404761</v>
      </c>
    </row>
    <row r="16809" spans="4:4" x14ac:dyDescent="0.25">
      <c r="D16809" s="1">
        <v>676299848276787</v>
      </c>
    </row>
    <row r="16810" spans="4:4" x14ac:dyDescent="0.25">
      <c r="D16810" s="1">
        <v>620151386717255</v>
      </c>
    </row>
    <row r="16811" spans="4:4" x14ac:dyDescent="0.25">
      <c r="D16811" s="1">
        <v>415492286569736</v>
      </c>
    </row>
    <row r="16812" spans="4:4" x14ac:dyDescent="0.25">
      <c r="D16812" s="1">
        <v>372682286090196</v>
      </c>
    </row>
    <row r="16813" spans="4:4" x14ac:dyDescent="0.25">
      <c r="D16813" s="1">
        <v>372206978120131</v>
      </c>
    </row>
    <row r="16814" spans="4:4" x14ac:dyDescent="0.25">
      <c r="D16814" s="1">
        <v>972230452075124</v>
      </c>
    </row>
    <row r="16815" spans="4:4" x14ac:dyDescent="0.25">
      <c r="D16815" s="1">
        <v>746806631906668</v>
      </c>
    </row>
    <row r="16816" spans="4:4" x14ac:dyDescent="0.25">
      <c r="D16816" s="1">
        <v>810429351630884</v>
      </c>
    </row>
    <row r="16817" spans="4:4" x14ac:dyDescent="0.25">
      <c r="D16817" s="1">
        <v>163331568283997</v>
      </c>
    </row>
    <row r="16818" spans="4:4" x14ac:dyDescent="0.25">
      <c r="D16818" s="1">
        <v>859538158870913</v>
      </c>
    </row>
    <row r="16819" spans="4:4" x14ac:dyDescent="0.25">
      <c r="D16819" s="1">
        <v>568413655851212</v>
      </c>
    </row>
    <row r="16820" spans="4:4" x14ac:dyDescent="0.25">
      <c r="D16820" s="1">
        <v>921611077956613</v>
      </c>
    </row>
    <row r="16821" spans="4:4" x14ac:dyDescent="0.25">
      <c r="D16821" s="1">
        <v>794980809822404</v>
      </c>
    </row>
    <row r="16822" spans="4:4" x14ac:dyDescent="0.25">
      <c r="D16822" s="1">
        <v>487759218656278</v>
      </c>
    </row>
    <row r="16823" spans="4:4" x14ac:dyDescent="0.25">
      <c r="D16823" s="1">
        <v>546869125302977</v>
      </c>
    </row>
    <row r="16824" spans="4:4" x14ac:dyDescent="0.25">
      <c r="D16824" s="1">
        <v>624641612504672</v>
      </c>
    </row>
    <row r="16825" spans="4:4" x14ac:dyDescent="0.25">
      <c r="D16825" s="1">
        <v>361358996345110</v>
      </c>
    </row>
    <row r="16826" spans="4:4" x14ac:dyDescent="0.25">
      <c r="D16826" s="1">
        <v>425541567461635</v>
      </c>
    </row>
    <row r="16827" spans="4:4" x14ac:dyDescent="0.25">
      <c r="D16827" s="1">
        <v>391061854923807</v>
      </c>
    </row>
    <row r="16828" spans="4:4" x14ac:dyDescent="0.25">
      <c r="D16828" s="1">
        <v>377304996318120</v>
      </c>
    </row>
    <row r="16829" spans="4:4" x14ac:dyDescent="0.25">
      <c r="D16829" s="1">
        <v>395131550594556</v>
      </c>
    </row>
    <row r="16830" spans="4:4" x14ac:dyDescent="0.25">
      <c r="D16830" s="1">
        <v>285587363440787</v>
      </c>
    </row>
    <row r="16831" spans="4:4" x14ac:dyDescent="0.25">
      <c r="D16831" s="1">
        <v>651376505136933</v>
      </c>
    </row>
    <row r="16832" spans="4:4" x14ac:dyDescent="0.25">
      <c r="D16832" s="1">
        <v>720529601782619</v>
      </c>
    </row>
    <row r="16833" spans="4:4" x14ac:dyDescent="0.25">
      <c r="D16833" s="1">
        <v>746368992637559</v>
      </c>
    </row>
    <row r="16834" spans="4:4" x14ac:dyDescent="0.25">
      <c r="D16834" s="1">
        <v>975015708466648</v>
      </c>
    </row>
    <row r="16835" spans="4:4" x14ac:dyDescent="0.25">
      <c r="D16835" s="1">
        <v>602793386581915</v>
      </c>
    </row>
    <row r="16836" spans="4:4" x14ac:dyDescent="0.25">
      <c r="D16836" s="1">
        <v>302738288690298</v>
      </c>
    </row>
    <row r="16837" spans="4:4" x14ac:dyDescent="0.25">
      <c r="D16837" s="1">
        <v>899836574204701</v>
      </c>
    </row>
    <row r="16838" spans="4:4" x14ac:dyDescent="0.25">
      <c r="D16838" s="1">
        <v>950488313568690</v>
      </c>
    </row>
    <row r="16839" spans="4:4" x14ac:dyDescent="0.25">
      <c r="D16839" s="1">
        <v>185343669290161</v>
      </c>
    </row>
    <row r="16840" spans="4:4" x14ac:dyDescent="0.25">
      <c r="D16840" s="1">
        <v>171958794694127</v>
      </c>
    </row>
    <row r="16841" spans="4:4" x14ac:dyDescent="0.25">
      <c r="D16841" s="1">
        <v>492063609758269</v>
      </c>
    </row>
    <row r="16842" spans="4:4" x14ac:dyDescent="0.25">
      <c r="D16842" s="1">
        <v>942407010659425</v>
      </c>
    </row>
    <row r="16843" spans="4:4" x14ac:dyDescent="0.25">
      <c r="D16843" s="1">
        <v>375375403600079</v>
      </c>
    </row>
    <row r="16844" spans="4:4" x14ac:dyDescent="0.25">
      <c r="D16844" s="1">
        <v>160935433217082</v>
      </c>
    </row>
    <row r="16845" spans="4:4" x14ac:dyDescent="0.25">
      <c r="D16845" s="1">
        <v>653005603314615</v>
      </c>
    </row>
    <row r="16846" spans="4:4" x14ac:dyDescent="0.25">
      <c r="D16846" s="1">
        <v>873114240898995</v>
      </c>
    </row>
    <row r="16847" spans="4:4" x14ac:dyDescent="0.25">
      <c r="D16847" s="1">
        <v>202938014734634</v>
      </c>
    </row>
    <row r="16848" spans="4:4" x14ac:dyDescent="0.25">
      <c r="D16848" s="1">
        <v>953298243688561</v>
      </c>
    </row>
    <row r="16849" spans="4:4" x14ac:dyDescent="0.25">
      <c r="D16849" s="1">
        <v>329673429231796</v>
      </c>
    </row>
    <row r="16850" spans="4:4" x14ac:dyDescent="0.25">
      <c r="D16850" s="1">
        <v>774633625154169</v>
      </c>
    </row>
    <row r="16851" spans="4:4" x14ac:dyDescent="0.25">
      <c r="D16851" s="1">
        <v>215669147437464</v>
      </c>
    </row>
    <row r="16852" spans="4:4" x14ac:dyDescent="0.25">
      <c r="D16852" s="1">
        <v>942057550689059</v>
      </c>
    </row>
    <row r="16853" spans="4:4" x14ac:dyDescent="0.25">
      <c r="D16853" s="1">
        <v>993964371526294</v>
      </c>
    </row>
    <row r="16854" spans="4:4" x14ac:dyDescent="0.25">
      <c r="D16854" s="1">
        <v>202758390628498</v>
      </c>
    </row>
    <row r="16855" spans="4:4" x14ac:dyDescent="0.25">
      <c r="D16855" s="1">
        <v>976156711182507</v>
      </c>
    </row>
    <row r="16856" spans="4:4" x14ac:dyDescent="0.25">
      <c r="D16856" s="1">
        <v>559223707891159</v>
      </c>
    </row>
    <row r="16857" spans="4:4" x14ac:dyDescent="0.25">
      <c r="D16857" s="1">
        <v>837320770503522</v>
      </c>
    </row>
    <row r="16858" spans="4:4" x14ac:dyDescent="0.25">
      <c r="D16858" s="1">
        <v>278722259066271</v>
      </c>
    </row>
    <row r="16859" spans="4:4" x14ac:dyDescent="0.25">
      <c r="D16859" s="1">
        <v>564208307068183</v>
      </c>
    </row>
    <row r="16860" spans="4:4" x14ac:dyDescent="0.25">
      <c r="D16860" s="1">
        <v>946582168392850</v>
      </c>
    </row>
    <row r="16861" spans="4:4" x14ac:dyDescent="0.25">
      <c r="D16861" s="1">
        <v>616830999200126</v>
      </c>
    </row>
    <row r="16862" spans="4:4" x14ac:dyDescent="0.25">
      <c r="D16862" s="1">
        <v>266629132650061</v>
      </c>
    </row>
    <row r="16863" spans="4:4" x14ac:dyDescent="0.25">
      <c r="D16863" s="1">
        <v>414084187135314</v>
      </c>
    </row>
    <row r="16864" spans="4:4" x14ac:dyDescent="0.25">
      <c r="D16864" s="1">
        <v>307584367001995</v>
      </c>
    </row>
    <row r="16865" spans="4:4" x14ac:dyDescent="0.25">
      <c r="D16865" s="1">
        <v>853575321880221</v>
      </c>
    </row>
    <row r="16866" spans="4:4" x14ac:dyDescent="0.25">
      <c r="D16866" s="1">
        <v>837624766110063</v>
      </c>
    </row>
    <row r="16867" spans="4:4" x14ac:dyDescent="0.25">
      <c r="D16867" s="1">
        <v>392923372604938</v>
      </c>
    </row>
    <row r="16868" spans="4:4" x14ac:dyDescent="0.25">
      <c r="D16868" s="1">
        <v>517963152233604</v>
      </c>
    </row>
    <row r="16869" spans="4:4" x14ac:dyDescent="0.25">
      <c r="D16869" s="1">
        <v>317772701516826</v>
      </c>
    </row>
    <row r="16870" spans="4:4" x14ac:dyDescent="0.25">
      <c r="D16870" s="1">
        <v>569954636199577</v>
      </c>
    </row>
    <row r="16871" spans="4:4" x14ac:dyDescent="0.25">
      <c r="D16871" s="1">
        <v>290544007883727</v>
      </c>
    </row>
    <row r="16872" spans="4:4" x14ac:dyDescent="0.25">
      <c r="D16872" s="1">
        <v>955769820439277</v>
      </c>
    </row>
    <row r="16873" spans="4:4" x14ac:dyDescent="0.25">
      <c r="D16873" s="1">
        <v>357739488795559</v>
      </c>
    </row>
    <row r="16874" spans="4:4" x14ac:dyDescent="0.25">
      <c r="D16874" s="1">
        <v>570921159096403</v>
      </c>
    </row>
    <row r="16875" spans="4:4" x14ac:dyDescent="0.25">
      <c r="D16875" s="1">
        <v>364569621604088</v>
      </c>
    </row>
    <row r="16876" spans="4:4" x14ac:dyDescent="0.25">
      <c r="D16876" s="1">
        <v>149045740394864</v>
      </c>
    </row>
    <row r="16877" spans="4:4" x14ac:dyDescent="0.25">
      <c r="D16877" s="1">
        <v>575238734837316</v>
      </c>
    </row>
    <row r="16878" spans="4:4" x14ac:dyDescent="0.25">
      <c r="D16878" s="1">
        <v>185212768398816</v>
      </c>
    </row>
    <row r="16879" spans="4:4" x14ac:dyDescent="0.25">
      <c r="D16879" s="1">
        <v>173398983899923</v>
      </c>
    </row>
    <row r="16880" spans="4:4" x14ac:dyDescent="0.25">
      <c r="D16880" s="1">
        <v>770376595160801</v>
      </c>
    </row>
    <row r="16881" spans="4:4" x14ac:dyDescent="0.25">
      <c r="D16881" s="1">
        <v>544087891996448</v>
      </c>
    </row>
    <row r="16882" spans="4:4" x14ac:dyDescent="0.25">
      <c r="D16882" s="1">
        <v>656509740679275</v>
      </c>
    </row>
    <row r="16883" spans="4:4" x14ac:dyDescent="0.25">
      <c r="D16883" s="1">
        <v>979654702713475</v>
      </c>
    </row>
    <row r="16884" spans="4:4" x14ac:dyDescent="0.25">
      <c r="D16884" s="1">
        <v>447133935146833</v>
      </c>
    </row>
    <row r="16885" spans="4:4" x14ac:dyDescent="0.25">
      <c r="D16885" s="1">
        <v>399476745416766</v>
      </c>
    </row>
    <row r="16886" spans="4:4" x14ac:dyDescent="0.25">
      <c r="D16886" s="1">
        <v>957464566950950</v>
      </c>
    </row>
    <row r="16887" spans="4:4" x14ac:dyDescent="0.25">
      <c r="D16887" s="1">
        <v>612999051159916</v>
      </c>
    </row>
    <row r="16888" spans="4:4" x14ac:dyDescent="0.25">
      <c r="D16888" s="1">
        <v>456397231065784</v>
      </c>
    </row>
    <row r="16889" spans="4:4" x14ac:dyDescent="0.25">
      <c r="D16889" s="1">
        <v>431982771061749</v>
      </c>
    </row>
    <row r="16890" spans="4:4" x14ac:dyDescent="0.25">
      <c r="D16890" s="1">
        <v>471075783922568</v>
      </c>
    </row>
    <row r="16891" spans="4:4" x14ac:dyDescent="0.25">
      <c r="D16891" s="1">
        <v>941948696571544</v>
      </c>
    </row>
    <row r="16892" spans="4:4" x14ac:dyDescent="0.25">
      <c r="D16892" s="1">
        <v>696014635784653</v>
      </c>
    </row>
    <row r="16893" spans="4:4" x14ac:dyDescent="0.25">
      <c r="D16893" s="1">
        <v>257297390840362</v>
      </c>
    </row>
    <row r="16894" spans="4:4" x14ac:dyDescent="0.25">
      <c r="D16894" s="1">
        <v>858099302739983</v>
      </c>
    </row>
    <row r="16895" spans="4:4" x14ac:dyDescent="0.25">
      <c r="D16895" s="1">
        <v>337995624640408</v>
      </c>
    </row>
    <row r="16896" spans="4:4" x14ac:dyDescent="0.25">
      <c r="D16896" s="1">
        <v>927447106443569</v>
      </c>
    </row>
    <row r="16897" spans="4:4" x14ac:dyDescent="0.25">
      <c r="D16897" s="1">
        <v>417642393111155</v>
      </c>
    </row>
    <row r="16898" spans="4:4" x14ac:dyDescent="0.25">
      <c r="D16898" s="1">
        <v>502480375069727</v>
      </c>
    </row>
    <row r="16899" spans="4:4" x14ac:dyDescent="0.25">
      <c r="D16899" s="1">
        <v>853523673303775</v>
      </c>
    </row>
    <row r="16900" spans="4:4" x14ac:dyDescent="0.25">
      <c r="D16900" s="1">
        <v>996469358911992</v>
      </c>
    </row>
    <row r="16901" spans="4:4" x14ac:dyDescent="0.25">
      <c r="D16901" s="1">
        <v>469443468743808</v>
      </c>
    </row>
    <row r="16902" spans="4:4" x14ac:dyDescent="0.25">
      <c r="D16902" s="1">
        <v>264496522246309</v>
      </c>
    </row>
    <row r="16903" spans="4:4" x14ac:dyDescent="0.25">
      <c r="D16903" s="1">
        <v>415596676906160</v>
      </c>
    </row>
    <row r="16904" spans="4:4" x14ac:dyDescent="0.25">
      <c r="D16904" s="1">
        <v>779505653682145</v>
      </c>
    </row>
    <row r="16905" spans="4:4" x14ac:dyDescent="0.25">
      <c r="D16905" s="1">
        <v>275819455160589</v>
      </c>
    </row>
    <row r="16906" spans="4:4" x14ac:dyDescent="0.25">
      <c r="D16906" s="1">
        <v>884632013874290</v>
      </c>
    </row>
    <row r="16907" spans="4:4" x14ac:dyDescent="0.25">
      <c r="D16907" s="1">
        <v>957276718698551</v>
      </c>
    </row>
    <row r="16908" spans="4:4" x14ac:dyDescent="0.25">
      <c r="D16908" s="1">
        <v>992864356211730</v>
      </c>
    </row>
    <row r="16909" spans="4:4" x14ac:dyDescent="0.25">
      <c r="D16909" s="1">
        <v>579216246368447</v>
      </c>
    </row>
    <row r="16910" spans="4:4" x14ac:dyDescent="0.25">
      <c r="D16910" s="1">
        <v>760046899160624</v>
      </c>
    </row>
    <row r="16911" spans="4:4" x14ac:dyDescent="0.25">
      <c r="D16911" s="1">
        <v>262065068337609</v>
      </c>
    </row>
    <row r="16912" spans="4:4" x14ac:dyDescent="0.25">
      <c r="D16912" s="1">
        <v>542590013700030</v>
      </c>
    </row>
    <row r="16913" spans="4:4" x14ac:dyDescent="0.25">
      <c r="D16913" s="1">
        <v>768554655345509</v>
      </c>
    </row>
    <row r="16914" spans="4:4" x14ac:dyDescent="0.25">
      <c r="D16914" s="1">
        <v>651831795499831</v>
      </c>
    </row>
    <row r="16915" spans="4:4" x14ac:dyDescent="0.25">
      <c r="D16915" s="1">
        <v>541414204679182</v>
      </c>
    </row>
    <row r="16916" spans="4:4" x14ac:dyDescent="0.25">
      <c r="D16916" s="1">
        <v>840188944316261</v>
      </c>
    </row>
    <row r="16917" spans="4:4" x14ac:dyDescent="0.25">
      <c r="D16917" s="1">
        <v>982473352941870</v>
      </c>
    </row>
    <row r="16918" spans="4:4" x14ac:dyDescent="0.25">
      <c r="D16918" s="1">
        <v>128650902608701</v>
      </c>
    </row>
    <row r="16919" spans="4:4" x14ac:dyDescent="0.25">
      <c r="D16919" s="1">
        <v>442625200281070</v>
      </c>
    </row>
    <row r="16920" spans="4:4" x14ac:dyDescent="0.25">
      <c r="D16920" s="1">
        <v>904895398827304</v>
      </c>
    </row>
    <row r="16921" spans="4:4" x14ac:dyDescent="0.25">
      <c r="D16921" s="1">
        <v>855734919209617</v>
      </c>
    </row>
    <row r="16922" spans="4:4" x14ac:dyDescent="0.25">
      <c r="D16922" s="1">
        <v>928264555737611</v>
      </c>
    </row>
    <row r="16923" spans="4:4" x14ac:dyDescent="0.25">
      <c r="D16923" s="1">
        <v>200280320160755</v>
      </c>
    </row>
    <row r="16924" spans="4:4" x14ac:dyDescent="0.25">
      <c r="D16924" s="1">
        <v>490540054246817</v>
      </c>
    </row>
    <row r="16925" spans="4:4" x14ac:dyDescent="0.25">
      <c r="D16925" s="1">
        <v>999909512725028</v>
      </c>
    </row>
    <row r="16926" spans="4:4" x14ac:dyDescent="0.25">
      <c r="D16926" s="1">
        <v>108008840406925</v>
      </c>
    </row>
    <row r="16927" spans="4:4" x14ac:dyDescent="0.25">
      <c r="D16927" s="1">
        <v>677127496480800</v>
      </c>
    </row>
    <row r="16928" spans="4:4" x14ac:dyDescent="0.25">
      <c r="D16928" s="1">
        <v>743488080654598</v>
      </c>
    </row>
    <row r="16929" spans="4:4" x14ac:dyDescent="0.25">
      <c r="D16929" s="1">
        <v>468525958743140</v>
      </c>
    </row>
    <row r="16930" spans="4:4" x14ac:dyDescent="0.25">
      <c r="D16930" s="1">
        <v>270684693789315</v>
      </c>
    </row>
    <row r="16931" spans="4:4" x14ac:dyDescent="0.25">
      <c r="D16931" s="1">
        <v>424812230446121</v>
      </c>
    </row>
    <row r="16932" spans="4:4" x14ac:dyDescent="0.25">
      <c r="D16932" s="1">
        <v>874646827538716</v>
      </c>
    </row>
    <row r="16933" spans="4:4" x14ac:dyDescent="0.25">
      <c r="D16933" s="1">
        <v>433596349080542</v>
      </c>
    </row>
    <row r="16934" spans="4:4" x14ac:dyDescent="0.25">
      <c r="D16934" s="1">
        <v>264354770300951</v>
      </c>
    </row>
    <row r="16935" spans="4:4" x14ac:dyDescent="0.25">
      <c r="D16935" s="1">
        <v>422234400254283</v>
      </c>
    </row>
    <row r="16936" spans="4:4" x14ac:dyDescent="0.25">
      <c r="D16936" s="1">
        <v>743629493076652</v>
      </c>
    </row>
    <row r="16937" spans="4:4" x14ac:dyDescent="0.25">
      <c r="D16937" s="1">
        <v>454642821965519</v>
      </c>
    </row>
    <row r="16938" spans="4:4" x14ac:dyDescent="0.25">
      <c r="D16938" s="1">
        <v>231890087643461</v>
      </c>
    </row>
    <row r="16939" spans="4:4" x14ac:dyDescent="0.25">
      <c r="D16939" s="1">
        <v>116001101891258</v>
      </c>
    </row>
    <row r="16940" spans="4:4" x14ac:dyDescent="0.25">
      <c r="D16940" s="1">
        <v>802428741433548</v>
      </c>
    </row>
    <row r="16941" spans="4:4" x14ac:dyDescent="0.25">
      <c r="D16941" s="1">
        <v>889520935154548</v>
      </c>
    </row>
    <row r="16942" spans="4:4" x14ac:dyDescent="0.25">
      <c r="D16942" s="1">
        <v>745479425244716</v>
      </c>
    </row>
    <row r="16943" spans="4:4" x14ac:dyDescent="0.25">
      <c r="D16943" s="1">
        <v>632111211793025</v>
      </c>
    </row>
    <row r="16944" spans="4:4" x14ac:dyDescent="0.25">
      <c r="D16944" s="1">
        <v>310206616729598</v>
      </c>
    </row>
    <row r="16945" spans="4:4" x14ac:dyDescent="0.25">
      <c r="D16945" s="1">
        <v>828250109067378</v>
      </c>
    </row>
    <row r="16946" spans="4:4" x14ac:dyDescent="0.25">
      <c r="D16946" s="1">
        <v>897015910437311</v>
      </c>
    </row>
    <row r="16947" spans="4:4" x14ac:dyDescent="0.25">
      <c r="D16947" s="1">
        <v>974150078162183</v>
      </c>
    </row>
    <row r="16948" spans="4:4" x14ac:dyDescent="0.25">
      <c r="D16948" s="1">
        <v>992957842087340</v>
      </c>
    </row>
    <row r="16949" spans="4:4" x14ac:dyDescent="0.25">
      <c r="D16949" s="1">
        <v>371475516702153</v>
      </c>
    </row>
    <row r="16950" spans="4:4" x14ac:dyDescent="0.25">
      <c r="D16950" s="1">
        <v>315626759575982</v>
      </c>
    </row>
    <row r="16951" spans="4:4" x14ac:dyDescent="0.25">
      <c r="D16951" s="1">
        <v>725202360082465</v>
      </c>
    </row>
    <row r="16952" spans="4:4" x14ac:dyDescent="0.25">
      <c r="D16952" s="1">
        <v>884937768870093</v>
      </c>
    </row>
    <row r="16953" spans="4:4" x14ac:dyDescent="0.25">
      <c r="D16953" s="1">
        <v>296810892681242</v>
      </c>
    </row>
    <row r="16954" spans="4:4" x14ac:dyDescent="0.25">
      <c r="D16954" s="1">
        <v>704842173618987</v>
      </c>
    </row>
    <row r="16955" spans="4:4" x14ac:dyDescent="0.25">
      <c r="D16955" s="1">
        <v>153529727208964</v>
      </c>
    </row>
    <row r="16956" spans="4:4" x14ac:dyDescent="0.25">
      <c r="D16956" s="1">
        <v>918389170109351</v>
      </c>
    </row>
    <row r="16957" spans="4:4" x14ac:dyDescent="0.25">
      <c r="D16957" s="1">
        <v>219387602035287</v>
      </c>
    </row>
    <row r="16958" spans="4:4" x14ac:dyDescent="0.25">
      <c r="D16958" s="1">
        <v>395366081507460</v>
      </c>
    </row>
    <row r="16959" spans="4:4" x14ac:dyDescent="0.25">
      <c r="D16959" s="1">
        <v>220748490697990</v>
      </c>
    </row>
    <row r="16960" spans="4:4" x14ac:dyDescent="0.25">
      <c r="D16960" s="1">
        <v>598703305124966</v>
      </c>
    </row>
    <row r="16961" spans="4:4" x14ac:dyDescent="0.25">
      <c r="D16961" s="1">
        <v>690170962721152</v>
      </c>
    </row>
    <row r="16962" spans="4:4" x14ac:dyDescent="0.25">
      <c r="D16962" s="1">
        <v>471082249799228</v>
      </c>
    </row>
    <row r="16963" spans="4:4" x14ac:dyDescent="0.25">
      <c r="D16963" s="1">
        <v>121463741925045</v>
      </c>
    </row>
    <row r="16964" spans="4:4" x14ac:dyDescent="0.25">
      <c r="D16964" s="1">
        <v>584276678209154</v>
      </c>
    </row>
    <row r="16965" spans="4:4" x14ac:dyDescent="0.25">
      <c r="D16965" s="1">
        <v>294273487600882</v>
      </c>
    </row>
    <row r="16966" spans="4:4" x14ac:dyDescent="0.25">
      <c r="D16966" s="1">
        <v>844218438486028</v>
      </c>
    </row>
    <row r="16967" spans="4:4" x14ac:dyDescent="0.25">
      <c r="D16967" s="1">
        <v>832790805602136</v>
      </c>
    </row>
    <row r="16968" spans="4:4" x14ac:dyDescent="0.25">
      <c r="D16968" s="1">
        <v>806854910171618</v>
      </c>
    </row>
    <row r="16969" spans="4:4" x14ac:dyDescent="0.25">
      <c r="D16969" s="1">
        <v>372984678354494</v>
      </c>
    </row>
    <row r="16970" spans="4:4" x14ac:dyDescent="0.25">
      <c r="D16970" s="1">
        <v>218656373097360</v>
      </c>
    </row>
    <row r="16971" spans="4:4" x14ac:dyDescent="0.25">
      <c r="D16971" s="1">
        <v>962235248488902</v>
      </c>
    </row>
    <row r="16972" spans="4:4" x14ac:dyDescent="0.25">
      <c r="D16972" s="1">
        <v>409636314954944</v>
      </c>
    </row>
    <row r="16973" spans="4:4" x14ac:dyDescent="0.25">
      <c r="D16973" s="1">
        <v>352782513408825</v>
      </c>
    </row>
    <row r="16974" spans="4:4" x14ac:dyDescent="0.25">
      <c r="D16974" s="1">
        <v>788378240557258</v>
      </c>
    </row>
    <row r="16975" spans="4:4" x14ac:dyDescent="0.25">
      <c r="D16975" s="1">
        <v>740024254195472</v>
      </c>
    </row>
    <row r="16976" spans="4:4" x14ac:dyDescent="0.25">
      <c r="D16976" s="1">
        <v>474021771225265</v>
      </c>
    </row>
    <row r="16977" spans="4:4" x14ac:dyDescent="0.25">
      <c r="D16977" s="1">
        <v>710491259960263</v>
      </c>
    </row>
    <row r="16978" spans="4:4" x14ac:dyDescent="0.25">
      <c r="D16978" s="1">
        <v>594076425464342</v>
      </c>
    </row>
    <row r="16979" spans="4:4" x14ac:dyDescent="0.25">
      <c r="D16979" s="1">
        <v>322119437970759</v>
      </c>
    </row>
    <row r="16980" spans="4:4" x14ac:dyDescent="0.25">
      <c r="D16980" s="1">
        <v>933179729267388</v>
      </c>
    </row>
    <row r="16981" spans="4:4" x14ac:dyDescent="0.25">
      <c r="D16981" s="1">
        <v>782231867819181</v>
      </c>
    </row>
    <row r="16982" spans="4:4" x14ac:dyDescent="0.25">
      <c r="D16982" s="1">
        <v>847770490020305</v>
      </c>
    </row>
    <row r="16983" spans="4:4" x14ac:dyDescent="0.25">
      <c r="D16983" s="1">
        <v>235288421312310</v>
      </c>
    </row>
    <row r="16984" spans="4:4" x14ac:dyDescent="0.25">
      <c r="D16984" s="1">
        <v>981983752210377</v>
      </c>
    </row>
    <row r="16985" spans="4:4" x14ac:dyDescent="0.25">
      <c r="D16985" s="1">
        <v>777059612067645</v>
      </c>
    </row>
    <row r="16986" spans="4:4" x14ac:dyDescent="0.25">
      <c r="D16986" s="1">
        <v>904453588873897</v>
      </c>
    </row>
    <row r="16987" spans="4:4" x14ac:dyDescent="0.25">
      <c r="D16987" s="1">
        <v>229079092606153</v>
      </c>
    </row>
    <row r="16988" spans="4:4" x14ac:dyDescent="0.25">
      <c r="D16988" s="1">
        <v>280804316839904</v>
      </c>
    </row>
    <row r="16989" spans="4:4" x14ac:dyDescent="0.25">
      <c r="D16989" s="1">
        <v>330538205123651</v>
      </c>
    </row>
    <row r="16990" spans="4:4" x14ac:dyDescent="0.25">
      <c r="D16990" s="1">
        <v>925734731381917</v>
      </c>
    </row>
    <row r="16991" spans="4:4" x14ac:dyDescent="0.25">
      <c r="D16991" s="1">
        <v>148736172925833</v>
      </c>
    </row>
    <row r="16992" spans="4:4" x14ac:dyDescent="0.25">
      <c r="D16992" s="1">
        <v>589634923630527</v>
      </c>
    </row>
    <row r="16993" spans="4:4" x14ac:dyDescent="0.25">
      <c r="D16993" s="1">
        <v>711491678444327</v>
      </c>
    </row>
    <row r="16994" spans="4:4" x14ac:dyDescent="0.25">
      <c r="D16994" s="1">
        <v>482954802298612</v>
      </c>
    </row>
    <row r="16995" spans="4:4" x14ac:dyDescent="0.25">
      <c r="D16995" s="1">
        <v>486683318545217</v>
      </c>
    </row>
    <row r="16996" spans="4:4" x14ac:dyDescent="0.25">
      <c r="D16996" s="1">
        <v>488990675434383</v>
      </c>
    </row>
    <row r="16997" spans="4:4" x14ac:dyDescent="0.25">
      <c r="D16997" s="1">
        <v>516032032244780</v>
      </c>
    </row>
    <row r="16998" spans="4:4" x14ac:dyDescent="0.25">
      <c r="D16998" s="1">
        <v>390568521541962</v>
      </c>
    </row>
    <row r="16999" spans="4:4" x14ac:dyDescent="0.25">
      <c r="D16999" s="1">
        <v>276147407781041</v>
      </c>
    </row>
    <row r="17000" spans="4:4" x14ac:dyDescent="0.25">
      <c r="D17000" s="1">
        <v>495817533301898</v>
      </c>
    </row>
    <row r="17001" spans="4:4" x14ac:dyDescent="0.25">
      <c r="D17001" s="1">
        <v>783416584702551</v>
      </c>
    </row>
    <row r="17002" spans="4:4" x14ac:dyDescent="0.25">
      <c r="D17002" s="1">
        <v>186139344827296</v>
      </c>
    </row>
    <row r="17003" spans="4:4" x14ac:dyDescent="0.25">
      <c r="D17003" s="1">
        <v>499579182895370</v>
      </c>
    </row>
    <row r="17004" spans="4:4" x14ac:dyDescent="0.25">
      <c r="D17004" s="1">
        <v>157797167706443</v>
      </c>
    </row>
    <row r="17005" spans="4:4" x14ac:dyDescent="0.25">
      <c r="D17005" s="1">
        <v>775692523731970</v>
      </c>
    </row>
    <row r="17006" spans="4:4" x14ac:dyDescent="0.25">
      <c r="D17006" s="1">
        <v>806992339612513</v>
      </c>
    </row>
    <row r="17007" spans="4:4" x14ac:dyDescent="0.25">
      <c r="D17007" s="1">
        <v>340491918063973</v>
      </c>
    </row>
    <row r="17008" spans="4:4" x14ac:dyDescent="0.25">
      <c r="D17008" s="1">
        <v>113364655629816</v>
      </c>
    </row>
    <row r="17009" spans="4:4" x14ac:dyDescent="0.25">
      <c r="D17009" s="1">
        <v>520544058188862</v>
      </c>
    </row>
    <row r="17010" spans="4:4" x14ac:dyDescent="0.25">
      <c r="D17010" s="1">
        <v>373906467386195</v>
      </c>
    </row>
    <row r="17011" spans="4:4" x14ac:dyDescent="0.25">
      <c r="D17011" s="1">
        <v>162635986347217</v>
      </c>
    </row>
    <row r="17012" spans="4:4" x14ac:dyDescent="0.25">
      <c r="D17012" s="1">
        <v>309650303393790</v>
      </c>
    </row>
    <row r="17013" spans="4:4" x14ac:dyDescent="0.25">
      <c r="D17013" s="1">
        <v>892336810020670</v>
      </c>
    </row>
    <row r="17014" spans="4:4" x14ac:dyDescent="0.25">
      <c r="D17014" s="1">
        <v>476506692123552</v>
      </c>
    </row>
    <row r="17015" spans="4:4" x14ac:dyDescent="0.25">
      <c r="D17015" s="1">
        <v>319882643489596</v>
      </c>
    </row>
    <row r="17016" spans="4:4" x14ac:dyDescent="0.25">
      <c r="D17016" s="1">
        <v>186140999105244</v>
      </c>
    </row>
    <row r="17017" spans="4:4" x14ac:dyDescent="0.25">
      <c r="D17017" s="1">
        <v>315010900442942</v>
      </c>
    </row>
    <row r="17018" spans="4:4" x14ac:dyDescent="0.25">
      <c r="D17018" s="1">
        <v>502063153510157</v>
      </c>
    </row>
    <row r="17019" spans="4:4" x14ac:dyDescent="0.25">
      <c r="D17019" s="1">
        <v>357167383208520</v>
      </c>
    </row>
    <row r="17020" spans="4:4" x14ac:dyDescent="0.25">
      <c r="D17020" s="1">
        <v>286230242729908</v>
      </c>
    </row>
    <row r="17021" spans="4:4" x14ac:dyDescent="0.25">
      <c r="D17021" s="1">
        <v>438279756286450</v>
      </c>
    </row>
    <row r="17022" spans="4:4" x14ac:dyDescent="0.25">
      <c r="D17022" s="1">
        <v>527671720599352</v>
      </c>
    </row>
    <row r="17023" spans="4:4" x14ac:dyDescent="0.25">
      <c r="D17023" s="1">
        <v>788168274354671</v>
      </c>
    </row>
    <row r="17024" spans="4:4" x14ac:dyDescent="0.25">
      <c r="D17024" s="1">
        <v>156061218347956</v>
      </c>
    </row>
    <row r="17025" spans="4:4" x14ac:dyDescent="0.25">
      <c r="D17025" s="1">
        <v>554520889609891</v>
      </c>
    </row>
    <row r="17026" spans="4:4" x14ac:dyDescent="0.25">
      <c r="D17026" s="1">
        <v>539496831763866</v>
      </c>
    </row>
    <row r="17027" spans="4:4" x14ac:dyDescent="0.25">
      <c r="D17027" s="1">
        <v>216607774770753</v>
      </c>
    </row>
    <row r="17028" spans="4:4" x14ac:dyDescent="0.25">
      <c r="D17028" s="1">
        <v>244441787807618</v>
      </c>
    </row>
    <row r="17029" spans="4:4" x14ac:dyDescent="0.25">
      <c r="D17029" s="1">
        <v>416631370262795</v>
      </c>
    </row>
    <row r="17030" spans="4:4" x14ac:dyDescent="0.25">
      <c r="D17030" s="1">
        <v>619735910993597</v>
      </c>
    </row>
    <row r="17031" spans="4:4" x14ac:dyDescent="0.25">
      <c r="D17031" s="1">
        <v>676404715090981</v>
      </c>
    </row>
    <row r="17032" spans="4:4" x14ac:dyDescent="0.25">
      <c r="D17032" s="1">
        <v>184862940637972</v>
      </c>
    </row>
    <row r="17033" spans="4:4" x14ac:dyDescent="0.25">
      <c r="D17033" s="1">
        <v>343138490900630</v>
      </c>
    </row>
    <row r="17034" spans="4:4" x14ac:dyDescent="0.25">
      <c r="D17034" s="1">
        <v>688561799015662</v>
      </c>
    </row>
    <row r="17035" spans="4:4" x14ac:dyDescent="0.25">
      <c r="D17035" s="1">
        <v>778139130292375</v>
      </c>
    </row>
    <row r="17036" spans="4:4" x14ac:dyDescent="0.25">
      <c r="D17036" s="1">
        <v>391506297824175</v>
      </c>
    </row>
    <row r="17037" spans="4:4" x14ac:dyDescent="0.25">
      <c r="D17037" s="1">
        <v>307501533786269</v>
      </c>
    </row>
    <row r="17038" spans="4:4" x14ac:dyDescent="0.25">
      <c r="D17038" s="1">
        <v>861364690582890</v>
      </c>
    </row>
    <row r="17039" spans="4:4" x14ac:dyDescent="0.25">
      <c r="D17039" s="1">
        <v>616061181483319</v>
      </c>
    </row>
    <row r="17040" spans="4:4" x14ac:dyDescent="0.25">
      <c r="D17040" s="1">
        <v>263983893557377</v>
      </c>
    </row>
    <row r="17041" spans="4:4" x14ac:dyDescent="0.25">
      <c r="D17041" s="1">
        <v>213784218605037</v>
      </c>
    </row>
    <row r="17042" spans="4:4" x14ac:dyDescent="0.25">
      <c r="D17042" s="1">
        <v>881104772136623</v>
      </c>
    </row>
    <row r="17043" spans="4:4" x14ac:dyDescent="0.25">
      <c r="D17043" s="1">
        <v>450859831532365</v>
      </c>
    </row>
    <row r="17044" spans="4:4" x14ac:dyDescent="0.25">
      <c r="D17044" s="1">
        <v>466793266581884</v>
      </c>
    </row>
    <row r="17045" spans="4:4" x14ac:dyDescent="0.25">
      <c r="D17045" s="1">
        <v>463196919477868</v>
      </c>
    </row>
    <row r="17046" spans="4:4" x14ac:dyDescent="0.25">
      <c r="D17046" s="1">
        <v>443572739804800</v>
      </c>
    </row>
    <row r="17047" spans="4:4" x14ac:dyDescent="0.25">
      <c r="D17047" s="1">
        <v>905319577396964</v>
      </c>
    </row>
    <row r="17048" spans="4:4" x14ac:dyDescent="0.25">
      <c r="D17048" s="1">
        <v>306721636293729</v>
      </c>
    </row>
    <row r="17049" spans="4:4" x14ac:dyDescent="0.25">
      <c r="D17049" s="1">
        <v>361529990222449</v>
      </c>
    </row>
    <row r="17050" spans="4:4" x14ac:dyDescent="0.25">
      <c r="D17050" s="1">
        <v>482354997499591</v>
      </c>
    </row>
    <row r="17051" spans="4:4" x14ac:dyDescent="0.25">
      <c r="D17051" s="1">
        <v>753214836842973</v>
      </c>
    </row>
    <row r="17052" spans="4:4" x14ac:dyDescent="0.25">
      <c r="D17052" s="1">
        <v>887747803387693</v>
      </c>
    </row>
    <row r="17053" spans="4:4" x14ac:dyDescent="0.25">
      <c r="D17053" s="1">
        <v>424649841680720</v>
      </c>
    </row>
    <row r="17054" spans="4:4" x14ac:dyDescent="0.25">
      <c r="D17054" s="1">
        <v>670974586687604</v>
      </c>
    </row>
    <row r="17055" spans="4:4" x14ac:dyDescent="0.25">
      <c r="D17055" s="1">
        <v>171180550154263</v>
      </c>
    </row>
    <row r="17056" spans="4:4" x14ac:dyDescent="0.25">
      <c r="D17056" s="1">
        <v>109826356349355</v>
      </c>
    </row>
    <row r="17057" spans="4:4" x14ac:dyDescent="0.25">
      <c r="D17057" s="1">
        <v>934848274003237</v>
      </c>
    </row>
    <row r="17058" spans="4:4" x14ac:dyDescent="0.25">
      <c r="D17058" s="1">
        <v>660515582078538</v>
      </c>
    </row>
    <row r="17059" spans="4:4" x14ac:dyDescent="0.25">
      <c r="D17059" s="1">
        <v>140471100828202</v>
      </c>
    </row>
    <row r="17060" spans="4:4" x14ac:dyDescent="0.25">
      <c r="D17060" s="1">
        <v>270575509667659</v>
      </c>
    </row>
    <row r="17061" spans="4:4" x14ac:dyDescent="0.25">
      <c r="D17061" s="1">
        <v>239061980050075</v>
      </c>
    </row>
    <row r="17062" spans="4:4" x14ac:dyDescent="0.25">
      <c r="D17062" s="1">
        <v>339832512482428</v>
      </c>
    </row>
    <row r="17063" spans="4:4" x14ac:dyDescent="0.25">
      <c r="D17063" s="1">
        <v>497187900495899</v>
      </c>
    </row>
    <row r="17064" spans="4:4" x14ac:dyDescent="0.25">
      <c r="D17064" s="1">
        <v>545861156417338</v>
      </c>
    </row>
    <row r="17065" spans="4:4" x14ac:dyDescent="0.25">
      <c r="D17065" s="1">
        <v>971644644130220</v>
      </c>
    </row>
    <row r="17066" spans="4:4" x14ac:dyDescent="0.25">
      <c r="D17066" s="1">
        <v>571429606316898</v>
      </c>
    </row>
    <row r="17067" spans="4:4" x14ac:dyDescent="0.25">
      <c r="D17067" s="1">
        <v>744907542404865</v>
      </c>
    </row>
    <row r="17068" spans="4:4" x14ac:dyDescent="0.25">
      <c r="D17068" s="1">
        <v>319019715910164</v>
      </c>
    </row>
    <row r="17069" spans="4:4" x14ac:dyDescent="0.25">
      <c r="D17069" s="1">
        <v>889914275917880</v>
      </c>
    </row>
    <row r="17070" spans="4:4" x14ac:dyDescent="0.25">
      <c r="D17070" s="1">
        <v>368348686850276</v>
      </c>
    </row>
    <row r="17071" spans="4:4" x14ac:dyDescent="0.25">
      <c r="D17071" s="1">
        <v>570848861532034</v>
      </c>
    </row>
    <row r="17072" spans="4:4" x14ac:dyDescent="0.25">
      <c r="D17072" s="1">
        <v>791923328737918</v>
      </c>
    </row>
    <row r="17073" spans="4:4" x14ac:dyDescent="0.25">
      <c r="D17073" s="1">
        <v>942052668151789</v>
      </c>
    </row>
    <row r="17074" spans="4:4" x14ac:dyDescent="0.25">
      <c r="D17074" s="1">
        <v>891685660268676</v>
      </c>
    </row>
    <row r="17075" spans="4:4" x14ac:dyDescent="0.25">
      <c r="D17075" s="1">
        <v>329321503233158</v>
      </c>
    </row>
    <row r="17076" spans="4:4" x14ac:dyDescent="0.25">
      <c r="D17076" s="1">
        <v>120390903714003</v>
      </c>
    </row>
    <row r="17077" spans="4:4" x14ac:dyDescent="0.25">
      <c r="D17077" s="1">
        <v>157644792155453</v>
      </c>
    </row>
    <row r="17078" spans="4:4" x14ac:dyDescent="0.25">
      <c r="D17078" s="1">
        <v>422107803724653</v>
      </c>
    </row>
    <row r="17079" spans="4:4" x14ac:dyDescent="0.25">
      <c r="D17079" s="1">
        <v>946397717396408</v>
      </c>
    </row>
    <row r="17080" spans="4:4" x14ac:dyDescent="0.25">
      <c r="D17080" s="1">
        <v>970351391628492</v>
      </c>
    </row>
    <row r="17081" spans="4:4" x14ac:dyDescent="0.25">
      <c r="D17081" s="1">
        <v>939578245168080</v>
      </c>
    </row>
    <row r="17082" spans="4:4" x14ac:dyDescent="0.25">
      <c r="D17082" s="1">
        <v>362542034577453</v>
      </c>
    </row>
    <row r="17083" spans="4:4" x14ac:dyDescent="0.25">
      <c r="D17083" s="1">
        <v>551325096328346</v>
      </c>
    </row>
    <row r="17084" spans="4:4" x14ac:dyDescent="0.25">
      <c r="D17084" s="1">
        <v>914447176288685</v>
      </c>
    </row>
    <row r="17085" spans="4:4" x14ac:dyDescent="0.25">
      <c r="D17085" s="1">
        <v>451469815620404</v>
      </c>
    </row>
    <row r="17086" spans="4:4" x14ac:dyDescent="0.25">
      <c r="D17086" s="1">
        <v>710962459791107</v>
      </c>
    </row>
    <row r="17087" spans="4:4" x14ac:dyDescent="0.25">
      <c r="D17087" s="1">
        <v>879696755319971</v>
      </c>
    </row>
    <row r="17088" spans="4:4" x14ac:dyDescent="0.25">
      <c r="D17088" s="1">
        <v>301101983459144</v>
      </c>
    </row>
    <row r="17089" spans="4:4" x14ac:dyDescent="0.25">
      <c r="D17089" s="1">
        <v>716725917706551</v>
      </c>
    </row>
    <row r="17090" spans="4:4" x14ac:dyDescent="0.25">
      <c r="D17090" s="1">
        <v>761848354293517</v>
      </c>
    </row>
    <row r="17091" spans="4:4" x14ac:dyDescent="0.25">
      <c r="D17091" s="1">
        <v>372678914943950</v>
      </c>
    </row>
    <row r="17092" spans="4:4" x14ac:dyDescent="0.25">
      <c r="D17092" s="1">
        <v>147224189432878</v>
      </c>
    </row>
    <row r="17093" spans="4:4" x14ac:dyDescent="0.25">
      <c r="D17093" s="1">
        <v>746838878530415</v>
      </c>
    </row>
    <row r="17094" spans="4:4" x14ac:dyDescent="0.25">
      <c r="D17094" s="1">
        <v>476683384308239</v>
      </c>
    </row>
    <row r="17095" spans="4:4" x14ac:dyDescent="0.25">
      <c r="D17095" s="1">
        <v>340440475877968</v>
      </c>
    </row>
    <row r="17096" spans="4:4" x14ac:dyDescent="0.25">
      <c r="D17096" s="1">
        <v>821052112528002</v>
      </c>
    </row>
    <row r="17097" spans="4:4" x14ac:dyDescent="0.25">
      <c r="D17097" s="1">
        <v>825719244242494</v>
      </c>
    </row>
    <row r="17098" spans="4:4" x14ac:dyDescent="0.25">
      <c r="D17098" s="1">
        <v>133627549374960</v>
      </c>
    </row>
    <row r="17099" spans="4:4" x14ac:dyDescent="0.25">
      <c r="D17099" s="1">
        <v>266289928077606</v>
      </c>
    </row>
    <row r="17100" spans="4:4" x14ac:dyDescent="0.25">
      <c r="D17100" s="1">
        <v>957086778003380</v>
      </c>
    </row>
    <row r="17101" spans="4:4" x14ac:dyDescent="0.25">
      <c r="D17101" s="1">
        <v>654181855902892</v>
      </c>
    </row>
    <row r="17102" spans="4:4" x14ac:dyDescent="0.25">
      <c r="D17102" s="1">
        <v>168799454976665</v>
      </c>
    </row>
    <row r="17103" spans="4:4" x14ac:dyDescent="0.25">
      <c r="D17103" s="1">
        <v>251303116725590</v>
      </c>
    </row>
    <row r="17104" spans="4:4" x14ac:dyDescent="0.25">
      <c r="D17104" s="1">
        <v>462566867870398</v>
      </c>
    </row>
    <row r="17105" spans="4:4" x14ac:dyDescent="0.25">
      <c r="D17105" s="1">
        <v>161726915329484</v>
      </c>
    </row>
    <row r="17106" spans="4:4" x14ac:dyDescent="0.25">
      <c r="D17106" s="1">
        <v>320125864027631</v>
      </c>
    </row>
    <row r="17107" spans="4:4" x14ac:dyDescent="0.25">
      <c r="D17107" s="1">
        <v>131386424436371</v>
      </c>
    </row>
    <row r="17108" spans="4:4" x14ac:dyDescent="0.25">
      <c r="D17108" s="1">
        <v>905410725910871</v>
      </c>
    </row>
    <row r="17109" spans="4:4" x14ac:dyDescent="0.25">
      <c r="D17109" s="1">
        <v>853371337530895</v>
      </c>
    </row>
    <row r="17110" spans="4:4" x14ac:dyDescent="0.25">
      <c r="D17110" s="1">
        <v>128888140110195</v>
      </c>
    </row>
    <row r="17111" spans="4:4" x14ac:dyDescent="0.25">
      <c r="D17111" s="1">
        <v>309889263667465</v>
      </c>
    </row>
    <row r="17112" spans="4:4" x14ac:dyDescent="0.25">
      <c r="D17112" s="1">
        <v>595556148774561</v>
      </c>
    </row>
    <row r="17113" spans="4:4" x14ac:dyDescent="0.25">
      <c r="D17113" s="1">
        <v>588355233694854</v>
      </c>
    </row>
    <row r="17114" spans="4:4" x14ac:dyDescent="0.25">
      <c r="D17114" s="1">
        <v>650685246090952</v>
      </c>
    </row>
    <row r="17115" spans="4:4" x14ac:dyDescent="0.25">
      <c r="D17115" s="1">
        <v>227561501129609</v>
      </c>
    </row>
    <row r="17116" spans="4:4" x14ac:dyDescent="0.25">
      <c r="D17116" s="1">
        <v>275896529559996</v>
      </c>
    </row>
    <row r="17117" spans="4:4" x14ac:dyDescent="0.25">
      <c r="D17117" s="1">
        <v>585522125004360</v>
      </c>
    </row>
    <row r="17118" spans="4:4" x14ac:dyDescent="0.25">
      <c r="D17118" s="1">
        <v>362809541136898</v>
      </c>
    </row>
    <row r="17119" spans="4:4" x14ac:dyDescent="0.25">
      <c r="D17119" s="1">
        <v>493880013069358</v>
      </c>
    </row>
    <row r="17120" spans="4:4" x14ac:dyDescent="0.25">
      <c r="D17120" s="1">
        <v>602439695602969</v>
      </c>
    </row>
    <row r="17121" spans="4:4" x14ac:dyDescent="0.25">
      <c r="D17121" s="1">
        <v>959638859850578</v>
      </c>
    </row>
    <row r="17122" spans="4:4" x14ac:dyDescent="0.25">
      <c r="D17122" s="1">
        <v>107261725654661</v>
      </c>
    </row>
    <row r="17123" spans="4:4" x14ac:dyDescent="0.25">
      <c r="D17123" s="1">
        <v>141315177835116</v>
      </c>
    </row>
    <row r="17124" spans="4:4" x14ac:dyDescent="0.25">
      <c r="D17124" s="1">
        <v>403250465069740</v>
      </c>
    </row>
    <row r="17125" spans="4:4" x14ac:dyDescent="0.25">
      <c r="D17125" s="1">
        <v>481371650077569</v>
      </c>
    </row>
    <row r="17126" spans="4:4" x14ac:dyDescent="0.25">
      <c r="D17126" s="1">
        <v>584192965354821</v>
      </c>
    </row>
    <row r="17127" spans="4:4" x14ac:dyDescent="0.25">
      <c r="D17127" s="1">
        <v>154507021558616</v>
      </c>
    </row>
    <row r="17128" spans="4:4" x14ac:dyDescent="0.25">
      <c r="D17128" s="1">
        <v>940307414803782</v>
      </c>
    </row>
    <row r="17129" spans="4:4" x14ac:dyDescent="0.25">
      <c r="D17129" s="1">
        <v>183086985547531</v>
      </c>
    </row>
    <row r="17130" spans="4:4" x14ac:dyDescent="0.25">
      <c r="D17130" s="1">
        <v>823478017164872</v>
      </c>
    </row>
    <row r="17131" spans="4:4" x14ac:dyDescent="0.25">
      <c r="D17131" s="1">
        <v>768414865786494</v>
      </c>
    </row>
    <row r="17132" spans="4:4" x14ac:dyDescent="0.25">
      <c r="D17132" s="1">
        <v>243972108246734</v>
      </c>
    </row>
    <row r="17133" spans="4:4" x14ac:dyDescent="0.25">
      <c r="D17133" s="1">
        <v>317575610067503</v>
      </c>
    </row>
    <row r="17134" spans="4:4" x14ac:dyDescent="0.25">
      <c r="D17134" s="1">
        <v>505067306306378</v>
      </c>
    </row>
    <row r="17135" spans="4:4" x14ac:dyDescent="0.25">
      <c r="D17135" s="1">
        <v>149783285965964</v>
      </c>
    </row>
    <row r="17136" spans="4:4" x14ac:dyDescent="0.25">
      <c r="D17136" s="1">
        <v>823223244430078</v>
      </c>
    </row>
    <row r="17137" spans="4:4" x14ac:dyDescent="0.25">
      <c r="D17137" s="1">
        <v>406410082372296</v>
      </c>
    </row>
    <row r="17138" spans="4:4" x14ac:dyDescent="0.25">
      <c r="D17138" s="1">
        <v>162712203775080</v>
      </c>
    </row>
    <row r="17139" spans="4:4" x14ac:dyDescent="0.25">
      <c r="D17139" s="1">
        <v>412578927073996</v>
      </c>
    </row>
    <row r="17140" spans="4:4" x14ac:dyDescent="0.25">
      <c r="D17140" s="1">
        <v>867699733617403</v>
      </c>
    </row>
    <row r="17141" spans="4:4" x14ac:dyDescent="0.25">
      <c r="D17141" s="1">
        <v>586071318050296</v>
      </c>
    </row>
    <row r="17142" spans="4:4" x14ac:dyDescent="0.25">
      <c r="D17142" s="1">
        <v>613323735879156</v>
      </c>
    </row>
    <row r="17143" spans="4:4" x14ac:dyDescent="0.25">
      <c r="D17143" s="1">
        <v>811546606625440</v>
      </c>
    </row>
    <row r="17144" spans="4:4" x14ac:dyDescent="0.25">
      <c r="D17144" s="1">
        <v>744623006051343</v>
      </c>
    </row>
    <row r="17145" spans="4:4" x14ac:dyDescent="0.25">
      <c r="D17145" s="1">
        <v>116795171216748</v>
      </c>
    </row>
    <row r="17146" spans="4:4" x14ac:dyDescent="0.25">
      <c r="D17146" s="1">
        <v>611060176026777</v>
      </c>
    </row>
    <row r="17147" spans="4:4" x14ac:dyDescent="0.25">
      <c r="D17147" s="1">
        <v>440890054340070</v>
      </c>
    </row>
    <row r="17148" spans="4:4" x14ac:dyDescent="0.25">
      <c r="D17148" s="1">
        <v>353528832452676</v>
      </c>
    </row>
    <row r="17149" spans="4:4" x14ac:dyDescent="0.25">
      <c r="D17149" s="1">
        <v>886454112165378</v>
      </c>
    </row>
    <row r="17150" spans="4:4" x14ac:dyDescent="0.25">
      <c r="D17150" s="1">
        <v>677378270817121</v>
      </c>
    </row>
    <row r="17151" spans="4:4" x14ac:dyDescent="0.25">
      <c r="D17151" s="1">
        <v>991565063751348</v>
      </c>
    </row>
    <row r="17152" spans="4:4" x14ac:dyDescent="0.25">
      <c r="D17152" s="1">
        <v>334241172782377</v>
      </c>
    </row>
    <row r="17153" spans="4:4" x14ac:dyDescent="0.25">
      <c r="D17153" s="1">
        <v>300154386206769</v>
      </c>
    </row>
    <row r="17154" spans="4:4" x14ac:dyDescent="0.25">
      <c r="D17154" s="1">
        <v>189560878074117</v>
      </c>
    </row>
    <row r="17155" spans="4:4" x14ac:dyDescent="0.25">
      <c r="D17155" s="1">
        <v>983036706691232</v>
      </c>
    </row>
    <row r="17156" spans="4:4" x14ac:dyDescent="0.25">
      <c r="D17156" s="1">
        <v>112032292998133</v>
      </c>
    </row>
    <row r="17157" spans="4:4" x14ac:dyDescent="0.25">
      <c r="D17157" s="1">
        <v>517861000719505</v>
      </c>
    </row>
    <row r="17158" spans="4:4" x14ac:dyDescent="0.25">
      <c r="D17158" s="1">
        <v>993678901928788</v>
      </c>
    </row>
    <row r="17159" spans="4:4" x14ac:dyDescent="0.25">
      <c r="D17159" s="1">
        <v>310669597320136</v>
      </c>
    </row>
    <row r="17160" spans="4:4" x14ac:dyDescent="0.25">
      <c r="D17160" s="1">
        <v>757852472687742</v>
      </c>
    </row>
    <row r="17161" spans="4:4" x14ac:dyDescent="0.25">
      <c r="D17161" s="1">
        <v>997513755906196</v>
      </c>
    </row>
    <row r="17162" spans="4:4" x14ac:dyDescent="0.25">
      <c r="D17162" s="1">
        <v>490218811455742</v>
      </c>
    </row>
    <row r="17163" spans="4:4" x14ac:dyDescent="0.25">
      <c r="D17163" s="1">
        <v>858992055648112</v>
      </c>
    </row>
    <row r="17164" spans="4:4" x14ac:dyDescent="0.25">
      <c r="D17164" s="1">
        <v>315852992439897</v>
      </c>
    </row>
    <row r="17165" spans="4:4" x14ac:dyDescent="0.25">
      <c r="D17165" s="1">
        <v>724359465743823</v>
      </c>
    </row>
    <row r="17166" spans="4:4" x14ac:dyDescent="0.25">
      <c r="D17166" s="1">
        <v>471502017317740</v>
      </c>
    </row>
    <row r="17167" spans="4:4" x14ac:dyDescent="0.25">
      <c r="D17167" s="1">
        <v>426540429975161</v>
      </c>
    </row>
    <row r="17168" spans="4:4" x14ac:dyDescent="0.25">
      <c r="D17168" s="1">
        <v>510113647236339</v>
      </c>
    </row>
    <row r="17169" spans="4:4" x14ac:dyDescent="0.25">
      <c r="D17169" s="1">
        <v>981075389012937</v>
      </c>
    </row>
    <row r="17170" spans="4:4" x14ac:dyDescent="0.25">
      <c r="D17170" s="1">
        <v>747385298917037</v>
      </c>
    </row>
    <row r="17171" spans="4:4" x14ac:dyDescent="0.25">
      <c r="D17171" s="1">
        <v>892881480902325</v>
      </c>
    </row>
    <row r="17172" spans="4:4" x14ac:dyDescent="0.25">
      <c r="D17172" s="1">
        <v>721303385094064</v>
      </c>
    </row>
    <row r="17173" spans="4:4" x14ac:dyDescent="0.25">
      <c r="D17173" s="1">
        <v>243356811211530</v>
      </c>
    </row>
    <row r="17174" spans="4:4" x14ac:dyDescent="0.25">
      <c r="D17174" s="1">
        <v>181646854287130</v>
      </c>
    </row>
    <row r="17175" spans="4:4" x14ac:dyDescent="0.25">
      <c r="D17175" s="1">
        <v>448129081689635</v>
      </c>
    </row>
    <row r="17176" spans="4:4" x14ac:dyDescent="0.25">
      <c r="D17176" s="1">
        <v>304416086781484</v>
      </c>
    </row>
    <row r="17177" spans="4:4" x14ac:dyDescent="0.25">
      <c r="D17177" s="1">
        <v>687740368009958</v>
      </c>
    </row>
    <row r="17178" spans="4:4" x14ac:dyDescent="0.25">
      <c r="D17178" s="1">
        <v>341719169209922</v>
      </c>
    </row>
    <row r="17179" spans="4:4" x14ac:dyDescent="0.25">
      <c r="D17179" s="1">
        <v>950920992616284</v>
      </c>
    </row>
    <row r="17180" spans="4:4" x14ac:dyDescent="0.25">
      <c r="D17180" s="1">
        <v>228602345843426</v>
      </c>
    </row>
    <row r="17181" spans="4:4" x14ac:dyDescent="0.25">
      <c r="D17181" s="1">
        <v>102435644531452</v>
      </c>
    </row>
    <row r="17182" spans="4:4" x14ac:dyDescent="0.25">
      <c r="D17182" s="1">
        <v>965629248512762</v>
      </c>
    </row>
    <row r="17183" spans="4:4" x14ac:dyDescent="0.25">
      <c r="D17183" s="1">
        <v>292949058862832</v>
      </c>
    </row>
    <row r="17184" spans="4:4" x14ac:dyDescent="0.25">
      <c r="D17184" s="1">
        <v>718131321584203</v>
      </c>
    </row>
    <row r="17185" spans="4:4" x14ac:dyDescent="0.25">
      <c r="D17185" s="1">
        <v>305990304476631</v>
      </c>
    </row>
    <row r="17186" spans="4:4" x14ac:dyDescent="0.25">
      <c r="D17186" s="1">
        <v>693140448841278</v>
      </c>
    </row>
    <row r="17187" spans="4:4" x14ac:dyDescent="0.25">
      <c r="D17187" s="1">
        <v>403633505238721</v>
      </c>
    </row>
    <row r="17188" spans="4:4" x14ac:dyDescent="0.25">
      <c r="D17188" s="1">
        <v>280184367621610</v>
      </c>
    </row>
    <row r="17189" spans="4:4" x14ac:dyDescent="0.25">
      <c r="D17189" s="1">
        <v>542755986124470</v>
      </c>
    </row>
    <row r="17190" spans="4:4" x14ac:dyDescent="0.25">
      <c r="D17190" s="1">
        <v>969377624549923</v>
      </c>
    </row>
    <row r="17191" spans="4:4" x14ac:dyDescent="0.25">
      <c r="D17191" s="1">
        <v>354367863931895</v>
      </c>
    </row>
    <row r="17192" spans="4:4" x14ac:dyDescent="0.25">
      <c r="D17192" s="1">
        <v>980767048583312</v>
      </c>
    </row>
    <row r="17193" spans="4:4" x14ac:dyDescent="0.25">
      <c r="D17193" s="1">
        <v>862945752114620</v>
      </c>
    </row>
    <row r="17194" spans="4:4" x14ac:dyDescent="0.25">
      <c r="D17194" s="1">
        <v>881831072025332</v>
      </c>
    </row>
    <row r="17195" spans="4:4" x14ac:dyDescent="0.25">
      <c r="D17195" s="1">
        <v>881617569300217</v>
      </c>
    </row>
    <row r="17196" spans="4:4" x14ac:dyDescent="0.25">
      <c r="D17196" s="1">
        <v>343262377304829</v>
      </c>
    </row>
    <row r="17197" spans="4:4" x14ac:dyDescent="0.25">
      <c r="D17197" s="1">
        <v>287211369966743</v>
      </c>
    </row>
    <row r="17198" spans="4:4" x14ac:dyDescent="0.25">
      <c r="D17198" s="1">
        <v>594631282595347</v>
      </c>
    </row>
    <row r="17199" spans="4:4" x14ac:dyDescent="0.25">
      <c r="D17199" s="1">
        <v>399633230551717</v>
      </c>
    </row>
    <row r="17200" spans="4:4" x14ac:dyDescent="0.25">
      <c r="D17200" s="1">
        <v>601818879298018</v>
      </c>
    </row>
    <row r="17201" spans="4:4" x14ac:dyDescent="0.25">
      <c r="D17201" s="1">
        <v>472645720956370</v>
      </c>
    </row>
    <row r="17202" spans="4:4" x14ac:dyDescent="0.25">
      <c r="D17202" s="1">
        <v>938745088001361</v>
      </c>
    </row>
    <row r="17203" spans="4:4" x14ac:dyDescent="0.25">
      <c r="D17203" s="1">
        <v>676380453757100</v>
      </c>
    </row>
    <row r="17204" spans="4:4" x14ac:dyDescent="0.25">
      <c r="D17204" s="1">
        <v>451530417842316</v>
      </c>
    </row>
    <row r="17205" spans="4:4" x14ac:dyDescent="0.25">
      <c r="D17205" s="1">
        <v>610352142713168</v>
      </c>
    </row>
    <row r="17206" spans="4:4" x14ac:dyDescent="0.25">
      <c r="D17206" s="1">
        <v>482041629156770</v>
      </c>
    </row>
    <row r="17207" spans="4:4" x14ac:dyDescent="0.25">
      <c r="D17207" s="1">
        <v>224285883522261</v>
      </c>
    </row>
    <row r="17208" spans="4:4" x14ac:dyDescent="0.25">
      <c r="D17208" s="1">
        <v>714332450371877</v>
      </c>
    </row>
    <row r="17209" spans="4:4" x14ac:dyDescent="0.25">
      <c r="D17209" s="1">
        <v>715350837920378</v>
      </c>
    </row>
    <row r="17210" spans="4:4" x14ac:dyDescent="0.25">
      <c r="D17210" s="1">
        <v>102607994795023</v>
      </c>
    </row>
    <row r="17211" spans="4:4" x14ac:dyDescent="0.25">
      <c r="D17211" s="1">
        <v>860994916966412</v>
      </c>
    </row>
    <row r="17212" spans="4:4" x14ac:dyDescent="0.25">
      <c r="D17212" s="1">
        <v>770089142205984</v>
      </c>
    </row>
    <row r="17213" spans="4:4" x14ac:dyDescent="0.25">
      <c r="D17213" s="1">
        <v>912153817627359</v>
      </c>
    </row>
    <row r="17214" spans="4:4" x14ac:dyDescent="0.25">
      <c r="D17214" s="1">
        <v>380090938298403</v>
      </c>
    </row>
    <row r="17215" spans="4:4" x14ac:dyDescent="0.25">
      <c r="D17215" s="1">
        <v>180226190567102</v>
      </c>
    </row>
    <row r="17216" spans="4:4" x14ac:dyDescent="0.25">
      <c r="D17216" s="1">
        <v>926472819465742</v>
      </c>
    </row>
    <row r="17217" spans="4:4" x14ac:dyDescent="0.25">
      <c r="D17217" s="1">
        <v>156213142592088</v>
      </c>
    </row>
    <row r="17218" spans="4:4" x14ac:dyDescent="0.25">
      <c r="D17218" s="1">
        <v>146399636010933</v>
      </c>
    </row>
    <row r="17219" spans="4:4" x14ac:dyDescent="0.25">
      <c r="D17219" s="1">
        <v>714409299535913</v>
      </c>
    </row>
    <row r="17220" spans="4:4" x14ac:dyDescent="0.25">
      <c r="D17220" s="1">
        <v>550503740946404</v>
      </c>
    </row>
    <row r="17221" spans="4:4" x14ac:dyDescent="0.25">
      <c r="D17221" s="1">
        <v>709627122290175</v>
      </c>
    </row>
    <row r="17222" spans="4:4" x14ac:dyDescent="0.25">
      <c r="D17222" s="1">
        <v>257064834107326</v>
      </c>
    </row>
    <row r="17223" spans="4:4" x14ac:dyDescent="0.25">
      <c r="D17223" s="1">
        <v>410065328699866</v>
      </c>
    </row>
    <row r="17224" spans="4:4" x14ac:dyDescent="0.25">
      <c r="D17224" s="1">
        <v>266825030472182</v>
      </c>
    </row>
    <row r="17225" spans="4:4" x14ac:dyDescent="0.25">
      <c r="D17225" s="1">
        <v>147710370217655</v>
      </c>
    </row>
    <row r="17226" spans="4:4" x14ac:dyDescent="0.25">
      <c r="D17226" s="1">
        <v>843262158140090</v>
      </c>
    </row>
    <row r="17227" spans="4:4" x14ac:dyDescent="0.25">
      <c r="D17227" s="1">
        <v>660134737896975</v>
      </c>
    </row>
    <row r="17228" spans="4:4" x14ac:dyDescent="0.25">
      <c r="D17228" s="1">
        <v>738573612296422</v>
      </c>
    </row>
    <row r="17229" spans="4:4" x14ac:dyDescent="0.25">
      <c r="D17229" s="1">
        <v>464082235186735</v>
      </c>
    </row>
    <row r="17230" spans="4:4" x14ac:dyDescent="0.25">
      <c r="D17230" s="1">
        <v>770483824771656</v>
      </c>
    </row>
    <row r="17231" spans="4:4" x14ac:dyDescent="0.25">
      <c r="D17231" s="1">
        <v>333125087557187</v>
      </c>
    </row>
    <row r="17232" spans="4:4" x14ac:dyDescent="0.25">
      <c r="D17232" s="1">
        <v>655868606884537</v>
      </c>
    </row>
    <row r="17233" spans="4:4" x14ac:dyDescent="0.25">
      <c r="D17233" s="1">
        <v>666248423527228</v>
      </c>
    </row>
    <row r="17234" spans="4:4" x14ac:dyDescent="0.25">
      <c r="D17234" s="1">
        <v>613401430742438</v>
      </c>
    </row>
    <row r="17235" spans="4:4" x14ac:dyDescent="0.25">
      <c r="D17235" s="1">
        <v>558362470240826</v>
      </c>
    </row>
    <row r="17236" spans="4:4" x14ac:dyDescent="0.25">
      <c r="D17236" s="1">
        <v>789758260757763</v>
      </c>
    </row>
    <row r="17237" spans="4:4" x14ac:dyDescent="0.25">
      <c r="D17237" s="1">
        <v>393915787321084</v>
      </c>
    </row>
    <row r="17238" spans="4:4" x14ac:dyDescent="0.25">
      <c r="D17238" s="1">
        <v>640786245504858</v>
      </c>
    </row>
    <row r="17239" spans="4:4" x14ac:dyDescent="0.25">
      <c r="D17239" s="1">
        <v>282769342821389</v>
      </c>
    </row>
    <row r="17240" spans="4:4" x14ac:dyDescent="0.25">
      <c r="D17240" s="1">
        <v>713312619788418</v>
      </c>
    </row>
    <row r="17241" spans="4:4" x14ac:dyDescent="0.25">
      <c r="D17241" s="1">
        <v>302378370916930</v>
      </c>
    </row>
    <row r="17242" spans="4:4" x14ac:dyDescent="0.25">
      <c r="D17242" s="1">
        <v>979061148929282</v>
      </c>
    </row>
    <row r="17243" spans="4:4" x14ac:dyDescent="0.25">
      <c r="D17243" s="1">
        <v>888921978792981</v>
      </c>
    </row>
    <row r="17244" spans="4:4" x14ac:dyDescent="0.25">
      <c r="D17244" s="1">
        <v>746036165101411</v>
      </c>
    </row>
    <row r="17245" spans="4:4" x14ac:dyDescent="0.25">
      <c r="D17245" s="1">
        <v>177749616846524</v>
      </c>
    </row>
    <row r="17246" spans="4:4" x14ac:dyDescent="0.25">
      <c r="D17246" s="1">
        <v>761883056709656</v>
      </c>
    </row>
    <row r="17247" spans="4:4" x14ac:dyDescent="0.25">
      <c r="D17247" s="1">
        <v>479539456718130</v>
      </c>
    </row>
    <row r="17248" spans="4:4" x14ac:dyDescent="0.25">
      <c r="D17248" s="1">
        <v>476046500347818</v>
      </c>
    </row>
    <row r="17249" spans="4:4" x14ac:dyDescent="0.25">
      <c r="D17249" s="1">
        <v>401478615389559</v>
      </c>
    </row>
    <row r="17250" spans="4:4" x14ac:dyDescent="0.25">
      <c r="D17250" s="1">
        <v>943174972223005</v>
      </c>
    </row>
    <row r="17251" spans="4:4" x14ac:dyDescent="0.25">
      <c r="D17251" s="1">
        <v>310407214159201</v>
      </c>
    </row>
    <row r="17252" spans="4:4" x14ac:dyDescent="0.25">
      <c r="D17252" s="1">
        <v>913764098779906</v>
      </c>
    </row>
    <row r="17253" spans="4:4" x14ac:dyDescent="0.25">
      <c r="D17253" s="1">
        <v>434488170200531</v>
      </c>
    </row>
    <row r="17254" spans="4:4" x14ac:dyDescent="0.25">
      <c r="D17254" s="1">
        <v>906006855963511</v>
      </c>
    </row>
    <row r="17255" spans="4:4" x14ac:dyDescent="0.25">
      <c r="D17255" s="1">
        <v>175680250000699</v>
      </c>
    </row>
    <row r="17256" spans="4:4" x14ac:dyDescent="0.25">
      <c r="D17256" s="1">
        <v>441084507431070</v>
      </c>
    </row>
    <row r="17257" spans="4:4" x14ac:dyDescent="0.25">
      <c r="D17257" s="1">
        <v>679065659317819</v>
      </c>
    </row>
    <row r="17258" spans="4:4" x14ac:dyDescent="0.25">
      <c r="D17258" s="1">
        <v>321841604181565</v>
      </c>
    </row>
    <row r="17259" spans="4:4" x14ac:dyDescent="0.25">
      <c r="D17259" s="1">
        <v>126292477984381</v>
      </c>
    </row>
    <row r="17260" spans="4:4" x14ac:dyDescent="0.25">
      <c r="D17260" s="1">
        <v>430281966415515</v>
      </c>
    </row>
    <row r="17261" spans="4:4" x14ac:dyDescent="0.25">
      <c r="D17261" s="1">
        <v>351394841778527</v>
      </c>
    </row>
    <row r="17262" spans="4:4" x14ac:dyDescent="0.25">
      <c r="D17262" s="1">
        <v>566285311044153</v>
      </c>
    </row>
    <row r="17263" spans="4:4" x14ac:dyDescent="0.25">
      <c r="D17263" s="1">
        <v>579052396748426</v>
      </c>
    </row>
    <row r="17264" spans="4:4" x14ac:dyDescent="0.25">
      <c r="D17264" s="1">
        <v>806886422952946</v>
      </c>
    </row>
    <row r="17265" spans="4:4" x14ac:dyDescent="0.25">
      <c r="D17265" s="1">
        <v>522158627518160</v>
      </c>
    </row>
    <row r="17266" spans="4:4" x14ac:dyDescent="0.25">
      <c r="D17266" s="1">
        <v>129616133944283</v>
      </c>
    </row>
    <row r="17267" spans="4:4" x14ac:dyDescent="0.25">
      <c r="D17267" s="1">
        <v>324104356354765</v>
      </c>
    </row>
    <row r="17268" spans="4:4" x14ac:dyDescent="0.25">
      <c r="D17268" s="1">
        <v>951447672403844</v>
      </c>
    </row>
    <row r="17269" spans="4:4" x14ac:dyDescent="0.25">
      <c r="D17269" s="1">
        <v>108903465806768</v>
      </c>
    </row>
    <row r="17270" spans="4:4" x14ac:dyDescent="0.25">
      <c r="D17270" s="1">
        <v>339387224818821</v>
      </c>
    </row>
    <row r="17271" spans="4:4" x14ac:dyDescent="0.25">
      <c r="D17271" s="1">
        <v>399994725364604</v>
      </c>
    </row>
    <row r="17272" spans="4:4" x14ac:dyDescent="0.25">
      <c r="D17272" s="1">
        <v>455334520571302</v>
      </c>
    </row>
    <row r="17273" spans="4:4" x14ac:dyDescent="0.25">
      <c r="D17273" s="1">
        <v>987119995654374</v>
      </c>
    </row>
    <row r="17274" spans="4:4" x14ac:dyDescent="0.25">
      <c r="D17274" s="1">
        <v>815823359544301</v>
      </c>
    </row>
    <row r="17275" spans="4:4" x14ac:dyDescent="0.25">
      <c r="D17275" s="1">
        <v>525468370851270</v>
      </c>
    </row>
    <row r="17276" spans="4:4" x14ac:dyDescent="0.25">
      <c r="D17276" s="1">
        <v>586157828897891</v>
      </c>
    </row>
    <row r="17277" spans="4:4" x14ac:dyDescent="0.25">
      <c r="D17277" s="1">
        <v>934624188013409</v>
      </c>
    </row>
    <row r="17278" spans="4:4" x14ac:dyDescent="0.25">
      <c r="D17278" s="1">
        <v>145204787302430</v>
      </c>
    </row>
    <row r="17279" spans="4:4" x14ac:dyDescent="0.25">
      <c r="D17279" s="1">
        <v>962097758820956</v>
      </c>
    </row>
    <row r="17280" spans="4:4" x14ac:dyDescent="0.25">
      <c r="D17280" s="1">
        <v>131353699411506</v>
      </c>
    </row>
    <row r="17281" spans="4:4" x14ac:dyDescent="0.25">
      <c r="D17281" s="1">
        <v>271065715891869</v>
      </c>
    </row>
    <row r="17282" spans="4:4" x14ac:dyDescent="0.25">
      <c r="D17282" s="1">
        <v>190913899187654</v>
      </c>
    </row>
    <row r="17283" spans="4:4" x14ac:dyDescent="0.25">
      <c r="D17283" s="1">
        <v>571253394182075</v>
      </c>
    </row>
    <row r="17284" spans="4:4" x14ac:dyDescent="0.25">
      <c r="D17284" s="1">
        <v>380803279554273</v>
      </c>
    </row>
    <row r="17285" spans="4:4" x14ac:dyDescent="0.25">
      <c r="D17285" s="1">
        <v>141405437021364</v>
      </c>
    </row>
    <row r="17286" spans="4:4" x14ac:dyDescent="0.25">
      <c r="D17286" s="1">
        <v>698218635044772</v>
      </c>
    </row>
    <row r="17287" spans="4:4" x14ac:dyDescent="0.25">
      <c r="D17287" s="1">
        <v>709006621857484</v>
      </c>
    </row>
    <row r="17288" spans="4:4" x14ac:dyDescent="0.25">
      <c r="D17288" s="1">
        <v>508919620692574</v>
      </c>
    </row>
    <row r="17289" spans="4:4" x14ac:dyDescent="0.25">
      <c r="D17289" s="1">
        <v>806285601027460</v>
      </c>
    </row>
    <row r="17290" spans="4:4" x14ac:dyDescent="0.25">
      <c r="D17290" s="1">
        <v>110425798649883</v>
      </c>
    </row>
    <row r="17291" spans="4:4" x14ac:dyDescent="0.25">
      <c r="D17291" s="1">
        <v>306845346998292</v>
      </c>
    </row>
    <row r="17292" spans="4:4" x14ac:dyDescent="0.25">
      <c r="D17292" s="1">
        <v>754282294678672</v>
      </c>
    </row>
    <row r="17293" spans="4:4" x14ac:dyDescent="0.25">
      <c r="D17293" s="1">
        <v>130001739617842</v>
      </c>
    </row>
    <row r="17294" spans="4:4" x14ac:dyDescent="0.25">
      <c r="D17294" s="1">
        <v>189559801776256</v>
      </c>
    </row>
    <row r="17295" spans="4:4" x14ac:dyDescent="0.25">
      <c r="D17295" s="1">
        <v>363324635005547</v>
      </c>
    </row>
    <row r="17296" spans="4:4" x14ac:dyDescent="0.25">
      <c r="D17296" s="1">
        <v>369067275243491</v>
      </c>
    </row>
    <row r="17297" spans="4:4" x14ac:dyDescent="0.25">
      <c r="D17297" s="1">
        <v>423013586309350</v>
      </c>
    </row>
    <row r="17298" spans="4:4" x14ac:dyDescent="0.25">
      <c r="D17298" s="1">
        <v>197459413254228</v>
      </c>
    </row>
    <row r="17299" spans="4:4" x14ac:dyDescent="0.25">
      <c r="D17299" s="1">
        <v>889742910533755</v>
      </c>
    </row>
    <row r="17300" spans="4:4" x14ac:dyDescent="0.25">
      <c r="D17300" s="1">
        <v>910773996212807</v>
      </c>
    </row>
    <row r="17301" spans="4:4" x14ac:dyDescent="0.25">
      <c r="D17301" s="1">
        <v>105565135389476</v>
      </c>
    </row>
    <row r="17302" spans="4:4" x14ac:dyDescent="0.25">
      <c r="D17302" s="1">
        <v>776564631929085</v>
      </c>
    </row>
    <row r="17303" spans="4:4" x14ac:dyDescent="0.25">
      <c r="D17303" s="1">
        <v>832000581157053</v>
      </c>
    </row>
    <row r="17304" spans="4:4" x14ac:dyDescent="0.25">
      <c r="D17304" s="1">
        <v>626960612061950</v>
      </c>
    </row>
    <row r="17305" spans="4:4" x14ac:dyDescent="0.25">
      <c r="D17305" s="1">
        <v>109599425527861</v>
      </c>
    </row>
    <row r="17306" spans="4:4" x14ac:dyDescent="0.25">
      <c r="D17306" s="1">
        <v>427139659873130</v>
      </c>
    </row>
    <row r="17307" spans="4:4" x14ac:dyDescent="0.25">
      <c r="D17307" s="1">
        <v>532682049949915</v>
      </c>
    </row>
    <row r="17308" spans="4:4" x14ac:dyDescent="0.25">
      <c r="D17308" s="1">
        <v>846957633174783</v>
      </c>
    </row>
    <row r="17309" spans="4:4" x14ac:dyDescent="0.25">
      <c r="D17309" s="1">
        <v>141042665165287</v>
      </c>
    </row>
    <row r="17310" spans="4:4" x14ac:dyDescent="0.25">
      <c r="D17310" s="1">
        <v>428229654812642</v>
      </c>
    </row>
    <row r="17311" spans="4:4" x14ac:dyDescent="0.25">
      <c r="D17311" s="1">
        <v>529566651255560</v>
      </c>
    </row>
    <row r="17312" spans="4:4" x14ac:dyDescent="0.25">
      <c r="D17312" s="1">
        <v>600486019659555</v>
      </c>
    </row>
    <row r="17313" spans="4:4" x14ac:dyDescent="0.25">
      <c r="D17313" s="1">
        <v>137051186803054</v>
      </c>
    </row>
    <row r="17314" spans="4:4" x14ac:dyDescent="0.25">
      <c r="D17314" s="1">
        <v>875705667393551</v>
      </c>
    </row>
    <row r="17315" spans="4:4" x14ac:dyDescent="0.25">
      <c r="D17315" s="1">
        <v>255970653031418</v>
      </c>
    </row>
    <row r="17316" spans="4:4" x14ac:dyDescent="0.25">
      <c r="D17316" s="1">
        <v>166003885254636</v>
      </c>
    </row>
    <row r="17317" spans="4:4" x14ac:dyDescent="0.25">
      <c r="D17317" s="1">
        <v>669375123359643</v>
      </c>
    </row>
    <row r="17318" spans="4:4" x14ac:dyDescent="0.25">
      <c r="D17318" s="1">
        <v>984787183710315</v>
      </c>
    </row>
    <row r="17319" spans="4:4" x14ac:dyDescent="0.25">
      <c r="D17319" s="1">
        <v>196506743366315</v>
      </c>
    </row>
    <row r="17320" spans="4:4" x14ac:dyDescent="0.25">
      <c r="D17320" s="1">
        <v>921166242287019</v>
      </c>
    </row>
    <row r="17321" spans="4:4" x14ac:dyDescent="0.25">
      <c r="D17321" s="1">
        <v>342653747902133</v>
      </c>
    </row>
    <row r="17322" spans="4:4" x14ac:dyDescent="0.25">
      <c r="D17322" s="1">
        <v>102044939889673</v>
      </c>
    </row>
    <row r="17323" spans="4:4" x14ac:dyDescent="0.25">
      <c r="D17323" s="1">
        <v>196942198711872</v>
      </c>
    </row>
    <row r="17324" spans="4:4" x14ac:dyDescent="0.25">
      <c r="D17324" s="1">
        <v>992209107041235</v>
      </c>
    </row>
    <row r="17325" spans="4:4" x14ac:dyDescent="0.25">
      <c r="D17325" s="1">
        <v>385048479255745</v>
      </c>
    </row>
    <row r="17326" spans="4:4" x14ac:dyDescent="0.25">
      <c r="D17326" s="1">
        <v>846260577215439</v>
      </c>
    </row>
    <row r="17327" spans="4:4" x14ac:dyDescent="0.25">
      <c r="D17327" s="1">
        <v>774312867110388</v>
      </c>
    </row>
    <row r="17328" spans="4:4" x14ac:dyDescent="0.25">
      <c r="D17328" s="1">
        <v>556374308056554</v>
      </c>
    </row>
    <row r="17329" spans="4:4" x14ac:dyDescent="0.25">
      <c r="D17329" s="1">
        <v>843297367241021</v>
      </c>
    </row>
    <row r="17330" spans="4:4" x14ac:dyDescent="0.25">
      <c r="D17330" s="1">
        <v>215567779529191</v>
      </c>
    </row>
    <row r="17331" spans="4:4" x14ac:dyDescent="0.25">
      <c r="D17331" s="1">
        <v>337256865841870</v>
      </c>
    </row>
    <row r="17332" spans="4:4" x14ac:dyDescent="0.25">
      <c r="D17332" s="1">
        <v>495753044869925</v>
      </c>
    </row>
    <row r="17333" spans="4:4" x14ac:dyDescent="0.25">
      <c r="D17333" s="1">
        <v>509519088822081</v>
      </c>
    </row>
    <row r="17334" spans="4:4" x14ac:dyDescent="0.25">
      <c r="D17334" s="1">
        <v>480047203358774</v>
      </c>
    </row>
    <row r="17335" spans="4:4" x14ac:dyDescent="0.25">
      <c r="D17335" s="1">
        <v>809450927961183</v>
      </c>
    </row>
    <row r="17336" spans="4:4" x14ac:dyDescent="0.25">
      <c r="D17336" s="1">
        <v>338377775174643</v>
      </c>
    </row>
    <row r="17337" spans="4:4" x14ac:dyDescent="0.25">
      <c r="D17337" s="1">
        <v>948616276027546</v>
      </c>
    </row>
    <row r="17338" spans="4:4" x14ac:dyDescent="0.25">
      <c r="D17338" s="1">
        <v>567234849672574</v>
      </c>
    </row>
    <row r="17339" spans="4:4" x14ac:dyDescent="0.25">
      <c r="D17339" s="1">
        <v>414072593382182</v>
      </c>
    </row>
    <row r="17340" spans="4:4" x14ac:dyDescent="0.25">
      <c r="D17340" s="1">
        <v>530521617476577</v>
      </c>
    </row>
    <row r="17341" spans="4:4" x14ac:dyDescent="0.25">
      <c r="D17341" s="1">
        <v>382110514001481</v>
      </c>
    </row>
    <row r="17342" spans="4:4" x14ac:dyDescent="0.25">
      <c r="D17342" s="1">
        <v>144987381385726</v>
      </c>
    </row>
    <row r="17343" spans="4:4" x14ac:dyDescent="0.25">
      <c r="D17343" s="1">
        <v>723958371069777</v>
      </c>
    </row>
    <row r="17344" spans="4:4" x14ac:dyDescent="0.25">
      <c r="D17344" s="1">
        <v>244154072554525</v>
      </c>
    </row>
    <row r="17345" spans="4:4" x14ac:dyDescent="0.25">
      <c r="D17345" s="1">
        <v>989448729957511</v>
      </c>
    </row>
    <row r="17346" spans="4:4" x14ac:dyDescent="0.25">
      <c r="D17346" s="1">
        <v>443261647497780</v>
      </c>
    </row>
    <row r="17347" spans="4:4" x14ac:dyDescent="0.25">
      <c r="D17347" s="1">
        <v>974822227990223</v>
      </c>
    </row>
    <row r="17348" spans="4:4" x14ac:dyDescent="0.25">
      <c r="D17348" s="1">
        <v>355050531694609</v>
      </c>
    </row>
    <row r="17349" spans="4:4" x14ac:dyDescent="0.25">
      <c r="D17349" s="1">
        <v>368587408609161</v>
      </c>
    </row>
    <row r="17350" spans="4:4" x14ac:dyDescent="0.25">
      <c r="D17350" s="1">
        <v>740982560819283</v>
      </c>
    </row>
    <row r="17351" spans="4:4" x14ac:dyDescent="0.25">
      <c r="D17351" s="1">
        <v>252648175933043</v>
      </c>
    </row>
    <row r="17352" spans="4:4" x14ac:dyDescent="0.25">
      <c r="D17352" s="1">
        <v>919039809371783</v>
      </c>
    </row>
    <row r="17353" spans="4:4" x14ac:dyDescent="0.25">
      <c r="D17353" s="1">
        <v>305339869451233</v>
      </c>
    </row>
    <row r="17354" spans="4:4" x14ac:dyDescent="0.25">
      <c r="D17354" s="1">
        <v>383050592985491</v>
      </c>
    </row>
    <row r="17355" spans="4:4" x14ac:dyDescent="0.25">
      <c r="D17355" s="1">
        <v>208952318572817</v>
      </c>
    </row>
    <row r="17356" spans="4:4" x14ac:dyDescent="0.25">
      <c r="D17356" s="1">
        <v>275889248383407</v>
      </c>
    </row>
    <row r="17357" spans="4:4" x14ac:dyDescent="0.25">
      <c r="D17357" s="1">
        <v>124626090462961</v>
      </c>
    </row>
    <row r="17358" spans="4:4" x14ac:dyDescent="0.25">
      <c r="D17358" s="1">
        <v>440062605344454</v>
      </c>
    </row>
    <row r="17359" spans="4:4" x14ac:dyDescent="0.25">
      <c r="D17359" s="1">
        <v>397749745210794</v>
      </c>
    </row>
    <row r="17360" spans="4:4" x14ac:dyDescent="0.25">
      <c r="D17360" s="1">
        <v>969872844763589</v>
      </c>
    </row>
    <row r="17361" spans="4:4" x14ac:dyDescent="0.25">
      <c r="D17361" s="1">
        <v>107844447921626</v>
      </c>
    </row>
    <row r="17362" spans="4:4" x14ac:dyDescent="0.25">
      <c r="D17362" s="1">
        <v>652541026874450</v>
      </c>
    </row>
    <row r="17363" spans="4:4" x14ac:dyDescent="0.25">
      <c r="D17363" s="1">
        <v>919392352848097</v>
      </c>
    </row>
    <row r="17364" spans="4:4" x14ac:dyDescent="0.25">
      <c r="D17364" s="1">
        <v>421928562486132</v>
      </c>
    </row>
    <row r="17365" spans="4:4" x14ac:dyDescent="0.25">
      <c r="D17365" s="1">
        <v>883921611956514</v>
      </c>
    </row>
    <row r="17366" spans="4:4" x14ac:dyDescent="0.25">
      <c r="D17366" s="1">
        <v>420332788766861</v>
      </c>
    </row>
    <row r="17367" spans="4:4" x14ac:dyDescent="0.25">
      <c r="D17367" s="1">
        <v>398610126742718</v>
      </c>
    </row>
    <row r="17368" spans="4:4" x14ac:dyDescent="0.25">
      <c r="D17368" s="1">
        <v>223225417042779</v>
      </c>
    </row>
    <row r="17369" spans="4:4" x14ac:dyDescent="0.25">
      <c r="D17369" s="1">
        <v>212885462148092</v>
      </c>
    </row>
    <row r="17370" spans="4:4" x14ac:dyDescent="0.25">
      <c r="D17370" s="1">
        <v>278266641739821</v>
      </c>
    </row>
    <row r="17371" spans="4:4" x14ac:dyDescent="0.25">
      <c r="D17371" s="1">
        <v>761277602146676</v>
      </c>
    </row>
    <row r="17372" spans="4:4" x14ac:dyDescent="0.25">
      <c r="D17372" s="1">
        <v>687536228894413</v>
      </c>
    </row>
    <row r="17373" spans="4:4" x14ac:dyDescent="0.25">
      <c r="D17373" s="1">
        <v>136940927021374</v>
      </c>
    </row>
    <row r="17374" spans="4:4" x14ac:dyDescent="0.25">
      <c r="D17374" s="1">
        <v>308947499162091</v>
      </c>
    </row>
    <row r="17375" spans="4:4" x14ac:dyDescent="0.25">
      <c r="D17375" s="1">
        <v>165835683346625</v>
      </c>
    </row>
    <row r="17376" spans="4:4" x14ac:dyDescent="0.25">
      <c r="D17376" s="1">
        <v>111166919877025</v>
      </c>
    </row>
    <row r="17377" spans="4:4" x14ac:dyDescent="0.25">
      <c r="D17377" s="1">
        <v>259567905104059</v>
      </c>
    </row>
    <row r="17378" spans="4:4" x14ac:dyDescent="0.25">
      <c r="D17378" s="1">
        <v>848564500999093</v>
      </c>
    </row>
    <row r="17379" spans="4:4" x14ac:dyDescent="0.25">
      <c r="D17379" s="1">
        <v>679356909981515</v>
      </c>
    </row>
    <row r="17380" spans="4:4" x14ac:dyDescent="0.25">
      <c r="D17380" s="1">
        <v>854364838291386</v>
      </c>
    </row>
    <row r="17381" spans="4:4" x14ac:dyDescent="0.25">
      <c r="D17381" s="1">
        <v>143135845877881</v>
      </c>
    </row>
    <row r="17382" spans="4:4" x14ac:dyDescent="0.25">
      <c r="D17382" s="1">
        <v>561410811336373</v>
      </c>
    </row>
    <row r="17383" spans="4:4" x14ac:dyDescent="0.25">
      <c r="D17383" s="1">
        <v>505087603783634</v>
      </c>
    </row>
    <row r="17384" spans="4:4" x14ac:dyDescent="0.25">
      <c r="D17384" s="1">
        <v>673225871810253</v>
      </c>
    </row>
    <row r="17385" spans="4:4" x14ac:dyDescent="0.25">
      <c r="D17385" s="1">
        <v>974893337863631</v>
      </c>
    </row>
    <row r="17386" spans="4:4" x14ac:dyDescent="0.25">
      <c r="D17386" s="1">
        <v>556059115334373</v>
      </c>
    </row>
    <row r="17387" spans="4:4" x14ac:dyDescent="0.25">
      <c r="D17387" s="1">
        <v>719426015833751</v>
      </c>
    </row>
    <row r="17388" spans="4:4" x14ac:dyDescent="0.25">
      <c r="D17388" s="1">
        <v>224862523600555</v>
      </c>
    </row>
    <row r="17389" spans="4:4" x14ac:dyDescent="0.25">
      <c r="D17389" s="1">
        <v>618869845806184</v>
      </c>
    </row>
    <row r="17390" spans="4:4" x14ac:dyDescent="0.25">
      <c r="D17390" s="1">
        <v>532653444893458</v>
      </c>
    </row>
    <row r="17391" spans="4:4" x14ac:dyDescent="0.25">
      <c r="D17391" s="1">
        <v>867243875485838</v>
      </c>
    </row>
    <row r="17392" spans="4:4" x14ac:dyDescent="0.25">
      <c r="D17392" s="1">
        <v>759309097539703</v>
      </c>
    </row>
    <row r="17393" spans="4:4" x14ac:dyDescent="0.25">
      <c r="D17393" s="1">
        <v>967770190393876</v>
      </c>
    </row>
    <row r="17394" spans="4:4" x14ac:dyDescent="0.25">
      <c r="D17394" s="1">
        <v>726054529530873</v>
      </c>
    </row>
    <row r="17395" spans="4:4" x14ac:dyDescent="0.25">
      <c r="D17395" s="1">
        <v>365448929514321</v>
      </c>
    </row>
    <row r="17396" spans="4:4" x14ac:dyDescent="0.25">
      <c r="D17396" s="1">
        <v>905717755025300</v>
      </c>
    </row>
    <row r="17397" spans="4:4" x14ac:dyDescent="0.25">
      <c r="D17397" s="1">
        <v>706430172616210</v>
      </c>
    </row>
    <row r="17398" spans="4:4" x14ac:dyDescent="0.25">
      <c r="D17398" s="1">
        <v>459434199879756</v>
      </c>
    </row>
    <row r="17399" spans="4:4" x14ac:dyDescent="0.25">
      <c r="D17399" s="1">
        <v>218660748477132</v>
      </c>
    </row>
    <row r="17400" spans="4:4" x14ac:dyDescent="0.25">
      <c r="D17400" s="1">
        <v>434773945931089</v>
      </c>
    </row>
    <row r="17401" spans="4:4" x14ac:dyDescent="0.25">
      <c r="D17401" s="1">
        <v>685016876575440</v>
      </c>
    </row>
    <row r="17402" spans="4:4" x14ac:dyDescent="0.25">
      <c r="D17402" s="1">
        <v>176887928220902</v>
      </c>
    </row>
    <row r="17403" spans="4:4" x14ac:dyDescent="0.25">
      <c r="D17403" s="1">
        <v>561143187391796</v>
      </c>
    </row>
    <row r="17404" spans="4:4" x14ac:dyDescent="0.25">
      <c r="D17404" s="1">
        <v>248107771448810</v>
      </c>
    </row>
    <row r="17405" spans="4:4" x14ac:dyDescent="0.25">
      <c r="D17405" s="1">
        <v>334072033755307</v>
      </c>
    </row>
    <row r="17406" spans="4:4" x14ac:dyDescent="0.25">
      <c r="D17406" s="1">
        <v>556445880741681</v>
      </c>
    </row>
    <row r="17407" spans="4:4" x14ac:dyDescent="0.25">
      <c r="D17407" s="1">
        <v>214842801127762</v>
      </c>
    </row>
    <row r="17408" spans="4:4" x14ac:dyDescent="0.25">
      <c r="D17408" s="1">
        <v>489099673410963</v>
      </c>
    </row>
    <row r="17409" spans="4:4" x14ac:dyDescent="0.25">
      <c r="D17409" s="1">
        <v>470121093046052</v>
      </c>
    </row>
    <row r="17410" spans="4:4" x14ac:dyDescent="0.25">
      <c r="D17410" s="1">
        <v>174278072992791</v>
      </c>
    </row>
    <row r="17411" spans="4:4" x14ac:dyDescent="0.25">
      <c r="D17411" s="1">
        <v>950830565863822</v>
      </c>
    </row>
    <row r="17412" spans="4:4" x14ac:dyDescent="0.25">
      <c r="D17412" s="1">
        <v>860578514475255</v>
      </c>
    </row>
    <row r="17413" spans="4:4" x14ac:dyDescent="0.25">
      <c r="D17413" s="1">
        <v>437907176156907</v>
      </c>
    </row>
    <row r="17414" spans="4:4" x14ac:dyDescent="0.25">
      <c r="D17414" s="1">
        <v>538159400802454</v>
      </c>
    </row>
    <row r="17415" spans="4:4" x14ac:dyDescent="0.25">
      <c r="D17415" s="1">
        <v>837933975461287</v>
      </c>
    </row>
    <row r="17416" spans="4:4" x14ac:dyDescent="0.25">
      <c r="D17416" s="1">
        <v>741912304247005</v>
      </c>
    </row>
    <row r="17417" spans="4:4" x14ac:dyDescent="0.25">
      <c r="D17417" s="1">
        <v>182823412590518</v>
      </c>
    </row>
    <row r="17418" spans="4:4" x14ac:dyDescent="0.25">
      <c r="D17418" s="1">
        <v>590502198550558</v>
      </c>
    </row>
    <row r="17419" spans="4:4" x14ac:dyDescent="0.25">
      <c r="D17419" s="1">
        <v>109520212306479</v>
      </c>
    </row>
    <row r="17420" spans="4:4" x14ac:dyDescent="0.25">
      <c r="D17420" s="1">
        <v>832830931116929</v>
      </c>
    </row>
    <row r="17421" spans="4:4" x14ac:dyDescent="0.25">
      <c r="D17421" s="1">
        <v>506221358194665</v>
      </c>
    </row>
    <row r="17422" spans="4:4" x14ac:dyDescent="0.25">
      <c r="D17422" s="1">
        <v>604607618580601</v>
      </c>
    </row>
    <row r="17423" spans="4:4" x14ac:dyDescent="0.25">
      <c r="D17423" s="1">
        <v>771333830986748</v>
      </c>
    </row>
    <row r="17424" spans="4:4" x14ac:dyDescent="0.25">
      <c r="D17424" s="1">
        <v>384716454336739</v>
      </c>
    </row>
    <row r="17425" spans="4:4" x14ac:dyDescent="0.25">
      <c r="D17425" s="1">
        <v>495570950232492</v>
      </c>
    </row>
    <row r="17426" spans="4:4" x14ac:dyDescent="0.25">
      <c r="D17426" s="1">
        <v>513585484949732</v>
      </c>
    </row>
    <row r="17427" spans="4:4" x14ac:dyDescent="0.25">
      <c r="D17427" s="1">
        <v>975486100777283</v>
      </c>
    </row>
    <row r="17428" spans="4:4" x14ac:dyDescent="0.25">
      <c r="D17428" s="1">
        <v>689130785607861</v>
      </c>
    </row>
    <row r="17429" spans="4:4" x14ac:dyDescent="0.25">
      <c r="D17429" s="1">
        <v>644157975269106</v>
      </c>
    </row>
    <row r="17430" spans="4:4" x14ac:dyDescent="0.25">
      <c r="D17430" s="1">
        <v>600802545437415</v>
      </c>
    </row>
    <row r="17431" spans="4:4" x14ac:dyDescent="0.25">
      <c r="D17431" s="1">
        <v>820729362547969</v>
      </c>
    </row>
    <row r="17432" spans="4:4" x14ac:dyDescent="0.25">
      <c r="D17432" s="1">
        <v>660095530649978</v>
      </c>
    </row>
    <row r="17433" spans="4:4" x14ac:dyDescent="0.25">
      <c r="D17433" s="1">
        <v>782981533702013</v>
      </c>
    </row>
    <row r="17434" spans="4:4" x14ac:dyDescent="0.25">
      <c r="D17434" s="1">
        <v>716749697815501</v>
      </c>
    </row>
    <row r="17435" spans="4:4" x14ac:dyDescent="0.25">
      <c r="D17435" s="1">
        <v>880384184057633</v>
      </c>
    </row>
    <row r="17436" spans="4:4" x14ac:dyDescent="0.25">
      <c r="D17436" s="1">
        <v>722177200301563</v>
      </c>
    </row>
    <row r="17437" spans="4:4" x14ac:dyDescent="0.25">
      <c r="D17437" s="1">
        <v>717675082853786</v>
      </c>
    </row>
    <row r="17438" spans="4:4" x14ac:dyDescent="0.25">
      <c r="D17438" s="1">
        <v>855106584276138</v>
      </c>
    </row>
    <row r="17439" spans="4:4" x14ac:dyDescent="0.25">
      <c r="D17439" s="1">
        <v>880516923218612</v>
      </c>
    </row>
    <row r="17440" spans="4:4" x14ac:dyDescent="0.25">
      <c r="D17440" s="1">
        <v>282123718022785</v>
      </c>
    </row>
    <row r="17441" spans="4:4" x14ac:dyDescent="0.25">
      <c r="D17441" s="1">
        <v>499433962174138</v>
      </c>
    </row>
    <row r="17442" spans="4:4" x14ac:dyDescent="0.25">
      <c r="D17442" s="1">
        <v>240443823880010</v>
      </c>
    </row>
    <row r="17443" spans="4:4" x14ac:dyDescent="0.25">
      <c r="D17443" s="1">
        <v>463585201654185</v>
      </c>
    </row>
    <row r="17444" spans="4:4" x14ac:dyDescent="0.25">
      <c r="D17444" s="1">
        <v>898964877913134</v>
      </c>
    </row>
    <row r="17445" spans="4:4" x14ac:dyDescent="0.25">
      <c r="D17445" s="1">
        <v>501525740159549</v>
      </c>
    </row>
    <row r="17446" spans="4:4" x14ac:dyDescent="0.25">
      <c r="D17446" s="1">
        <v>177411537506515</v>
      </c>
    </row>
    <row r="17447" spans="4:4" x14ac:dyDescent="0.25">
      <c r="D17447" s="1">
        <v>795744666725685</v>
      </c>
    </row>
    <row r="17448" spans="4:4" x14ac:dyDescent="0.25">
      <c r="D17448" s="1">
        <v>924800185118430</v>
      </c>
    </row>
    <row r="17449" spans="4:4" x14ac:dyDescent="0.25">
      <c r="D17449" s="1">
        <v>484052705725344</v>
      </c>
    </row>
    <row r="17450" spans="4:4" x14ac:dyDescent="0.25">
      <c r="D17450" s="1">
        <v>624762358995673</v>
      </c>
    </row>
    <row r="17451" spans="4:4" x14ac:dyDescent="0.25">
      <c r="D17451" s="1">
        <v>557014954272381</v>
      </c>
    </row>
    <row r="17452" spans="4:4" x14ac:dyDescent="0.25">
      <c r="D17452" s="1">
        <v>286246492611578</v>
      </c>
    </row>
    <row r="17453" spans="4:4" x14ac:dyDescent="0.25">
      <c r="D17453" s="1">
        <v>411590417764343</v>
      </c>
    </row>
    <row r="17454" spans="4:4" x14ac:dyDescent="0.25">
      <c r="D17454" s="1">
        <v>460548562793245</v>
      </c>
    </row>
    <row r="17455" spans="4:4" x14ac:dyDescent="0.25">
      <c r="D17455" s="1">
        <v>577061091259507</v>
      </c>
    </row>
    <row r="17456" spans="4:4" x14ac:dyDescent="0.25">
      <c r="D17456" s="1">
        <v>947176728563151</v>
      </c>
    </row>
    <row r="17457" spans="4:4" x14ac:dyDescent="0.25">
      <c r="D17457" s="1">
        <v>625597241235305</v>
      </c>
    </row>
    <row r="17458" spans="4:4" x14ac:dyDescent="0.25">
      <c r="D17458" s="1">
        <v>221963221676101</v>
      </c>
    </row>
    <row r="17459" spans="4:4" x14ac:dyDescent="0.25">
      <c r="D17459" s="1">
        <v>680195787967254</v>
      </c>
    </row>
    <row r="17460" spans="4:4" x14ac:dyDescent="0.25">
      <c r="D17460" s="1">
        <v>843303880241031</v>
      </c>
    </row>
    <row r="17461" spans="4:4" x14ac:dyDescent="0.25">
      <c r="D17461" s="1">
        <v>786599653649476</v>
      </c>
    </row>
    <row r="17462" spans="4:4" x14ac:dyDescent="0.25">
      <c r="D17462" s="1">
        <v>359255358482330</v>
      </c>
    </row>
    <row r="17463" spans="4:4" x14ac:dyDescent="0.25">
      <c r="D17463" s="1">
        <v>458639767885836</v>
      </c>
    </row>
    <row r="17464" spans="4:4" x14ac:dyDescent="0.25">
      <c r="D17464" s="1">
        <v>173927897935187</v>
      </c>
    </row>
    <row r="17465" spans="4:4" x14ac:dyDescent="0.25">
      <c r="D17465" s="1">
        <v>219951567545630</v>
      </c>
    </row>
    <row r="17466" spans="4:4" x14ac:dyDescent="0.25">
      <c r="D17466" s="1">
        <v>712933347661840</v>
      </c>
    </row>
    <row r="17467" spans="4:4" x14ac:dyDescent="0.25">
      <c r="D17467" s="1">
        <v>209733970931499</v>
      </c>
    </row>
    <row r="17468" spans="4:4" x14ac:dyDescent="0.25">
      <c r="D17468" s="1">
        <v>846369854306279</v>
      </c>
    </row>
    <row r="17469" spans="4:4" x14ac:dyDescent="0.25">
      <c r="D17469" s="1">
        <v>936535082948198</v>
      </c>
    </row>
    <row r="17470" spans="4:4" x14ac:dyDescent="0.25">
      <c r="D17470" s="1">
        <v>535692898923885</v>
      </c>
    </row>
    <row r="17471" spans="4:4" x14ac:dyDescent="0.25">
      <c r="D17471" s="1">
        <v>973027135650802</v>
      </c>
    </row>
    <row r="17472" spans="4:4" x14ac:dyDescent="0.25">
      <c r="D17472" s="1">
        <v>455332063665892</v>
      </c>
    </row>
    <row r="17473" spans="4:4" x14ac:dyDescent="0.25">
      <c r="D17473" s="1">
        <v>611597187075159</v>
      </c>
    </row>
    <row r="17474" spans="4:4" x14ac:dyDescent="0.25">
      <c r="D17474" s="1">
        <v>139091684724178</v>
      </c>
    </row>
    <row r="17475" spans="4:4" x14ac:dyDescent="0.25">
      <c r="D17475" s="1">
        <v>739371938085579</v>
      </c>
    </row>
    <row r="17476" spans="4:4" x14ac:dyDescent="0.25">
      <c r="D17476" s="1">
        <v>667563647084071</v>
      </c>
    </row>
    <row r="17477" spans="4:4" x14ac:dyDescent="0.25">
      <c r="D17477" s="1">
        <v>763460562051152</v>
      </c>
    </row>
    <row r="17478" spans="4:4" x14ac:dyDescent="0.25">
      <c r="D17478" s="1">
        <v>147626490993911</v>
      </c>
    </row>
    <row r="17479" spans="4:4" x14ac:dyDescent="0.25">
      <c r="D17479" s="1">
        <v>961422840478038</v>
      </c>
    </row>
    <row r="17480" spans="4:4" x14ac:dyDescent="0.25">
      <c r="D17480" s="1">
        <v>484541888648818</v>
      </c>
    </row>
    <row r="17481" spans="4:4" x14ac:dyDescent="0.25">
      <c r="D17481" s="1">
        <v>439117099839863</v>
      </c>
    </row>
    <row r="17482" spans="4:4" x14ac:dyDescent="0.25">
      <c r="D17482" s="1">
        <v>480209079678133</v>
      </c>
    </row>
    <row r="17483" spans="4:4" x14ac:dyDescent="0.25">
      <c r="D17483" s="1">
        <v>496145269704243</v>
      </c>
    </row>
    <row r="17484" spans="4:4" x14ac:dyDescent="0.25">
      <c r="D17484" s="1">
        <v>573367328819659</v>
      </c>
    </row>
    <row r="17485" spans="4:4" x14ac:dyDescent="0.25">
      <c r="D17485" s="1">
        <v>245292187810096</v>
      </c>
    </row>
    <row r="17486" spans="4:4" x14ac:dyDescent="0.25">
      <c r="D17486" s="1">
        <v>593806193404832</v>
      </c>
    </row>
    <row r="17487" spans="4:4" x14ac:dyDescent="0.25">
      <c r="D17487" s="1">
        <v>400205231357905</v>
      </c>
    </row>
    <row r="17488" spans="4:4" x14ac:dyDescent="0.25">
      <c r="D17488" s="1">
        <v>412442016968939</v>
      </c>
    </row>
    <row r="17489" spans="4:4" x14ac:dyDescent="0.25">
      <c r="D17489" s="1">
        <v>150877824043829</v>
      </c>
    </row>
    <row r="17490" spans="4:4" x14ac:dyDescent="0.25">
      <c r="D17490" s="1">
        <v>778096851226983</v>
      </c>
    </row>
    <row r="17491" spans="4:4" x14ac:dyDescent="0.25">
      <c r="D17491" s="1">
        <v>298235855659405</v>
      </c>
    </row>
    <row r="17492" spans="4:4" x14ac:dyDescent="0.25">
      <c r="D17492" s="1">
        <v>176162513644213</v>
      </c>
    </row>
    <row r="17493" spans="4:4" x14ac:dyDescent="0.25">
      <c r="D17493" s="1">
        <v>881950327178300</v>
      </c>
    </row>
    <row r="17494" spans="4:4" x14ac:dyDescent="0.25">
      <c r="D17494" s="1">
        <v>143009681547800</v>
      </c>
    </row>
    <row r="17495" spans="4:4" x14ac:dyDescent="0.25">
      <c r="D17495" s="1">
        <v>522928019060457</v>
      </c>
    </row>
    <row r="17496" spans="4:4" x14ac:dyDescent="0.25">
      <c r="D17496" s="1">
        <v>844413207404449</v>
      </c>
    </row>
    <row r="17497" spans="4:4" x14ac:dyDescent="0.25">
      <c r="D17497" s="1">
        <v>122846275725525</v>
      </c>
    </row>
    <row r="17498" spans="4:4" x14ac:dyDescent="0.25">
      <c r="D17498" s="1">
        <v>870012654432707</v>
      </c>
    </row>
    <row r="17499" spans="4:4" x14ac:dyDescent="0.25">
      <c r="D17499" s="1">
        <v>286084581700385</v>
      </c>
    </row>
    <row r="17500" spans="4:4" x14ac:dyDescent="0.25">
      <c r="D17500" s="1">
        <v>715239584628233</v>
      </c>
    </row>
    <row r="17501" spans="4:4" x14ac:dyDescent="0.25">
      <c r="D17501" s="1">
        <v>956826113238718</v>
      </c>
    </row>
    <row r="17502" spans="4:4" x14ac:dyDescent="0.25">
      <c r="D17502" s="1">
        <v>369829285484612</v>
      </c>
    </row>
    <row r="17503" spans="4:4" x14ac:dyDescent="0.25">
      <c r="D17503" s="1">
        <v>856167553982883</v>
      </c>
    </row>
    <row r="17504" spans="4:4" x14ac:dyDescent="0.25">
      <c r="D17504" s="1">
        <v>825672449121532</v>
      </c>
    </row>
    <row r="17505" spans="4:4" x14ac:dyDescent="0.25">
      <c r="D17505" s="1">
        <v>365152153566883</v>
      </c>
    </row>
    <row r="17506" spans="4:4" x14ac:dyDescent="0.25">
      <c r="D17506" s="1">
        <v>532915162046366</v>
      </c>
    </row>
    <row r="17507" spans="4:4" x14ac:dyDescent="0.25">
      <c r="D17507" s="1">
        <v>718360449951366</v>
      </c>
    </row>
    <row r="17508" spans="4:4" x14ac:dyDescent="0.25">
      <c r="D17508" s="1">
        <v>733282766630002</v>
      </c>
    </row>
    <row r="17509" spans="4:4" x14ac:dyDescent="0.25">
      <c r="D17509" s="1">
        <v>791754451850937</v>
      </c>
    </row>
    <row r="17510" spans="4:4" x14ac:dyDescent="0.25">
      <c r="D17510" s="1">
        <v>667068609587947</v>
      </c>
    </row>
    <row r="17511" spans="4:4" x14ac:dyDescent="0.25">
      <c r="D17511" s="1">
        <v>621060059576325</v>
      </c>
    </row>
    <row r="17512" spans="4:4" x14ac:dyDescent="0.25">
      <c r="D17512" s="1">
        <v>299061405115220</v>
      </c>
    </row>
    <row r="17513" spans="4:4" x14ac:dyDescent="0.25">
      <c r="D17513" s="1">
        <v>963499330958010</v>
      </c>
    </row>
    <row r="17514" spans="4:4" x14ac:dyDescent="0.25">
      <c r="D17514" s="1">
        <v>910612680811429</v>
      </c>
    </row>
    <row r="17515" spans="4:4" x14ac:dyDescent="0.25">
      <c r="D17515" s="1">
        <v>812890844449790</v>
      </c>
    </row>
    <row r="17516" spans="4:4" x14ac:dyDescent="0.25">
      <c r="D17516" s="1">
        <v>730170093526973</v>
      </c>
    </row>
    <row r="17517" spans="4:4" x14ac:dyDescent="0.25">
      <c r="D17517" s="1">
        <v>297627699373663</v>
      </c>
    </row>
    <row r="17518" spans="4:4" x14ac:dyDescent="0.25">
      <c r="D17518" s="1">
        <v>393433157541944</v>
      </c>
    </row>
    <row r="17519" spans="4:4" x14ac:dyDescent="0.25">
      <c r="D17519" s="1">
        <v>370443320747436</v>
      </c>
    </row>
    <row r="17520" spans="4:4" x14ac:dyDescent="0.25">
      <c r="D17520" s="1">
        <v>958561565531252</v>
      </c>
    </row>
    <row r="17521" spans="4:4" x14ac:dyDescent="0.25">
      <c r="D17521" s="1">
        <v>954385707810943</v>
      </c>
    </row>
    <row r="17522" spans="4:4" x14ac:dyDescent="0.25">
      <c r="D17522" s="1">
        <v>453821575540909</v>
      </c>
    </row>
    <row r="17523" spans="4:4" x14ac:dyDescent="0.25">
      <c r="D17523" s="1">
        <v>422126248341420</v>
      </c>
    </row>
    <row r="17524" spans="4:4" x14ac:dyDescent="0.25">
      <c r="D17524" s="1">
        <v>960795763185947</v>
      </c>
    </row>
    <row r="17525" spans="4:4" x14ac:dyDescent="0.25">
      <c r="D17525" s="1">
        <v>933187710001448</v>
      </c>
    </row>
    <row r="17526" spans="4:4" x14ac:dyDescent="0.25">
      <c r="D17526" s="1">
        <v>678151766041705</v>
      </c>
    </row>
    <row r="17527" spans="4:4" x14ac:dyDescent="0.25">
      <c r="D17527" s="1">
        <v>185585641682492</v>
      </c>
    </row>
    <row r="17528" spans="4:4" x14ac:dyDescent="0.25">
      <c r="D17528" s="1">
        <v>360825004704400</v>
      </c>
    </row>
    <row r="17529" spans="4:4" x14ac:dyDescent="0.25">
      <c r="D17529" s="1">
        <v>361733158979099</v>
      </c>
    </row>
    <row r="17530" spans="4:4" x14ac:dyDescent="0.25">
      <c r="D17530" s="1">
        <v>911861853770826</v>
      </c>
    </row>
    <row r="17531" spans="4:4" x14ac:dyDescent="0.25">
      <c r="D17531" s="1">
        <v>752332935963695</v>
      </c>
    </row>
    <row r="17532" spans="4:4" x14ac:dyDescent="0.25">
      <c r="D17532" s="1">
        <v>601751214313113</v>
      </c>
    </row>
    <row r="17533" spans="4:4" x14ac:dyDescent="0.25">
      <c r="D17533" s="1">
        <v>454964035531592</v>
      </c>
    </row>
    <row r="17534" spans="4:4" x14ac:dyDescent="0.25">
      <c r="D17534" s="1">
        <v>767969713543315</v>
      </c>
    </row>
    <row r="17535" spans="4:4" x14ac:dyDescent="0.25">
      <c r="D17535" s="1">
        <v>964000696692026</v>
      </c>
    </row>
    <row r="17536" spans="4:4" x14ac:dyDescent="0.25">
      <c r="D17536" s="1">
        <v>790847008692210</v>
      </c>
    </row>
    <row r="17537" spans="4:4" x14ac:dyDescent="0.25">
      <c r="D17537" s="1">
        <v>746907542857472</v>
      </c>
    </row>
    <row r="17538" spans="4:4" x14ac:dyDescent="0.25">
      <c r="D17538" s="1">
        <v>805715971585554</v>
      </c>
    </row>
    <row r="17539" spans="4:4" x14ac:dyDescent="0.25">
      <c r="D17539" s="1">
        <v>428395121809098</v>
      </c>
    </row>
    <row r="17540" spans="4:4" x14ac:dyDescent="0.25">
      <c r="D17540" s="1">
        <v>800242335240831</v>
      </c>
    </row>
    <row r="17541" spans="4:4" x14ac:dyDescent="0.25">
      <c r="D17541" s="1">
        <v>898697641712189</v>
      </c>
    </row>
    <row r="17542" spans="4:4" x14ac:dyDescent="0.25">
      <c r="D17542" s="1">
        <v>995250538155294</v>
      </c>
    </row>
    <row r="17543" spans="4:4" x14ac:dyDescent="0.25">
      <c r="D17543" s="1">
        <v>518081264177736</v>
      </c>
    </row>
    <row r="17544" spans="4:4" x14ac:dyDescent="0.25">
      <c r="D17544" s="1">
        <v>133540880435750</v>
      </c>
    </row>
    <row r="17545" spans="4:4" x14ac:dyDescent="0.25">
      <c r="D17545" s="1">
        <v>832690071735328</v>
      </c>
    </row>
    <row r="17546" spans="4:4" x14ac:dyDescent="0.25">
      <c r="D17546" s="1">
        <v>395758290314123</v>
      </c>
    </row>
    <row r="17547" spans="4:4" x14ac:dyDescent="0.25">
      <c r="D17547" s="1">
        <v>589816407518057</v>
      </c>
    </row>
    <row r="17548" spans="4:4" x14ac:dyDescent="0.25">
      <c r="D17548" s="1">
        <v>939443133939335</v>
      </c>
    </row>
    <row r="17549" spans="4:4" x14ac:dyDescent="0.25">
      <c r="D17549" s="1">
        <v>475934010739303</v>
      </c>
    </row>
    <row r="17550" spans="4:4" x14ac:dyDescent="0.25">
      <c r="D17550" s="1">
        <v>833389213377829</v>
      </c>
    </row>
    <row r="17551" spans="4:4" x14ac:dyDescent="0.25">
      <c r="D17551" s="1">
        <v>427013623012495</v>
      </c>
    </row>
    <row r="17552" spans="4:4" x14ac:dyDescent="0.25">
      <c r="D17552" s="1">
        <v>621699689237650</v>
      </c>
    </row>
    <row r="17553" spans="4:4" x14ac:dyDescent="0.25">
      <c r="D17553" s="1">
        <v>544615390605645</v>
      </c>
    </row>
    <row r="17554" spans="4:4" x14ac:dyDescent="0.25">
      <c r="D17554" s="1">
        <v>819031926791731</v>
      </c>
    </row>
    <row r="17555" spans="4:4" x14ac:dyDescent="0.25">
      <c r="D17555" s="1">
        <v>335215573976748</v>
      </c>
    </row>
    <row r="17556" spans="4:4" x14ac:dyDescent="0.25">
      <c r="D17556" s="1">
        <v>239625174958406</v>
      </c>
    </row>
    <row r="17557" spans="4:4" x14ac:dyDescent="0.25">
      <c r="D17557" s="1">
        <v>910811590554796</v>
      </c>
    </row>
    <row r="17558" spans="4:4" x14ac:dyDescent="0.25">
      <c r="D17558" s="1">
        <v>343617227202223</v>
      </c>
    </row>
    <row r="17559" spans="4:4" x14ac:dyDescent="0.25">
      <c r="D17559" s="1">
        <v>251728627195250</v>
      </c>
    </row>
    <row r="17560" spans="4:4" x14ac:dyDescent="0.25">
      <c r="D17560" s="1">
        <v>653622429661391</v>
      </c>
    </row>
    <row r="17561" spans="4:4" x14ac:dyDescent="0.25">
      <c r="D17561" s="1">
        <v>821931342405182</v>
      </c>
    </row>
    <row r="17562" spans="4:4" x14ac:dyDescent="0.25">
      <c r="D17562" s="1">
        <v>931084301870394</v>
      </c>
    </row>
    <row r="17563" spans="4:4" x14ac:dyDescent="0.25">
      <c r="D17563" s="1">
        <v>951537669115102</v>
      </c>
    </row>
    <row r="17564" spans="4:4" x14ac:dyDescent="0.25">
      <c r="D17564" s="1">
        <v>219480968291094</v>
      </c>
    </row>
    <row r="17565" spans="4:4" x14ac:dyDescent="0.25">
      <c r="D17565" s="1">
        <v>872101572641037</v>
      </c>
    </row>
    <row r="17566" spans="4:4" x14ac:dyDescent="0.25">
      <c r="D17566" s="1">
        <v>154061372428196</v>
      </c>
    </row>
    <row r="17567" spans="4:4" x14ac:dyDescent="0.25">
      <c r="D17567" s="1">
        <v>133782049490831</v>
      </c>
    </row>
    <row r="17568" spans="4:4" x14ac:dyDescent="0.25">
      <c r="D17568" s="1">
        <v>302990819393874</v>
      </c>
    </row>
    <row r="17569" spans="4:4" x14ac:dyDescent="0.25">
      <c r="D17569" s="1">
        <v>611387947936977</v>
      </c>
    </row>
    <row r="17570" spans="4:4" x14ac:dyDescent="0.25">
      <c r="D17570" s="1">
        <v>696508930979720</v>
      </c>
    </row>
    <row r="17571" spans="4:4" x14ac:dyDescent="0.25">
      <c r="D17571" s="1">
        <v>545139591704027</v>
      </c>
    </row>
    <row r="17572" spans="4:4" x14ac:dyDescent="0.25">
      <c r="D17572" s="1">
        <v>492162099833221</v>
      </c>
    </row>
    <row r="17573" spans="4:4" x14ac:dyDescent="0.25">
      <c r="D17573" s="1">
        <v>747843118599992</v>
      </c>
    </row>
    <row r="17574" spans="4:4" x14ac:dyDescent="0.25">
      <c r="D17574" s="1">
        <v>866748113554189</v>
      </c>
    </row>
    <row r="17575" spans="4:4" x14ac:dyDescent="0.25">
      <c r="D17575" s="1">
        <v>520743995188354</v>
      </c>
    </row>
    <row r="17576" spans="4:4" x14ac:dyDescent="0.25">
      <c r="D17576" s="1">
        <v>779210227007191</v>
      </c>
    </row>
    <row r="17577" spans="4:4" x14ac:dyDescent="0.25">
      <c r="D17577" s="1">
        <v>102653431560937</v>
      </c>
    </row>
    <row r="17578" spans="4:4" x14ac:dyDescent="0.25">
      <c r="D17578" s="1">
        <v>918369109075565</v>
      </c>
    </row>
    <row r="17579" spans="4:4" x14ac:dyDescent="0.25">
      <c r="D17579" s="1">
        <v>306852232509240</v>
      </c>
    </row>
    <row r="17580" spans="4:4" x14ac:dyDescent="0.25">
      <c r="D17580" s="1">
        <v>916350352903275</v>
      </c>
    </row>
    <row r="17581" spans="4:4" x14ac:dyDescent="0.25">
      <c r="D17581" s="1">
        <v>991712745208722</v>
      </c>
    </row>
    <row r="17582" spans="4:4" x14ac:dyDescent="0.25">
      <c r="D17582" s="1">
        <v>205399359769371</v>
      </c>
    </row>
    <row r="17583" spans="4:4" x14ac:dyDescent="0.25">
      <c r="D17583" s="1">
        <v>701795112370248</v>
      </c>
    </row>
    <row r="17584" spans="4:4" x14ac:dyDescent="0.25">
      <c r="D17584" s="1">
        <v>120545011807545</v>
      </c>
    </row>
    <row r="17585" spans="4:4" x14ac:dyDescent="0.25">
      <c r="D17585" s="1">
        <v>489513079936042</v>
      </c>
    </row>
    <row r="17586" spans="4:4" x14ac:dyDescent="0.25">
      <c r="D17586" s="1">
        <v>351433078137645</v>
      </c>
    </row>
    <row r="17587" spans="4:4" x14ac:dyDescent="0.25">
      <c r="D17587" s="1">
        <v>124613462296107</v>
      </c>
    </row>
    <row r="17588" spans="4:4" x14ac:dyDescent="0.25">
      <c r="D17588" s="1">
        <v>825398038766369</v>
      </c>
    </row>
    <row r="17589" spans="4:4" x14ac:dyDescent="0.25">
      <c r="D17589" s="1">
        <v>863907000404121</v>
      </c>
    </row>
    <row r="17590" spans="4:4" x14ac:dyDescent="0.25">
      <c r="D17590" s="1">
        <v>773776598608922</v>
      </c>
    </row>
    <row r="17591" spans="4:4" x14ac:dyDescent="0.25">
      <c r="D17591" s="1">
        <v>765464736295639</v>
      </c>
    </row>
    <row r="17592" spans="4:4" x14ac:dyDescent="0.25">
      <c r="D17592" s="1">
        <v>630539005398782</v>
      </c>
    </row>
    <row r="17593" spans="4:4" x14ac:dyDescent="0.25">
      <c r="D17593" s="1">
        <v>453278757829453</v>
      </c>
    </row>
    <row r="17594" spans="4:4" x14ac:dyDescent="0.25">
      <c r="D17594" s="1">
        <v>951952254439300</v>
      </c>
    </row>
    <row r="17595" spans="4:4" x14ac:dyDescent="0.25">
      <c r="D17595" s="1">
        <v>382715787780018</v>
      </c>
    </row>
    <row r="17596" spans="4:4" x14ac:dyDescent="0.25">
      <c r="D17596" s="1">
        <v>466270396263540</v>
      </c>
    </row>
    <row r="17597" spans="4:4" x14ac:dyDescent="0.25">
      <c r="D17597" s="1">
        <v>189135864521473</v>
      </c>
    </row>
    <row r="17598" spans="4:4" x14ac:dyDescent="0.25">
      <c r="D17598" s="1">
        <v>300705439557538</v>
      </c>
    </row>
    <row r="17599" spans="4:4" x14ac:dyDescent="0.25">
      <c r="D17599" s="1">
        <v>830605641679568</v>
      </c>
    </row>
    <row r="17600" spans="4:4" x14ac:dyDescent="0.25">
      <c r="D17600" s="1">
        <v>822635155990013</v>
      </c>
    </row>
    <row r="17601" spans="4:4" x14ac:dyDescent="0.25">
      <c r="D17601" s="1">
        <v>628677909471214</v>
      </c>
    </row>
    <row r="17602" spans="4:4" x14ac:dyDescent="0.25">
      <c r="D17602" s="1">
        <v>222351458663193</v>
      </c>
    </row>
    <row r="17603" spans="4:4" x14ac:dyDescent="0.25">
      <c r="D17603" s="1">
        <v>345282513485793</v>
      </c>
    </row>
    <row r="17604" spans="4:4" x14ac:dyDescent="0.25">
      <c r="D17604" s="1">
        <v>598161736639589</v>
      </c>
    </row>
    <row r="17605" spans="4:4" x14ac:dyDescent="0.25">
      <c r="D17605" s="1">
        <v>188551530025922</v>
      </c>
    </row>
    <row r="17606" spans="4:4" x14ac:dyDescent="0.25">
      <c r="D17606" s="1">
        <v>567528303774226</v>
      </c>
    </row>
    <row r="17607" spans="4:4" x14ac:dyDescent="0.25">
      <c r="D17607" s="1">
        <v>242106047955217</v>
      </c>
    </row>
    <row r="17608" spans="4:4" x14ac:dyDescent="0.25">
      <c r="D17608" s="1">
        <v>693271228521419</v>
      </c>
    </row>
    <row r="17609" spans="4:4" x14ac:dyDescent="0.25">
      <c r="D17609" s="1">
        <v>825335133924138</v>
      </c>
    </row>
    <row r="17610" spans="4:4" x14ac:dyDescent="0.25">
      <c r="D17610" s="1">
        <v>985190900939009</v>
      </c>
    </row>
    <row r="17611" spans="4:4" x14ac:dyDescent="0.25">
      <c r="D17611" s="1">
        <v>792193456194310</v>
      </c>
    </row>
    <row r="17612" spans="4:4" x14ac:dyDescent="0.25">
      <c r="D17612" s="1">
        <v>494565362616000</v>
      </c>
    </row>
    <row r="17613" spans="4:4" x14ac:dyDescent="0.25">
      <c r="D17613" s="1">
        <v>467033121692611</v>
      </c>
    </row>
    <row r="17614" spans="4:4" x14ac:dyDescent="0.25">
      <c r="D17614" s="1">
        <v>996005905671729</v>
      </c>
    </row>
    <row r="17615" spans="4:4" x14ac:dyDescent="0.25">
      <c r="D17615" s="1">
        <v>646781862427832</v>
      </c>
    </row>
    <row r="17616" spans="4:4" x14ac:dyDescent="0.25">
      <c r="D17616" s="1">
        <v>526159521427847</v>
      </c>
    </row>
    <row r="17617" spans="4:4" x14ac:dyDescent="0.25">
      <c r="D17617" s="1">
        <v>479900050104056</v>
      </c>
    </row>
    <row r="17618" spans="4:4" x14ac:dyDescent="0.25">
      <c r="D17618" s="1">
        <v>926235784874904</v>
      </c>
    </row>
    <row r="17619" spans="4:4" x14ac:dyDescent="0.25">
      <c r="D17619" s="1">
        <v>778874757994329</v>
      </c>
    </row>
    <row r="17620" spans="4:4" x14ac:dyDescent="0.25">
      <c r="D17620" s="1">
        <v>709445419994808</v>
      </c>
    </row>
    <row r="17621" spans="4:4" x14ac:dyDescent="0.25">
      <c r="D17621" s="1">
        <v>337620017969217</v>
      </c>
    </row>
    <row r="17622" spans="4:4" x14ac:dyDescent="0.25">
      <c r="D17622" s="1">
        <v>631466016340315</v>
      </c>
    </row>
    <row r="17623" spans="4:4" x14ac:dyDescent="0.25">
      <c r="D17623" s="1">
        <v>305690614631848</v>
      </c>
    </row>
    <row r="17624" spans="4:4" x14ac:dyDescent="0.25">
      <c r="D17624" s="1">
        <v>519413472787463</v>
      </c>
    </row>
    <row r="17625" spans="4:4" x14ac:dyDescent="0.25">
      <c r="D17625" s="1">
        <v>401559723095360</v>
      </c>
    </row>
    <row r="17626" spans="4:4" x14ac:dyDescent="0.25">
      <c r="D17626" s="1">
        <v>621100542806731</v>
      </c>
    </row>
    <row r="17627" spans="4:4" x14ac:dyDescent="0.25">
      <c r="D17627" s="1">
        <v>871450007756743</v>
      </c>
    </row>
    <row r="17628" spans="4:4" x14ac:dyDescent="0.25">
      <c r="D17628" s="1">
        <v>862830344352474</v>
      </c>
    </row>
    <row r="17629" spans="4:4" x14ac:dyDescent="0.25">
      <c r="D17629" s="1">
        <v>614490798868914</v>
      </c>
    </row>
    <row r="17630" spans="4:4" x14ac:dyDescent="0.25">
      <c r="D17630" s="1">
        <v>855438569918878</v>
      </c>
    </row>
    <row r="17631" spans="4:4" x14ac:dyDescent="0.25">
      <c r="D17631" s="1">
        <v>513074613382309</v>
      </c>
    </row>
    <row r="17632" spans="4:4" x14ac:dyDescent="0.25">
      <c r="D17632" s="1">
        <v>318906196910705</v>
      </c>
    </row>
    <row r="17633" spans="4:4" x14ac:dyDescent="0.25">
      <c r="D17633" s="1">
        <v>894265926798785</v>
      </c>
    </row>
    <row r="17634" spans="4:4" x14ac:dyDescent="0.25">
      <c r="D17634" s="1">
        <v>894853673486089</v>
      </c>
    </row>
    <row r="17635" spans="4:4" x14ac:dyDescent="0.25">
      <c r="D17635" s="1">
        <v>995420724497995</v>
      </c>
    </row>
    <row r="17636" spans="4:4" x14ac:dyDescent="0.25">
      <c r="D17636" s="1">
        <v>711915625773633</v>
      </c>
    </row>
    <row r="17637" spans="4:4" x14ac:dyDescent="0.25">
      <c r="D17637" s="1">
        <v>240779899767918</v>
      </c>
    </row>
    <row r="17638" spans="4:4" x14ac:dyDescent="0.25">
      <c r="D17638" s="1">
        <v>179705309280085</v>
      </c>
    </row>
    <row r="17639" spans="4:4" x14ac:dyDescent="0.25">
      <c r="D17639" s="1">
        <v>999581533160905</v>
      </c>
    </row>
    <row r="17640" spans="4:4" x14ac:dyDescent="0.25">
      <c r="D17640" s="1">
        <v>444783559458220</v>
      </c>
    </row>
    <row r="17641" spans="4:4" x14ac:dyDescent="0.25">
      <c r="D17641" s="1">
        <v>167561827811743</v>
      </c>
    </row>
    <row r="17642" spans="4:4" x14ac:dyDescent="0.25">
      <c r="D17642" s="1">
        <v>852654567159005</v>
      </c>
    </row>
    <row r="17643" spans="4:4" x14ac:dyDescent="0.25">
      <c r="D17643" s="1">
        <v>918552217283140</v>
      </c>
    </row>
    <row r="17644" spans="4:4" x14ac:dyDescent="0.25">
      <c r="D17644" s="1">
        <v>831333109955100</v>
      </c>
    </row>
    <row r="17645" spans="4:4" x14ac:dyDescent="0.25">
      <c r="D17645" s="1">
        <v>611439461554091</v>
      </c>
    </row>
    <row r="17646" spans="4:4" x14ac:dyDescent="0.25">
      <c r="D17646" s="1">
        <v>776982759196519</v>
      </c>
    </row>
    <row r="17647" spans="4:4" x14ac:dyDescent="0.25">
      <c r="D17647" s="1">
        <v>212697435860552</v>
      </c>
    </row>
    <row r="17648" spans="4:4" x14ac:dyDescent="0.25">
      <c r="D17648" s="1">
        <v>709918729470828</v>
      </c>
    </row>
    <row r="17649" spans="4:4" x14ac:dyDescent="0.25">
      <c r="D17649" s="1">
        <v>828936204226540</v>
      </c>
    </row>
    <row r="17650" spans="4:4" x14ac:dyDescent="0.25">
      <c r="D17650" s="1">
        <v>976026597375518</v>
      </c>
    </row>
    <row r="17651" spans="4:4" x14ac:dyDescent="0.25">
      <c r="D17651" s="1">
        <v>837171954255865</v>
      </c>
    </row>
    <row r="17652" spans="4:4" x14ac:dyDescent="0.25">
      <c r="D17652" s="1">
        <v>590412217774649</v>
      </c>
    </row>
    <row r="17653" spans="4:4" x14ac:dyDescent="0.25">
      <c r="D17653" s="1">
        <v>638848882714743</v>
      </c>
    </row>
    <row r="17654" spans="4:4" x14ac:dyDescent="0.25">
      <c r="D17654" s="1">
        <v>345010780963415</v>
      </c>
    </row>
    <row r="17655" spans="4:4" x14ac:dyDescent="0.25">
      <c r="D17655" s="1">
        <v>358554320102381</v>
      </c>
    </row>
    <row r="17656" spans="4:4" x14ac:dyDescent="0.25">
      <c r="D17656" s="1">
        <v>702968346148520</v>
      </c>
    </row>
    <row r="17657" spans="4:4" x14ac:dyDescent="0.25">
      <c r="D17657" s="1">
        <v>244129426708750</v>
      </c>
    </row>
    <row r="17658" spans="4:4" x14ac:dyDescent="0.25">
      <c r="D17658" s="1">
        <v>438295386552150</v>
      </c>
    </row>
    <row r="17659" spans="4:4" x14ac:dyDescent="0.25">
      <c r="D17659" s="1">
        <v>595723254057827</v>
      </c>
    </row>
    <row r="17660" spans="4:4" x14ac:dyDescent="0.25">
      <c r="D17660" s="1">
        <v>936002024028599</v>
      </c>
    </row>
    <row r="17661" spans="4:4" x14ac:dyDescent="0.25">
      <c r="D17661" s="1">
        <v>702087303482926</v>
      </c>
    </row>
    <row r="17662" spans="4:4" x14ac:dyDescent="0.25">
      <c r="D17662" s="1">
        <v>627089689273281</v>
      </c>
    </row>
    <row r="17663" spans="4:4" x14ac:dyDescent="0.25">
      <c r="D17663" s="1">
        <v>264871485194078</v>
      </c>
    </row>
    <row r="17664" spans="4:4" x14ac:dyDescent="0.25">
      <c r="D17664" s="1">
        <v>325152429894948</v>
      </c>
    </row>
    <row r="17665" spans="4:4" x14ac:dyDescent="0.25">
      <c r="D17665" s="1">
        <v>255256793205981</v>
      </c>
    </row>
    <row r="17666" spans="4:4" x14ac:dyDescent="0.25">
      <c r="D17666" s="1">
        <v>370785495773890</v>
      </c>
    </row>
    <row r="17667" spans="4:4" x14ac:dyDescent="0.25">
      <c r="D17667" s="1">
        <v>966483487641091</v>
      </c>
    </row>
    <row r="17668" spans="4:4" x14ac:dyDescent="0.25">
      <c r="D17668" s="1">
        <v>656023859762407</v>
      </c>
    </row>
    <row r="17669" spans="4:4" x14ac:dyDescent="0.25">
      <c r="D17669" s="1">
        <v>561366686372850</v>
      </c>
    </row>
    <row r="17670" spans="4:4" x14ac:dyDescent="0.25">
      <c r="D17670" s="1">
        <v>228612623355763</v>
      </c>
    </row>
    <row r="17671" spans="4:4" x14ac:dyDescent="0.25">
      <c r="D17671" s="1">
        <v>720111310309632</v>
      </c>
    </row>
    <row r="17672" spans="4:4" x14ac:dyDescent="0.25">
      <c r="D17672" s="1">
        <v>125924054700319</v>
      </c>
    </row>
    <row r="17673" spans="4:4" x14ac:dyDescent="0.25">
      <c r="D17673" s="1">
        <v>573700790018845</v>
      </c>
    </row>
    <row r="17674" spans="4:4" x14ac:dyDescent="0.25">
      <c r="D17674" s="1">
        <v>546454112504789</v>
      </c>
    </row>
    <row r="17675" spans="4:4" x14ac:dyDescent="0.25">
      <c r="D17675" s="1">
        <v>278560500304382</v>
      </c>
    </row>
    <row r="17676" spans="4:4" x14ac:dyDescent="0.25">
      <c r="D17676" s="1">
        <v>739858020637518</v>
      </c>
    </row>
    <row r="17677" spans="4:4" x14ac:dyDescent="0.25">
      <c r="D17677" s="1">
        <v>742664186746625</v>
      </c>
    </row>
    <row r="17678" spans="4:4" x14ac:dyDescent="0.25">
      <c r="D17678" s="1">
        <v>754064818665164</v>
      </c>
    </row>
    <row r="17679" spans="4:4" x14ac:dyDescent="0.25">
      <c r="D17679" s="1">
        <v>619779284534247</v>
      </c>
    </row>
    <row r="17680" spans="4:4" x14ac:dyDescent="0.25">
      <c r="D17680" s="1">
        <v>454267394165239</v>
      </c>
    </row>
    <row r="17681" spans="4:4" x14ac:dyDescent="0.25">
      <c r="D17681" s="1">
        <v>411930057592802</v>
      </c>
    </row>
    <row r="17682" spans="4:4" x14ac:dyDescent="0.25">
      <c r="D17682" s="1">
        <v>538392798824430</v>
      </c>
    </row>
    <row r="17683" spans="4:4" x14ac:dyDescent="0.25">
      <c r="D17683" s="1">
        <v>184352047077898</v>
      </c>
    </row>
    <row r="17684" spans="4:4" x14ac:dyDescent="0.25">
      <c r="D17684" s="1">
        <v>470334232324690</v>
      </c>
    </row>
    <row r="17685" spans="4:4" x14ac:dyDescent="0.25">
      <c r="D17685" s="1">
        <v>888389574807996</v>
      </c>
    </row>
    <row r="17686" spans="4:4" x14ac:dyDescent="0.25">
      <c r="D17686" s="1">
        <v>407426535152494</v>
      </c>
    </row>
    <row r="17687" spans="4:4" x14ac:dyDescent="0.25">
      <c r="D17687" s="1">
        <v>361273832248629</v>
      </c>
    </row>
    <row r="17688" spans="4:4" x14ac:dyDescent="0.25">
      <c r="D17688" s="1">
        <v>469445248737293</v>
      </c>
    </row>
    <row r="17689" spans="4:4" x14ac:dyDescent="0.25">
      <c r="D17689" s="1">
        <v>831861953955332</v>
      </c>
    </row>
    <row r="17690" spans="4:4" x14ac:dyDescent="0.25">
      <c r="D17690" s="1">
        <v>914109767970456</v>
      </c>
    </row>
    <row r="17691" spans="4:4" x14ac:dyDescent="0.25">
      <c r="D17691" s="1">
        <v>970663979410989</v>
      </c>
    </row>
    <row r="17692" spans="4:4" x14ac:dyDescent="0.25">
      <c r="D17692" s="1">
        <v>221572831351338</v>
      </c>
    </row>
    <row r="17693" spans="4:4" x14ac:dyDescent="0.25">
      <c r="D17693" s="1">
        <v>863459201151132</v>
      </c>
    </row>
    <row r="17694" spans="4:4" x14ac:dyDescent="0.25">
      <c r="D17694" s="1">
        <v>651080665399943</v>
      </c>
    </row>
    <row r="17695" spans="4:4" x14ac:dyDescent="0.25">
      <c r="D17695" s="1">
        <v>219860551133638</v>
      </c>
    </row>
    <row r="17696" spans="4:4" x14ac:dyDescent="0.25">
      <c r="D17696" s="1">
        <v>717124793555555</v>
      </c>
    </row>
    <row r="17697" spans="4:4" x14ac:dyDescent="0.25">
      <c r="D17697" s="1">
        <v>938820737794986</v>
      </c>
    </row>
    <row r="17698" spans="4:4" x14ac:dyDescent="0.25">
      <c r="D17698" s="1">
        <v>521102142987926</v>
      </c>
    </row>
    <row r="17699" spans="4:4" x14ac:dyDescent="0.25">
      <c r="D17699" s="1">
        <v>821967220550668</v>
      </c>
    </row>
    <row r="17700" spans="4:4" x14ac:dyDescent="0.25">
      <c r="D17700" s="1">
        <v>600900705641137</v>
      </c>
    </row>
    <row r="17701" spans="4:4" x14ac:dyDescent="0.25">
      <c r="D17701" s="1">
        <v>908109362269221</v>
      </c>
    </row>
    <row r="17702" spans="4:4" x14ac:dyDescent="0.25">
      <c r="D17702" s="1">
        <v>607311476201335</v>
      </c>
    </row>
    <row r="17703" spans="4:4" x14ac:dyDescent="0.25">
      <c r="D17703" s="1">
        <v>563955721061789</v>
      </c>
    </row>
    <row r="17704" spans="4:4" x14ac:dyDescent="0.25">
      <c r="D17704" s="1">
        <v>113333247631242</v>
      </c>
    </row>
    <row r="17705" spans="4:4" x14ac:dyDescent="0.25">
      <c r="D17705" s="1">
        <v>496580944850810</v>
      </c>
    </row>
    <row r="17706" spans="4:4" x14ac:dyDescent="0.25">
      <c r="D17706" s="1">
        <v>637978194909631</v>
      </c>
    </row>
    <row r="17707" spans="4:4" x14ac:dyDescent="0.25">
      <c r="D17707" s="1">
        <v>442220831039863</v>
      </c>
    </row>
    <row r="17708" spans="4:4" x14ac:dyDescent="0.25">
      <c r="D17708" s="1">
        <v>201867846924327</v>
      </c>
    </row>
    <row r="17709" spans="4:4" x14ac:dyDescent="0.25">
      <c r="D17709" s="1">
        <v>662760171944198</v>
      </c>
    </row>
    <row r="17710" spans="4:4" x14ac:dyDescent="0.25">
      <c r="D17710" s="1">
        <v>634048435254132</v>
      </c>
    </row>
    <row r="17711" spans="4:4" x14ac:dyDescent="0.25">
      <c r="D17711" s="1">
        <v>658644215657280</v>
      </c>
    </row>
    <row r="17712" spans="4:4" x14ac:dyDescent="0.25">
      <c r="D17712" s="1">
        <v>352449008729034</v>
      </c>
    </row>
    <row r="17713" spans="4:4" x14ac:dyDescent="0.25">
      <c r="D17713" s="1">
        <v>672747182923207</v>
      </c>
    </row>
    <row r="17714" spans="4:4" x14ac:dyDescent="0.25">
      <c r="D17714" s="1">
        <v>842003108547150</v>
      </c>
    </row>
    <row r="17715" spans="4:4" x14ac:dyDescent="0.25">
      <c r="D17715" s="1">
        <v>226073461509237</v>
      </c>
    </row>
    <row r="17716" spans="4:4" x14ac:dyDescent="0.25">
      <c r="D17716" s="1">
        <v>662832045402131</v>
      </c>
    </row>
    <row r="17717" spans="4:4" x14ac:dyDescent="0.25">
      <c r="D17717" s="1">
        <v>979406291141851</v>
      </c>
    </row>
    <row r="17718" spans="4:4" x14ac:dyDescent="0.25">
      <c r="D17718" s="1">
        <v>868681921149164</v>
      </c>
    </row>
    <row r="17719" spans="4:4" x14ac:dyDescent="0.25">
      <c r="D17719" s="1">
        <v>429207286046289</v>
      </c>
    </row>
    <row r="17720" spans="4:4" x14ac:dyDescent="0.25">
      <c r="D17720" s="1">
        <v>832794469080345</v>
      </c>
    </row>
    <row r="17721" spans="4:4" x14ac:dyDescent="0.25">
      <c r="D17721" s="1">
        <v>704312719155622</v>
      </c>
    </row>
    <row r="17722" spans="4:4" x14ac:dyDescent="0.25">
      <c r="D17722" s="1">
        <v>920285327239788</v>
      </c>
    </row>
    <row r="17723" spans="4:4" x14ac:dyDescent="0.25">
      <c r="D17723" s="1">
        <v>949410115696238</v>
      </c>
    </row>
    <row r="17724" spans="4:4" x14ac:dyDescent="0.25">
      <c r="D17724" s="1">
        <v>146226794866983</v>
      </c>
    </row>
    <row r="17725" spans="4:4" x14ac:dyDescent="0.25">
      <c r="D17725" s="1">
        <v>684511201143761</v>
      </c>
    </row>
    <row r="17726" spans="4:4" x14ac:dyDescent="0.25">
      <c r="D17726" s="1">
        <v>760718144280119</v>
      </c>
    </row>
    <row r="17727" spans="4:4" x14ac:dyDescent="0.25">
      <c r="D17727" s="1">
        <v>623234872160776</v>
      </c>
    </row>
    <row r="17728" spans="4:4" x14ac:dyDescent="0.25">
      <c r="D17728" s="1">
        <v>528785514515240</v>
      </c>
    </row>
    <row r="17729" spans="4:4" x14ac:dyDescent="0.25">
      <c r="D17729" s="1">
        <v>988151545835857</v>
      </c>
    </row>
    <row r="17730" spans="4:4" x14ac:dyDescent="0.25">
      <c r="D17730" s="1">
        <v>874071851114075</v>
      </c>
    </row>
    <row r="17731" spans="4:4" x14ac:dyDescent="0.25">
      <c r="D17731" s="1">
        <v>490456518495460</v>
      </c>
    </row>
    <row r="17732" spans="4:4" x14ac:dyDescent="0.25">
      <c r="D17732" s="1">
        <v>373122652362878</v>
      </c>
    </row>
    <row r="17733" spans="4:4" x14ac:dyDescent="0.25">
      <c r="D17733" s="1">
        <v>549329712157332</v>
      </c>
    </row>
    <row r="17734" spans="4:4" x14ac:dyDescent="0.25">
      <c r="D17734" s="1">
        <v>340142637685817</v>
      </c>
    </row>
    <row r="17735" spans="4:4" x14ac:dyDescent="0.25">
      <c r="D17735" s="1">
        <v>342160595680637</v>
      </c>
    </row>
    <row r="17736" spans="4:4" x14ac:dyDescent="0.25">
      <c r="D17736" s="1">
        <v>156415140077251</v>
      </c>
    </row>
    <row r="17737" spans="4:4" x14ac:dyDescent="0.25">
      <c r="D17737" s="1">
        <v>479525135675307</v>
      </c>
    </row>
    <row r="17738" spans="4:4" x14ac:dyDescent="0.25">
      <c r="D17738" s="1">
        <v>157153135849787</v>
      </c>
    </row>
    <row r="17739" spans="4:4" x14ac:dyDescent="0.25">
      <c r="D17739" s="1">
        <v>136199857151028</v>
      </c>
    </row>
    <row r="17740" spans="4:4" x14ac:dyDescent="0.25">
      <c r="D17740" s="1">
        <v>486026184471152</v>
      </c>
    </row>
    <row r="17741" spans="4:4" x14ac:dyDescent="0.25">
      <c r="D17741" s="1">
        <v>632231519386245</v>
      </c>
    </row>
    <row r="17742" spans="4:4" x14ac:dyDescent="0.25">
      <c r="D17742" s="1">
        <v>993701191894899</v>
      </c>
    </row>
    <row r="17743" spans="4:4" x14ac:dyDescent="0.25">
      <c r="D17743" s="1">
        <v>647915963940088</v>
      </c>
    </row>
    <row r="17744" spans="4:4" x14ac:dyDescent="0.25">
      <c r="D17744" s="1">
        <v>268907773625837</v>
      </c>
    </row>
    <row r="17745" spans="4:4" x14ac:dyDescent="0.25">
      <c r="D17745" s="1">
        <v>803275579065392</v>
      </c>
    </row>
    <row r="17746" spans="4:4" x14ac:dyDescent="0.25">
      <c r="D17746" s="1">
        <v>683577551422223</v>
      </c>
    </row>
    <row r="17747" spans="4:4" x14ac:dyDescent="0.25">
      <c r="D17747" s="1">
        <v>614341883273142</v>
      </c>
    </row>
    <row r="17748" spans="4:4" x14ac:dyDescent="0.25">
      <c r="D17748" s="1">
        <v>167009187031178</v>
      </c>
    </row>
    <row r="17749" spans="4:4" x14ac:dyDescent="0.25">
      <c r="D17749" s="1">
        <v>742765563016704</v>
      </c>
    </row>
    <row r="17750" spans="4:4" x14ac:dyDescent="0.25">
      <c r="D17750" s="1">
        <v>801338283651397</v>
      </c>
    </row>
    <row r="17751" spans="4:4" x14ac:dyDescent="0.25">
      <c r="D17751" s="1">
        <v>739149649080210</v>
      </c>
    </row>
    <row r="17752" spans="4:4" x14ac:dyDescent="0.25">
      <c r="D17752" s="1">
        <v>453698252389588</v>
      </c>
    </row>
    <row r="17753" spans="4:4" x14ac:dyDescent="0.25">
      <c r="D17753" s="1">
        <v>377910219364598</v>
      </c>
    </row>
    <row r="17754" spans="4:4" x14ac:dyDescent="0.25">
      <c r="D17754" s="1">
        <v>420978278407620</v>
      </c>
    </row>
    <row r="17755" spans="4:4" x14ac:dyDescent="0.25">
      <c r="D17755" s="1">
        <v>671255265340374</v>
      </c>
    </row>
    <row r="17756" spans="4:4" x14ac:dyDescent="0.25">
      <c r="D17756" s="1">
        <v>965907005417746</v>
      </c>
    </row>
    <row r="17757" spans="4:4" x14ac:dyDescent="0.25">
      <c r="D17757" s="1">
        <v>393287252354910</v>
      </c>
    </row>
    <row r="17758" spans="4:4" x14ac:dyDescent="0.25">
      <c r="D17758" s="1">
        <v>464337968260578</v>
      </c>
    </row>
    <row r="17759" spans="4:4" x14ac:dyDescent="0.25">
      <c r="D17759" s="1">
        <v>452197176579360</v>
      </c>
    </row>
    <row r="17760" spans="4:4" x14ac:dyDescent="0.25">
      <c r="D17760" s="1">
        <v>818693005322166</v>
      </c>
    </row>
    <row r="17761" spans="4:4" x14ac:dyDescent="0.25">
      <c r="D17761" s="1">
        <v>428669757084806</v>
      </c>
    </row>
    <row r="17762" spans="4:4" x14ac:dyDescent="0.25">
      <c r="D17762" s="1">
        <v>964630674201117</v>
      </c>
    </row>
    <row r="17763" spans="4:4" x14ac:dyDescent="0.25">
      <c r="D17763" s="1">
        <v>161231413245191</v>
      </c>
    </row>
    <row r="17764" spans="4:4" x14ac:dyDescent="0.25">
      <c r="D17764" s="1">
        <v>554531093915466</v>
      </c>
    </row>
    <row r="17765" spans="4:4" x14ac:dyDescent="0.25">
      <c r="D17765" s="1">
        <v>896117258846245</v>
      </c>
    </row>
    <row r="17766" spans="4:4" x14ac:dyDescent="0.25">
      <c r="D17766" s="1">
        <v>107899902850585</v>
      </c>
    </row>
    <row r="17767" spans="4:4" x14ac:dyDescent="0.25">
      <c r="D17767" s="1">
        <v>490196814554039</v>
      </c>
    </row>
    <row r="17768" spans="4:4" x14ac:dyDescent="0.25">
      <c r="D17768" s="1">
        <v>371407124465155</v>
      </c>
    </row>
    <row r="17769" spans="4:4" x14ac:dyDescent="0.25">
      <c r="D17769" s="1">
        <v>363266421075118</v>
      </c>
    </row>
    <row r="17770" spans="4:4" x14ac:dyDescent="0.25">
      <c r="D17770" s="1">
        <v>854926290211218</v>
      </c>
    </row>
    <row r="17771" spans="4:4" x14ac:dyDescent="0.25">
      <c r="D17771" s="1">
        <v>946008338212260</v>
      </c>
    </row>
    <row r="17772" spans="4:4" x14ac:dyDescent="0.25">
      <c r="D17772" s="1">
        <v>468851728324817</v>
      </c>
    </row>
    <row r="17773" spans="4:4" x14ac:dyDescent="0.25">
      <c r="D17773" s="1">
        <v>382928682701364</v>
      </c>
    </row>
    <row r="17774" spans="4:4" x14ac:dyDescent="0.25">
      <c r="D17774" s="1">
        <v>620728511298532</v>
      </c>
    </row>
    <row r="17775" spans="4:4" x14ac:dyDescent="0.25">
      <c r="D17775" s="1">
        <v>379857244989683</v>
      </c>
    </row>
    <row r="17776" spans="4:4" x14ac:dyDescent="0.25">
      <c r="D17776" s="1">
        <v>967789285733885</v>
      </c>
    </row>
    <row r="17777" spans="4:4" x14ac:dyDescent="0.25">
      <c r="D17777" s="1">
        <v>985415940261018</v>
      </c>
    </row>
    <row r="17778" spans="4:4" x14ac:dyDescent="0.25">
      <c r="D17778" s="1">
        <v>130230212925585</v>
      </c>
    </row>
    <row r="17779" spans="4:4" x14ac:dyDescent="0.25">
      <c r="D17779" s="1">
        <v>526331911096787</v>
      </c>
    </row>
    <row r="17780" spans="4:4" x14ac:dyDescent="0.25">
      <c r="D17780" s="1">
        <v>167867990410264</v>
      </c>
    </row>
    <row r="17781" spans="4:4" x14ac:dyDescent="0.25">
      <c r="D17781" s="1">
        <v>231078918625634</v>
      </c>
    </row>
    <row r="17782" spans="4:4" x14ac:dyDescent="0.25">
      <c r="D17782" s="1">
        <v>363076822250068</v>
      </c>
    </row>
    <row r="17783" spans="4:4" x14ac:dyDescent="0.25">
      <c r="D17783" s="1">
        <v>120183038458935</v>
      </c>
    </row>
    <row r="17784" spans="4:4" x14ac:dyDescent="0.25">
      <c r="D17784" s="1">
        <v>817591633860972</v>
      </c>
    </row>
    <row r="17785" spans="4:4" x14ac:dyDescent="0.25">
      <c r="D17785" s="1">
        <v>455492635055358</v>
      </c>
    </row>
    <row r="17786" spans="4:4" x14ac:dyDescent="0.25">
      <c r="D17786" s="1">
        <v>196360723507731</v>
      </c>
    </row>
    <row r="17787" spans="4:4" x14ac:dyDescent="0.25">
      <c r="D17787" s="1">
        <v>891277739229375</v>
      </c>
    </row>
    <row r="17788" spans="4:4" x14ac:dyDescent="0.25">
      <c r="D17788" s="1">
        <v>665138712438240</v>
      </c>
    </row>
    <row r="17789" spans="4:4" x14ac:dyDescent="0.25">
      <c r="D17789" s="1">
        <v>776231022900070</v>
      </c>
    </row>
    <row r="17790" spans="4:4" x14ac:dyDescent="0.25">
      <c r="D17790" s="1">
        <v>505541766546877</v>
      </c>
    </row>
    <row r="17791" spans="4:4" x14ac:dyDescent="0.25">
      <c r="D17791" s="1">
        <v>570614278175274</v>
      </c>
    </row>
    <row r="17792" spans="4:4" x14ac:dyDescent="0.25">
      <c r="D17792" s="1">
        <v>495992542836322</v>
      </c>
    </row>
    <row r="17793" spans="4:4" x14ac:dyDescent="0.25">
      <c r="D17793" s="1">
        <v>800272372931818</v>
      </c>
    </row>
    <row r="17794" spans="4:4" x14ac:dyDescent="0.25">
      <c r="D17794" s="1">
        <v>662411595526312</v>
      </c>
    </row>
    <row r="17795" spans="4:4" x14ac:dyDescent="0.25">
      <c r="D17795" s="1">
        <v>664626329755432</v>
      </c>
    </row>
    <row r="17796" spans="4:4" x14ac:dyDescent="0.25">
      <c r="D17796" s="1">
        <v>520456088447131</v>
      </c>
    </row>
    <row r="17797" spans="4:4" x14ac:dyDescent="0.25">
      <c r="D17797" s="1">
        <v>290175382140492</v>
      </c>
    </row>
    <row r="17798" spans="4:4" x14ac:dyDescent="0.25">
      <c r="D17798" s="1">
        <v>335776435231886</v>
      </c>
    </row>
    <row r="17799" spans="4:4" x14ac:dyDescent="0.25">
      <c r="D17799" s="1">
        <v>988257394399031</v>
      </c>
    </row>
    <row r="17800" spans="4:4" x14ac:dyDescent="0.25">
      <c r="D17800" s="1">
        <v>441231553649051</v>
      </c>
    </row>
    <row r="17801" spans="4:4" x14ac:dyDescent="0.25">
      <c r="D17801" s="1">
        <v>733649250545740</v>
      </c>
    </row>
    <row r="17802" spans="4:4" x14ac:dyDescent="0.25">
      <c r="D17802" s="1">
        <v>228288406239124</v>
      </c>
    </row>
    <row r="17803" spans="4:4" x14ac:dyDescent="0.25">
      <c r="D17803" s="1">
        <v>729782276147477</v>
      </c>
    </row>
    <row r="17804" spans="4:4" x14ac:dyDescent="0.25">
      <c r="D17804" s="1">
        <v>259576287092433</v>
      </c>
    </row>
    <row r="17805" spans="4:4" x14ac:dyDescent="0.25">
      <c r="D17805" s="1">
        <v>761874648360347</v>
      </c>
    </row>
    <row r="17806" spans="4:4" x14ac:dyDescent="0.25">
      <c r="D17806" s="1">
        <v>198831411595515</v>
      </c>
    </row>
    <row r="17807" spans="4:4" x14ac:dyDescent="0.25">
      <c r="D17807" s="1">
        <v>139243081704330</v>
      </c>
    </row>
    <row r="17808" spans="4:4" x14ac:dyDescent="0.25">
      <c r="D17808" s="1">
        <v>171064837779027</v>
      </c>
    </row>
    <row r="17809" spans="4:4" x14ac:dyDescent="0.25">
      <c r="D17809" s="1">
        <v>464292903207799</v>
      </c>
    </row>
    <row r="17810" spans="4:4" x14ac:dyDescent="0.25">
      <c r="D17810" s="1">
        <v>950988852785086</v>
      </c>
    </row>
    <row r="17811" spans="4:4" x14ac:dyDescent="0.25">
      <c r="D17811" s="1">
        <v>404429112127051</v>
      </c>
    </row>
    <row r="17812" spans="4:4" x14ac:dyDescent="0.25">
      <c r="D17812" s="1">
        <v>192892027887100</v>
      </c>
    </row>
    <row r="17813" spans="4:4" x14ac:dyDescent="0.25">
      <c r="D17813" s="1">
        <v>578396252805913</v>
      </c>
    </row>
    <row r="17814" spans="4:4" x14ac:dyDescent="0.25">
      <c r="D17814" s="1">
        <v>677312954844439</v>
      </c>
    </row>
    <row r="17815" spans="4:4" x14ac:dyDescent="0.25">
      <c r="D17815" s="1">
        <v>752139434113866</v>
      </c>
    </row>
    <row r="17816" spans="4:4" x14ac:dyDescent="0.25">
      <c r="D17816" s="1">
        <v>771188337994562</v>
      </c>
    </row>
    <row r="17817" spans="4:4" x14ac:dyDescent="0.25">
      <c r="D17817" s="1">
        <v>121839926712632</v>
      </c>
    </row>
    <row r="17818" spans="4:4" x14ac:dyDescent="0.25">
      <c r="D17818" s="1">
        <v>151724805961753</v>
      </c>
    </row>
    <row r="17819" spans="4:4" x14ac:dyDescent="0.25">
      <c r="D17819" s="1">
        <v>164918603304797</v>
      </c>
    </row>
    <row r="17820" spans="4:4" x14ac:dyDescent="0.25">
      <c r="D17820" s="1">
        <v>407075066069311</v>
      </c>
    </row>
    <row r="17821" spans="4:4" x14ac:dyDescent="0.25">
      <c r="D17821" s="1">
        <v>739441336144461</v>
      </c>
    </row>
    <row r="17822" spans="4:4" x14ac:dyDescent="0.25">
      <c r="D17822" s="1">
        <v>969868453289434</v>
      </c>
    </row>
    <row r="17823" spans="4:4" x14ac:dyDescent="0.25">
      <c r="D17823" s="1">
        <v>360974500692763</v>
      </c>
    </row>
    <row r="17824" spans="4:4" x14ac:dyDescent="0.25">
      <c r="D17824" s="1">
        <v>366789230052192</v>
      </c>
    </row>
    <row r="17825" spans="4:4" x14ac:dyDescent="0.25">
      <c r="D17825" s="1">
        <v>632512051637585</v>
      </c>
    </row>
    <row r="17826" spans="4:4" x14ac:dyDescent="0.25">
      <c r="D17826" s="1">
        <v>302101931528272</v>
      </c>
    </row>
    <row r="17827" spans="4:4" x14ac:dyDescent="0.25">
      <c r="D17827" s="1">
        <v>186904603306936</v>
      </c>
    </row>
    <row r="17828" spans="4:4" x14ac:dyDescent="0.25">
      <c r="D17828" s="1">
        <v>913825367830757</v>
      </c>
    </row>
    <row r="17829" spans="4:4" x14ac:dyDescent="0.25">
      <c r="D17829" s="1">
        <v>895948891278955</v>
      </c>
    </row>
    <row r="17830" spans="4:4" x14ac:dyDescent="0.25">
      <c r="D17830" s="1">
        <v>859918883914641</v>
      </c>
    </row>
    <row r="17831" spans="4:4" x14ac:dyDescent="0.25">
      <c r="D17831" s="1">
        <v>181469116360928</v>
      </c>
    </row>
    <row r="17832" spans="4:4" x14ac:dyDescent="0.25">
      <c r="D17832" s="1">
        <v>245699910538645</v>
      </c>
    </row>
    <row r="17833" spans="4:4" x14ac:dyDescent="0.25">
      <c r="D17833" s="1">
        <v>291546661286049</v>
      </c>
    </row>
    <row r="17834" spans="4:4" x14ac:dyDescent="0.25">
      <c r="D17834" s="1">
        <v>351730587620896</v>
      </c>
    </row>
    <row r="17835" spans="4:4" x14ac:dyDescent="0.25">
      <c r="D17835" s="1">
        <v>726772528490440</v>
      </c>
    </row>
    <row r="17836" spans="4:4" x14ac:dyDescent="0.25">
      <c r="D17836" s="1">
        <v>520776467411850</v>
      </c>
    </row>
    <row r="17837" spans="4:4" x14ac:dyDescent="0.25">
      <c r="D17837" s="1">
        <v>685218901982577</v>
      </c>
    </row>
    <row r="17838" spans="4:4" x14ac:dyDescent="0.25">
      <c r="D17838" s="1">
        <v>569245190452624</v>
      </c>
    </row>
    <row r="17839" spans="4:4" x14ac:dyDescent="0.25">
      <c r="D17839" s="1">
        <v>926112218916423</v>
      </c>
    </row>
    <row r="17840" spans="4:4" x14ac:dyDescent="0.25">
      <c r="D17840" s="1">
        <v>768321404569991</v>
      </c>
    </row>
    <row r="17841" spans="4:4" x14ac:dyDescent="0.25">
      <c r="D17841" s="1">
        <v>871232432797294</v>
      </c>
    </row>
    <row r="17842" spans="4:4" x14ac:dyDescent="0.25">
      <c r="D17842" s="1">
        <v>798266504973887</v>
      </c>
    </row>
    <row r="17843" spans="4:4" x14ac:dyDescent="0.25">
      <c r="D17843" s="1">
        <v>530639965426782</v>
      </c>
    </row>
    <row r="17844" spans="4:4" x14ac:dyDescent="0.25">
      <c r="D17844" s="1">
        <v>103127397060960</v>
      </c>
    </row>
    <row r="17845" spans="4:4" x14ac:dyDescent="0.25">
      <c r="D17845" s="1">
        <v>114141531482855</v>
      </c>
    </row>
    <row r="17846" spans="4:4" x14ac:dyDescent="0.25">
      <c r="D17846" s="1">
        <v>406936914030758</v>
      </c>
    </row>
    <row r="17847" spans="4:4" x14ac:dyDescent="0.25">
      <c r="D17847" s="1">
        <v>204522846932707</v>
      </c>
    </row>
    <row r="17848" spans="4:4" x14ac:dyDescent="0.25">
      <c r="D17848" s="1">
        <v>202537197637330</v>
      </c>
    </row>
    <row r="17849" spans="4:4" x14ac:dyDescent="0.25">
      <c r="D17849" s="1">
        <v>579560295881087</v>
      </c>
    </row>
    <row r="17850" spans="4:4" x14ac:dyDescent="0.25">
      <c r="D17850" s="1">
        <v>982158260449957</v>
      </c>
    </row>
    <row r="17851" spans="4:4" x14ac:dyDescent="0.25">
      <c r="D17851" s="1">
        <v>457193050222321</v>
      </c>
    </row>
    <row r="17852" spans="4:4" x14ac:dyDescent="0.25">
      <c r="D17852" s="1">
        <v>913713553283141</v>
      </c>
    </row>
    <row r="17853" spans="4:4" x14ac:dyDescent="0.25">
      <c r="D17853" s="1">
        <v>477442651778617</v>
      </c>
    </row>
    <row r="17854" spans="4:4" x14ac:dyDescent="0.25">
      <c r="D17854" s="1">
        <v>958626748322777</v>
      </c>
    </row>
    <row r="17855" spans="4:4" x14ac:dyDescent="0.25">
      <c r="D17855" s="1">
        <v>327246830338315</v>
      </c>
    </row>
    <row r="17856" spans="4:4" x14ac:dyDescent="0.25">
      <c r="D17856" s="1">
        <v>527894368666438</v>
      </c>
    </row>
    <row r="17857" spans="4:4" x14ac:dyDescent="0.25">
      <c r="D17857" s="1">
        <v>827689996948040</v>
      </c>
    </row>
    <row r="17858" spans="4:4" x14ac:dyDescent="0.25">
      <c r="D17858" s="1">
        <v>815679298035647</v>
      </c>
    </row>
    <row r="17859" spans="4:4" x14ac:dyDescent="0.25">
      <c r="D17859" s="1">
        <v>921032911027810</v>
      </c>
    </row>
    <row r="17860" spans="4:4" x14ac:dyDescent="0.25">
      <c r="D17860" s="1">
        <v>951127805138031</v>
      </c>
    </row>
    <row r="17861" spans="4:4" x14ac:dyDescent="0.25">
      <c r="D17861" s="1">
        <v>263941484867598</v>
      </c>
    </row>
    <row r="17862" spans="4:4" x14ac:dyDescent="0.25">
      <c r="D17862" s="1">
        <v>812787288276751</v>
      </c>
    </row>
    <row r="17863" spans="4:4" x14ac:dyDescent="0.25">
      <c r="D17863" s="1">
        <v>490656536589749</v>
      </c>
    </row>
    <row r="17864" spans="4:4" x14ac:dyDescent="0.25">
      <c r="D17864" s="1">
        <v>550007152971508</v>
      </c>
    </row>
    <row r="17865" spans="4:4" x14ac:dyDescent="0.25">
      <c r="D17865" s="1">
        <v>918856654566374</v>
      </c>
    </row>
    <row r="17866" spans="4:4" x14ac:dyDescent="0.25">
      <c r="D17866" s="1">
        <v>973790729947164</v>
      </c>
    </row>
    <row r="17867" spans="4:4" x14ac:dyDescent="0.25">
      <c r="D17867" s="1">
        <v>515091724742226</v>
      </c>
    </row>
    <row r="17868" spans="4:4" x14ac:dyDescent="0.25">
      <c r="D17868" s="1">
        <v>237790802173755</v>
      </c>
    </row>
    <row r="17869" spans="4:4" x14ac:dyDescent="0.25">
      <c r="D17869" s="1">
        <v>144062838904230</v>
      </c>
    </row>
    <row r="17870" spans="4:4" x14ac:dyDescent="0.25">
      <c r="D17870" s="1">
        <v>392242808536056</v>
      </c>
    </row>
    <row r="17871" spans="4:4" x14ac:dyDescent="0.25">
      <c r="D17871" s="1">
        <v>567154917197186</v>
      </c>
    </row>
    <row r="17872" spans="4:4" x14ac:dyDescent="0.25">
      <c r="D17872" s="1">
        <v>988739325757315</v>
      </c>
    </row>
    <row r="17873" spans="4:4" x14ac:dyDescent="0.25">
      <c r="D17873" s="1">
        <v>334356731165570</v>
      </c>
    </row>
    <row r="17874" spans="4:4" x14ac:dyDescent="0.25">
      <c r="D17874" s="1">
        <v>459187394184463</v>
      </c>
    </row>
    <row r="17875" spans="4:4" x14ac:dyDescent="0.25">
      <c r="D17875" s="1">
        <v>505315047156127</v>
      </c>
    </row>
    <row r="17876" spans="4:4" x14ac:dyDescent="0.25">
      <c r="D17876" s="1">
        <v>234923485724384</v>
      </c>
    </row>
    <row r="17877" spans="4:4" x14ac:dyDescent="0.25">
      <c r="D17877" s="1">
        <v>916817213215638</v>
      </c>
    </row>
    <row r="17878" spans="4:4" x14ac:dyDescent="0.25">
      <c r="D17878" s="1">
        <v>543028739977699</v>
      </c>
    </row>
    <row r="17879" spans="4:4" x14ac:dyDescent="0.25">
      <c r="D17879" s="1">
        <v>343238687871411</v>
      </c>
    </row>
    <row r="17880" spans="4:4" x14ac:dyDescent="0.25">
      <c r="D17880" s="1">
        <v>404243257911867</v>
      </c>
    </row>
    <row r="17881" spans="4:4" x14ac:dyDescent="0.25">
      <c r="D17881" s="1">
        <v>422796721138269</v>
      </c>
    </row>
    <row r="17882" spans="4:4" x14ac:dyDescent="0.25">
      <c r="D17882" s="1">
        <v>754336960316933</v>
      </c>
    </row>
    <row r="17883" spans="4:4" x14ac:dyDescent="0.25">
      <c r="D17883" s="1">
        <v>332962270601374</v>
      </c>
    </row>
    <row r="17884" spans="4:4" x14ac:dyDescent="0.25">
      <c r="D17884" s="1">
        <v>973513295859733</v>
      </c>
    </row>
    <row r="17885" spans="4:4" x14ac:dyDescent="0.25">
      <c r="D17885" s="1">
        <v>882455882168848</v>
      </c>
    </row>
    <row r="17886" spans="4:4" x14ac:dyDescent="0.25">
      <c r="D17886" s="1">
        <v>941580479589006</v>
      </c>
    </row>
    <row r="17887" spans="4:4" x14ac:dyDescent="0.25">
      <c r="D17887" s="1">
        <v>412886164766478</v>
      </c>
    </row>
    <row r="17888" spans="4:4" x14ac:dyDescent="0.25">
      <c r="D17888" s="1">
        <v>769853408444800</v>
      </c>
    </row>
    <row r="17889" spans="4:4" x14ac:dyDescent="0.25">
      <c r="D17889" s="1">
        <v>359417807262643</v>
      </c>
    </row>
    <row r="17890" spans="4:4" x14ac:dyDescent="0.25">
      <c r="D17890" s="1">
        <v>335528466859084</v>
      </c>
    </row>
    <row r="17891" spans="4:4" x14ac:dyDescent="0.25">
      <c r="D17891" s="1">
        <v>820943020022569</v>
      </c>
    </row>
    <row r="17892" spans="4:4" x14ac:dyDescent="0.25">
      <c r="D17892" s="1">
        <v>481796281507617</v>
      </c>
    </row>
    <row r="17893" spans="4:4" x14ac:dyDescent="0.25">
      <c r="D17893" s="1">
        <v>583451702764219</v>
      </c>
    </row>
    <row r="17894" spans="4:4" x14ac:dyDescent="0.25">
      <c r="D17894" s="1">
        <v>971400031089932</v>
      </c>
    </row>
    <row r="17895" spans="4:4" x14ac:dyDescent="0.25">
      <c r="D17895" s="1">
        <v>291815332861444</v>
      </c>
    </row>
    <row r="17896" spans="4:4" x14ac:dyDescent="0.25">
      <c r="D17896" s="1">
        <v>383885185806462</v>
      </c>
    </row>
    <row r="17897" spans="4:4" x14ac:dyDescent="0.25">
      <c r="D17897" s="1">
        <v>680951175896996</v>
      </c>
    </row>
    <row r="17898" spans="4:4" x14ac:dyDescent="0.25">
      <c r="D17898" s="1">
        <v>425331406546881</v>
      </c>
    </row>
    <row r="17899" spans="4:4" x14ac:dyDescent="0.25">
      <c r="D17899" s="1">
        <v>913231429563491</v>
      </c>
    </row>
    <row r="17900" spans="4:4" x14ac:dyDescent="0.25">
      <c r="D17900" s="1">
        <v>720167838050012</v>
      </c>
    </row>
    <row r="17901" spans="4:4" x14ac:dyDescent="0.25">
      <c r="D17901" s="1">
        <v>945230327787766</v>
      </c>
    </row>
    <row r="17902" spans="4:4" x14ac:dyDescent="0.25">
      <c r="D17902" s="1">
        <v>723614729269356</v>
      </c>
    </row>
    <row r="17903" spans="4:4" x14ac:dyDescent="0.25">
      <c r="D17903" s="1">
        <v>392543495510906</v>
      </c>
    </row>
    <row r="17904" spans="4:4" x14ac:dyDescent="0.25">
      <c r="D17904" s="1">
        <v>910757965773509</v>
      </c>
    </row>
    <row r="17905" spans="4:4" x14ac:dyDescent="0.25">
      <c r="D17905" s="1">
        <v>810959043099447</v>
      </c>
    </row>
    <row r="17906" spans="4:4" x14ac:dyDescent="0.25">
      <c r="D17906" s="1">
        <v>429004902961304</v>
      </c>
    </row>
    <row r="17907" spans="4:4" x14ac:dyDescent="0.25">
      <c r="D17907" s="1">
        <v>765445941045278</v>
      </c>
    </row>
    <row r="17908" spans="4:4" x14ac:dyDescent="0.25">
      <c r="D17908" s="1">
        <v>328222495065566</v>
      </c>
    </row>
    <row r="17909" spans="4:4" x14ac:dyDescent="0.25">
      <c r="D17909" s="1">
        <v>157298194271573</v>
      </c>
    </row>
    <row r="17910" spans="4:4" x14ac:dyDescent="0.25">
      <c r="D17910" s="1">
        <v>934271464896372</v>
      </c>
    </row>
    <row r="17911" spans="4:4" x14ac:dyDescent="0.25">
      <c r="D17911" s="1">
        <v>606657713602973</v>
      </c>
    </row>
    <row r="17912" spans="4:4" x14ac:dyDescent="0.25">
      <c r="D17912" s="1">
        <v>671570471999348</v>
      </c>
    </row>
    <row r="17913" spans="4:4" x14ac:dyDescent="0.25">
      <c r="D17913" s="1">
        <v>535333920784661</v>
      </c>
    </row>
    <row r="17914" spans="4:4" x14ac:dyDescent="0.25">
      <c r="D17914" s="1">
        <v>734878326438728</v>
      </c>
    </row>
    <row r="17915" spans="4:4" x14ac:dyDescent="0.25">
      <c r="D17915" s="1">
        <v>528591268020129</v>
      </c>
    </row>
    <row r="17916" spans="4:4" x14ac:dyDescent="0.25">
      <c r="D17916" s="1">
        <v>264863958358563</v>
      </c>
    </row>
    <row r="17917" spans="4:4" x14ac:dyDescent="0.25">
      <c r="D17917" s="1">
        <v>852444120913595</v>
      </c>
    </row>
    <row r="17918" spans="4:4" x14ac:dyDescent="0.25">
      <c r="D17918" s="1">
        <v>746380780039196</v>
      </c>
    </row>
    <row r="17919" spans="4:4" x14ac:dyDescent="0.25">
      <c r="D17919" s="1">
        <v>270262562829193</v>
      </c>
    </row>
    <row r="17920" spans="4:4" x14ac:dyDescent="0.25">
      <c r="D17920" s="1">
        <v>872613991518283</v>
      </c>
    </row>
    <row r="17921" spans="4:4" x14ac:dyDescent="0.25">
      <c r="D17921" s="1">
        <v>731430872372578</v>
      </c>
    </row>
    <row r="17922" spans="4:4" x14ac:dyDescent="0.25">
      <c r="D17922" s="1">
        <v>694237592380789</v>
      </c>
    </row>
    <row r="17923" spans="4:4" x14ac:dyDescent="0.25">
      <c r="D17923" s="1">
        <v>741656751134327</v>
      </c>
    </row>
    <row r="17924" spans="4:4" x14ac:dyDescent="0.25">
      <c r="D17924" s="1">
        <v>668826168981617</v>
      </c>
    </row>
    <row r="17925" spans="4:4" x14ac:dyDescent="0.25">
      <c r="D17925" s="1">
        <v>751930174446456</v>
      </c>
    </row>
    <row r="17926" spans="4:4" x14ac:dyDescent="0.25">
      <c r="D17926" s="1">
        <v>292511947256299</v>
      </c>
    </row>
    <row r="17927" spans="4:4" x14ac:dyDescent="0.25">
      <c r="D17927" s="1">
        <v>817173963949063</v>
      </c>
    </row>
    <row r="17928" spans="4:4" x14ac:dyDescent="0.25">
      <c r="D17928" s="1">
        <v>383845602954323</v>
      </c>
    </row>
    <row r="17929" spans="4:4" x14ac:dyDescent="0.25">
      <c r="D17929" s="1">
        <v>623990545975594</v>
      </c>
    </row>
    <row r="17930" spans="4:4" x14ac:dyDescent="0.25">
      <c r="D17930" s="1">
        <v>829748338872694</v>
      </c>
    </row>
    <row r="17931" spans="4:4" x14ac:dyDescent="0.25">
      <c r="D17931" s="1">
        <v>773759269898653</v>
      </c>
    </row>
    <row r="17932" spans="4:4" x14ac:dyDescent="0.25">
      <c r="D17932" s="1">
        <v>761397694512356</v>
      </c>
    </row>
    <row r="17933" spans="4:4" x14ac:dyDescent="0.25">
      <c r="D17933" s="1">
        <v>117043316235009</v>
      </c>
    </row>
    <row r="17934" spans="4:4" x14ac:dyDescent="0.25">
      <c r="D17934" s="1">
        <v>313609392913111</v>
      </c>
    </row>
    <row r="17935" spans="4:4" x14ac:dyDescent="0.25">
      <c r="D17935" s="1">
        <v>537365132932845</v>
      </c>
    </row>
    <row r="17936" spans="4:4" x14ac:dyDescent="0.25">
      <c r="D17936" s="1">
        <v>978061849849929</v>
      </c>
    </row>
    <row r="17937" spans="4:4" x14ac:dyDescent="0.25">
      <c r="D17937" s="1">
        <v>258221698337088</v>
      </c>
    </row>
    <row r="17938" spans="4:4" x14ac:dyDescent="0.25">
      <c r="D17938" s="1">
        <v>605896309404731</v>
      </c>
    </row>
    <row r="17939" spans="4:4" x14ac:dyDescent="0.25">
      <c r="D17939" s="1">
        <v>269173979775179</v>
      </c>
    </row>
    <row r="17940" spans="4:4" x14ac:dyDescent="0.25">
      <c r="D17940" s="1">
        <v>354805858791258</v>
      </c>
    </row>
    <row r="17941" spans="4:4" x14ac:dyDescent="0.25">
      <c r="D17941" s="1">
        <v>976899351468710</v>
      </c>
    </row>
    <row r="17942" spans="4:4" x14ac:dyDescent="0.25">
      <c r="D17942" s="1">
        <v>834931741880832</v>
      </c>
    </row>
    <row r="17943" spans="4:4" x14ac:dyDescent="0.25">
      <c r="D17943" s="1">
        <v>430718367202166</v>
      </c>
    </row>
    <row r="17944" spans="4:4" x14ac:dyDescent="0.25">
      <c r="D17944" s="1">
        <v>559338992919436</v>
      </c>
    </row>
    <row r="17945" spans="4:4" x14ac:dyDescent="0.25">
      <c r="D17945" s="1">
        <v>275064118750502</v>
      </c>
    </row>
    <row r="17946" spans="4:4" x14ac:dyDescent="0.25">
      <c r="D17946" s="1">
        <v>579263401491184</v>
      </c>
    </row>
    <row r="17947" spans="4:4" x14ac:dyDescent="0.25">
      <c r="D17947" s="1">
        <v>865508510433537</v>
      </c>
    </row>
    <row r="17948" spans="4:4" x14ac:dyDescent="0.25">
      <c r="D17948" s="1">
        <v>852691963277102</v>
      </c>
    </row>
    <row r="17949" spans="4:4" x14ac:dyDescent="0.25">
      <c r="D17949" s="1">
        <v>989463079660690</v>
      </c>
    </row>
    <row r="17950" spans="4:4" x14ac:dyDescent="0.25">
      <c r="D17950" s="1">
        <v>135930716806852</v>
      </c>
    </row>
    <row r="17951" spans="4:4" x14ac:dyDescent="0.25">
      <c r="D17951" s="1">
        <v>502957213352599</v>
      </c>
    </row>
    <row r="17952" spans="4:4" x14ac:dyDescent="0.25">
      <c r="D17952" s="1">
        <v>877938169215578</v>
      </c>
    </row>
    <row r="17953" spans="4:4" x14ac:dyDescent="0.25">
      <c r="D17953" s="1">
        <v>585300085538921</v>
      </c>
    </row>
    <row r="17954" spans="4:4" x14ac:dyDescent="0.25">
      <c r="D17954" s="1">
        <v>307357151668786</v>
      </c>
    </row>
    <row r="17955" spans="4:4" x14ac:dyDescent="0.25">
      <c r="D17955" s="1">
        <v>645776586020592</v>
      </c>
    </row>
    <row r="17956" spans="4:4" x14ac:dyDescent="0.25">
      <c r="D17956" s="1">
        <v>976378587381259</v>
      </c>
    </row>
    <row r="17957" spans="4:4" x14ac:dyDescent="0.25">
      <c r="D17957" s="1">
        <v>355110109831277</v>
      </c>
    </row>
    <row r="17958" spans="4:4" x14ac:dyDescent="0.25">
      <c r="D17958" s="1">
        <v>781327989652399</v>
      </c>
    </row>
    <row r="17959" spans="4:4" x14ac:dyDescent="0.25">
      <c r="D17959" s="1">
        <v>335635004845709</v>
      </c>
    </row>
    <row r="17960" spans="4:4" x14ac:dyDescent="0.25">
      <c r="D17960" s="1">
        <v>457436666725055</v>
      </c>
    </row>
    <row r="17961" spans="4:4" x14ac:dyDescent="0.25">
      <c r="D17961" s="1">
        <v>280008289446674</v>
      </c>
    </row>
    <row r="17962" spans="4:4" x14ac:dyDescent="0.25">
      <c r="D17962" s="1">
        <v>402923334108549</v>
      </c>
    </row>
    <row r="17963" spans="4:4" x14ac:dyDescent="0.25">
      <c r="D17963" s="1">
        <v>156119613930076</v>
      </c>
    </row>
    <row r="17964" spans="4:4" x14ac:dyDescent="0.25">
      <c r="D17964" s="1">
        <v>945788391332351</v>
      </c>
    </row>
    <row r="17965" spans="4:4" x14ac:dyDescent="0.25">
      <c r="D17965" s="1">
        <v>796535904888790</v>
      </c>
    </row>
    <row r="17966" spans="4:4" x14ac:dyDescent="0.25">
      <c r="D17966" s="1">
        <v>506230892269498</v>
      </c>
    </row>
    <row r="17967" spans="4:4" x14ac:dyDescent="0.25">
      <c r="D17967" s="1">
        <v>595718562515481</v>
      </c>
    </row>
    <row r="17968" spans="4:4" x14ac:dyDescent="0.25">
      <c r="D17968" s="1">
        <v>929883856830460</v>
      </c>
    </row>
    <row r="17969" spans="4:4" x14ac:dyDescent="0.25">
      <c r="D17969" s="1">
        <v>248520742234651</v>
      </c>
    </row>
    <row r="17970" spans="4:4" x14ac:dyDescent="0.25">
      <c r="D17970" s="1">
        <v>484608198701556</v>
      </c>
    </row>
    <row r="17971" spans="4:4" x14ac:dyDescent="0.25">
      <c r="D17971" s="1">
        <v>362773920593235</v>
      </c>
    </row>
    <row r="17972" spans="4:4" x14ac:dyDescent="0.25">
      <c r="D17972" s="1">
        <v>406358840937552</v>
      </c>
    </row>
    <row r="17973" spans="4:4" x14ac:dyDescent="0.25">
      <c r="D17973" s="1">
        <v>996649665434861</v>
      </c>
    </row>
    <row r="17974" spans="4:4" x14ac:dyDescent="0.25">
      <c r="D17974" s="1">
        <v>537093131269642</v>
      </c>
    </row>
    <row r="17975" spans="4:4" x14ac:dyDescent="0.25">
      <c r="D17975" s="1">
        <v>935975134602894</v>
      </c>
    </row>
    <row r="17976" spans="4:4" x14ac:dyDescent="0.25">
      <c r="D17976" s="1">
        <v>324538829505713</v>
      </c>
    </row>
    <row r="17977" spans="4:4" x14ac:dyDescent="0.25">
      <c r="D17977" s="1">
        <v>201715726872311</v>
      </c>
    </row>
    <row r="17978" spans="4:4" x14ac:dyDescent="0.25">
      <c r="D17978" s="1">
        <v>943760046411889</v>
      </c>
    </row>
    <row r="17979" spans="4:4" x14ac:dyDescent="0.25">
      <c r="D17979" s="1">
        <v>369634607549158</v>
      </c>
    </row>
    <row r="17980" spans="4:4" x14ac:dyDescent="0.25">
      <c r="D17980" s="1">
        <v>527008326668907</v>
      </c>
    </row>
    <row r="17981" spans="4:4" x14ac:dyDescent="0.25">
      <c r="D17981" s="1">
        <v>534537323950988</v>
      </c>
    </row>
    <row r="17982" spans="4:4" x14ac:dyDescent="0.25">
      <c r="D17982" s="1">
        <v>130352758400599</v>
      </c>
    </row>
    <row r="17983" spans="4:4" x14ac:dyDescent="0.25">
      <c r="D17983" s="1">
        <v>331820400751797</v>
      </c>
    </row>
    <row r="17984" spans="4:4" x14ac:dyDescent="0.25">
      <c r="D17984" s="1">
        <v>879484344649104</v>
      </c>
    </row>
    <row r="17985" spans="4:4" x14ac:dyDescent="0.25">
      <c r="D17985" s="1">
        <v>715765557385817</v>
      </c>
    </row>
    <row r="17986" spans="4:4" x14ac:dyDescent="0.25">
      <c r="D17986" s="1">
        <v>606834682934480</v>
      </c>
    </row>
    <row r="17987" spans="4:4" x14ac:dyDescent="0.25">
      <c r="D17987" s="1">
        <v>499145675357958</v>
      </c>
    </row>
    <row r="17988" spans="4:4" x14ac:dyDescent="0.25">
      <c r="D17988" s="1">
        <v>464260370180330</v>
      </c>
    </row>
    <row r="17989" spans="4:4" x14ac:dyDescent="0.25">
      <c r="D17989" s="1">
        <v>488052223876860</v>
      </c>
    </row>
    <row r="17990" spans="4:4" x14ac:dyDescent="0.25">
      <c r="D17990" s="1">
        <v>268098947305480</v>
      </c>
    </row>
    <row r="17991" spans="4:4" x14ac:dyDescent="0.25">
      <c r="D17991" s="1">
        <v>476539559929593</v>
      </c>
    </row>
    <row r="17992" spans="4:4" x14ac:dyDescent="0.25">
      <c r="D17992" s="1">
        <v>463999178827432</v>
      </c>
    </row>
    <row r="17993" spans="4:4" x14ac:dyDescent="0.25">
      <c r="D17993" s="1">
        <v>791380690022740</v>
      </c>
    </row>
    <row r="17994" spans="4:4" x14ac:dyDescent="0.25">
      <c r="D17994" s="1">
        <v>832892136177693</v>
      </c>
    </row>
    <row r="17995" spans="4:4" x14ac:dyDescent="0.25">
      <c r="D17995" s="1">
        <v>579691332972131</v>
      </c>
    </row>
    <row r="17996" spans="4:4" x14ac:dyDescent="0.25">
      <c r="D17996" s="1">
        <v>464709578618670</v>
      </c>
    </row>
    <row r="17997" spans="4:4" x14ac:dyDescent="0.25">
      <c r="D17997" s="1">
        <v>121964687044292</v>
      </c>
    </row>
    <row r="17998" spans="4:4" x14ac:dyDescent="0.25">
      <c r="D17998" s="1">
        <v>724816536951504</v>
      </c>
    </row>
    <row r="17999" spans="4:4" x14ac:dyDescent="0.25">
      <c r="D17999" s="1">
        <v>645180712020513</v>
      </c>
    </row>
    <row r="18000" spans="4:4" x14ac:dyDescent="0.25">
      <c r="D18000" s="1">
        <v>373794000854207</v>
      </c>
    </row>
    <row r="18001" spans="4:4" x14ac:dyDescent="0.25">
      <c r="D18001" s="1">
        <v>825036839704623</v>
      </c>
    </row>
    <row r="18002" spans="4:4" x14ac:dyDescent="0.25">
      <c r="D18002" s="1">
        <v>456143641238861</v>
      </c>
    </row>
    <row r="18003" spans="4:4" x14ac:dyDescent="0.25">
      <c r="D18003" s="1">
        <v>744123938693164</v>
      </c>
    </row>
    <row r="18004" spans="4:4" x14ac:dyDescent="0.25">
      <c r="D18004" s="1">
        <v>773324188434652</v>
      </c>
    </row>
    <row r="18005" spans="4:4" x14ac:dyDescent="0.25">
      <c r="D18005" s="1">
        <v>262264463919856</v>
      </c>
    </row>
    <row r="18006" spans="4:4" x14ac:dyDescent="0.25">
      <c r="D18006" s="1">
        <v>123513277954463</v>
      </c>
    </row>
    <row r="18007" spans="4:4" x14ac:dyDescent="0.25">
      <c r="D18007" s="1">
        <v>790728587216764</v>
      </c>
    </row>
    <row r="18008" spans="4:4" x14ac:dyDescent="0.25">
      <c r="D18008" s="1">
        <v>386578007289951</v>
      </c>
    </row>
    <row r="18009" spans="4:4" x14ac:dyDescent="0.25">
      <c r="D18009" s="1">
        <v>823731183633738</v>
      </c>
    </row>
    <row r="18010" spans="4:4" x14ac:dyDescent="0.25">
      <c r="D18010" s="1">
        <v>664443205833713</v>
      </c>
    </row>
    <row r="18011" spans="4:4" x14ac:dyDescent="0.25">
      <c r="D18011" s="1">
        <v>631222179056436</v>
      </c>
    </row>
    <row r="18012" spans="4:4" x14ac:dyDescent="0.25">
      <c r="D18012" s="1">
        <v>565960531490508</v>
      </c>
    </row>
    <row r="18013" spans="4:4" x14ac:dyDescent="0.25">
      <c r="D18013" s="1">
        <v>904201920754481</v>
      </c>
    </row>
    <row r="18014" spans="4:4" x14ac:dyDescent="0.25">
      <c r="D18014" s="1">
        <v>624765651548372</v>
      </c>
    </row>
    <row r="18015" spans="4:4" x14ac:dyDescent="0.25">
      <c r="D18015" s="1">
        <v>171845916058698</v>
      </c>
    </row>
    <row r="18016" spans="4:4" x14ac:dyDescent="0.25">
      <c r="D18016" s="1">
        <v>923426301106460</v>
      </c>
    </row>
    <row r="18017" spans="4:4" x14ac:dyDescent="0.25">
      <c r="D18017" s="1">
        <v>407597723315437</v>
      </c>
    </row>
    <row r="18018" spans="4:4" x14ac:dyDescent="0.25">
      <c r="D18018" s="1">
        <v>914081189430803</v>
      </c>
    </row>
    <row r="18019" spans="4:4" x14ac:dyDescent="0.25">
      <c r="D18019" s="1">
        <v>248490990612692</v>
      </c>
    </row>
    <row r="18020" spans="4:4" x14ac:dyDescent="0.25">
      <c r="D18020" s="1">
        <v>900204523054817</v>
      </c>
    </row>
    <row r="18021" spans="4:4" x14ac:dyDescent="0.25">
      <c r="D18021" s="1">
        <v>218348373549031</v>
      </c>
    </row>
    <row r="18022" spans="4:4" x14ac:dyDescent="0.25">
      <c r="D18022" s="1">
        <v>563823546926946</v>
      </c>
    </row>
    <row r="18023" spans="4:4" x14ac:dyDescent="0.25">
      <c r="D18023" s="1">
        <v>463071386887086</v>
      </c>
    </row>
    <row r="18024" spans="4:4" x14ac:dyDescent="0.25">
      <c r="D18024" s="1">
        <v>680167490817348</v>
      </c>
    </row>
    <row r="18025" spans="4:4" x14ac:dyDescent="0.25">
      <c r="D18025" s="1">
        <v>931102285290059</v>
      </c>
    </row>
    <row r="18026" spans="4:4" x14ac:dyDescent="0.25">
      <c r="D18026" s="1">
        <v>662292290258427</v>
      </c>
    </row>
    <row r="18027" spans="4:4" x14ac:dyDescent="0.25">
      <c r="D18027" s="1">
        <v>604515456283847</v>
      </c>
    </row>
    <row r="18028" spans="4:4" x14ac:dyDescent="0.25">
      <c r="D18028" s="1">
        <v>495331332642217</v>
      </c>
    </row>
    <row r="18029" spans="4:4" x14ac:dyDescent="0.25">
      <c r="D18029" s="1">
        <v>824922294200350</v>
      </c>
    </row>
    <row r="18030" spans="4:4" x14ac:dyDescent="0.25">
      <c r="D18030" s="1">
        <v>599089988423992</v>
      </c>
    </row>
    <row r="18031" spans="4:4" x14ac:dyDescent="0.25">
      <c r="D18031" s="1">
        <v>719786528462365</v>
      </c>
    </row>
    <row r="18032" spans="4:4" x14ac:dyDescent="0.25">
      <c r="D18032" s="1">
        <v>272126237753156</v>
      </c>
    </row>
    <row r="18033" spans="4:4" x14ac:dyDescent="0.25">
      <c r="D18033" s="1">
        <v>543489477237796</v>
      </c>
    </row>
    <row r="18034" spans="4:4" x14ac:dyDescent="0.25">
      <c r="D18034" s="1">
        <v>965095701520133</v>
      </c>
    </row>
    <row r="18035" spans="4:4" x14ac:dyDescent="0.25">
      <c r="D18035" s="1">
        <v>840305889603886</v>
      </c>
    </row>
    <row r="18036" spans="4:4" x14ac:dyDescent="0.25">
      <c r="D18036" s="1">
        <v>597257918823090</v>
      </c>
    </row>
    <row r="18037" spans="4:4" x14ac:dyDescent="0.25">
      <c r="D18037" s="1">
        <v>179584276314459</v>
      </c>
    </row>
    <row r="18038" spans="4:4" x14ac:dyDescent="0.25">
      <c r="D18038" s="1">
        <v>332348786453684</v>
      </c>
    </row>
    <row r="18039" spans="4:4" x14ac:dyDescent="0.25">
      <c r="D18039" s="1">
        <v>944308579720487</v>
      </c>
    </row>
    <row r="18040" spans="4:4" x14ac:dyDescent="0.25">
      <c r="D18040" s="1">
        <v>340491001463296</v>
      </c>
    </row>
    <row r="18041" spans="4:4" x14ac:dyDescent="0.25">
      <c r="D18041" s="1">
        <v>439777448710194</v>
      </c>
    </row>
    <row r="18042" spans="4:4" x14ac:dyDescent="0.25">
      <c r="D18042" s="1">
        <v>786789358662000</v>
      </c>
    </row>
    <row r="18043" spans="4:4" x14ac:dyDescent="0.25">
      <c r="D18043" s="1">
        <v>109767225508776</v>
      </c>
    </row>
    <row r="18044" spans="4:4" x14ac:dyDescent="0.25">
      <c r="D18044" s="1">
        <v>389367887434204</v>
      </c>
    </row>
    <row r="18045" spans="4:4" x14ac:dyDescent="0.25">
      <c r="D18045" s="1">
        <v>713360122271916</v>
      </c>
    </row>
    <row r="18046" spans="4:4" x14ac:dyDescent="0.25">
      <c r="D18046" s="1">
        <v>369205499907734</v>
      </c>
    </row>
    <row r="18047" spans="4:4" x14ac:dyDescent="0.25">
      <c r="D18047" s="1">
        <v>973517716861080</v>
      </c>
    </row>
    <row r="18048" spans="4:4" x14ac:dyDescent="0.25">
      <c r="D18048" s="1">
        <v>984802689439620</v>
      </c>
    </row>
    <row r="18049" spans="4:4" x14ac:dyDescent="0.25">
      <c r="D18049" s="1">
        <v>437006500056849</v>
      </c>
    </row>
    <row r="18050" spans="4:4" x14ac:dyDescent="0.25">
      <c r="D18050" s="1">
        <v>714900926816776</v>
      </c>
    </row>
    <row r="18051" spans="4:4" x14ac:dyDescent="0.25">
      <c r="D18051" s="1">
        <v>922472866287710</v>
      </c>
    </row>
    <row r="18052" spans="4:4" x14ac:dyDescent="0.25">
      <c r="D18052" s="1">
        <v>842684489825260</v>
      </c>
    </row>
    <row r="18053" spans="4:4" x14ac:dyDescent="0.25">
      <c r="D18053" s="1">
        <v>367926296744852</v>
      </c>
    </row>
    <row r="18054" spans="4:4" x14ac:dyDescent="0.25">
      <c r="D18054" s="1">
        <v>951059289255864</v>
      </c>
    </row>
    <row r="18055" spans="4:4" x14ac:dyDescent="0.25">
      <c r="D18055" s="1">
        <v>528001608194848</v>
      </c>
    </row>
    <row r="18056" spans="4:4" x14ac:dyDescent="0.25">
      <c r="D18056" s="1">
        <v>694328595389377</v>
      </c>
    </row>
    <row r="18057" spans="4:4" x14ac:dyDescent="0.25">
      <c r="D18057" s="1">
        <v>334431901557863</v>
      </c>
    </row>
    <row r="18058" spans="4:4" x14ac:dyDescent="0.25">
      <c r="D18058" s="1">
        <v>133835315469109</v>
      </c>
    </row>
    <row r="18059" spans="4:4" x14ac:dyDescent="0.25">
      <c r="D18059" s="1">
        <v>323200133747330</v>
      </c>
    </row>
    <row r="18060" spans="4:4" x14ac:dyDescent="0.25">
      <c r="D18060" s="1">
        <v>407531438299306</v>
      </c>
    </row>
    <row r="18061" spans="4:4" x14ac:dyDescent="0.25">
      <c r="D18061" s="1">
        <v>503342941008300</v>
      </c>
    </row>
    <row r="18062" spans="4:4" x14ac:dyDescent="0.25">
      <c r="D18062" s="1">
        <v>820671910368806</v>
      </c>
    </row>
    <row r="18063" spans="4:4" x14ac:dyDescent="0.25">
      <c r="D18063" s="1">
        <v>599955100736514</v>
      </c>
    </row>
    <row r="18064" spans="4:4" x14ac:dyDescent="0.25">
      <c r="D18064" s="1">
        <v>694994913801996</v>
      </c>
    </row>
    <row r="18065" spans="4:4" x14ac:dyDescent="0.25">
      <c r="D18065" s="1">
        <v>450833297394702</v>
      </c>
    </row>
    <row r="18066" spans="4:4" x14ac:dyDescent="0.25">
      <c r="D18066" s="1">
        <v>132976355328521</v>
      </c>
    </row>
    <row r="18067" spans="4:4" x14ac:dyDescent="0.25">
      <c r="D18067" s="1">
        <v>251458425266356</v>
      </c>
    </row>
    <row r="18068" spans="4:4" x14ac:dyDescent="0.25">
      <c r="D18068" s="1">
        <v>952430451329925</v>
      </c>
    </row>
    <row r="18069" spans="4:4" x14ac:dyDescent="0.25">
      <c r="D18069" s="1">
        <v>201336093695422</v>
      </c>
    </row>
    <row r="18070" spans="4:4" x14ac:dyDescent="0.25">
      <c r="D18070" s="1">
        <v>338064318301457</v>
      </c>
    </row>
    <row r="18071" spans="4:4" x14ac:dyDescent="0.25">
      <c r="D18071" s="1">
        <v>294325913749600</v>
      </c>
    </row>
    <row r="18072" spans="4:4" x14ac:dyDescent="0.25">
      <c r="D18072" s="1">
        <v>152613931319282</v>
      </c>
    </row>
    <row r="18073" spans="4:4" x14ac:dyDescent="0.25">
      <c r="D18073" s="1">
        <v>136817918782921</v>
      </c>
    </row>
    <row r="18074" spans="4:4" x14ac:dyDescent="0.25">
      <c r="D18074" s="1">
        <v>539013188542519</v>
      </c>
    </row>
    <row r="18075" spans="4:4" x14ac:dyDescent="0.25">
      <c r="D18075" s="1">
        <v>201545549369891</v>
      </c>
    </row>
    <row r="18076" spans="4:4" x14ac:dyDescent="0.25">
      <c r="D18076" s="1">
        <v>301650005221927</v>
      </c>
    </row>
    <row r="18077" spans="4:4" x14ac:dyDescent="0.25">
      <c r="D18077" s="1">
        <v>464244239380386</v>
      </c>
    </row>
    <row r="18078" spans="4:4" x14ac:dyDescent="0.25">
      <c r="D18078" s="1">
        <v>833219174989460</v>
      </c>
    </row>
    <row r="18079" spans="4:4" x14ac:dyDescent="0.25">
      <c r="D18079" s="1">
        <v>544697559191527</v>
      </c>
    </row>
    <row r="18080" spans="4:4" x14ac:dyDescent="0.25">
      <c r="D18080" s="1">
        <v>138038325318592</v>
      </c>
    </row>
    <row r="18081" spans="4:4" x14ac:dyDescent="0.25">
      <c r="D18081" s="1">
        <v>585479317484509</v>
      </c>
    </row>
    <row r="18082" spans="4:4" x14ac:dyDescent="0.25">
      <c r="D18082" s="1">
        <v>307616912989517</v>
      </c>
    </row>
    <row r="18083" spans="4:4" x14ac:dyDescent="0.25">
      <c r="D18083" s="1">
        <v>106035878024190</v>
      </c>
    </row>
    <row r="18084" spans="4:4" x14ac:dyDescent="0.25">
      <c r="D18084" s="1">
        <v>679571699399830</v>
      </c>
    </row>
    <row r="18085" spans="4:4" x14ac:dyDescent="0.25">
      <c r="D18085" s="1">
        <v>163176986456521</v>
      </c>
    </row>
    <row r="18086" spans="4:4" x14ac:dyDescent="0.25">
      <c r="D18086" s="1">
        <v>605139495155311</v>
      </c>
    </row>
    <row r="18087" spans="4:4" x14ac:dyDescent="0.25">
      <c r="D18087" s="1">
        <v>396550347399225</v>
      </c>
    </row>
    <row r="18088" spans="4:4" x14ac:dyDescent="0.25">
      <c r="D18088" s="1">
        <v>570372727023533</v>
      </c>
    </row>
    <row r="18089" spans="4:4" x14ac:dyDescent="0.25">
      <c r="D18089" s="1">
        <v>247576362017114</v>
      </c>
    </row>
    <row r="18090" spans="4:4" x14ac:dyDescent="0.25">
      <c r="D18090" s="1">
        <v>389060932110830</v>
      </c>
    </row>
    <row r="18091" spans="4:4" x14ac:dyDescent="0.25">
      <c r="D18091" s="1">
        <v>240287300087582</v>
      </c>
    </row>
    <row r="18092" spans="4:4" x14ac:dyDescent="0.25">
      <c r="D18092" s="1">
        <v>642039560380626</v>
      </c>
    </row>
    <row r="18093" spans="4:4" x14ac:dyDescent="0.25">
      <c r="D18093" s="1">
        <v>338436295364107</v>
      </c>
    </row>
    <row r="18094" spans="4:4" x14ac:dyDescent="0.25">
      <c r="D18094" s="1">
        <v>574025252737921</v>
      </c>
    </row>
    <row r="18095" spans="4:4" x14ac:dyDescent="0.25">
      <c r="D18095" s="1">
        <v>564135097752699</v>
      </c>
    </row>
    <row r="18096" spans="4:4" x14ac:dyDescent="0.25">
      <c r="D18096" s="1">
        <v>263757559824146</v>
      </c>
    </row>
    <row r="18097" spans="4:4" x14ac:dyDescent="0.25">
      <c r="D18097" s="1">
        <v>804749679556074</v>
      </c>
    </row>
    <row r="18098" spans="4:4" x14ac:dyDescent="0.25">
      <c r="D18098" s="1">
        <v>317416435458382</v>
      </c>
    </row>
    <row r="18099" spans="4:4" x14ac:dyDescent="0.25">
      <c r="D18099" s="1">
        <v>355418378723106</v>
      </c>
    </row>
    <row r="18100" spans="4:4" x14ac:dyDescent="0.25">
      <c r="D18100" s="1">
        <v>853448337588557</v>
      </c>
    </row>
    <row r="18101" spans="4:4" x14ac:dyDescent="0.25">
      <c r="D18101" s="1">
        <v>648864801149075</v>
      </c>
    </row>
    <row r="18102" spans="4:4" x14ac:dyDescent="0.25">
      <c r="D18102" s="1">
        <v>929394008665253</v>
      </c>
    </row>
    <row r="18103" spans="4:4" x14ac:dyDescent="0.25">
      <c r="D18103" s="1">
        <v>713376081997961</v>
      </c>
    </row>
    <row r="18104" spans="4:4" x14ac:dyDescent="0.25">
      <c r="D18104" s="1">
        <v>412807676734856</v>
      </c>
    </row>
    <row r="18105" spans="4:4" x14ac:dyDescent="0.25">
      <c r="D18105" s="1">
        <v>435191675648873</v>
      </c>
    </row>
    <row r="18106" spans="4:4" x14ac:dyDescent="0.25">
      <c r="D18106" s="1">
        <v>946575393065761</v>
      </c>
    </row>
    <row r="18107" spans="4:4" x14ac:dyDescent="0.25">
      <c r="D18107" s="1">
        <v>691951170299727</v>
      </c>
    </row>
    <row r="18108" spans="4:4" x14ac:dyDescent="0.25">
      <c r="D18108" s="1">
        <v>576660955289580</v>
      </c>
    </row>
    <row r="18109" spans="4:4" x14ac:dyDescent="0.25">
      <c r="D18109" s="1">
        <v>227826013563871</v>
      </c>
    </row>
    <row r="18110" spans="4:4" x14ac:dyDescent="0.25">
      <c r="D18110" s="1">
        <v>148276827142682</v>
      </c>
    </row>
    <row r="18111" spans="4:4" x14ac:dyDescent="0.25">
      <c r="D18111" s="1">
        <v>795579887591598</v>
      </c>
    </row>
    <row r="18112" spans="4:4" x14ac:dyDescent="0.25">
      <c r="D18112" s="1">
        <v>747351974085185</v>
      </c>
    </row>
    <row r="18113" spans="4:4" x14ac:dyDescent="0.25">
      <c r="D18113" s="1">
        <v>327127912352218</v>
      </c>
    </row>
    <row r="18114" spans="4:4" x14ac:dyDescent="0.25">
      <c r="D18114" s="1">
        <v>238968445749105</v>
      </c>
    </row>
    <row r="18115" spans="4:4" x14ac:dyDescent="0.25">
      <c r="D18115" s="1">
        <v>199503531137496</v>
      </c>
    </row>
    <row r="18116" spans="4:4" x14ac:dyDescent="0.25">
      <c r="D18116" s="1">
        <v>776983408820806</v>
      </c>
    </row>
    <row r="18117" spans="4:4" x14ac:dyDescent="0.25">
      <c r="D18117" s="1">
        <v>657158121100205</v>
      </c>
    </row>
    <row r="18118" spans="4:4" x14ac:dyDescent="0.25">
      <c r="D18118" s="1">
        <v>314032557485329</v>
      </c>
    </row>
    <row r="18119" spans="4:4" x14ac:dyDescent="0.25">
      <c r="D18119" s="1">
        <v>537248523143902</v>
      </c>
    </row>
    <row r="18120" spans="4:4" x14ac:dyDescent="0.25">
      <c r="D18120" s="1">
        <v>264698624052823</v>
      </c>
    </row>
    <row r="18121" spans="4:4" x14ac:dyDescent="0.25">
      <c r="D18121" s="1">
        <v>466888259057274</v>
      </c>
    </row>
    <row r="18122" spans="4:4" x14ac:dyDescent="0.25">
      <c r="D18122" s="1">
        <v>678171323915636</v>
      </c>
    </row>
    <row r="18123" spans="4:4" x14ac:dyDescent="0.25">
      <c r="D18123" s="1">
        <v>942448825906725</v>
      </c>
    </row>
    <row r="18124" spans="4:4" x14ac:dyDescent="0.25">
      <c r="D18124" s="1">
        <v>983254553831126</v>
      </c>
    </row>
    <row r="18125" spans="4:4" x14ac:dyDescent="0.25">
      <c r="D18125" s="1">
        <v>512632379817314</v>
      </c>
    </row>
    <row r="18126" spans="4:4" x14ac:dyDescent="0.25">
      <c r="D18126" s="1">
        <v>731507508298145</v>
      </c>
    </row>
    <row r="18127" spans="4:4" x14ac:dyDescent="0.25">
      <c r="D18127" s="1">
        <v>192324496173292</v>
      </c>
    </row>
    <row r="18128" spans="4:4" x14ac:dyDescent="0.25">
      <c r="D18128" s="1">
        <v>221721242121840</v>
      </c>
    </row>
    <row r="18129" spans="4:4" x14ac:dyDescent="0.25">
      <c r="D18129" s="1">
        <v>867717402863642</v>
      </c>
    </row>
    <row r="18130" spans="4:4" x14ac:dyDescent="0.25">
      <c r="D18130" s="1">
        <v>625928821962556</v>
      </c>
    </row>
    <row r="18131" spans="4:4" x14ac:dyDescent="0.25">
      <c r="D18131" s="1">
        <v>835363034596029</v>
      </c>
    </row>
    <row r="18132" spans="4:4" x14ac:dyDescent="0.25">
      <c r="D18132" s="1">
        <v>697512304926549</v>
      </c>
    </row>
    <row r="18133" spans="4:4" x14ac:dyDescent="0.25">
      <c r="D18133" s="1">
        <v>145577112778240</v>
      </c>
    </row>
    <row r="18134" spans="4:4" x14ac:dyDescent="0.25">
      <c r="D18134" s="1">
        <v>969927593342034</v>
      </c>
    </row>
    <row r="18135" spans="4:4" x14ac:dyDescent="0.25">
      <c r="D18135" s="1">
        <v>687119286034812</v>
      </c>
    </row>
    <row r="18136" spans="4:4" x14ac:dyDescent="0.25">
      <c r="D18136" s="1">
        <v>859353851246438</v>
      </c>
    </row>
    <row r="18137" spans="4:4" x14ac:dyDescent="0.25">
      <c r="D18137" s="1">
        <v>259226327531543</v>
      </c>
    </row>
    <row r="18138" spans="4:4" x14ac:dyDescent="0.25">
      <c r="D18138" s="1">
        <v>810770973979755</v>
      </c>
    </row>
    <row r="18139" spans="4:4" x14ac:dyDescent="0.25">
      <c r="D18139" s="1">
        <v>522383145734985</v>
      </c>
    </row>
    <row r="18140" spans="4:4" x14ac:dyDescent="0.25">
      <c r="D18140" s="1">
        <v>581313555795700</v>
      </c>
    </row>
    <row r="18141" spans="4:4" x14ac:dyDescent="0.25">
      <c r="D18141" s="1">
        <v>484652854137240</v>
      </c>
    </row>
    <row r="18142" spans="4:4" x14ac:dyDescent="0.25">
      <c r="D18142" s="1">
        <v>788279363581306</v>
      </c>
    </row>
    <row r="18143" spans="4:4" x14ac:dyDescent="0.25">
      <c r="D18143" s="1">
        <v>343534658829257</v>
      </c>
    </row>
    <row r="18144" spans="4:4" x14ac:dyDescent="0.25">
      <c r="D18144" s="1">
        <v>660029136267061</v>
      </c>
    </row>
    <row r="18145" spans="4:4" x14ac:dyDescent="0.25">
      <c r="D18145" s="1">
        <v>394784743443199</v>
      </c>
    </row>
    <row r="18146" spans="4:4" x14ac:dyDescent="0.25">
      <c r="D18146" s="1">
        <v>356060803347603</v>
      </c>
    </row>
    <row r="18147" spans="4:4" x14ac:dyDescent="0.25">
      <c r="D18147" s="1">
        <v>155138183125794</v>
      </c>
    </row>
    <row r="18148" spans="4:4" x14ac:dyDescent="0.25">
      <c r="D18148" s="1">
        <v>876127044931931</v>
      </c>
    </row>
    <row r="18149" spans="4:4" x14ac:dyDescent="0.25">
      <c r="D18149" s="1">
        <v>332626203568972</v>
      </c>
    </row>
    <row r="18150" spans="4:4" x14ac:dyDescent="0.25">
      <c r="D18150" s="1">
        <v>630506825572653</v>
      </c>
    </row>
    <row r="18151" spans="4:4" x14ac:dyDescent="0.25">
      <c r="D18151" s="1">
        <v>193016782492641</v>
      </c>
    </row>
    <row r="18152" spans="4:4" x14ac:dyDescent="0.25">
      <c r="D18152" s="1">
        <v>716034502384389</v>
      </c>
    </row>
    <row r="18153" spans="4:4" x14ac:dyDescent="0.25">
      <c r="D18153" s="1">
        <v>529574891363966</v>
      </c>
    </row>
    <row r="18154" spans="4:4" x14ac:dyDescent="0.25">
      <c r="D18154" s="1">
        <v>151767664248383</v>
      </c>
    </row>
    <row r="18155" spans="4:4" x14ac:dyDescent="0.25">
      <c r="D18155" s="1">
        <v>958246035694123</v>
      </c>
    </row>
    <row r="18156" spans="4:4" x14ac:dyDescent="0.25">
      <c r="D18156" s="1">
        <v>976761318540016</v>
      </c>
    </row>
    <row r="18157" spans="4:4" x14ac:dyDescent="0.25">
      <c r="D18157" s="1">
        <v>705725256085620</v>
      </c>
    </row>
    <row r="18158" spans="4:4" x14ac:dyDescent="0.25">
      <c r="D18158" s="1">
        <v>341642625028188</v>
      </c>
    </row>
    <row r="18159" spans="4:4" x14ac:dyDescent="0.25">
      <c r="D18159" s="1">
        <v>270160171844665</v>
      </c>
    </row>
    <row r="18160" spans="4:4" x14ac:dyDescent="0.25">
      <c r="D18160" s="1">
        <v>686257588943121</v>
      </c>
    </row>
    <row r="18161" spans="4:4" x14ac:dyDescent="0.25">
      <c r="D18161" s="1">
        <v>196497044995126</v>
      </c>
    </row>
    <row r="18162" spans="4:4" x14ac:dyDescent="0.25">
      <c r="D18162" s="1">
        <v>396717301343373</v>
      </c>
    </row>
    <row r="18163" spans="4:4" x14ac:dyDescent="0.25">
      <c r="D18163" s="1">
        <v>678432628734351</v>
      </c>
    </row>
    <row r="18164" spans="4:4" x14ac:dyDescent="0.25">
      <c r="D18164" s="1">
        <v>588607267592980</v>
      </c>
    </row>
    <row r="18165" spans="4:4" x14ac:dyDescent="0.25">
      <c r="D18165" s="1">
        <v>504504428009976</v>
      </c>
    </row>
    <row r="18166" spans="4:4" x14ac:dyDescent="0.25">
      <c r="D18166" s="1">
        <v>914446239514286</v>
      </c>
    </row>
    <row r="18167" spans="4:4" x14ac:dyDescent="0.25">
      <c r="D18167" s="1">
        <v>434559187894946</v>
      </c>
    </row>
    <row r="18168" spans="4:4" x14ac:dyDescent="0.25">
      <c r="D18168" s="1">
        <v>680196727915099</v>
      </c>
    </row>
    <row r="18169" spans="4:4" x14ac:dyDescent="0.25">
      <c r="D18169" s="1">
        <v>779130157695645</v>
      </c>
    </row>
    <row r="18170" spans="4:4" x14ac:dyDescent="0.25">
      <c r="D18170" s="1">
        <v>307392729164972</v>
      </c>
    </row>
    <row r="18171" spans="4:4" x14ac:dyDescent="0.25">
      <c r="D18171" s="1">
        <v>583947326802240</v>
      </c>
    </row>
    <row r="18172" spans="4:4" x14ac:dyDescent="0.25">
      <c r="D18172" s="1">
        <v>266465056155895</v>
      </c>
    </row>
    <row r="18173" spans="4:4" x14ac:dyDescent="0.25">
      <c r="D18173" s="1">
        <v>117720187534993</v>
      </c>
    </row>
    <row r="18174" spans="4:4" x14ac:dyDescent="0.25">
      <c r="D18174" s="1">
        <v>749406392780028</v>
      </c>
    </row>
    <row r="18175" spans="4:4" x14ac:dyDescent="0.25">
      <c r="D18175" s="1">
        <v>416303449760129</v>
      </c>
    </row>
    <row r="18176" spans="4:4" x14ac:dyDescent="0.25">
      <c r="D18176" s="1">
        <v>643481998081383</v>
      </c>
    </row>
    <row r="18177" spans="4:4" x14ac:dyDescent="0.25">
      <c r="D18177" s="1">
        <v>698547077544572</v>
      </c>
    </row>
    <row r="18178" spans="4:4" x14ac:dyDescent="0.25">
      <c r="D18178" s="1">
        <v>716264785141370</v>
      </c>
    </row>
    <row r="18179" spans="4:4" x14ac:dyDescent="0.25">
      <c r="D18179" s="1">
        <v>726884248564550</v>
      </c>
    </row>
    <row r="18180" spans="4:4" x14ac:dyDescent="0.25">
      <c r="D18180" s="1">
        <v>330916545645929</v>
      </c>
    </row>
    <row r="18181" spans="4:4" x14ac:dyDescent="0.25">
      <c r="D18181" s="1">
        <v>830652000455134</v>
      </c>
    </row>
    <row r="18182" spans="4:4" x14ac:dyDescent="0.25">
      <c r="D18182" s="1">
        <v>413983936637088</v>
      </c>
    </row>
    <row r="18183" spans="4:4" x14ac:dyDescent="0.25">
      <c r="D18183" s="1">
        <v>191900105972154</v>
      </c>
    </row>
    <row r="18184" spans="4:4" x14ac:dyDescent="0.25">
      <c r="D18184" s="1">
        <v>752297211158700</v>
      </c>
    </row>
    <row r="18185" spans="4:4" x14ac:dyDescent="0.25">
      <c r="D18185" s="1">
        <v>724371108350972</v>
      </c>
    </row>
    <row r="18186" spans="4:4" x14ac:dyDescent="0.25">
      <c r="D18186" s="1">
        <v>932198817686731</v>
      </c>
    </row>
    <row r="18187" spans="4:4" x14ac:dyDescent="0.25">
      <c r="D18187" s="1">
        <v>864383859181855</v>
      </c>
    </row>
    <row r="18188" spans="4:4" x14ac:dyDescent="0.25">
      <c r="D18188" s="1">
        <v>664636514229021</v>
      </c>
    </row>
    <row r="18189" spans="4:4" x14ac:dyDescent="0.25">
      <c r="D18189" s="1">
        <v>609922889738823</v>
      </c>
    </row>
    <row r="18190" spans="4:4" x14ac:dyDescent="0.25">
      <c r="D18190" s="1">
        <v>648774600877776</v>
      </c>
    </row>
    <row r="18191" spans="4:4" x14ac:dyDescent="0.25">
      <c r="D18191" s="1">
        <v>213628106880379</v>
      </c>
    </row>
    <row r="18192" spans="4:4" x14ac:dyDescent="0.25">
      <c r="D18192" s="1">
        <v>211008510060436</v>
      </c>
    </row>
    <row r="18193" spans="4:4" x14ac:dyDescent="0.25">
      <c r="D18193" s="1">
        <v>127853335837092</v>
      </c>
    </row>
    <row r="18194" spans="4:4" x14ac:dyDescent="0.25">
      <c r="D18194" s="1">
        <v>332485165475919</v>
      </c>
    </row>
    <row r="18195" spans="4:4" x14ac:dyDescent="0.25">
      <c r="D18195" s="1">
        <v>325851152963913</v>
      </c>
    </row>
    <row r="18196" spans="4:4" x14ac:dyDescent="0.25">
      <c r="D18196" s="1">
        <v>934204218572957</v>
      </c>
    </row>
    <row r="18197" spans="4:4" x14ac:dyDescent="0.25">
      <c r="D18197" s="1">
        <v>240327769058726</v>
      </c>
    </row>
    <row r="18198" spans="4:4" x14ac:dyDescent="0.25">
      <c r="D18198" s="1">
        <v>248769242147551</v>
      </c>
    </row>
    <row r="18199" spans="4:4" x14ac:dyDescent="0.25">
      <c r="D18199" s="1">
        <v>142683316763050</v>
      </c>
    </row>
    <row r="18200" spans="4:4" x14ac:dyDescent="0.25">
      <c r="D18200" s="1">
        <v>368483373359095</v>
      </c>
    </row>
    <row r="18201" spans="4:4" x14ac:dyDescent="0.25">
      <c r="D18201" s="1">
        <v>526930740840829</v>
      </c>
    </row>
    <row r="18202" spans="4:4" x14ac:dyDescent="0.25">
      <c r="D18202" s="1">
        <v>354514388883166</v>
      </c>
    </row>
    <row r="18203" spans="4:4" x14ac:dyDescent="0.25">
      <c r="D18203" s="1">
        <v>574136386515248</v>
      </c>
    </row>
    <row r="18204" spans="4:4" x14ac:dyDescent="0.25">
      <c r="D18204" s="1">
        <v>744252512751123</v>
      </c>
    </row>
    <row r="18205" spans="4:4" x14ac:dyDescent="0.25">
      <c r="D18205" s="1">
        <v>178406375831505</v>
      </c>
    </row>
    <row r="18206" spans="4:4" x14ac:dyDescent="0.25">
      <c r="D18206" s="1">
        <v>685108414784977</v>
      </c>
    </row>
    <row r="18207" spans="4:4" x14ac:dyDescent="0.25">
      <c r="D18207" s="1">
        <v>422549882550952</v>
      </c>
    </row>
    <row r="18208" spans="4:4" x14ac:dyDescent="0.25">
      <c r="D18208" s="1">
        <v>496802487235424</v>
      </c>
    </row>
    <row r="18209" spans="4:4" x14ac:dyDescent="0.25">
      <c r="D18209" s="1">
        <v>105394351192342</v>
      </c>
    </row>
    <row r="18210" spans="4:4" x14ac:dyDescent="0.25">
      <c r="D18210" s="1">
        <v>694421005314825</v>
      </c>
    </row>
    <row r="18211" spans="4:4" x14ac:dyDescent="0.25">
      <c r="D18211" s="1">
        <v>654068893293851</v>
      </c>
    </row>
    <row r="18212" spans="4:4" x14ac:dyDescent="0.25">
      <c r="D18212" s="1">
        <v>464670041887668</v>
      </c>
    </row>
    <row r="18213" spans="4:4" x14ac:dyDescent="0.25">
      <c r="D18213" s="1">
        <v>137279226084874</v>
      </c>
    </row>
    <row r="18214" spans="4:4" x14ac:dyDescent="0.25">
      <c r="D18214" s="1">
        <v>986579632373696</v>
      </c>
    </row>
    <row r="18215" spans="4:4" x14ac:dyDescent="0.25">
      <c r="D18215" s="1">
        <v>217261872326690</v>
      </c>
    </row>
    <row r="18216" spans="4:4" x14ac:dyDescent="0.25">
      <c r="D18216" s="1">
        <v>881910869746028</v>
      </c>
    </row>
    <row r="18217" spans="4:4" x14ac:dyDescent="0.25">
      <c r="D18217" s="1">
        <v>652650486644595</v>
      </c>
    </row>
    <row r="18218" spans="4:4" x14ac:dyDescent="0.25">
      <c r="D18218" s="1">
        <v>209577907419898</v>
      </c>
    </row>
    <row r="18219" spans="4:4" x14ac:dyDescent="0.25">
      <c r="D18219" s="1">
        <v>882982084726307</v>
      </c>
    </row>
    <row r="18220" spans="4:4" x14ac:dyDescent="0.25">
      <c r="D18220" s="1">
        <v>531696086077767</v>
      </c>
    </row>
    <row r="18221" spans="4:4" x14ac:dyDescent="0.25">
      <c r="D18221" s="1">
        <v>517020313063865</v>
      </c>
    </row>
    <row r="18222" spans="4:4" x14ac:dyDescent="0.25">
      <c r="D18222" s="1">
        <v>114483250983448</v>
      </c>
    </row>
    <row r="18223" spans="4:4" x14ac:dyDescent="0.25">
      <c r="D18223" s="1">
        <v>940336844206330</v>
      </c>
    </row>
    <row r="18224" spans="4:4" x14ac:dyDescent="0.25">
      <c r="D18224" s="1">
        <v>843343969472413</v>
      </c>
    </row>
    <row r="18225" spans="4:4" x14ac:dyDescent="0.25">
      <c r="D18225" s="1">
        <v>645250326704605</v>
      </c>
    </row>
    <row r="18226" spans="4:4" x14ac:dyDescent="0.25">
      <c r="D18226" s="1">
        <v>155273503913278</v>
      </c>
    </row>
    <row r="18227" spans="4:4" x14ac:dyDescent="0.25">
      <c r="D18227" s="1">
        <v>382687910688970</v>
      </c>
    </row>
    <row r="18228" spans="4:4" x14ac:dyDescent="0.25">
      <c r="D18228" s="1">
        <v>112784919881889</v>
      </c>
    </row>
    <row r="18229" spans="4:4" x14ac:dyDescent="0.25">
      <c r="D18229" s="1">
        <v>690304595415763</v>
      </c>
    </row>
    <row r="18230" spans="4:4" x14ac:dyDescent="0.25">
      <c r="D18230" s="1">
        <v>383637361404996</v>
      </c>
    </row>
    <row r="18231" spans="4:4" x14ac:dyDescent="0.25">
      <c r="D18231" s="1">
        <v>467117600887324</v>
      </c>
    </row>
    <row r="18232" spans="4:4" x14ac:dyDescent="0.25">
      <c r="D18232" s="1">
        <v>695055029104568</v>
      </c>
    </row>
    <row r="18233" spans="4:4" x14ac:dyDescent="0.25">
      <c r="D18233" s="1">
        <v>262932888371710</v>
      </c>
    </row>
    <row r="18234" spans="4:4" x14ac:dyDescent="0.25">
      <c r="D18234" s="1">
        <v>336528236151443</v>
      </c>
    </row>
    <row r="18235" spans="4:4" x14ac:dyDescent="0.25">
      <c r="D18235" s="1">
        <v>493954220935061</v>
      </c>
    </row>
    <row r="18236" spans="4:4" x14ac:dyDescent="0.25">
      <c r="D18236" s="1">
        <v>340302113109567</v>
      </c>
    </row>
    <row r="18237" spans="4:4" x14ac:dyDescent="0.25">
      <c r="D18237" s="1">
        <v>967272930547687</v>
      </c>
    </row>
    <row r="18238" spans="4:4" x14ac:dyDescent="0.25">
      <c r="D18238" s="1">
        <v>216871483097238</v>
      </c>
    </row>
    <row r="18239" spans="4:4" x14ac:dyDescent="0.25">
      <c r="D18239" s="1">
        <v>305594027244587</v>
      </c>
    </row>
    <row r="18240" spans="4:4" x14ac:dyDescent="0.25">
      <c r="D18240" s="1">
        <v>201988227746658</v>
      </c>
    </row>
    <row r="18241" spans="4:4" x14ac:dyDescent="0.25">
      <c r="D18241" s="1">
        <v>108770253128392</v>
      </c>
    </row>
    <row r="18242" spans="4:4" x14ac:dyDescent="0.25">
      <c r="D18242" s="1">
        <v>645100622631867</v>
      </c>
    </row>
    <row r="18243" spans="4:4" x14ac:dyDescent="0.25">
      <c r="D18243" s="1">
        <v>276367836012061</v>
      </c>
    </row>
    <row r="18244" spans="4:4" x14ac:dyDescent="0.25">
      <c r="D18244" s="1">
        <v>209069672412979</v>
      </c>
    </row>
    <row r="18245" spans="4:4" x14ac:dyDescent="0.25">
      <c r="D18245" s="1">
        <v>976830638200117</v>
      </c>
    </row>
    <row r="18246" spans="4:4" x14ac:dyDescent="0.25">
      <c r="D18246" s="1">
        <v>794007999657229</v>
      </c>
    </row>
    <row r="18247" spans="4:4" x14ac:dyDescent="0.25">
      <c r="D18247" s="1">
        <v>280698062278947</v>
      </c>
    </row>
    <row r="18248" spans="4:4" x14ac:dyDescent="0.25">
      <c r="D18248" s="1">
        <v>793933682962496</v>
      </c>
    </row>
    <row r="18249" spans="4:4" x14ac:dyDescent="0.25">
      <c r="D18249" s="1">
        <v>237123148665243</v>
      </c>
    </row>
    <row r="18250" spans="4:4" x14ac:dyDescent="0.25">
      <c r="D18250" s="1">
        <v>563094380788031</v>
      </c>
    </row>
    <row r="18251" spans="4:4" x14ac:dyDescent="0.25">
      <c r="D18251" s="1">
        <v>863870599020281</v>
      </c>
    </row>
    <row r="18252" spans="4:4" x14ac:dyDescent="0.25">
      <c r="D18252" s="1">
        <v>345174014044256</v>
      </c>
    </row>
    <row r="18253" spans="4:4" x14ac:dyDescent="0.25">
      <c r="D18253" s="1">
        <v>612616681051082</v>
      </c>
    </row>
    <row r="18254" spans="4:4" x14ac:dyDescent="0.25">
      <c r="D18254" s="1">
        <v>286599746971429</v>
      </c>
    </row>
    <row r="18255" spans="4:4" x14ac:dyDescent="0.25">
      <c r="D18255" s="1">
        <v>435369666751584</v>
      </c>
    </row>
    <row r="18256" spans="4:4" x14ac:dyDescent="0.25">
      <c r="D18256" s="1">
        <v>175158738399776</v>
      </c>
    </row>
    <row r="18257" spans="4:4" x14ac:dyDescent="0.25">
      <c r="D18257" s="1">
        <v>767865801928785</v>
      </c>
    </row>
    <row r="18258" spans="4:4" x14ac:dyDescent="0.25">
      <c r="D18258" s="1">
        <v>182728165772856</v>
      </c>
    </row>
    <row r="18259" spans="4:4" x14ac:dyDescent="0.25">
      <c r="D18259" s="1">
        <v>845083570162652</v>
      </c>
    </row>
    <row r="18260" spans="4:4" x14ac:dyDescent="0.25">
      <c r="D18260" s="1">
        <v>268395051762895</v>
      </c>
    </row>
    <row r="18261" spans="4:4" x14ac:dyDescent="0.25">
      <c r="D18261" s="1">
        <v>646311859608186</v>
      </c>
    </row>
    <row r="18262" spans="4:4" x14ac:dyDescent="0.25">
      <c r="D18262" s="1">
        <v>342775571089413</v>
      </c>
    </row>
    <row r="18263" spans="4:4" x14ac:dyDescent="0.25">
      <c r="D18263" s="1">
        <v>462100665518853</v>
      </c>
    </row>
    <row r="18264" spans="4:4" x14ac:dyDescent="0.25">
      <c r="D18264" s="1">
        <v>727889957674353</v>
      </c>
    </row>
    <row r="18265" spans="4:4" x14ac:dyDescent="0.25">
      <c r="D18265" s="1">
        <v>577668757948385</v>
      </c>
    </row>
    <row r="18266" spans="4:4" x14ac:dyDescent="0.25">
      <c r="D18266" s="1">
        <v>484851160685567</v>
      </c>
    </row>
    <row r="18267" spans="4:4" x14ac:dyDescent="0.25">
      <c r="D18267" s="1">
        <v>168681612113614</v>
      </c>
    </row>
    <row r="18268" spans="4:4" x14ac:dyDescent="0.25">
      <c r="D18268" s="1">
        <v>278619228768108</v>
      </c>
    </row>
    <row r="18269" spans="4:4" x14ac:dyDescent="0.25">
      <c r="D18269" s="1">
        <v>735490492250733</v>
      </c>
    </row>
    <row r="18270" spans="4:4" x14ac:dyDescent="0.25">
      <c r="D18270" s="1">
        <v>921028801821812</v>
      </c>
    </row>
    <row r="18271" spans="4:4" x14ac:dyDescent="0.25">
      <c r="D18271" s="1">
        <v>921225854360263</v>
      </c>
    </row>
    <row r="18272" spans="4:4" x14ac:dyDescent="0.25">
      <c r="D18272" s="1">
        <v>643267026517872</v>
      </c>
    </row>
    <row r="18273" spans="4:4" x14ac:dyDescent="0.25">
      <c r="D18273" s="1">
        <v>744358959565929</v>
      </c>
    </row>
    <row r="18274" spans="4:4" x14ac:dyDescent="0.25">
      <c r="D18274" s="1">
        <v>381515493195548</v>
      </c>
    </row>
    <row r="18275" spans="4:4" x14ac:dyDescent="0.25">
      <c r="D18275" s="1">
        <v>121662219369745</v>
      </c>
    </row>
    <row r="18276" spans="4:4" x14ac:dyDescent="0.25">
      <c r="D18276" s="1">
        <v>351526727369381</v>
      </c>
    </row>
    <row r="18277" spans="4:4" x14ac:dyDescent="0.25">
      <c r="D18277" s="1">
        <v>683951630235859</v>
      </c>
    </row>
    <row r="18278" spans="4:4" x14ac:dyDescent="0.25">
      <c r="D18278" s="1">
        <v>188645338399620</v>
      </c>
    </row>
    <row r="18279" spans="4:4" x14ac:dyDescent="0.25">
      <c r="D18279" s="1">
        <v>461279099418917</v>
      </c>
    </row>
    <row r="18280" spans="4:4" x14ac:dyDescent="0.25">
      <c r="D18280" s="1">
        <v>900497598728491</v>
      </c>
    </row>
    <row r="18281" spans="4:4" x14ac:dyDescent="0.25">
      <c r="D18281" s="1">
        <v>809056383854992</v>
      </c>
    </row>
    <row r="18282" spans="4:4" x14ac:dyDescent="0.25">
      <c r="D18282" s="1">
        <v>190188504112715</v>
      </c>
    </row>
    <row r="18283" spans="4:4" x14ac:dyDescent="0.25">
      <c r="D18283" s="1">
        <v>187433715873078</v>
      </c>
    </row>
    <row r="18284" spans="4:4" x14ac:dyDescent="0.25">
      <c r="D18284" s="1">
        <v>211621512393769</v>
      </c>
    </row>
    <row r="18285" spans="4:4" x14ac:dyDescent="0.25">
      <c r="D18285" s="1">
        <v>285305574714804</v>
      </c>
    </row>
    <row r="18286" spans="4:4" x14ac:dyDescent="0.25">
      <c r="D18286" s="1">
        <v>585146954089275</v>
      </c>
    </row>
    <row r="18287" spans="4:4" x14ac:dyDescent="0.25">
      <c r="D18287" s="1">
        <v>617188781054757</v>
      </c>
    </row>
    <row r="18288" spans="4:4" x14ac:dyDescent="0.25">
      <c r="D18288" s="1">
        <v>575938550446092</v>
      </c>
    </row>
    <row r="18289" spans="4:4" x14ac:dyDescent="0.25">
      <c r="D18289" s="1">
        <v>546503301405931</v>
      </c>
    </row>
    <row r="18290" spans="4:4" x14ac:dyDescent="0.25">
      <c r="D18290" s="1">
        <v>384284767230683</v>
      </c>
    </row>
    <row r="18291" spans="4:4" x14ac:dyDescent="0.25">
      <c r="D18291" s="1">
        <v>301988354752187</v>
      </c>
    </row>
    <row r="18292" spans="4:4" x14ac:dyDescent="0.25">
      <c r="D18292" s="1">
        <v>534304231028517</v>
      </c>
    </row>
    <row r="18293" spans="4:4" x14ac:dyDescent="0.25">
      <c r="D18293" s="1">
        <v>465912025394241</v>
      </c>
    </row>
    <row r="18294" spans="4:4" x14ac:dyDescent="0.25">
      <c r="D18294" s="1">
        <v>746554434608826</v>
      </c>
    </row>
    <row r="18295" spans="4:4" x14ac:dyDescent="0.25">
      <c r="D18295" s="1">
        <v>326629381050281</v>
      </c>
    </row>
    <row r="18296" spans="4:4" x14ac:dyDescent="0.25">
      <c r="D18296" s="1">
        <v>787294782334135</v>
      </c>
    </row>
    <row r="18297" spans="4:4" x14ac:dyDescent="0.25">
      <c r="D18297" s="1">
        <v>675412720275030</v>
      </c>
    </row>
    <row r="18298" spans="4:4" x14ac:dyDescent="0.25">
      <c r="D18298" s="1">
        <v>417067838272391</v>
      </c>
    </row>
    <row r="18299" spans="4:4" x14ac:dyDescent="0.25">
      <c r="D18299" s="1">
        <v>996255160642032</v>
      </c>
    </row>
    <row r="18300" spans="4:4" x14ac:dyDescent="0.25">
      <c r="D18300" s="1">
        <v>691638783189493</v>
      </c>
    </row>
    <row r="18301" spans="4:4" x14ac:dyDescent="0.25">
      <c r="D18301" s="1">
        <v>553344441934684</v>
      </c>
    </row>
    <row r="18302" spans="4:4" x14ac:dyDescent="0.25">
      <c r="D18302" s="1">
        <v>169179101125895</v>
      </c>
    </row>
    <row r="18303" spans="4:4" x14ac:dyDescent="0.25">
      <c r="D18303" s="1">
        <v>698161989150531</v>
      </c>
    </row>
    <row r="18304" spans="4:4" x14ac:dyDescent="0.25">
      <c r="D18304" s="1">
        <v>136153744937896</v>
      </c>
    </row>
    <row r="18305" spans="4:4" x14ac:dyDescent="0.25">
      <c r="D18305" s="1">
        <v>648417559074371</v>
      </c>
    </row>
    <row r="18306" spans="4:4" x14ac:dyDescent="0.25">
      <c r="D18306" s="1">
        <v>923625399870166</v>
      </c>
    </row>
    <row r="18307" spans="4:4" x14ac:dyDescent="0.25">
      <c r="D18307" s="1">
        <v>272600062209707</v>
      </c>
    </row>
    <row r="18308" spans="4:4" x14ac:dyDescent="0.25">
      <c r="D18308" s="1">
        <v>936958638590428</v>
      </c>
    </row>
    <row r="18309" spans="4:4" x14ac:dyDescent="0.25">
      <c r="D18309" s="1">
        <v>756179306186380</v>
      </c>
    </row>
    <row r="18310" spans="4:4" x14ac:dyDescent="0.25">
      <c r="D18310" s="1">
        <v>876169322738345</v>
      </c>
    </row>
    <row r="18311" spans="4:4" x14ac:dyDescent="0.25">
      <c r="D18311" s="1">
        <v>246421528368595</v>
      </c>
    </row>
    <row r="18312" spans="4:4" x14ac:dyDescent="0.25">
      <c r="D18312" s="1">
        <v>423176802210550</v>
      </c>
    </row>
    <row r="18313" spans="4:4" x14ac:dyDescent="0.25">
      <c r="D18313" s="1">
        <v>608046716799691</v>
      </c>
    </row>
    <row r="18314" spans="4:4" x14ac:dyDescent="0.25">
      <c r="D18314" s="1">
        <v>421985371539517</v>
      </c>
    </row>
    <row r="18315" spans="4:4" x14ac:dyDescent="0.25">
      <c r="D18315" s="1">
        <v>184980329810170</v>
      </c>
    </row>
    <row r="18316" spans="4:4" x14ac:dyDescent="0.25">
      <c r="D18316" s="1">
        <v>649381875718448</v>
      </c>
    </row>
    <row r="18317" spans="4:4" x14ac:dyDescent="0.25">
      <c r="D18317" s="1">
        <v>807149085859523</v>
      </c>
    </row>
    <row r="18318" spans="4:4" x14ac:dyDescent="0.25">
      <c r="D18318" s="1">
        <v>679919590085086</v>
      </c>
    </row>
    <row r="18319" spans="4:4" x14ac:dyDescent="0.25">
      <c r="D18319" s="1">
        <v>500804524103132</v>
      </c>
    </row>
    <row r="18320" spans="4:4" x14ac:dyDescent="0.25">
      <c r="D18320" s="1">
        <v>414358748224895</v>
      </c>
    </row>
    <row r="18321" spans="4:4" x14ac:dyDescent="0.25">
      <c r="D18321" s="1">
        <v>557163458405363</v>
      </c>
    </row>
    <row r="18322" spans="4:4" x14ac:dyDescent="0.25">
      <c r="D18322" s="1">
        <v>207042595872072</v>
      </c>
    </row>
    <row r="18323" spans="4:4" x14ac:dyDescent="0.25">
      <c r="D18323" s="1">
        <v>990623129207436</v>
      </c>
    </row>
    <row r="18324" spans="4:4" x14ac:dyDescent="0.25">
      <c r="D18324" s="1">
        <v>295298340780258</v>
      </c>
    </row>
    <row r="18325" spans="4:4" x14ac:dyDescent="0.25">
      <c r="D18325" s="1">
        <v>561359225366724</v>
      </c>
    </row>
    <row r="18326" spans="4:4" x14ac:dyDescent="0.25">
      <c r="D18326" s="1">
        <v>721302010680110</v>
      </c>
    </row>
    <row r="18327" spans="4:4" x14ac:dyDescent="0.25">
      <c r="D18327" s="1">
        <v>383841022400671</v>
      </c>
    </row>
    <row r="18328" spans="4:4" x14ac:dyDescent="0.25">
      <c r="D18328" s="1">
        <v>912050224793754</v>
      </c>
    </row>
    <row r="18329" spans="4:4" x14ac:dyDescent="0.25">
      <c r="D18329" s="1">
        <v>355952373234401</v>
      </c>
    </row>
    <row r="18330" spans="4:4" x14ac:dyDescent="0.25">
      <c r="D18330" s="1">
        <v>851496356042287</v>
      </c>
    </row>
    <row r="18331" spans="4:4" x14ac:dyDescent="0.25">
      <c r="D18331" s="1">
        <v>466235022919926</v>
      </c>
    </row>
    <row r="18332" spans="4:4" x14ac:dyDescent="0.25">
      <c r="D18332" s="1">
        <v>683623481497538</v>
      </c>
    </row>
    <row r="18333" spans="4:4" x14ac:dyDescent="0.25">
      <c r="D18333" s="1">
        <v>982949466360841</v>
      </c>
    </row>
    <row r="18334" spans="4:4" x14ac:dyDescent="0.25">
      <c r="D18334" s="1">
        <v>321919081157396</v>
      </c>
    </row>
    <row r="18335" spans="4:4" x14ac:dyDescent="0.25">
      <c r="D18335" s="1">
        <v>901537022602487</v>
      </c>
    </row>
    <row r="18336" spans="4:4" x14ac:dyDescent="0.25">
      <c r="D18336" s="1">
        <v>611343045452302</v>
      </c>
    </row>
    <row r="18337" spans="4:4" x14ac:dyDescent="0.25">
      <c r="D18337" s="1">
        <v>733715978292978</v>
      </c>
    </row>
    <row r="18338" spans="4:4" x14ac:dyDescent="0.25">
      <c r="D18338" s="1">
        <v>512955571059542</v>
      </c>
    </row>
    <row r="18339" spans="4:4" x14ac:dyDescent="0.25">
      <c r="D18339" s="1">
        <v>670180483167370</v>
      </c>
    </row>
    <row r="18340" spans="4:4" x14ac:dyDescent="0.25">
      <c r="D18340" s="1">
        <v>277947222408174</v>
      </c>
    </row>
    <row r="18341" spans="4:4" x14ac:dyDescent="0.25">
      <c r="D18341" s="1">
        <v>854542563068358</v>
      </c>
    </row>
    <row r="18342" spans="4:4" x14ac:dyDescent="0.25">
      <c r="D18342" s="1">
        <v>566612158535125</v>
      </c>
    </row>
    <row r="18343" spans="4:4" x14ac:dyDescent="0.25">
      <c r="D18343" s="1">
        <v>608832884555677</v>
      </c>
    </row>
    <row r="18344" spans="4:4" x14ac:dyDescent="0.25">
      <c r="D18344" s="1">
        <v>698698235595458</v>
      </c>
    </row>
    <row r="18345" spans="4:4" x14ac:dyDescent="0.25">
      <c r="D18345" s="1">
        <v>301044726750998</v>
      </c>
    </row>
    <row r="18346" spans="4:4" x14ac:dyDescent="0.25">
      <c r="D18346" s="1">
        <v>680410130486934</v>
      </c>
    </row>
    <row r="18347" spans="4:4" x14ac:dyDescent="0.25">
      <c r="D18347" s="1">
        <v>798052553839999</v>
      </c>
    </row>
    <row r="18348" spans="4:4" x14ac:dyDescent="0.25">
      <c r="D18348" s="1">
        <v>392002642714891</v>
      </c>
    </row>
    <row r="18349" spans="4:4" x14ac:dyDescent="0.25">
      <c r="D18349" s="1">
        <v>547886541352423</v>
      </c>
    </row>
    <row r="18350" spans="4:4" x14ac:dyDescent="0.25">
      <c r="D18350" s="1">
        <v>543190299010779</v>
      </c>
    </row>
    <row r="18351" spans="4:4" x14ac:dyDescent="0.25">
      <c r="D18351" s="1">
        <v>402117235379094</v>
      </c>
    </row>
    <row r="18352" spans="4:4" x14ac:dyDescent="0.25">
      <c r="D18352" s="1">
        <v>726282374354285</v>
      </c>
    </row>
    <row r="18353" spans="4:4" x14ac:dyDescent="0.25">
      <c r="D18353" s="1">
        <v>786872390575725</v>
      </c>
    </row>
    <row r="18354" spans="4:4" x14ac:dyDescent="0.25">
      <c r="D18354" s="1">
        <v>562555953939098</v>
      </c>
    </row>
    <row r="18355" spans="4:4" x14ac:dyDescent="0.25">
      <c r="D18355" s="1">
        <v>682373661042747</v>
      </c>
    </row>
    <row r="18356" spans="4:4" x14ac:dyDescent="0.25">
      <c r="D18356" s="1">
        <v>128224330890710</v>
      </c>
    </row>
    <row r="18357" spans="4:4" x14ac:dyDescent="0.25">
      <c r="D18357" s="1">
        <v>352734101297131</v>
      </c>
    </row>
    <row r="18358" spans="4:4" x14ac:dyDescent="0.25">
      <c r="D18358" s="1">
        <v>429169745721092</v>
      </c>
    </row>
    <row r="18359" spans="4:4" x14ac:dyDescent="0.25">
      <c r="D18359" s="1">
        <v>255533385136443</v>
      </c>
    </row>
    <row r="18360" spans="4:4" x14ac:dyDescent="0.25">
      <c r="D18360" s="1">
        <v>964797035316085</v>
      </c>
    </row>
    <row r="18361" spans="4:4" x14ac:dyDescent="0.25">
      <c r="D18361" s="1">
        <v>677992754667006</v>
      </c>
    </row>
    <row r="18362" spans="4:4" x14ac:dyDescent="0.25">
      <c r="D18362" s="1">
        <v>288198227589293</v>
      </c>
    </row>
    <row r="18363" spans="4:4" x14ac:dyDescent="0.25">
      <c r="D18363" s="1">
        <v>294858078168633</v>
      </c>
    </row>
    <row r="18364" spans="4:4" x14ac:dyDescent="0.25">
      <c r="D18364" s="1">
        <v>202468766626544</v>
      </c>
    </row>
    <row r="18365" spans="4:4" x14ac:dyDescent="0.25">
      <c r="D18365" s="1">
        <v>534433627012439</v>
      </c>
    </row>
    <row r="18366" spans="4:4" x14ac:dyDescent="0.25">
      <c r="D18366" s="1">
        <v>403689295761634</v>
      </c>
    </row>
    <row r="18367" spans="4:4" x14ac:dyDescent="0.25">
      <c r="D18367" s="1">
        <v>598179553327397</v>
      </c>
    </row>
    <row r="18368" spans="4:4" x14ac:dyDescent="0.25">
      <c r="D18368" s="1">
        <v>248941664949163</v>
      </c>
    </row>
    <row r="18369" spans="4:4" x14ac:dyDescent="0.25">
      <c r="D18369" s="1">
        <v>845527244272220</v>
      </c>
    </row>
    <row r="18370" spans="4:4" x14ac:dyDescent="0.25">
      <c r="D18370" s="1">
        <v>239689135171861</v>
      </c>
    </row>
    <row r="18371" spans="4:4" x14ac:dyDescent="0.25">
      <c r="D18371" s="1">
        <v>533432871987635</v>
      </c>
    </row>
    <row r="18372" spans="4:4" x14ac:dyDescent="0.25">
      <c r="D18372" s="1">
        <v>848119496760484</v>
      </c>
    </row>
    <row r="18373" spans="4:4" x14ac:dyDescent="0.25">
      <c r="D18373" s="1">
        <v>707573549092782</v>
      </c>
    </row>
    <row r="18374" spans="4:4" x14ac:dyDescent="0.25">
      <c r="D18374" s="1">
        <v>838661149319033</v>
      </c>
    </row>
    <row r="18375" spans="4:4" x14ac:dyDescent="0.25">
      <c r="D18375" s="1">
        <v>460230954313915</v>
      </c>
    </row>
    <row r="18376" spans="4:4" x14ac:dyDescent="0.25">
      <c r="D18376" s="1">
        <v>379250867631674</v>
      </c>
    </row>
    <row r="18377" spans="4:4" x14ac:dyDescent="0.25">
      <c r="D18377" s="1">
        <v>439216247064259</v>
      </c>
    </row>
    <row r="18378" spans="4:4" x14ac:dyDescent="0.25">
      <c r="D18378" s="1">
        <v>801668626599256</v>
      </c>
    </row>
    <row r="18379" spans="4:4" x14ac:dyDescent="0.25">
      <c r="D18379" s="1">
        <v>455177710205348</v>
      </c>
    </row>
    <row r="18380" spans="4:4" x14ac:dyDescent="0.25">
      <c r="D18380" s="1">
        <v>104632907274084</v>
      </c>
    </row>
    <row r="18381" spans="4:4" x14ac:dyDescent="0.25">
      <c r="D18381" s="1">
        <v>553693487254030</v>
      </c>
    </row>
    <row r="18382" spans="4:4" x14ac:dyDescent="0.25">
      <c r="D18382" s="1">
        <v>577812024730394</v>
      </c>
    </row>
    <row r="18383" spans="4:4" x14ac:dyDescent="0.25">
      <c r="D18383" s="1">
        <v>774210177363876</v>
      </c>
    </row>
    <row r="18384" spans="4:4" x14ac:dyDescent="0.25">
      <c r="D18384" s="1">
        <v>763025967893720</v>
      </c>
    </row>
    <row r="18385" spans="4:4" x14ac:dyDescent="0.25">
      <c r="D18385" s="1">
        <v>827677974457098</v>
      </c>
    </row>
    <row r="18386" spans="4:4" x14ac:dyDescent="0.25">
      <c r="D18386" s="1">
        <v>323331919520068</v>
      </c>
    </row>
    <row r="18387" spans="4:4" x14ac:dyDescent="0.25">
      <c r="D18387" s="1">
        <v>545909751106869</v>
      </c>
    </row>
    <row r="18388" spans="4:4" x14ac:dyDescent="0.25">
      <c r="D18388" s="1">
        <v>480298467885498</v>
      </c>
    </row>
    <row r="18389" spans="4:4" x14ac:dyDescent="0.25">
      <c r="D18389" s="1">
        <v>318914675754256</v>
      </c>
    </row>
    <row r="18390" spans="4:4" x14ac:dyDescent="0.25">
      <c r="D18390" s="1">
        <v>865459321540788</v>
      </c>
    </row>
    <row r="18391" spans="4:4" x14ac:dyDescent="0.25">
      <c r="D18391" s="1">
        <v>518529330817289</v>
      </c>
    </row>
    <row r="18392" spans="4:4" x14ac:dyDescent="0.25">
      <c r="D18392" s="1">
        <v>731678644053749</v>
      </c>
    </row>
    <row r="18393" spans="4:4" x14ac:dyDescent="0.25">
      <c r="D18393" s="1">
        <v>151742299454188</v>
      </c>
    </row>
    <row r="18394" spans="4:4" x14ac:dyDescent="0.25">
      <c r="D18394" s="1">
        <v>536887173740810</v>
      </c>
    </row>
    <row r="18395" spans="4:4" x14ac:dyDescent="0.25">
      <c r="D18395" s="1">
        <v>404900512455373</v>
      </c>
    </row>
    <row r="18396" spans="4:4" x14ac:dyDescent="0.25">
      <c r="D18396" s="1">
        <v>898688454314801</v>
      </c>
    </row>
    <row r="18397" spans="4:4" x14ac:dyDescent="0.25">
      <c r="D18397" s="1">
        <v>354042351460254</v>
      </c>
    </row>
    <row r="18398" spans="4:4" x14ac:dyDescent="0.25">
      <c r="D18398" s="1">
        <v>642626542731188</v>
      </c>
    </row>
    <row r="18399" spans="4:4" x14ac:dyDescent="0.25">
      <c r="D18399" s="1">
        <v>478945196298174</v>
      </c>
    </row>
    <row r="18400" spans="4:4" x14ac:dyDescent="0.25">
      <c r="D18400" s="1">
        <v>958031863689128</v>
      </c>
    </row>
    <row r="18401" spans="4:4" x14ac:dyDescent="0.25">
      <c r="D18401" s="1">
        <v>899131852024277</v>
      </c>
    </row>
    <row r="18402" spans="4:4" x14ac:dyDescent="0.25">
      <c r="D18402" s="1">
        <v>124943931680474</v>
      </c>
    </row>
    <row r="18403" spans="4:4" x14ac:dyDescent="0.25">
      <c r="D18403" s="1">
        <v>737450939142695</v>
      </c>
    </row>
    <row r="18404" spans="4:4" x14ac:dyDescent="0.25">
      <c r="D18404" s="1">
        <v>737577312017886</v>
      </c>
    </row>
    <row r="18405" spans="4:4" x14ac:dyDescent="0.25">
      <c r="D18405" s="1">
        <v>523752938965814</v>
      </c>
    </row>
    <row r="18406" spans="4:4" x14ac:dyDescent="0.25">
      <c r="D18406" s="1">
        <v>586872592105468</v>
      </c>
    </row>
    <row r="18407" spans="4:4" x14ac:dyDescent="0.25">
      <c r="D18407" s="1">
        <v>288372184659450</v>
      </c>
    </row>
    <row r="18408" spans="4:4" x14ac:dyDescent="0.25">
      <c r="D18408" s="1">
        <v>780540547316008</v>
      </c>
    </row>
    <row r="18409" spans="4:4" x14ac:dyDescent="0.25">
      <c r="D18409" s="1">
        <v>962899000198141</v>
      </c>
    </row>
    <row r="18410" spans="4:4" x14ac:dyDescent="0.25">
      <c r="D18410" s="1">
        <v>212651160477902</v>
      </c>
    </row>
    <row r="18411" spans="4:4" x14ac:dyDescent="0.25">
      <c r="D18411" s="1">
        <v>336831724125135</v>
      </c>
    </row>
    <row r="18412" spans="4:4" x14ac:dyDescent="0.25">
      <c r="D18412" s="1">
        <v>897483300590459</v>
      </c>
    </row>
    <row r="18413" spans="4:4" x14ac:dyDescent="0.25">
      <c r="D18413" s="1">
        <v>439386391325586</v>
      </c>
    </row>
    <row r="18414" spans="4:4" x14ac:dyDescent="0.25">
      <c r="D18414" s="1">
        <v>616056763152636</v>
      </c>
    </row>
    <row r="18415" spans="4:4" x14ac:dyDescent="0.25">
      <c r="D18415" s="1">
        <v>259996171808282</v>
      </c>
    </row>
    <row r="18416" spans="4:4" x14ac:dyDescent="0.25">
      <c r="D18416" s="1">
        <v>683177127713685</v>
      </c>
    </row>
    <row r="18417" spans="4:4" x14ac:dyDescent="0.25">
      <c r="D18417" s="1">
        <v>596123383305292</v>
      </c>
    </row>
    <row r="18418" spans="4:4" x14ac:dyDescent="0.25">
      <c r="D18418" s="1">
        <v>213617105772220</v>
      </c>
    </row>
    <row r="18419" spans="4:4" x14ac:dyDescent="0.25">
      <c r="D18419" s="1">
        <v>529855282316280</v>
      </c>
    </row>
    <row r="18420" spans="4:4" x14ac:dyDescent="0.25">
      <c r="D18420" s="1">
        <v>958440674121319</v>
      </c>
    </row>
    <row r="18421" spans="4:4" x14ac:dyDescent="0.25">
      <c r="D18421" s="1">
        <v>689542856093455</v>
      </c>
    </row>
    <row r="18422" spans="4:4" x14ac:dyDescent="0.25">
      <c r="D18422" s="1">
        <v>904901953742164</v>
      </c>
    </row>
    <row r="18423" spans="4:4" x14ac:dyDescent="0.25">
      <c r="D18423" s="1">
        <v>161102784370398</v>
      </c>
    </row>
    <row r="18424" spans="4:4" x14ac:dyDescent="0.25">
      <c r="D18424" s="1">
        <v>227204699582504</v>
      </c>
    </row>
    <row r="18425" spans="4:4" x14ac:dyDescent="0.25">
      <c r="D18425" s="1">
        <v>381195120849768</v>
      </c>
    </row>
    <row r="18426" spans="4:4" x14ac:dyDescent="0.25">
      <c r="D18426" s="1">
        <v>825275989624679</v>
      </c>
    </row>
    <row r="18427" spans="4:4" x14ac:dyDescent="0.25">
      <c r="D18427" s="1">
        <v>706948563976380</v>
      </c>
    </row>
    <row r="18428" spans="4:4" x14ac:dyDescent="0.25">
      <c r="D18428" s="1">
        <v>813792916815656</v>
      </c>
    </row>
    <row r="18429" spans="4:4" x14ac:dyDescent="0.25">
      <c r="D18429" s="1">
        <v>631741661134436</v>
      </c>
    </row>
    <row r="18430" spans="4:4" x14ac:dyDescent="0.25">
      <c r="D18430" s="1">
        <v>165364570611141</v>
      </c>
    </row>
    <row r="18431" spans="4:4" x14ac:dyDescent="0.25">
      <c r="D18431" s="1">
        <v>588138435715524</v>
      </c>
    </row>
    <row r="18432" spans="4:4" x14ac:dyDescent="0.25">
      <c r="D18432" s="1">
        <v>476843461870241</v>
      </c>
    </row>
    <row r="18433" spans="4:4" x14ac:dyDescent="0.25">
      <c r="D18433" s="1">
        <v>377135680943810</v>
      </c>
    </row>
    <row r="18434" spans="4:4" x14ac:dyDescent="0.25">
      <c r="D18434" s="1">
        <v>810290374387868</v>
      </c>
    </row>
    <row r="18435" spans="4:4" x14ac:dyDescent="0.25">
      <c r="D18435" s="1">
        <v>648482890826738</v>
      </c>
    </row>
    <row r="18436" spans="4:4" x14ac:dyDescent="0.25">
      <c r="D18436" s="1">
        <v>994271185453806</v>
      </c>
    </row>
    <row r="18437" spans="4:4" x14ac:dyDescent="0.25">
      <c r="D18437" s="1">
        <v>159109151575798</v>
      </c>
    </row>
    <row r="18438" spans="4:4" x14ac:dyDescent="0.25">
      <c r="D18438" s="1">
        <v>276603794423357</v>
      </c>
    </row>
    <row r="18439" spans="4:4" x14ac:dyDescent="0.25">
      <c r="D18439" s="1">
        <v>812074623256705</v>
      </c>
    </row>
    <row r="18440" spans="4:4" x14ac:dyDescent="0.25">
      <c r="D18440" s="1">
        <v>977306732054234</v>
      </c>
    </row>
    <row r="18441" spans="4:4" x14ac:dyDescent="0.25">
      <c r="D18441" s="1">
        <v>877786011313747</v>
      </c>
    </row>
    <row r="18442" spans="4:4" x14ac:dyDescent="0.25">
      <c r="D18442" s="1">
        <v>338170005206280</v>
      </c>
    </row>
    <row r="18443" spans="4:4" x14ac:dyDescent="0.25">
      <c r="D18443" s="1">
        <v>213844979896936</v>
      </c>
    </row>
    <row r="18444" spans="4:4" x14ac:dyDescent="0.25">
      <c r="D18444" s="1">
        <v>206260210192201</v>
      </c>
    </row>
    <row r="18445" spans="4:4" x14ac:dyDescent="0.25">
      <c r="D18445" s="1">
        <v>624388569092669</v>
      </c>
    </row>
    <row r="18446" spans="4:4" x14ac:dyDescent="0.25">
      <c r="D18446" s="1">
        <v>338094071890728</v>
      </c>
    </row>
    <row r="18447" spans="4:4" x14ac:dyDescent="0.25">
      <c r="D18447" s="1">
        <v>958873409240206</v>
      </c>
    </row>
    <row r="18448" spans="4:4" x14ac:dyDescent="0.25">
      <c r="D18448" s="1">
        <v>338890240990114</v>
      </c>
    </row>
    <row r="18449" spans="4:4" x14ac:dyDescent="0.25">
      <c r="D18449" s="1">
        <v>371548432929661</v>
      </c>
    </row>
    <row r="18450" spans="4:4" x14ac:dyDescent="0.25">
      <c r="D18450" s="1">
        <v>190231353605494</v>
      </c>
    </row>
    <row r="18451" spans="4:4" x14ac:dyDescent="0.25">
      <c r="D18451" s="1">
        <v>916812476266360</v>
      </c>
    </row>
    <row r="18452" spans="4:4" x14ac:dyDescent="0.25">
      <c r="D18452" s="1">
        <v>180759127595099</v>
      </c>
    </row>
    <row r="18453" spans="4:4" x14ac:dyDescent="0.25">
      <c r="D18453" s="1">
        <v>422211074539753</v>
      </c>
    </row>
    <row r="18454" spans="4:4" x14ac:dyDescent="0.25">
      <c r="D18454" s="1">
        <v>871672844417682</v>
      </c>
    </row>
    <row r="18455" spans="4:4" x14ac:dyDescent="0.25">
      <c r="D18455" s="1">
        <v>273398116220400</v>
      </c>
    </row>
    <row r="18456" spans="4:4" x14ac:dyDescent="0.25">
      <c r="D18456" s="1">
        <v>237569821709891</v>
      </c>
    </row>
    <row r="18457" spans="4:4" x14ac:dyDescent="0.25">
      <c r="D18457" s="1">
        <v>489938667003712</v>
      </c>
    </row>
    <row r="18458" spans="4:4" x14ac:dyDescent="0.25">
      <c r="D18458" s="1">
        <v>587659286866962</v>
      </c>
    </row>
    <row r="18459" spans="4:4" x14ac:dyDescent="0.25">
      <c r="D18459" s="1">
        <v>429414756206391</v>
      </c>
    </row>
    <row r="18460" spans="4:4" x14ac:dyDescent="0.25">
      <c r="D18460" s="1">
        <v>122401893928796</v>
      </c>
    </row>
    <row r="18461" spans="4:4" x14ac:dyDescent="0.25">
      <c r="D18461" s="1">
        <v>803066202498844</v>
      </c>
    </row>
    <row r="18462" spans="4:4" x14ac:dyDescent="0.25">
      <c r="D18462" s="1">
        <v>441819549045627</v>
      </c>
    </row>
    <row r="18463" spans="4:4" x14ac:dyDescent="0.25">
      <c r="D18463" s="1">
        <v>178160101388425</v>
      </c>
    </row>
    <row r="18464" spans="4:4" x14ac:dyDescent="0.25">
      <c r="D18464" s="1">
        <v>757571688125489</v>
      </c>
    </row>
    <row r="18465" spans="4:4" x14ac:dyDescent="0.25">
      <c r="D18465" s="1">
        <v>273245298081457</v>
      </c>
    </row>
    <row r="18466" spans="4:4" x14ac:dyDescent="0.25">
      <c r="D18466" s="1">
        <v>478922703499584</v>
      </c>
    </row>
    <row r="18467" spans="4:4" x14ac:dyDescent="0.25">
      <c r="D18467" s="1">
        <v>130485805928948</v>
      </c>
    </row>
    <row r="18468" spans="4:4" x14ac:dyDescent="0.25">
      <c r="D18468" s="1">
        <v>166018639249156</v>
      </c>
    </row>
    <row r="18469" spans="4:4" x14ac:dyDescent="0.25">
      <c r="D18469" s="1">
        <v>704858434554253</v>
      </c>
    </row>
    <row r="18470" spans="4:4" x14ac:dyDescent="0.25">
      <c r="D18470" s="1">
        <v>695917553381281</v>
      </c>
    </row>
    <row r="18471" spans="4:4" x14ac:dyDescent="0.25">
      <c r="D18471" s="1">
        <v>187418604398710</v>
      </c>
    </row>
    <row r="18472" spans="4:4" x14ac:dyDescent="0.25">
      <c r="D18472" s="1">
        <v>415095909344916</v>
      </c>
    </row>
    <row r="18473" spans="4:4" x14ac:dyDescent="0.25">
      <c r="D18473" s="1">
        <v>172661570558910</v>
      </c>
    </row>
    <row r="18474" spans="4:4" x14ac:dyDescent="0.25">
      <c r="D18474" s="1">
        <v>316715692558123</v>
      </c>
    </row>
    <row r="18475" spans="4:4" x14ac:dyDescent="0.25">
      <c r="D18475" s="1">
        <v>801934160884717</v>
      </c>
    </row>
    <row r="18476" spans="4:4" x14ac:dyDescent="0.25">
      <c r="D18476" s="1">
        <v>233594026884378</v>
      </c>
    </row>
    <row r="18477" spans="4:4" x14ac:dyDescent="0.25">
      <c r="D18477" s="1">
        <v>581695083558625</v>
      </c>
    </row>
    <row r="18478" spans="4:4" x14ac:dyDescent="0.25">
      <c r="D18478" s="1">
        <v>418713843106943</v>
      </c>
    </row>
    <row r="18479" spans="4:4" x14ac:dyDescent="0.25">
      <c r="D18479" s="1">
        <v>626753707069973</v>
      </c>
    </row>
    <row r="18480" spans="4:4" x14ac:dyDescent="0.25">
      <c r="D18480" s="1">
        <v>638837827076886</v>
      </c>
    </row>
    <row r="18481" spans="4:4" x14ac:dyDescent="0.25">
      <c r="D18481" s="1">
        <v>345602339214501</v>
      </c>
    </row>
    <row r="18482" spans="4:4" x14ac:dyDescent="0.25">
      <c r="D18482" s="1">
        <v>878080160189171</v>
      </c>
    </row>
    <row r="18483" spans="4:4" x14ac:dyDescent="0.25">
      <c r="D18483" s="1">
        <v>308718697144217</v>
      </c>
    </row>
    <row r="18484" spans="4:4" x14ac:dyDescent="0.25">
      <c r="D18484" s="1">
        <v>491192100400003</v>
      </c>
    </row>
    <row r="18485" spans="4:4" x14ac:dyDescent="0.25">
      <c r="D18485" s="1">
        <v>492347796328470</v>
      </c>
    </row>
    <row r="18486" spans="4:4" x14ac:dyDescent="0.25">
      <c r="D18486" s="1">
        <v>633208311391460</v>
      </c>
    </row>
    <row r="18487" spans="4:4" x14ac:dyDescent="0.25">
      <c r="D18487" s="1">
        <v>608643591803280</v>
      </c>
    </row>
    <row r="18488" spans="4:4" x14ac:dyDescent="0.25">
      <c r="D18488" s="1">
        <v>739496459443903</v>
      </c>
    </row>
    <row r="18489" spans="4:4" x14ac:dyDescent="0.25">
      <c r="D18489" s="1">
        <v>289784297474625</v>
      </c>
    </row>
    <row r="18490" spans="4:4" x14ac:dyDescent="0.25">
      <c r="D18490" s="1">
        <v>242110521225679</v>
      </c>
    </row>
    <row r="18491" spans="4:4" x14ac:dyDescent="0.25">
      <c r="D18491" s="1">
        <v>430733372967868</v>
      </c>
    </row>
    <row r="18492" spans="4:4" x14ac:dyDescent="0.25">
      <c r="D18492" s="1">
        <v>326481042228237</v>
      </c>
    </row>
    <row r="18493" spans="4:4" x14ac:dyDescent="0.25">
      <c r="D18493" s="1">
        <v>874894099470105</v>
      </c>
    </row>
    <row r="18494" spans="4:4" x14ac:dyDescent="0.25">
      <c r="D18494" s="1">
        <v>900828717987351</v>
      </c>
    </row>
    <row r="18495" spans="4:4" x14ac:dyDescent="0.25">
      <c r="D18495" s="1">
        <v>631197340913702</v>
      </c>
    </row>
    <row r="18496" spans="4:4" x14ac:dyDescent="0.25">
      <c r="D18496" s="1">
        <v>960423197088322</v>
      </c>
    </row>
    <row r="18497" spans="4:4" x14ac:dyDescent="0.25">
      <c r="D18497" s="1">
        <v>254413165685243</v>
      </c>
    </row>
    <row r="18498" spans="4:4" x14ac:dyDescent="0.25">
      <c r="D18498" s="1">
        <v>673810980962166</v>
      </c>
    </row>
    <row r="18499" spans="4:4" x14ac:dyDescent="0.25">
      <c r="D18499" s="1">
        <v>198271110730402</v>
      </c>
    </row>
    <row r="18500" spans="4:4" x14ac:dyDescent="0.25">
      <c r="D18500" s="1">
        <v>515024560011913</v>
      </c>
    </row>
    <row r="18501" spans="4:4" x14ac:dyDescent="0.25">
      <c r="D18501" s="1">
        <v>464199128837084</v>
      </c>
    </row>
    <row r="18502" spans="4:4" x14ac:dyDescent="0.25">
      <c r="D18502" s="1">
        <v>541703835795599</v>
      </c>
    </row>
    <row r="18503" spans="4:4" x14ac:dyDescent="0.25">
      <c r="D18503" s="1">
        <v>577899679316826</v>
      </c>
    </row>
    <row r="18504" spans="4:4" x14ac:dyDescent="0.25">
      <c r="D18504" s="1">
        <v>638010011530188</v>
      </c>
    </row>
    <row r="18505" spans="4:4" x14ac:dyDescent="0.25">
      <c r="D18505" s="1">
        <v>306679867584877</v>
      </c>
    </row>
    <row r="18506" spans="4:4" x14ac:dyDescent="0.25">
      <c r="D18506" s="1">
        <v>912598573147725</v>
      </c>
    </row>
    <row r="18507" spans="4:4" x14ac:dyDescent="0.25">
      <c r="D18507" s="1">
        <v>267850904976176</v>
      </c>
    </row>
    <row r="18508" spans="4:4" x14ac:dyDescent="0.25">
      <c r="D18508" s="1">
        <v>110385839939220</v>
      </c>
    </row>
    <row r="18509" spans="4:4" x14ac:dyDescent="0.25">
      <c r="D18509" s="1">
        <v>584378856381287</v>
      </c>
    </row>
    <row r="18510" spans="4:4" x14ac:dyDescent="0.25">
      <c r="D18510" s="1">
        <v>631249487280854</v>
      </c>
    </row>
    <row r="18511" spans="4:4" x14ac:dyDescent="0.25">
      <c r="D18511" s="1">
        <v>853551875408942</v>
      </c>
    </row>
    <row r="18512" spans="4:4" x14ac:dyDescent="0.25">
      <c r="D18512" s="1">
        <v>870373286459880</v>
      </c>
    </row>
    <row r="18513" spans="4:4" x14ac:dyDescent="0.25">
      <c r="D18513" s="1">
        <v>115598124884799</v>
      </c>
    </row>
    <row r="18514" spans="4:4" x14ac:dyDescent="0.25">
      <c r="D18514" s="1">
        <v>867515129140044</v>
      </c>
    </row>
    <row r="18515" spans="4:4" x14ac:dyDescent="0.25">
      <c r="D18515" s="1">
        <v>100494112825320</v>
      </c>
    </row>
    <row r="18516" spans="4:4" x14ac:dyDescent="0.25">
      <c r="D18516" s="1">
        <v>165543054536724</v>
      </c>
    </row>
    <row r="18517" spans="4:4" x14ac:dyDescent="0.25">
      <c r="D18517" s="1">
        <v>387999369775447</v>
      </c>
    </row>
    <row r="18518" spans="4:4" x14ac:dyDescent="0.25">
      <c r="D18518" s="1">
        <v>939238739427012</v>
      </c>
    </row>
    <row r="18519" spans="4:4" x14ac:dyDescent="0.25">
      <c r="D18519" s="1">
        <v>733886519923717</v>
      </c>
    </row>
    <row r="18520" spans="4:4" x14ac:dyDescent="0.25">
      <c r="D18520" s="1">
        <v>737657747474976</v>
      </c>
    </row>
    <row r="18521" spans="4:4" x14ac:dyDescent="0.25">
      <c r="D18521" s="1">
        <v>520576557627018</v>
      </c>
    </row>
    <row r="18522" spans="4:4" x14ac:dyDescent="0.25">
      <c r="D18522" s="1">
        <v>816208374543543</v>
      </c>
    </row>
    <row r="18523" spans="4:4" x14ac:dyDescent="0.25">
      <c r="D18523" s="1">
        <v>478526476129732</v>
      </c>
    </row>
    <row r="18524" spans="4:4" x14ac:dyDescent="0.25">
      <c r="D18524" s="1">
        <v>123456422057540</v>
      </c>
    </row>
    <row r="18525" spans="4:4" x14ac:dyDescent="0.25">
      <c r="D18525" s="1">
        <v>433478616095563</v>
      </c>
    </row>
    <row r="18526" spans="4:4" x14ac:dyDescent="0.25">
      <c r="D18526" s="1">
        <v>792185180381378</v>
      </c>
    </row>
    <row r="18527" spans="4:4" x14ac:dyDescent="0.25">
      <c r="D18527" s="1">
        <v>765538714240421</v>
      </c>
    </row>
    <row r="18528" spans="4:4" x14ac:dyDescent="0.25">
      <c r="D18528" s="1">
        <v>377254797664424</v>
      </c>
    </row>
    <row r="18529" spans="4:4" x14ac:dyDescent="0.25">
      <c r="D18529" s="1">
        <v>837139275874306</v>
      </c>
    </row>
    <row r="18530" spans="4:4" x14ac:dyDescent="0.25">
      <c r="D18530" s="1">
        <v>304100619207942</v>
      </c>
    </row>
    <row r="18531" spans="4:4" x14ac:dyDescent="0.25">
      <c r="D18531" s="1">
        <v>332397706437754</v>
      </c>
    </row>
    <row r="18532" spans="4:4" x14ac:dyDescent="0.25">
      <c r="D18532" s="1">
        <v>911515809146979</v>
      </c>
    </row>
    <row r="18533" spans="4:4" x14ac:dyDescent="0.25">
      <c r="D18533" s="1">
        <v>207158985155927</v>
      </c>
    </row>
    <row r="18534" spans="4:4" x14ac:dyDescent="0.25">
      <c r="D18534" s="1">
        <v>701057746234912</v>
      </c>
    </row>
    <row r="18535" spans="4:4" x14ac:dyDescent="0.25">
      <c r="D18535" s="1">
        <v>352035260447370</v>
      </c>
    </row>
    <row r="18536" spans="4:4" x14ac:dyDescent="0.25">
      <c r="D18536" s="1">
        <v>292802989866501</v>
      </c>
    </row>
    <row r="18537" spans="4:4" x14ac:dyDescent="0.25">
      <c r="D18537" s="1">
        <v>891564808687120</v>
      </c>
    </row>
    <row r="18538" spans="4:4" x14ac:dyDescent="0.25">
      <c r="D18538" s="1">
        <v>154647430118822</v>
      </c>
    </row>
    <row r="18539" spans="4:4" x14ac:dyDescent="0.25">
      <c r="D18539" s="1">
        <v>723304671249803</v>
      </c>
    </row>
    <row r="18540" spans="4:4" x14ac:dyDescent="0.25">
      <c r="D18540" s="1">
        <v>623437127199891</v>
      </c>
    </row>
    <row r="18541" spans="4:4" x14ac:dyDescent="0.25">
      <c r="D18541" s="1">
        <v>346512329909292</v>
      </c>
    </row>
    <row r="18542" spans="4:4" x14ac:dyDescent="0.25">
      <c r="D18542" s="1">
        <v>364058970213874</v>
      </c>
    </row>
    <row r="18543" spans="4:4" x14ac:dyDescent="0.25">
      <c r="D18543" s="1">
        <v>205376199410172</v>
      </c>
    </row>
    <row r="18544" spans="4:4" x14ac:dyDescent="0.25">
      <c r="D18544" s="1">
        <v>561611670678781</v>
      </c>
    </row>
    <row r="18545" spans="4:4" x14ac:dyDescent="0.25">
      <c r="D18545" s="1">
        <v>841003281368460</v>
      </c>
    </row>
    <row r="18546" spans="4:4" x14ac:dyDescent="0.25">
      <c r="D18546" s="1">
        <v>259989853377646</v>
      </c>
    </row>
    <row r="18547" spans="4:4" x14ac:dyDescent="0.25">
      <c r="D18547" s="1">
        <v>514057094128411</v>
      </c>
    </row>
    <row r="18548" spans="4:4" x14ac:dyDescent="0.25">
      <c r="D18548" s="1">
        <v>760443825476926</v>
      </c>
    </row>
    <row r="18549" spans="4:4" x14ac:dyDescent="0.25">
      <c r="D18549" s="1">
        <v>908417055110773</v>
      </c>
    </row>
    <row r="18550" spans="4:4" x14ac:dyDescent="0.25">
      <c r="D18550" s="1">
        <v>463224522482210</v>
      </c>
    </row>
    <row r="18551" spans="4:4" x14ac:dyDescent="0.25">
      <c r="D18551" s="1">
        <v>682949080445528</v>
      </c>
    </row>
    <row r="18552" spans="4:4" x14ac:dyDescent="0.25">
      <c r="D18552" s="1">
        <v>821724151519983</v>
      </c>
    </row>
    <row r="18553" spans="4:4" x14ac:dyDescent="0.25">
      <c r="D18553" s="1">
        <v>344988472916414</v>
      </c>
    </row>
    <row r="18554" spans="4:4" x14ac:dyDescent="0.25">
      <c r="D18554" s="1">
        <v>540987079128936</v>
      </c>
    </row>
    <row r="18555" spans="4:4" x14ac:dyDescent="0.25">
      <c r="D18555" s="1">
        <v>165487470587629</v>
      </c>
    </row>
    <row r="18556" spans="4:4" x14ac:dyDescent="0.25">
      <c r="D18556" s="1">
        <v>354198982233486</v>
      </c>
    </row>
    <row r="18557" spans="4:4" x14ac:dyDescent="0.25">
      <c r="D18557" s="1">
        <v>270176522653251</v>
      </c>
    </row>
    <row r="18558" spans="4:4" x14ac:dyDescent="0.25">
      <c r="D18558" s="1">
        <v>680118913552845</v>
      </c>
    </row>
    <row r="18559" spans="4:4" x14ac:dyDescent="0.25">
      <c r="D18559" s="1">
        <v>707002960585363</v>
      </c>
    </row>
    <row r="18560" spans="4:4" x14ac:dyDescent="0.25">
      <c r="D18560" s="1">
        <v>858386764266276</v>
      </c>
    </row>
    <row r="18561" spans="4:4" x14ac:dyDescent="0.25">
      <c r="D18561" s="1">
        <v>163413798997044</v>
      </c>
    </row>
    <row r="18562" spans="4:4" x14ac:dyDescent="0.25">
      <c r="D18562" s="1">
        <v>966950964267914</v>
      </c>
    </row>
    <row r="18563" spans="4:4" x14ac:dyDescent="0.25">
      <c r="D18563" s="1">
        <v>812896121467033</v>
      </c>
    </row>
    <row r="18564" spans="4:4" x14ac:dyDescent="0.25">
      <c r="D18564" s="1">
        <v>420422565384699</v>
      </c>
    </row>
    <row r="18565" spans="4:4" x14ac:dyDescent="0.25">
      <c r="D18565" s="1">
        <v>710564915302179</v>
      </c>
    </row>
    <row r="18566" spans="4:4" x14ac:dyDescent="0.25">
      <c r="D18566" s="1">
        <v>923287617835601</v>
      </c>
    </row>
    <row r="18567" spans="4:4" x14ac:dyDescent="0.25">
      <c r="D18567" s="1">
        <v>456250387722151</v>
      </c>
    </row>
    <row r="18568" spans="4:4" x14ac:dyDescent="0.25">
      <c r="D18568" s="1">
        <v>867966856298104</v>
      </c>
    </row>
    <row r="18569" spans="4:4" x14ac:dyDescent="0.25">
      <c r="D18569" s="1">
        <v>106404287890222</v>
      </c>
    </row>
    <row r="18570" spans="4:4" x14ac:dyDescent="0.25">
      <c r="D18570" s="1">
        <v>763759806946467</v>
      </c>
    </row>
    <row r="18571" spans="4:4" x14ac:dyDescent="0.25">
      <c r="D18571" s="1">
        <v>250192259103851</v>
      </c>
    </row>
    <row r="18572" spans="4:4" x14ac:dyDescent="0.25">
      <c r="D18572" s="1">
        <v>972338706961487</v>
      </c>
    </row>
    <row r="18573" spans="4:4" x14ac:dyDescent="0.25">
      <c r="D18573" s="1">
        <v>104004012175662</v>
      </c>
    </row>
    <row r="18574" spans="4:4" x14ac:dyDescent="0.25">
      <c r="D18574" s="1">
        <v>250815040372068</v>
      </c>
    </row>
    <row r="18575" spans="4:4" x14ac:dyDescent="0.25">
      <c r="D18575" s="1">
        <v>882688291114690</v>
      </c>
    </row>
    <row r="18576" spans="4:4" x14ac:dyDescent="0.25">
      <c r="D18576" s="1">
        <v>478946124853106</v>
      </c>
    </row>
    <row r="18577" spans="4:4" x14ac:dyDescent="0.25">
      <c r="D18577" s="1">
        <v>458237993914241</v>
      </c>
    </row>
    <row r="18578" spans="4:4" x14ac:dyDescent="0.25">
      <c r="D18578" s="1">
        <v>958479147339309</v>
      </c>
    </row>
    <row r="18579" spans="4:4" x14ac:dyDescent="0.25">
      <c r="D18579" s="1">
        <v>991759063776900</v>
      </c>
    </row>
    <row r="18580" spans="4:4" x14ac:dyDescent="0.25">
      <c r="D18580" s="1">
        <v>595068397448219</v>
      </c>
    </row>
    <row r="18581" spans="4:4" x14ac:dyDescent="0.25">
      <c r="D18581" s="1">
        <v>404260795871336</v>
      </c>
    </row>
    <row r="18582" spans="4:4" x14ac:dyDescent="0.25">
      <c r="D18582" s="1">
        <v>499035080972081</v>
      </c>
    </row>
    <row r="18583" spans="4:4" x14ac:dyDescent="0.25">
      <c r="D18583" s="1">
        <v>988677226873075</v>
      </c>
    </row>
    <row r="18584" spans="4:4" x14ac:dyDescent="0.25">
      <c r="D18584" s="1">
        <v>641673462473370</v>
      </c>
    </row>
    <row r="18585" spans="4:4" x14ac:dyDescent="0.25">
      <c r="D18585" s="1">
        <v>860611947648867</v>
      </c>
    </row>
    <row r="18586" spans="4:4" x14ac:dyDescent="0.25">
      <c r="D18586" s="1">
        <v>576826086359328</v>
      </c>
    </row>
    <row r="18587" spans="4:4" x14ac:dyDescent="0.25">
      <c r="D18587" s="1">
        <v>116543608662136</v>
      </c>
    </row>
    <row r="18588" spans="4:4" x14ac:dyDescent="0.25">
      <c r="D18588" s="1">
        <v>751664814061228</v>
      </c>
    </row>
    <row r="18589" spans="4:4" x14ac:dyDescent="0.25">
      <c r="D18589" s="1">
        <v>697281064850311</v>
      </c>
    </row>
    <row r="18590" spans="4:4" x14ac:dyDescent="0.25">
      <c r="D18590" s="1">
        <v>774483746331675</v>
      </c>
    </row>
    <row r="18591" spans="4:4" x14ac:dyDescent="0.25">
      <c r="D18591" s="1">
        <v>552697301890983</v>
      </c>
    </row>
    <row r="18592" spans="4:4" x14ac:dyDescent="0.25">
      <c r="D18592" s="1">
        <v>885652321618001</v>
      </c>
    </row>
    <row r="18593" spans="4:4" x14ac:dyDescent="0.25">
      <c r="D18593" s="1">
        <v>680642793269459</v>
      </c>
    </row>
    <row r="18594" spans="4:4" x14ac:dyDescent="0.25">
      <c r="D18594" s="1">
        <v>338755211423185</v>
      </c>
    </row>
    <row r="18595" spans="4:4" x14ac:dyDescent="0.25">
      <c r="D18595" s="1">
        <v>564562996112119</v>
      </c>
    </row>
    <row r="18596" spans="4:4" x14ac:dyDescent="0.25">
      <c r="D18596" s="1">
        <v>877399149777951</v>
      </c>
    </row>
    <row r="18597" spans="4:4" x14ac:dyDescent="0.25">
      <c r="D18597" s="1">
        <v>733766916963343</v>
      </c>
    </row>
    <row r="18598" spans="4:4" x14ac:dyDescent="0.25">
      <c r="D18598" s="1">
        <v>728770135879929</v>
      </c>
    </row>
    <row r="18599" spans="4:4" x14ac:dyDescent="0.25">
      <c r="D18599" s="1">
        <v>783257037086812</v>
      </c>
    </row>
    <row r="18600" spans="4:4" x14ac:dyDescent="0.25">
      <c r="D18600" s="1">
        <v>835990593630979</v>
      </c>
    </row>
    <row r="18601" spans="4:4" x14ac:dyDescent="0.25">
      <c r="D18601" s="1">
        <v>182473388826738</v>
      </c>
    </row>
    <row r="18602" spans="4:4" x14ac:dyDescent="0.25">
      <c r="D18602" s="1">
        <v>811498109826184</v>
      </c>
    </row>
    <row r="18603" spans="4:4" x14ac:dyDescent="0.25">
      <c r="D18603" s="1">
        <v>755805831385455</v>
      </c>
    </row>
    <row r="18604" spans="4:4" x14ac:dyDescent="0.25">
      <c r="D18604" s="1">
        <v>203779991166074</v>
      </c>
    </row>
    <row r="18605" spans="4:4" x14ac:dyDescent="0.25">
      <c r="D18605" s="1">
        <v>409492457864490</v>
      </c>
    </row>
    <row r="18606" spans="4:4" x14ac:dyDescent="0.25">
      <c r="D18606" s="1">
        <v>608464681111055</v>
      </c>
    </row>
    <row r="18607" spans="4:4" x14ac:dyDescent="0.25">
      <c r="D18607" s="1">
        <v>401025930502513</v>
      </c>
    </row>
    <row r="18608" spans="4:4" x14ac:dyDescent="0.25">
      <c r="D18608" s="1">
        <v>661300404293157</v>
      </c>
    </row>
    <row r="18609" spans="4:4" x14ac:dyDescent="0.25">
      <c r="D18609" s="1">
        <v>904621776394417</v>
      </c>
    </row>
    <row r="18610" spans="4:4" x14ac:dyDescent="0.25">
      <c r="D18610" s="1">
        <v>895754748369631</v>
      </c>
    </row>
    <row r="18611" spans="4:4" x14ac:dyDescent="0.25">
      <c r="D18611" s="1">
        <v>694763629455687</v>
      </c>
    </row>
    <row r="18612" spans="4:4" x14ac:dyDescent="0.25">
      <c r="D18612" s="1">
        <v>770468376043027</v>
      </c>
    </row>
    <row r="18613" spans="4:4" x14ac:dyDescent="0.25">
      <c r="D18613" s="1">
        <v>499531610628145</v>
      </c>
    </row>
    <row r="18614" spans="4:4" x14ac:dyDescent="0.25">
      <c r="D18614" s="1">
        <v>665993837134179</v>
      </c>
    </row>
    <row r="18615" spans="4:4" x14ac:dyDescent="0.25">
      <c r="D18615" s="1">
        <v>924791325067574</v>
      </c>
    </row>
    <row r="18616" spans="4:4" x14ac:dyDescent="0.25">
      <c r="D18616" s="1">
        <v>580590872064252</v>
      </c>
    </row>
    <row r="18617" spans="4:4" x14ac:dyDescent="0.25">
      <c r="D18617" s="1">
        <v>744591688871121</v>
      </c>
    </row>
    <row r="18618" spans="4:4" x14ac:dyDescent="0.25">
      <c r="D18618" s="1">
        <v>527212543642418</v>
      </c>
    </row>
    <row r="18619" spans="4:4" x14ac:dyDescent="0.25">
      <c r="D18619" s="1">
        <v>268143189181398</v>
      </c>
    </row>
    <row r="18620" spans="4:4" x14ac:dyDescent="0.25">
      <c r="D18620" s="1">
        <v>672445316124948</v>
      </c>
    </row>
    <row r="18621" spans="4:4" x14ac:dyDescent="0.25">
      <c r="D18621" s="1">
        <v>844524165281225</v>
      </c>
    </row>
    <row r="18622" spans="4:4" x14ac:dyDescent="0.25">
      <c r="D18622" s="1">
        <v>904842442899504</v>
      </c>
    </row>
    <row r="18623" spans="4:4" x14ac:dyDescent="0.25">
      <c r="D18623" s="1">
        <v>176203250660182</v>
      </c>
    </row>
    <row r="18624" spans="4:4" x14ac:dyDescent="0.25">
      <c r="D18624" s="1">
        <v>316909085457962</v>
      </c>
    </row>
    <row r="18625" spans="4:4" x14ac:dyDescent="0.25">
      <c r="D18625" s="1">
        <v>969068892858926</v>
      </c>
    </row>
    <row r="18626" spans="4:4" x14ac:dyDescent="0.25">
      <c r="D18626" s="1">
        <v>131217456892349</v>
      </c>
    </row>
    <row r="18627" spans="4:4" x14ac:dyDescent="0.25">
      <c r="D18627" s="1">
        <v>487931704190065</v>
      </c>
    </row>
    <row r="18628" spans="4:4" x14ac:dyDescent="0.25">
      <c r="D18628" s="1">
        <v>506265645815160</v>
      </c>
    </row>
    <row r="18629" spans="4:4" x14ac:dyDescent="0.25">
      <c r="D18629" s="1">
        <v>614356421540073</v>
      </c>
    </row>
    <row r="18630" spans="4:4" x14ac:dyDescent="0.25">
      <c r="D18630" s="1">
        <v>520140027859838</v>
      </c>
    </row>
    <row r="18631" spans="4:4" x14ac:dyDescent="0.25">
      <c r="D18631" s="1">
        <v>613405678193700</v>
      </c>
    </row>
    <row r="18632" spans="4:4" x14ac:dyDescent="0.25">
      <c r="D18632" s="1">
        <v>571829742470628</v>
      </c>
    </row>
    <row r="18633" spans="4:4" x14ac:dyDescent="0.25">
      <c r="D18633" s="1">
        <v>292216492477568</v>
      </c>
    </row>
    <row r="18634" spans="4:4" x14ac:dyDescent="0.25">
      <c r="D18634" s="1">
        <v>944022801533793</v>
      </c>
    </row>
    <row r="18635" spans="4:4" x14ac:dyDescent="0.25">
      <c r="D18635" s="1">
        <v>865330513533409</v>
      </c>
    </row>
    <row r="18636" spans="4:4" x14ac:dyDescent="0.25">
      <c r="D18636" s="1">
        <v>111607672238149</v>
      </c>
    </row>
    <row r="18637" spans="4:4" x14ac:dyDescent="0.25">
      <c r="D18637" s="1">
        <v>881549115911711</v>
      </c>
    </row>
    <row r="18638" spans="4:4" x14ac:dyDescent="0.25">
      <c r="D18638" s="1">
        <v>463195541092195</v>
      </c>
    </row>
    <row r="18639" spans="4:4" x14ac:dyDescent="0.25">
      <c r="D18639" s="1">
        <v>101062325996461</v>
      </c>
    </row>
    <row r="18640" spans="4:4" x14ac:dyDescent="0.25">
      <c r="D18640" s="1">
        <v>727428008802892</v>
      </c>
    </row>
    <row r="18641" spans="4:4" x14ac:dyDescent="0.25">
      <c r="D18641" s="1">
        <v>598663156914431</v>
      </c>
    </row>
    <row r="18642" spans="4:4" x14ac:dyDescent="0.25">
      <c r="D18642" s="1">
        <v>135123490662615</v>
      </c>
    </row>
    <row r="18643" spans="4:4" x14ac:dyDescent="0.25">
      <c r="D18643" s="1">
        <v>683490682501534</v>
      </c>
    </row>
    <row r="18644" spans="4:4" x14ac:dyDescent="0.25">
      <c r="D18644" s="1">
        <v>271272204651949</v>
      </c>
    </row>
    <row r="18645" spans="4:4" x14ac:dyDescent="0.25">
      <c r="D18645" s="1">
        <v>318644650248047</v>
      </c>
    </row>
    <row r="18646" spans="4:4" x14ac:dyDescent="0.25">
      <c r="D18646" s="1">
        <v>458326634263007</v>
      </c>
    </row>
    <row r="18647" spans="4:4" x14ac:dyDescent="0.25">
      <c r="D18647" s="1">
        <v>435873790834318</v>
      </c>
    </row>
    <row r="18648" spans="4:4" x14ac:dyDescent="0.25">
      <c r="D18648" s="1">
        <v>874546893066517</v>
      </c>
    </row>
    <row r="18649" spans="4:4" x14ac:dyDescent="0.25">
      <c r="D18649" s="1">
        <v>680112017339117</v>
      </c>
    </row>
    <row r="18650" spans="4:4" x14ac:dyDescent="0.25">
      <c r="D18650" s="1">
        <v>913395122300638</v>
      </c>
    </row>
    <row r="18651" spans="4:4" x14ac:dyDescent="0.25">
      <c r="D18651" s="1">
        <v>476142119249509</v>
      </c>
    </row>
    <row r="18652" spans="4:4" x14ac:dyDescent="0.25">
      <c r="D18652" s="1">
        <v>335634943939454</v>
      </c>
    </row>
    <row r="18653" spans="4:4" x14ac:dyDescent="0.25">
      <c r="D18653" s="1">
        <v>552833870358251</v>
      </c>
    </row>
    <row r="18654" spans="4:4" x14ac:dyDescent="0.25">
      <c r="D18654" s="1">
        <v>576708044764808</v>
      </c>
    </row>
    <row r="18655" spans="4:4" x14ac:dyDescent="0.25">
      <c r="D18655" s="1">
        <v>931053652401273</v>
      </c>
    </row>
    <row r="18656" spans="4:4" x14ac:dyDescent="0.25">
      <c r="D18656" s="1">
        <v>365836717820407</v>
      </c>
    </row>
    <row r="18657" spans="4:4" x14ac:dyDescent="0.25">
      <c r="D18657" s="1">
        <v>298530007730827</v>
      </c>
    </row>
    <row r="18658" spans="4:4" x14ac:dyDescent="0.25">
      <c r="D18658" s="1">
        <v>579018985293757</v>
      </c>
    </row>
    <row r="18659" spans="4:4" x14ac:dyDescent="0.25">
      <c r="D18659" s="1">
        <v>854245272351410</v>
      </c>
    </row>
    <row r="18660" spans="4:4" x14ac:dyDescent="0.25">
      <c r="D18660" s="1">
        <v>937165971076250</v>
      </c>
    </row>
    <row r="18661" spans="4:4" x14ac:dyDescent="0.25">
      <c r="D18661" s="1">
        <v>907855029326885</v>
      </c>
    </row>
    <row r="18662" spans="4:4" x14ac:dyDescent="0.25">
      <c r="D18662" s="1">
        <v>191728868383678</v>
      </c>
    </row>
    <row r="18663" spans="4:4" x14ac:dyDescent="0.25">
      <c r="D18663" s="1">
        <v>134871479890307</v>
      </c>
    </row>
    <row r="18664" spans="4:4" x14ac:dyDescent="0.25">
      <c r="D18664" s="1">
        <v>988538329763210</v>
      </c>
    </row>
    <row r="18665" spans="4:4" x14ac:dyDescent="0.25">
      <c r="D18665" s="1">
        <v>228158098185489</v>
      </c>
    </row>
    <row r="18666" spans="4:4" x14ac:dyDescent="0.25">
      <c r="D18666" s="1">
        <v>681368932910695</v>
      </c>
    </row>
    <row r="18667" spans="4:4" x14ac:dyDescent="0.25">
      <c r="D18667" s="1">
        <v>803374547321261</v>
      </c>
    </row>
    <row r="18668" spans="4:4" x14ac:dyDescent="0.25">
      <c r="D18668" s="1">
        <v>513352865063677</v>
      </c>
    </row>
    <row r="18669" spans="4:4" x14ac:dyDescent="0.25">
      <c r="D18669" s="1">
        <v>256311615152320</v>
      </c>
    </row>
    <row r="18670" spans="4:4" x14ac:dyDescent="0.25">
      <c r="D18670" s="1">
        <v>615953106464323</v>
      </c>
    </row>
    <row r="18671" spans="4:4" x14ac:dyDescent="0.25">
      <c r="D18671" s="1">
        <v>566937671761529</v>
      </c>
    </row>
    <row r="18672" spans="4:4" x14ac:dyDescent="0.25">
      <c r="D18672" s="1">
        <v>639862857730602</v>
      </c>
    </row>
    <row r="18673" spans="4:4" x14ac:dyDescent="0.25">
      <c r="D18673" s="1">
        <v>601417426604843</v>
      </c>
    </row>
    <row r="18674" spans="4:4" x14ac:dyDescent="0.25">
      <c r="D18674" s="1">
        <v>719400069627648</v>
      </c>
    </row>
    <row r="18675" spans="4:4" x14ac:dyDescent="0.25">
      <c r="D18675" s="1">
        <v>641355021453483</v>
      </c>
    </row>
    <row r="18676" spans="4:4" x14ac:dyDescent="0.25">
      <c r="D18676" s="1">
        <v>230855831225345</v>
      </c>
    </row>
    <row r="18677" spans="4:4" x14ac:dyDescent="0.25">
      <c r="D18677" s="1">
        <v>812388167647882</v>
      </c>
    </row>
    <row r="18678" spans="4:4" x14ac:dyDescent="0.25">
      <c r="D18678" s="1">
        <v>479948873836461</v>
      </c>
    </row>
    <row r="18679" spans="4:4" x14ac:dyDescent="0.25">
      <c r="D18679" s="1">
        <v>776415695296864</v>
      </c>
    </row>
    <row r="18680" spans="4:4" x14ac:dyDescent="0.25">
      <c r="D18680" s="1">
        <v>939723230672895</v>
      </c>
    </row>
    <row r="18681" spans="4:4" x14ac:dyDescent="0.25">
      <c r="D18681" s="1">
        <v>658433897470635</v>
      </c>
    </row>
    <row r="18682" spans="4:4" x14ac:dyDescent="0.25">
      <c r="D18682" s="1">
        <v>525223453119157</v>
      </c>
    </row>
    <row r="18683" spans="4:4" x14ac:dyDescent="0.25">
      <c r="D18683" s="1">
        <v>266459172272859</v>
      </c>
    </row>
    <row r="18684" spans="4:4" x14ac:dyDescent="0.25">
      <c r="D18684" s="1">
        <v>972472160253736</v>
      </c>
    </row>
    <row r="18685" spans="4:4" x14ac:dyDescent="0.25">
      <c r="D18685" s="1">
        <v>743329314520982</v>
      </c>
    </row>
    <row r="18686" spans="4:4" x14ac:dyDescent="0.25">
      <c r="D18686" s="1">
        <v>219453420999860</v>
      </c>
    </row>
    <row r="18687" spans="4:4" x14ac:dyDescent="0.25">
      <c r="D18687" s="1">
        <v>146442118308739</v>
      </c>
    </row>
    <row r="18688" spans="4:4" x14ac:dyDescent="0.25">
      <c r="D18688" s="1">
        <v>304705211620297</v>
      </c>
    </row>
    <row r="18689" spans="4:4" x14ac:dyDescent="0.25">
      <c r="D18689" s="1">
        <v>796216295681868</v>
      </c>
    </row>
    <row r="18690" spans="4:4" x14ac:dyDescent="0.25">
      <c r="D18690" s="1">
        <v>180912150335058</v>
      </c>
    </row>
    <row r="18691" spans="4:4" x14ac:dyDescent="0.25">
      <c r="D18691" s="1">
        <v>429215173248072</v>
      </c>
    </row>
    <row r="18692" spans="4:4" x14ac:dyDescent="0.25">
      <c r="D18692" s="1">
        <v>490872049498673</v>
      </c>
    </row>
    <row r="18693" spans="4:4" x14ac:dyDescent="0.25">
      <c r="D18693" s="1">
        <v>859102336087743</v>
      </c>
    </row>
    <row r="18694" spans="4:4" x14ac:dyDescent="0.25">
      <c r="D18694" s="1">
        <v>506369023372858</v>
      </c>
    </row>
    <row r="18695" spans="4:4" x14ac:dyDescent="0.25">
      <c r="D18695" s="1">
        <v>661584331998572</v>
      </c>
    </row>
    <row r="18696" spans="4:4" x14ac:dyDescent="0.25">
      <c r="D18696" s="1">
        <v>447479738287782</v>
      </c>
    </row>
    <row r="18697" spans="4:4" x14ac:dyDescent="0.25">
      <c r="D18697" s="1">
        <v>828455371935347</v>
      </c>
    </row>
    <row r="18698" spans="4:4" x14ac:dyDescent="0.25">
      <c r="D18698" s="1">
        <v>551659258523753</v>
      </c>
    </row>
    <row r="18699" spans="4:4" x14ac:dyDescent="0.25">
      <c r="D18699" s="1">
        <v>115559936018581</v>
      </c>
    </row>
    <row r="18700" spans="4:4" x14ac:dyDescent="0.25">
      <c r="D18700" s="1">
        <v>210223467239960</v>
      </c>
    </row>
    <row r="18701" spans="4:4" x14ac:dyDescent="0.25">
      <c r="D18701" s="1">
        <v>208547116134344</v>
      </c>
    </row>
    <row r="18702" spans="4:4" x14ac:dyDescent="0.25">
      <c r="D18702" s="1">
        <v>352047554877889</v>
      </c>
    </row>
    <row r="18703" spans="4:4" x14ac:dyDescent="0.25">
      <c r="D18703" s="1">
        <v>343463503950973</v>
      </c>
    </row>
    <row r="18704" spans="4:4" x14ac:dyDescent="0.25">
      <c r="D18704" s="1">
        <v>789640280248600</v>
      </c>
    </row>
    <row r="18705" spans="4:4" x14ac:dyDescent="0.25">
      <c r="D18705" s="1">
        <v>533915132246521</v>
      </c>
    </row>
    <row r="18706" spans="4:4" x14ac:dyDescent="0.25">
      <c r="D18706" s="1">
        <v>125426590553881</v>
      </c>
    </row>
    <row r="18707" spans="4:4" x14ac:dyDescent="0.25">
      <c r="D18707" s="1">
        <v>774067904690819</v>
      </c>
    </row>
    <row r="18708" spans="4:4" x14ac:dyDescent="0.25">
      <c r="D18708" s="1">
        <v>162827647689856</v>
      </c>
    </row>
    <row r="18709" spans="4:4" x14ac:dyDescent="0.25">
      <c r="D18709" s="1">
        <v>810200217662330</v>
      </c>
    </row>
    <row r="18710" spans="4:4" x14ac:dyDescent="0.25">
      <c r="D18710" s="1">
        <v>710152255428645</v>
      </c>
    </row>
    <row r="18711" spans="4:4" x14ac:dyDescent="0.25">
      <c r="D18711" s="1">
        <v>590871979208441</v>
      </c>
    </row>
    <row r="18712" spans="4:4" x14ac:dyDescent="0.25">
      <c r="D18712" s="1">
        <v>487244794832327</v>
      </c>
    </row>
    <row r="18713" spans="4:4" x14ac:dyDescent="0.25">
      <c r="D18713" s="1">
        <v>185090136728415</v>
      </c>
    </row>
    <row r="18714" spans="4:4" x14ac:dyDescent="0.25">
      <c r="D18714" s="1">
        <v>550229303729781</v>
      </c>
    </row>
    <row r="18715" spans="4:4" x14ac:dyDescent="0.25">
      <c r="D18715" s="1">
        <v>462690301920963</v>
      </c>
    </row>
    <row r="18716" spans="4:4" x14ac:dyDescent="0.25">
      <c r="D18716" s="1">
        <v>766895748848899</v>
      </c>
    </row>
    <row r="18717" spans="4:4" x14ac:dyDescent="0.25">
      <c r="D18717" s="1">
        <v>877665654987710</v>
      </c>
    </row>
    <row r="18718" spans="4:4" x14ac:dyDescent="0.25">
      <c r="D18718" s="1">
        <v>505345641959205</v>
      </c>
    </row>
    <row r="18719" spans="4:4" x14ac:dyDescent="0.25">
      <c r="D18719" s="1">
        <v>179870578867307</v>
      </c>
    </row>
    <row r="18720" spans="4:4" x14ac:dyDescent="0.25">
      <c r="D18720" s="1">
        <v>313980778049014</v>
      </c>
    </row>
    <row r="18721" spans="4:4" x14ac:dyDescent="0.25">
      <c r="D18721" s="1">
        <v>792959601476276</v>
      </c>
    </row>
    <row r="18722" spans="4:4" x14ac:dyDescent="0.25">
      <c r="D18722" s="1">
        <v>941802717387782</v>
      </c>
    </row>
    <row r="18723" spans="4:4" x14ac:dyDescent="0.25">
      <c r="D18723" s="1">
        <v>456727783000100</v>
      </c>
    </row>
    <row r="18724" spans="4:4" x14ac:dyDescent="0.25">
      <c r="D18724" s="1">
        <v>699739534762686</v>
      </c>
    </row>
    <row r="18725" spans="4:4" x14ac:dyDescent="0.25">
      <c r="D18725" s="1">
        <v>988353489876836</v>
      </c>
    </row>
    <row r="18726" spans="4:4" x14ac:dyDescent="0.25">
      <c r="D18726" s="1">
        <v>857670460246633</v>
      </c>
    </row>
    <row r="18727" spans="4:4" x14ac:dyDescent="0.25">
      <c r="D18727" s="1">
        <v>894330937115744</v>
      </c>
    </row>
    <row r="18728" spans="4:4" x14ac:dyDescent="0.25">
      <c r="D18728" s="1">
        <v>905644684334384</v>
      </c>
    </row>
    <row r="18729" spans="4:4" x14ac:dyDescent="0.25">
      <c r="D18729" s="1">
        <v>117116437302622</v>
      </c>
    </row>
    <row r="18730" spans="4:4" x14ac:dyDescent="0.25">
      <c r="D18730" s="1">
        <v>872815257246417</v>
      </c>
    </row>
    <row r="18731" spans="4:4" x14ac:dyDescent="0.25">
      <c r="D18731" s="1">
        <v>310587209975404</v>
      </c>
    </row>
    <row r="18732" spans="4:4" x14ac:dyDescent="0.25">
      <c r="D18732" s="1">
        <v>604266218847628</v>
      </c>
    </row>
    <row r="18733" spans="4:4" x14ac:dyDescent="0.25">
      <c r="D18733" s="1">
        <v>761993742063798</v>
      </c>
    </row>
    <row r="18734" spans="4:4" x14ac:dyDescent="0.25">
      <c r="D18734" s="1">
        <v>783823724462160</v>
      </c>
    </row>
    <row r="18735" spans="4:4" x14ac:dyDescent="0.25">
      <c r="D18735" s="1">
        <v>144843013579924</v>
      </c>
    </row>
    <row r="18736" spans="4:4" x14ac:dyDescent="0.25">
      <c r="D18736" s="1">
        <v>564593517561872</v>
      </c>
    </row>
    <row r="18737" spans="4:4" x14ac:dyDescent="0.25">
      <c r="D18737" s="1">
        <v>777352083777167</v>
      </c>
    </row>
    <row r="18738" spans="4:4" x14ac:dyDescent="0.25">
      <c r="D18738" s="1">
        <v>331001677851159</v>
      </c>
    </row>
    <row r="18739" spans="4:4" x14ac:dyDescent="0.25">
      <c r="D18739" s="1">
        <v>223904682106885</v>
      </c>
    </row>
    <row r="18740" spans="4:4" x14ac:dyDescent="0.25">
      <c r="D18740" s="1">
        <v>642300882262487</v>
      </c>
    </row>
    <row r="18741" spans="4:4" x14ac:dyDescent="0.25">
      <c r="D18741" s="1">
        <v>560285489375105</v>
      </c>
    </row>
    <row r="18742" spans="4:4" x14ac:dyDescent="0.25">
      <c r="D18742" s="1">
        <v>499450534173116</v>
      </c>
    </row>
    <row r="18743" spans="4:4" x14ac:dyDescent="0.25">
      <c r="D18743" s="1">
        <v>107884650173698</v>
      </c>
    </row>
    <row r="18744" spans="4:4" x14ac:dyDescent="0.25">
      <c r="D18744" s="1">
        <v>504651998701023</v>
      </c>
    </row>
    <row r="18745" spans="4:4" x14ac:dyDescent="0.25">
      <c r="D18745" s="1">
        <v>470087917361039</v>
      </c>
    </row>
    <row r="18746" spans="4:4" x14ac:dyDescent="0.25">
      <c r="D18746" s="1">
        <v>774562787315418</v>
      </c>
    </row>
    <row r="18747" spans="4:4" x14ac:dyDescent="0.25">
      <c r="D18747" s="1">
        <v>807872223346319</v>
      </c>
    </row>
    <row r="18748" spans="4:4" x14ac:dyDescent="0.25">
      <c r="D18748" s="1">
        <v>249838598873343</v>
      </c>
    </row>
    <row r="18749" spans="4:4" x14ac:dyDescent="0.25">
      <c r="D18749" s="1">
        <v>669483019614109</v>
      </c>
    </row>
    <row r="18750" spans="4:4" x14ac:dyDescent="0.25">
      <c r="D18750" s="1">
        <v>148719996758273</v>
      </c>
    </row>
    <row r="18751" spans="4:4" x14ac:dyDescent="0.25">
      <c r="D18751" s="1">
        <v>740117710151011</v>
      </c>
    </row>
    <row r="18752" spans="4:4" x14ac:dyDescent="0.25">
      <c r="D18752" s="1">
        <v>912510282170677</v>
      </c>
    </row>
    <row r="18753" spans="4:4" x14ac:dyDescent="0.25">
      <c r="D18753" s="1">
        <v>212994311445672</v>
      </c>
    </row>
    <row r="18754" spans="4:4" x14ac:dyDescent="0.25">
      <c r="D18754" s="1">
        <v>524154996807852</v>
      </c>
    </row>
    <row r="18755" spans="4:4" x14ac:dyDescent="0.25">
      <c r="D18755" s="1">
        <v>578955136311424</v>
      </c>
    </row>
    <row r="18756" spans="4:4" x14ac:dyDescent="0.25">
      <c r="D18756" s="1">
        <v>154912970532024</v>
      </c>
    </row>
    <row r="18757" spans="4:4" x14ac:dyDescent="0.25">
      <c r="D18757" s="1">
        <v>176771600422487</v>
      </c>
    </row>
    <row r="18758" spans="4:4" x14ac:dyDescent="0.25">
      <c r="D18758" s="1">
        <v>303544310833799</v>
      </c>
    </row>
    <row r="18759" spans="4:4" x14ac:dyDescent="0.25">
      <c r="D18759" s="1">
        <v>866696775583109</v>
      </c>
    </row>
    <row r="18760" spans="4:4" x14ac:dyDescent="0.25">
      <c r="D18760" s="1">
        <v>656159418928636</v>
      </c>
    </row>
    <row r="18761" spans="4:4" x14ac:dyDescent="0.25">
      <c r="D18761" s="1">
        <v>465256341168551</v>
      </c>
    </row>
    <row r="18762" spans="4:4" x14ac:dyDescent="0.25">
      <c r="D18762" s="1">
        <v>259394806077280</v>
      </c>
    </row>
    <row r="18763" spans="4:4" x14ac:dyDescent="0.25">
      <c r="D18763" s="1">
        <v>138734865493222</v>
      </c>
    </row>
    <row r="18764" spans="4:4" x14ac:dyDescent="0.25">
      <c r="D18764" s="1">
        <v>282384905470161</v>
      </c>
    </row>
    <row r="18765" spans="4:4" x14ac:dyDescent="0.25">
      <c r="D18765" s="1">
        <v>792195892367338</v>
      </c>
    </row>
    <row r="18766" spans="4:4" x14ac:dyDescent="0.25">
      <c r="D18766" s="1">
        <v>773815967471727</v>
      </c>
    </row>
    <row r="18767" spans="4:4" x14ac:dyDescent="0.25">
      <c r="D18767" s="1">
        <v>384158429008944</v>
      </c>
    </row>
    <row r="18768" spans="4:4" x14ac:dyDescent="0.25">
      <c r="D18768" s="1">
        <v>136945268589235</v>
      </c>
    </row>
    <row r="18769" spans="4:4" x14ac:dyDescent="0.25">
      <c r="D18769" s="1">
        <v>758300974061185</v>
      </c>
    </row>
    <row r="18770" spans="4:4" x14ac:dyDescent="0.25">
      <c r="D18770" s="1">
        <v>600496224504532</v>
      </c>
    </row>
    <row r="18771" spans="4:4" x14ac:dyDescent="0.25">
      <c r="D18771" s="1">
        <v>352243578998383</v>
      </c>
    </row>
    <row r="18772" spans="4:4" x14ac:dyDescent="0.25">
      <c r="D18772" s="1">
        <v>672826979095645</v>
      </c>
    </row>
    <row r="18773" spans="4:4" x14ac:dyDescent="0.25">
      <c r="D18773" s="1">
        <v>194099945412862</v>
      </c>
    </row>
    <row r="18774" spans="4:4" x14ac:dyDescent="0.25">
      <c r="D18774" s="1">
        <v>524635567708963</v>
      </c>
    </row>
    <row r="18775" spans="4:4" x14ac:dyDescent="0.25">
      <c r="D18775" s="1">
        <v>239248624722824</v>
      </c>
    </row>
    <row r="18776" spans="4:4" x14ac:dyDescent="0.25">
      <c r="D18776" s="1">
        <v>720297084721421</v>
      </c>
    </row>
    <row r="18777" spans="4:4" x14ac:dyDescent="0.25">
      <c r="D18777" s="1">
        <v>149624823270184</v>
      </c>
    </row>
    <row r="18778" spans="4:4" x14ac:dyDescent="0.25">
      <c r="D18778" s="1">
        <v>305915709516304</v>
      </c>
    </row>
    <row r="18779" spans="4:4" x14ac:dyDescent="0.25">
      <c r="D18779" s="1">
        <v>939214506369671</v>
      </c>
    </row>
    <row r="18780" spans="4:4" x14ac:dyDescent="0.25">
      <c r="D18780" s="1">
        <v>122254886354767</v>
      </c>
    </row>
    <row r="18781" spans="4:4" x14ac:dyDescent="0.25">
      <c r="D18781" s="1">
        <v>511360225466187</v>
      </c>
    </row>
    <row r="18782" spans="4:4" x14ac:dyDescent="0.25">
      <c r="D18782" s="1">
        <v>378779701140212</v>
      </c>
    </row>
    <row r="18783" spans="4:4" x14ac:dyDescent="0.25">
      <c r="D18783" s="1">
        <v>115703430094560</v>
      </c>
    </row>
    <row r="18784" spans="4:4" x14ac:dyDescent="0.25">
      <c r="D18784" s="1">
        <v>312377231582607</v>
      </c>
    </row>
    <row r="18785" spans="4:4" x14ac:dyDescent="0.25">
      <c r="D18785" s="1">
        <v>227271685645908</v>
      </c>
    </row>
    <row r="18786" spans="4:4" x14ac:dyDescent="0.25">
      <c r="D18786" s="1">
        <v>132136032266024</v>
      </c>
    </row>
    <row r="18787" spans="4:4" x14ac:dyDescent="0.25">
      <c r="D18787" s="1">
        <v>437039777812897</v>
      </c>
    </row>
    <row r="18788" spans="4:4" x14ac:dyDescent="0.25">
      <c r="D18788" s="1">
        <v>549187871930505</v>
      </c>
    </row>
    <row r="18789" spans="4:4" x14ac:dyDescent="0.25">
      <c r="D18789" s="1">
        <v>184840125436050</v>
      </c>
    </row>
    <row r="18790" spans="4:4" x14ac:dyDescent="0.25">
      <c r="D18790" s="1">
        <v>859174437699954</v>
      </c>
    </row>
    <row r="18791" spans="4:4" x14ac:dyDescent="0.25">
      <c r="D18791" s="1">
        <v>513449159485860</v>
      </c>
    </row>
    <row r="18792" spans="4:4" x14ac:dyDescent="0.25">
      <c r="D18792" s="1">
        <v>549470025834948</v>
      </c>
    </row>
    <row r="18793" spans="4:4" x14ac:dyDescent="0.25">
      <c r="D18793" s="1">
        <v>675914038311793</v>
      </c>
    </row>
    <row r="18794" spans="4:4" x14ac:dyDescent="0.25">
      <c r="D18794" s="1">
        <v>187386923532735</v>
      </c>
    </row>
    <row r="18795" spans="4:4" x14ac:dyDescent="0.25">
      <c r="D18795" s="1">
        <v>846373275123438</v>
      </c>
    </row>
    <row r="18796" spans="4:4" x14ac:dyDescent="0.25">
      <c r="D18796" s="1">
        <v>418391812204186</v>
      </c>
    </row>
    <row r="18797" spans="4:4" x14ac:dyDescent="0.25">
      <c r="D18797" s="1">
        <v>293897968481394</v>
      </c>
    </row>
    <row r="18798" spans="4:4" x14ac:dyDescent="0.25">
      <c r="D18798" s="1">
        <v>876930152536841</v>
      </c>
    </row>
    <row r="18799" spans="4:4" x14ac:dyDescent="0.25">
      <c r="D18799" s="1">
        <v>307971583617589</v>
      </c>
    </row>
    <row r="18800" spans="4:4" x14ac:dyDescent="0.25">
      <c r="D18800" s="1">
        <v>831010130724173</v>
      </c>
    </row>
    <row r="18801" spans="4:4" x14ac:dyDescent="0.25">
      <c r="D18801" s="1">
        <v>537484539602263</v>
      </c>
    </row>
    <row r="18802" spans="4:4" x14ac:dyDescent="0.25">
      <c r="D18802" s="1">
        <v>483831252698541</v>
      </c>
    </row>
    <row r="18803" spans="4:4" x14ac:dyDescent="0.25">
      <c r="D18803" s="1">
        <v>833333815824920</v>
      </c>
    </row>
    <row r="18804" spans="4:4" x14ac:dyDescent="0.25">
      <c r="D18804" s="1">
        <v>361922480028008</v>
      </c>
    </row>
    <row r="18805" spans="4:4" x14ac:dyDescent="0.25">
      <c r="D18805" s="1">
        <v>217572754863855</v>
      </c>
    </row>
    <row r="18806" spans="4:4" x14ac:dyDescent="0.25">
      <c r="D18806" s="1">
        <v>375522445695487</v>
      </c>
    </row>
    <row r="18807" spans="4:4" x14ac:dyDescent="0.25">
      <c r="D18807" s="1">
        <v>450213125919914</v>
      </c>
    </row>
    <row r="18808" spans="4:4" x14ac:dyDescent="0.25">
      <c r="D18808" s="1">
        <v>253565289779344</v>
      </c>
    </row>
    <row r="18809" spans="4:4" x14ac:dyDescent="0.25">
      <c r="D18809" s="1">
        <v>326649134274146</v>
      </c>
    </row>
    <row r="18810" spans="4:4" x14ac:dyDescent="0.25">
      <c r="D18810" s="1">
        <v>848621664609074</v>
      </c>
    </row>
    <row r="18811" spans="4:4" x14ac:dyDescent="0.25">
      <c r="D18811" s="1">
        <v>622911019145683</v>
      </c>
    </row>
    <row r="18812" spans="4:4" x14ac:dyDescent="0.25">
      <c r="D18812" s="1">
        <v>143171463084300</v>
      </c>
    </row>
    <row r="18813" spans="4:4" x14ac:dyDescent="0.25">
      <c r="D18813" s="1">
        <v>152605594816335</v>
      </c>
    </row>
    <row r="18814" spans="4:4" x14ac:dyDescent="0.25">
      <c r="D18814" s="1">
        <v>735803767436745</v>
      </c>
    </row>
    <row r="18815" spans="4:4" x14ac:dyDescent="0.25">
      <c r="D18815" s="1">
        <v>297687911066409</v>
      </c>
    </row>
    <row r="18816" spans="4:4" x14ac:dyDescent="0.25">
      <c r="D18816" s="1">
        <v>404249105597152</v>
      </c>
    </row>
    <row r="18817" spans="4:4" x14ac:dyDescent="0.25">
      <c r="D18817" s="1">
        <v>497110172163970</v>
      </c>
    </row>
    <row r="18818" spans="4:4" x14ac:dyDescent="0.25">
      <c r="D18818" s="1">
        <v>604225266320472</v>
      </c>
    </row>
    <row r="18819" spans="4:4" x14ac:dyDescent="0.25">
      <c r="D18819" s="1">
        <v>819626289136385</v>
      </c>
    </row>
    <row r="18820" spans="4:4" x14ac:dyDescent="0.25">
      <c r="D18820" s="1">
        <v>182292744461120</v>
      </c>
    </row>
    <row r="18821" spans="4:4" x14ac:dyDescent="0.25">
      <c r="D18821" s="1">
        <v>508381713024935</v>
      </c>
    </row>
    <row r="18822" spans="4:4" x14ac:dyDescent="0.25">
      <c r="D18822" s="1">
        <v>473128790256538</v>
      </c>
    </row>
    <row r="18823" spans="4:4" x14ac:dyDescent="0.25">
      <c r="D18823" s="1">
        <v>458243754750920</v>
      </c>
    </row>
    <row r="18824" spans="4:4" x14ac:dyDescent="0.25">
      <c r="D18824" s="1">
        <v>155379451003499</v>
      </c>
    </row>
    <row r="18825" spans="4:4" x14ac:dyDescent="0.25">
      <c r="D18825" s="1">
        <v>889675556708196</v>
      </c>
    </row>
    <row r="18826" spans="4:4" x14ac:dyDescent="0.25">
      <c r="D18826" s="1">
        <v>708124950756377</v>
      </c>
    </row>
    <row r="18827" spans="4:4" x14ac:dyDescent="0.25">
      <c r="D18827" s="1">
        <v>416054439480724</v>
      </c>
    </row>
    <row r="18828" spans="4:4" x14ac:dyDescent="0.25">
      <c r="D18828" s="1">
        <v>985423957456818</v>
      </c>
    </row>
    <row r="18829" spans="4:4" x14ac:dyDescent="0.25">
      <c r="D18829" s="1">
        <v>995141380458181</v>
      </c>
    </row>
    <row r="18830" spans="4:4" x14ac:dyDescent="0.25">
      <c r="D18830" s="1">
        <v>296679187684944</v>
      </c>
    </row>
    <row r="18831" spans="4:4" x14ac:dyDescent="0.25">
      <c r="D18831" s="1">
        <v>885177811885266</v>
      </c>
    </row>
    <row r="18832" spans="4:4" x14ac:dyDescent="0.25">
      <c r="D18832" s="1">
        <v>458488516077310</v>
      </c>
    </row>
    <row r="18833" spans="4:4" x14ac:dyDescent="0.25">
      <c r="D18833" s="1">
        <v>433655717838950</v>
      </c>
    </row>
    <row r="18834" spans="4:4" x14ac:dyDescent="0.25">
      <c r="D18834" s="1">
        <v>850085268332982</v>
      </c>
    </row>
    <row r="18835" spans="4:4" x14ac:dyDescent="0.25">
      <c r="D18835" s="1">
        <v>865984338001151</v>
      </c>
    </row>
    <row r="18836" spans="4:4" x14ac:dyDescent="0.25">
      <c r="D18836" s="1">
        <v>607082058688240</v>
      </c>
    </row>
    <row r="18837" spans="4:4" x14ac:dyDescent="0.25">
      <c r="D18837" s="1">
        <v>424539844997528</v>
      </c>
    </row>
    <row r="18838" spans="4:4" x14ac:dyDescent="0.25">
      <c r="D18838" s="1">
        <v>625070987161735</v>
      </c>
    </row>
    <row r="18839" spans="4:4" x14ac:dyDescent="0.25">
      <c r="D18839" s="1">
        <v>613002997236934</v>
      </c>
    </row>
    <row r="18840" spans="4:4" x14ac:dyDescent="0.25">
      <c r="D18840" s="1">
        <v>198260986634331</v>
      </c>
    </row>
    <row r="18841" spans="4:4" x14ac:dyDescent="0.25">
      <c r="D18841" s="1">
        <v>560396094577556</v>
      </c>
    </row>
    <row r="18842" spans="4:4" x14ac:dyDescent="0.25">
      <c r="D18842" s="1">
        <v>568058633815722</v>
      </c>
    </row>
    <row r="18843" spans="4:4" x14ac:dyDescent="0.25">
      <c r="D18843" s="1">
        <v>850262631064952</v>
      </c>
    </row>
    <row r="18844" spans="4:4" x14ac:dyDescent="0.25">
      <c r="D18844" s="1">
        <v>912554124253644</v>
      </c>
    </row>
    <row r="18845" spans="4:4" x14ac:dyDescent="0.25">
      <c r="D18845" s="1">
        <v>653328885557918</v>
      </c>
    </row>
    <row r="18846" spans="4:4" x14ac:dyDescent="0.25">
      <c r="D18846" s="1">
        <v>964855409969715</v>
      </c>
    </row>
    <row r="18847" spans="4:4" x14ac:dyDescent="0.25">
      <c r="D18847" s="1">
        <v>332210202088211</v>
      </c>
    </row>
    <row r="18848" spans="4:4" x14ac:dyDescent="0.25">
      <c r="D18848" s="1">
        <v>933252040946020</v>
      </c>
    </row>
    <row r="18849" spans="4:4" x14ac:dyDescent="0.25">
      <c r="D18849" s="1">
        <v>285789098959806</v>
      </c>
    </row>
    <row r="18850" spans="4:4" x14ac:dyDescent="0.25">
      <c r="D18850" s="1">
        <v>481532344803423</v>
      </c>
    </row>
    <row r="18851" spans="4:4" x14ac:dyDescent="0.25">
      <c r="D18851" s="1">
        <v>814659464485261</v>
      </c>
    </row>
    <row r="18852" spans="4:4" x14ac:dyDescent="0.25">
      <c r="D18852" s="1">
        <v>118957260874836</v>
      </c>
    </row>
    <row r="18853" spans="4:4" x14ac:dyDescent="0.25">
      <c r="D18853" s="1">
        <v>955403965945869</v>
      </c>
    </row>
    <row r="18854" spans="4:4" x14ac:dyDescent="0.25">
      <c r="D18854" s="1">
        <v>704295900440727</v>
      </c>
    </row>
    <row r="18855" spans="4:4" x14ac:dyDescent="0.25">
      <c r="D18855" s="1">
        <v>779045203037447</v>
      </c>
    </row>
    <row r="18856" spans="4:4" x14ac:dyDescent="0.25">
      <c r="D18856" s="1">
        <v>719188983995193</v>
      </c>
    </row>
    <row r="18857" spans="4:4" x14ac:dyDescent="0.25">
      <c r="D18857" s="1">
        <v>520623748033698</v>
      </c>
    </row>
    <row r="18858" spans="4:4" x14ac:dyDescent="0.25">
      <c r="D18858" s="1">
        <v>773180159833174</v>
      </c>
    </row>
    <row r="18859" spans="4:4" x14ac:dyDescent="0.25">
      <c r="D18859" s="1">
        <v>919732206407214</v>
      </c>
    </row>
    <row r="18860" spans="4:4" x14ac:dyDescent="0.25">
      <c r="D18860" s="1">
        <v>717669642083602</v>
      </c>
    </row>
    <row r="18861" spans="4:4" x14ac:dyDescent="0.25">
      <c r="D18861" s="1">
        <v>197769260632004</v>
      </c>
    </row>
    <row r="18862" spans="4:4" x14ac:dyDescent="0.25">
      <c r="D18862" s="1">
        <v>389039714494394</v>
      </c>
    </row>
    <row r="18863" spans="4:4" x14ac:dyDescent="0.25">
      <c r="D18863" s="1">
        <v>252766886207300</v>
      </c>
    </row>
    <row r="18864" spans="4:4" x14ac:dyDescent="0.25">
      <c r="D18864" s="1">
        <v>967456688171704</v>
      </c>
    </row>
    <row r="18865" spans="4:4" x14ac:dyDescent="0.25">
      <c r="D18865" s="1">
        <v>230116823044227</v>
      </c>
    </row>
    <row r="18866" spans="4:4" x14ac:dyDescent="0.25">
      <c r="D18866" s="1">
        <v>991531675494342</v>
      </c>
    </row>
    <row r="18867" spans="4:4" x14ac:dyDescent="0.25">
      <c r="D18867" s="1">
        <v>834770769735113</v>
      </c>
    </row>
    <row r="18868" spans="4:4" x14ac:dyDescent="0.25">
      <c r="D18868" s="1">
        <v>997836906948982</v>
      </c>
    </row>
    <row r="18869" spans="4:4" x14ac:dyDescent="0.25">
      <c r="D18869" s="1">
        <v>431241128394273</v>
      </c>
    </row>
    <row r="18870" spans="4:4" x14ac:dyDescent="0.25">
      <c r="D18870" s="1">
        <v>306696161599675</v>
      </c>
    </row>
    <row r="18871" spans="4:4" x14ac:dyDescent="0.25">
      <c r="D18871" s="1">
        <v>823872245076227</v>
      </c>
    </row>
    <row r="18872" spans="4:4" x14ac:dyDescent="0.25">
      <c r="D18872" s="1">
        <v>674090281199830</v>
      </c>
    </row>
    <row r="18873" spans="4:4" x14ac:dyDescent="0.25">
      <c r="D18873" s="1">
        <v>509382156826774</v>
      </c>
    </row>
    <row r="18874" spans="4:4" x14ac:dyDescent="0.25">
      <c r="D18874" s="1">
        <v>521799384492476</v>
      </c>
    </row>
    <row r="18875" spans="4:4" x14ac:dyDescent="0.25">
      <c r="D18875" s="1">
        <v>350147546428993</v>
      </c>
    </row>
    <row r="18876" spans="4:4" x14ac:dyDescent="0.25">
      <c r="D18876" s="1">
        <v>536100834993189</v>
      </c>
    </row>
    <row r="18877" spans="4:4" x14ac:dyDescent="0.25">
      <c r="D18877" s="1">
        <v>430470041650423</v>
      </c>
    </row>
    <row r="18878" spans="4:4" x14ac:dyDescent="0.25">
      <c r="D18878" s="1">
        <v>360595100861518</v>
      </c>
    </row>
    <row r="18879" spans="4:4" x14ac:dyDescent="0.25">
      <c r="D18879" s="1">
        <v>307237046473255</v>
      </c>
    </row>
    <row r="18880" spans="4:4" x14ac:dyDescent="0.25">
      <c r="D18880" s="1">
        <v>881815145834941</v>
      </c>
    </row>
    <row r="18881" spans="4:4" x14ac:dyDescent="0.25">
      <c r="D18881" s="1">
        <v>147831321370487</v>
      </c>
    </row>
    <row r="18882" spans="4:4" x14ac:dyDescent="0.25">
      <c r="D18882" s="1">
        <v>331031726578466</v>
      </c>
    </row>
    <row r="18883" spans="4:4" x14ac:dyDescent="0.25">
      <c r="D18883" s="1">
        <v>623216633819592</v>
      </c>
    </row>
    <row r="18884" spans="4:4" x14ac:dyDescent="0.25">
      <c r="D18884" s="1">
        <v>814865367993108</v>
      </c>
    </row>
    <row r="18885" spans="4:4" x14ac:dyDescent="0.25">
      <c r="D18885" s="1">
        <v>179474491968382</v>
      </c>
    </row>
    <row r="18886" spans="4:4" x14ac:dyDescent="0.25">
      <c r="D18886" s="1">
        <v>768644347662820</v>
      </c>
    </row>
    <row r="18887" spans="4:4" x14ac:dyDescent="0.25">
      <c r="D18887" s="1">
        <v>842358539680835</v>
      </c>
    </row>
    <row r="18888" spans="4:4" x14ac:dyDescent="0.25">
      <c r="D18888" s="1">
        <v>566600521618400</v>
      </c>
    </row>
    <row r="18889" spans="4:4" x14ac:dyDescent="0.25">
      <c r="D18889" s="1">
        <v>109014713155265</v>
      </c>
    </row>
    <row r="18890" spans="4:4" x14ac:dyDescent="0.25">
      <c r="D18890" s="1">
        <v>181544566240177</v>
      </c>
    </row>
    <row r="18891" spans="4:4" x14ac:dyDescent="0.25">
      <c r="D18891" s="1">
        <v>982647189158871</v>
      </c>
    </row>
    <row r="18892" spans="4:4" x14ac:dyDescent="0.25">
      <c r="D18892" s="1">
        <v>526170106175960</v>
      </c>
    </row>
    <row r="18893" spans="4:4" x14ac:dyDescent="0.25">
      <c r="D18893" s="1">
        <v>539395007184892</v>
      </c>
    </row>
    <row r="18894" spans="4:4" x14ac:dyDescent="0.25">
      <c r="D18894" s="1">
        <v>626949310029193</v>
      </c>
    </row>
    <row r="18895" spans="4:4" x14ac:dyDescent="0.25">
      <c r="D18895" s="1">
        <v>697270361701803</v>
      </c>
    </row>
    <row r="18896" spans="4:4" x14ac:dyDescent="0.25">
      <c r="D18896" s="1">
        <v>449909585683373</v>
      </c>
    </row>
    <row r="18897" spans="4:4" x14ac:dyDescent="0.25">
      <c r="D18897" s="1">
        <v>771386984713207</v>
      </c>
    </row>
    <row r="18898" spans="4:4" x14ac:dyDescent="0.25">
      <c r="D18898" s="1">
        <v>325946775603897</v>
      </c>
    </row>
    <row r="18899" spans="4:4" x14ac:dyDescent="0.25">
      <c r="D18899" s="1">
        <v>343855433800880</v>
      </c>
    </row>
    <row r="18900" spans="4:4" x14ac:dyDescent="0.25">
      <c r="D18900" s="1">
        <v>939936461303506</v>
      </c>
    </row>
    <row r="18901" spans="4:4" x14ac:dyDescent="0.25">
      <c r="D18901" s="1">
        <v>954699594870977</v>
      </c>
    </row>
    <row r="18902" spans="4:4" x14ac:dyDescent="0.25">
      <c r="D18902" s="1">
        <v>563310536090554</v>
      </c>
    </row>
    <row r="18903" spans="4:4" x14ac:dyDescent="0.25">
      <c r="D18903" s="1">
        <v>316783643799559</v>
      </c>
    </row>
    <row r="18904" spans="4:4" x14ac:dyDescent="0.25">
      <c r="D18904" s="1">
        <v>560280047769659</v>
      </c>
    </row>
    <row r="18905" spans="4:4" x14ac:dyDescent="0.25">
      <c r="D18905" s="1">
        <v>552514686958505</v>
      </c>
    </row>
    <row r="18906" spans="4:4" x14ac:dyDescent="0.25">
      <c r="D18906" s="1">
        <v>299742533520132</v>
      </c>
    </row>
    <row r="18907" spans="4:4" x14ac:dyDescent="0.25">
      <c r="D18907" s="1">
        <v>381651866297770</v>
      </c>
    </row>
    <row r="18908" spans="4:4" x14ac:dyDescent="0.25">
      <c r="D18908" s="1">
        <v>423451849090723</v>
      </c>
    </row>
    <row r="18909" spans="4:4" x14ac:dyDescent="0.25">
      <c r="D18909" s="1">
        <v>264207053156109</v>
      </c>
    </row>
    <row r="18910" spans="4:4" x14ac:dyDescent="0.25">
      <c r="D18910" s="1">
        <v>488136437945823</v>
      </c>
    </row>
    <row r="18911" spans="4:4" x14ac:dyDescent="0.25">
      <c r="D18911" s="1">
        <v>829462367126287</v>
      </c>
    </row>
    <row r="18912" spans="4:4" x14ac:dyDescent="0.25">
      <c r="D18912" s="1">
        <v>524875514229346</v>
      </c>
    </row>
    <row r="18913" spans="4:4" x14ac:dyDescent="0.25">
      <c r="D18913" s="1">
        <v>155476437288012</v>
      </c>
    </row>
    <row r="18914" spans="4:4" x14ac:dyDescent="0.25">
      <c r="D18914" s="1">
        <v>831626394782577</v>
      </c>
    </row>
    <row r="18915" spans="4:4" x14ac:dyDescent="0.25">
      <c r="D18915" s="1">
        <v>779591203558191</v>
      </c>
    </row>
    <row r="18916" spans="4:4" x14ac:dyDescent="0.25">
      <c r="D18916" s="1">
        <v>316271345661674</v>
      </c>
    </row>
    <row r="18917" spans="4:4" x14ac:dyDescent="0.25">
      <c r="D18917" s="1">
        <v>512791553083802</v>
      </c>
    </row>
    <row r="18918" spans="4:4" x14ac:dyDescent="0.25">
      <c r="D18918" s="1">
        <v>862416739905196</v>
      </c>
    </row>
    <row r="18919" spans="4:4" x14ac:dyDescent="0.25">
      <c r="D18919" s="1">
        <v>369275299910851</v>
      </c>
    </row>
    <row r="18920" spans="4:4" x14ac:dyDescent="0.25">
      <c r="D18920" s="1">
        <v>227692305787641</v>
      </c>
    </row>
    <row r="18921" spans="4:4" x14ac:dyDescent="0.25">
      <c r="D18921" s="1">
        <v>138124580593198</v>
      </c>
    </row>
    <row r="18922" spans="4:4" x14ac:dyDescent="0.25">
      <c r="D18922" s="1">
        <v>967541261838148</v>
      </c>
    </row>
    <row r="18923" spans="4:4" x14ac:dyDescent="0.25">
      <c r="D18923" s="1">
        <v>274621724521649</v>
      </c>
    </row>
    <row r="18924" spans="4:4" x14ac:dyDescent="0.25">
      <c r="D18924" s="1">
        <v>663778317580679</v>
      </c>
    </row>
    <row r="18925" spans="4:4" x14ac:dyDescent="0.25">
      <c r="D18925" s="1">
        <v>604001496879285</v>
      </c>
    </row>
    <row r="18926" spans="4:4" x14ac:dyDescent="0.25">
      <c r="D18926" s="1">
        <v>600308874826764</v>
      </c>
    </row>
    <row r="18927" spans="4:4" x14ac:dyDescent="0.25">
      <c r="D18927" s="1">
        <v>131733052437921</v>
      </c>
    </row>
    <row r="18928" spans="4:4" x14ac:dyDescent="0.25">
      <c r="D18928" s="1">
        <v>220278706141386</v>
      </c>
    </row>
    <row r="18929" spans="4:4" x14ac:dyDescent="0.25">
      <c r="D18929" s="1">
        <v>999495016487787</v>
      </c>
    </row>
    <row r="18930" spans="4:4" x14ac:dyDescent="0.25">
      <c r="D18930" s="1">
        <v>429655805184151</v>
      </c>
    </row>
    <row r="18931" spans="4:4" x14ac:dyDescent="0.25">
      <c r="D18931" s="1">
        <v>195540494225163</v>
      </c>
    </row>
    <row r="18932" spans="4:4" x14ac:dyDescent="0.25">
      <c r="D18932" s="1">
        <v>630642618657636</v>
      </c>
    </row>
    <row r="18933" spans="4:4" x14ac:dyDescent="0.25">
      <c r="D18933" s="1">
        <v>812751775766876</v>
      </c>
    </row>
    <row r="18934" spans="4:4" x14ac:dyDescent="0.25">
      <c r="D18934" s="1">
        <v>299823622274388</v>
      </c>
    </row>
    <row r="18935" spans="4:4" x14ac:dyDescent="0.25">
      <c r="D18935" s="1">
        <v>698086105197108</v>
      </c>
    </row>
    <row r="18936" spans="4:4" x14ac:dyDescent="0.25">
      <c r="D18936" s="1">
        <v>526908433633579</v>
      </c>
    </row>
    <row r="18937" spans="4:4" x14ac:dyDescent="0.25">
      <c r="D18937" s="1">
        <v>525624411294585</v>
      </c>
    </row>
    <row r="18938" spans="4:4" x14ac:dyDescent="0.25">
      <c r="D18938" s="1">
        <v>385145704301532</v>
      </c>
    </row>
    <row r="18939" spans="4:4" x14ac:dyDescent="0.25">
      <c r="D18939" s="1">
        <v>900448211156344</v>
      </c>
    </row>
    <row r="18940" spans="4:4" x14ac:dyDescent="0.25">
      <c r="D18940" s="1">
        <v>170502035477042</v>
      </c>
    </row>
    <row r="18941" spans="4:4" x14ac:dyDescent="0.25">
      <c r="D18941" s="1">
        <v>113364194290173</v>
      </c>
    </row>
    <row r="18942" spans="4:4" x14ac:dyDescent="0.25">
      <c r="D18942" s="1">
        <v>234731768165059</v>
      </c>
    </row>
    <row r="18943" spans="4:4" x14ac:dyDescent="0.25">
      <c r="D18943" s="1">
        <v>623129499621819</v>
      </c>
    </row>
    <row r="18944" spans="4:4" x14ac:dyDescent="0.25">
      <c r="D18944" s="1">
        <v>498499626728673</v>
      </c>
    </row>
    <row r="18945" spans="4:4" x14ac:dyDescent="0.25">
      <c r="D18945" s="1">
        <v>954114672626438</v>
      </c>
    </row>
    <row r="18946" spans="4:4" x14ac:dyDescent="0.25">
      <c r="D18946" s="1">
        <v>205830057187534</v>
      </c>
    </row>
    <row r="18947" spans="4:4" x14ac:dyDescent="0.25">
      <c r="D18947" s="1">
        <v>197884955872378</v>
      </c>
    </row>
    <row r="18948" spans="4:4" x14ac:dyDescent="0.25">
      <c r="D18948" s="1">
        <v>777406035442251</v>
      </c>
    </row>
    <row r="18949" spans="4:4" x14ac:dyDescent="0.25">
      <c r="D18949" s="1">
        <v>632401940811124</v>
      </c>
    </row>
    <row r="18950" spans="4:4" x14ac:dyDescent="0.25">
      <c r="D18950" s="1">
        <v>339496181777460</v>
      </c>
    </row>
    <row r="18951" spans="4:4" x14ac:dyDescent="0.25">
      <c r="D18951" s="1">
        <v>121583101776961</v>
      </c>
    </row>
    <row r="18952" spans="4:4" x14ac:dyDescent="0.25">
      <c r="D18952" s="1">
        <v>397805896528811</v>
      </c>
    </row>
    <row r="18953" spans="4:4" x14ac:dyDescent="0.25">
      <c r="D18953" s="1">
        <v>986681000737687</v>
      </c>
    </row>
    <row r="18954" spans="4:4" x14ac:dyDescent="0.25">
      <c r="D18954" s="1">
        <v>734461741623715</v>
      </c>
    </row>
    <row r="18955" spans="4:4" x14ac:dyDescent="0.25">
      <c r="D18955" s="1">
        <v>558058862750623</v>
      </c>
    </row>
    <row r="18956" spans="4:4" x14ac:dyDescent="0.25">
      <c r="D18956" s="1">
        <v>378615275546987</v>
      </c>
    </row>
    <row r="18957" spans="4:4" x14ac:dyDescent="0.25">
      <c r="D18957" s="1">
        <v>497306277484149</v>
      </c>
    </row>
    <row r="18958" spans="4:4" x14ac:dyDescent="0.25">
      <c r="D18958" s="1">
        <v>751574767777502</v>
      </c>
    </row>
    <row r="18959" spans="4:4" x14ac:dyDescent="0.25">
      <c r="D18959" s="1">
        <v>776049713266979</v>
      </c>
    </row>
    <row r="18960" spans="4:4" x14ac:dyDescent="0.25">
      <c r="D18960" s="1">
        <v>633305574916498</v>
      </c>
    </row>
    <row r="18961" spans="4:4" x14ac:dyDescent="0.25">
      <c r="D18961" s="1">
        <v>460391483047844</v>
      </c>
    </row>
    <row r="18962" spans="4:4" x14ac:dyDescent="0.25">
      <c r="D18962" s="1">
        <v>860571589951169</v>
      </c>
    </row>
    <row r="18963" spans="4:4" x14ac:dyDescent="0.25">
      <c r="D18963" s="1">
        <v>318006570888149</v>
      </c>
    </row>
    <row r="18964" spans="4:4" x14ac:dyDescent="0.25">
      <c r="D18964" s="1">
        <v>981373279401244</v>
      </c>
    </row>
    <row r="18965" spans="4:4" x14ac:dyDescent="0.25">
      <c r="D18965" s="1">
        <v>997482233558000</v>
      </c>
    </row>
    <row r="18966" spans="4:4" x14ac:dyDescent="0.25">
      <c r="D18966" s="1">
        <v>955072224833767</v>
      </c>
    </row>
    <row r="18967" spans="4:4" x14ac:dyDescent="0.25">
      <c r="D18967" s="1">
        <v>861140701639205</v>
      </c>
    </row>
    <row r="18968" spans="4:4" x14ac:dyDescent="0.25">
      <c r="D18968" s="1">
        <v>366939000282650</v>
      </c>
    </row>
    <row r="18969" spans="4:4" x14ac:dyDescent="0.25">
      <c r="D18969" s="1">
        <v>500236924925454</v>
      </c>
    </row>
    <row r="18970" spans="4:4" x14ac:dyDescent="0.25">
      <c r="D18970" s="1">
        <v>182741045833873</v>
      </c>
    </row>
    <row r="18971" spans="4:4" x14ac:dyDescent="0.25">
      <c r="D18971" s="1">
        <v>239958423829485</v>
      </c>
    </row>
    <row r="18972" spans="4:4" x14ac:dyDescent="0.25">
      <c r="D18972" s="1">
        <v>586566365306492</v>
      </c>
    </row>
    <row r="18973" spans="4:4" x14ac:dyDescent="0.25">
      <c r="D18973" s="1">
        <v>804232619571761</v>
      </c>
    </row>
    <row r="18974" spans="4:4" x14ac:dyDescent="0.25">
      <c r="D18974" s="1">
        <v>604044003910520</v>
      </c>
    </row>
    <row r="18975" spans="4:4" x14ac:dyDescent="0.25">
      <c r="D18975" s="1">
        <v>694117881212101</v>
      </c>
    </row>
    <row r="18976" spans="4:4" x14ac:dyDescent="0.25">
      <c r="D18976" s="1">
        <v>907356195648142</v>
      </c>
    </row>
    <row r="18977" spans="4:4" x14ac:dyDescent="0.25">
      <c r="D18977" s="1">
        <v>385011544632686</v>
      </c>
    </row>
    <row r="18978" spans="4:4" x14ac:dyDescent="0.25">
      <c r="D18978" s="1">
        <v>822797206807025</v>
      </c>
    </row>
    <row r="18979" spans="4:4" x14ac:dyDescent="0.25">
      <c r="D18979" s="1">
        <v>997380728374689</v>
      </c>
    </row>
    <row r="18980" spans="4:4" x14ac:dyDescent="0.25">
      <c r="D18980" s="1">
        <v>790085809627038</v>
      </c>
    </row>
    <row r="18981" spans="4:4" x14ac:dyDescent="0.25">
      <c r="D18981" s="1">
        <v>993746622732409</v>
      </c>
    </row>
    <row r="18982" spans="4:4" x14ac:dyDescent="0.25">
      <c r="D18982" s="1">
        <v>531505692434234</v>
      </c>
    </row>
    <row r="18983" spans="4:4" x14ac:dyDescent="0.25">
      <c r="D18983" s="1">
        <v>547836435276899</v>
      </c>
    </row>
    <row r="18984" spans="4:4" x14ac:dyDescent="0.25">
      <c r="D18984" s="1">
        <v>487524781952492</v>
      </c>
    </row>
    <row r="18985" spans="4:4" x14ac:dyDescent="0.25">
      <c r="D18985" s="1">
        <v>179079287433003</v>
      </c>
    </row>
    <row r="18986" spans="4:4" x14ac:dyDescent="0.25">
      <c r="D18986" s="1">
        <v>112972287196217</v>
      </c>
    </row>
    <row r="18987" spans="4:4" x14ac:dyDescent="0.25">
      <c r="D18987" s="1">
        <v>103750503388185</v>
      </c>
    </row>
    <row r="18988" spans="4:4" x14ac:dyDescent="0.25">
      <c r="D18988" s="1">
        <v>726738804735366</v>
      </c>
    </row>
    <row r="18989" spans="4:4" x14ac:dyDescent="0.25">
      <c r="D18989" s="1">
        <v>274379945050135</v>
      </c>
    </row>
    <row r="18990" spans="4:4" x14ac:dyDescent="0.25">
      <c r="D18990" s="1">
        <v>791698102394802</v>
      </c>
    </row>
    <row r="18991" spans="4:4" x14ac:dyDescent="0.25">
      <c r="D18991" s="1">
        <v>786605790290457</v>
      </c>
    </row>
    <row r="18992" spans="4:4" x14ac:dyDescent="0.25">
      <c r="D18992" s="1">
        <v>842889379722748</v>
      </c>
    </row>
    <row r="18993" spans="4:4" x14ac:dyDescent="0.25">
      <c r="D18993" s="1">
        <v>521244486631392</v>
      </c>
    </row>
    <row r="18994" spans="4:4" x14ac:dyDescent="0.25">
      <c r="D18994" s="1">
        <v>522596045493178</v>
      </c>
    </row>
    <row r="18995" spans="4:4" x14ac:dyDescent="0.25">
      <c r="D18995" s="1">
        <v>546685536737823</v>
      </c>
    </row>
    <row r="18996" spans="4:4" x14ac:dyDescent="0.25">
      <c r="D18996" s="1">
        <v>660134059178236</v>
      </c>
    </row>
    <row r="18997" spans="4:4" x14ac:dyDescent="0.25">
      <c r="D18997" s="1">
        <v>594766685078467</v>
      </c>
    </row>
    <row r="18998" spans="4:4" x14ac:dyDescent="0.25">
      <c r="D18998" s="1">
        <v>140735285706442</v>
      </c>
    </row>
    <row r="18999" spans="4:4" x14ac:dyDescent="0.25">
      <c r="D18999" s="1">
        <v>376363807928037</v>
      </c>
    </row>
    <row r="19000" spans="4:4" x14ac:dyDescent="0.25">
      <c r="D19000" s="1">
        <v>450074275480252</v>
      </c>
    </row>
    <row r="19001" spans="4:4" x14ac:dyDescent="0.25">
      <c r="D19001" s="1">
        <v>634056403919406</v>
      </c>
    </row>
    <row r="19002" spans="4:4" x14ac:dyDescent="0.25">
      <c r="D19002" s="1">
        <v>963239185412089</v>
      </c>
    </row>
    <row r="19003" spans="4:4" x14ac:dyDescent="0.25">
      <c r="D19003" s="1">
        <v>733677010529376</v>
      </c>
    </row>
    <row r="19004" spans="4:4" x14ac:dyDescent="0.25">
      <c r="D19004" s="1">
        <v>546539628189823</v>
      </c>
    </row>
    <row r="19005" spans="4:4" x14ac:dyDescent="0.25">
      <c r="D19005" s="1">
        <v>272911979942351</v>
      </c>
    </row>
    <row r="19006" spans="4:4" x14ac:dyDescent="0.25">
      <c r="D19006" s="1">
        <v>296777321200461</v>
      </c>
    </row>
    <row r="19007" spans="4:4" x14ac:dyDescent="0.25">
      <c r="D19007" s="1">
        <v>579655850204402</v>
      </c>
    </row>
    <row r="19008" spans="4:4" x14ac:dyDescent="0.25">
      <c r="D19008" s="1">
        <v>372095199636946</v>
      </c>
    </row>
    <row r="19009" spans="4:4" x14ac:dyDescent="0.25">
      <c r="D19009" s="1">
        <v>521023015236956</v>
      </c>
    </row>
    <row r="19010" spans="4:4" x14ac:dyDescent="0.25">
      <c r="D19010" s="1">
        <v>747327492597094</v>
      </c>
    </row>
    <row r="19011" spans="4:4" x14ac:dyDescent="0.25">
      <c r="D19011" s="1">
        <v>244539124986323</v>
      </c>
    </row>
    <row r="19012" spans="4:4" x14ac:dyDescent="0.25">
      <c r="D19012" s="1">
        <v>398452721383558</v>
      </c>
    </row>
    <row r="19013" spans="4:4" x14ac:dyDescent="0.25">
      <c r="D19013" s="1">
        <v>405801517768096</v>
      </c>
    </row>
    <row r="19014" spans="4:4" x14ac:dyDescent="0.25">
      <c r="D19014" s="1">
        <v>397378865285501</v>
      </c>
    </row>
    <row r="19015" spans="4:4" x14ac:dyDescent="0.25">
      <c r="D19015" s="1">
        <v>821294173462270</v>
      </c>
    </row>
    <row r="19016" spans="4:4" x14ac:dyDescent="0.25">
      <c r="D19016" s="1">
        <v>534764797774807</v>
      </c>
    </row>
    <row r="19017" spans="4:4" x14ac:dyDescent="0.25">
      <c r="D19017" s="1">
        <v>628490810470217</v>
      </c>
    </row>
    <row r="19018" spans="4:4" x14ac:dyDescent="0.25">
      <c r="D19018" s="1">
        <v>743812690733147</v>
      </c>
    </row>
    <row r="19019" spans="4:4" x14ac:dyDescent="0.25">
      <c r="D19019" s="1">
        <v>659687533829778</v>
      </c>
    </row>
    <row r="19020" spans="4:4" x14ac:dyDescent="0.25">
      <c r="D19020" s="1">
        <v>676466137174489</v>
      </c>
    </row>
    <row r="19021" spans="4:4" x14ac:dyDescent="0.25">
      <c r="D19021" s="1">
        <v>930912960097182</v>
      </c>
    </row>
    <row r="19022" spans="4:4" x14ac:dyDescent="0.25">
      <c r="D19022" s="1">
        <v>720576923868493</v>
      </c>
    </row>
    <row r="19023" spans="4:4" x14ac:dyDescent="0.25">
      <c r="D19023" s="1">
        <v>328728664443828</v>
      </c>
    </row>
    <row r="19024" spans="4:4" x14ac:dyDescent="0.25">
      <c r="D19024" s="1">
        <v>454965700283093</v>
      </c>
    </row>
    <row r="19025" spans="4:4" x14ac:dyDescent="0.25">
      <c r="D19025" s="1">
        <v>467562512882541</v>
      </c>
    </row>
    <row r="19026" spans="4:4" x14ac:dyDescent="0.25">
      <c r="D19026" s="1">
        <v>268942950091904</v>
      </c>
    </row>
    <row r="19027" spans="4:4" x14ac:dyDescent="0.25">
      <c r="D19027" s="1">
        <v>280853816378567</v>
      </c>
    </row>
    <row r="19028" spans="4:4" x14ac:dyDescent="0.25">
      <c r="D19028" s="1">
        <v>541181649504038</v>
      </c>
    </row>
    <row r="19029" spans="4:4" x14ac:dyDescent="0.25">
      <c r="D19029" s="1">
        <v>604555588892674</v>
      </c>
    </row>
    <row r="19030" spans="4:4" x14ac:dyDescent="0.25">
      <c r="D19030" s="1">
        <v>875712701783250</v>
      </c>
    </row>
    <row r="19031" spans="4:4" x14ac:dyDescent="0.25">
      <c r="D19031" s="1">
        <v>639099344456180</v>
      </c>
    </row>
    <row r="19032" spans="4:4" x14ac:dyDescent="0.25">
      <c r="D19032" s="1">
        <v>637461203205734</v>
      </c>
    </row>
    <row r="19033" spans="4:4" x14ac:dyDescent="0.25">
      <c r="D19033" s="1">
        <v>269257386748078</v>
      </c>
    </row>
    <row r="19034" spans="4:4" x14ac:dyDescent="0.25">
      <c r="D19034" s="1">
        <v>722441519887904</v>
      </c>
    </row>
    <row r="19035" spans="4:4" x14ac:dyDescent="0.25">
      <c r="D19035" s="1">
        <v>175875568303052</v>
      </c>
    </row>
    <row r="19036" spans="4:4" x14ac:dyDescent="0.25">
      <c r="D19036" s="1">
        <v>485203077209708</v>
      </c>
    </row>
    <row r="19037" spans="4:4" x14ac:dyDescent="0.25">
      <c r="D19037" s="1">
        <v>467417457232100</v>
      </c>
    </row>
    <row r="19038" spans="4:4" x14ac:dyDescent="0.25">
      <c r="D19038" s="1">
        <v>615195976912640</v>
      </c>
    </row>
    <row r="19039" spans="4:4" x14ac:dyDescent="0.25">
      <c r="D19039" s="1">
        <v>155965434418011</v>
      </c>
    </row>
    <row r="19040" spans="4:4" x14ac:dyDescent="0.25">
      <c r="D19040" s="1">
        <v>680083593419671</v>
      </c>
    </row>
    <row r="19041" spans="4:4" x14ac:dyDescent="0.25">
      <c r="D19041" s="1">
        <v>310673459623839</v>
      </c>
    </row>
    <row r="19042" spans="4:4" x14ac:dyDescent="0.25">
      <c r="D19042" s="1">
        <v>338735057177080</v>
      </c>
    </row>
    <row r="19043" spans="4:4" x14ac:dyDescent="0.25">
      <c r="D19043" s="1">
        <v>750284737696300</v>
      </c>
    </row>
    <row r="19044" spans="4:4" x14ac:dyDescent="0.25">
      <c r="D19044" s="1">
        <v>728233851694671</v>
      </c>
    </row>
    <row r="19045" spans="4:4" x14ac:dyDescent="0.25">
      <c r="D19045" s="1">
        <v>164814135968180</v>
      </c>
    </row>
    <row r="19046" spans="4:4" x14ac:dyDescent="0.25">
      <c r="D19046" s="1">
        <v>894527390444981</v>
      </c>
    </row>
    <row r="19047" spans="4:4" x14ac:dyDescent="0.25">
      <c r="D19047" s="1">
        <v>580087479385250</v>
      </c>
    </row>
    <row r="19048" spans="4:4" x14ac:dyDescent="0.25">
      <c r="D19048" s="1">
        <v>545707901210920</v>
      </c>
    </row>
    <row r="19049" spans="4:4" x14ac:dyDescent="0.25">
      <c r="D19049" s="1">
        <v>938226973105784</v>
      </c>
    </row>
    <row r="19050" spans="4:4" x14ac:dyDescent="0.25">
      <c r="D19050" s="1">
        <v>257194845440098</v>
      </c>
    </row>
    <row r="19051" spans="4:4" x14ac:dyDescent="0.25">
      <c r="D19051" s="1">
        <v>310444470665427</v>
      </c>
    </row>
    <row r="19052" spans="4:4" x14ac:dyDescent="0.25">
      <c r="D19052" s="1">
        <v>514507427883892</v>
      </c>
    </row>
    <row r="19053" spans="4:4" x14ac:dyDescent="0.25">
      <c r="D19053" s="1">
        <v>991144861175248</v>
      </c>
    </row>
    <row r="19054" spans="4:4" x14ac:dyDescent="0.25">
      <c r="D19054" s="1">
        <v>987078937456758</v>
      </c>
    </row>
    <row r="19055" spans="4:4" x14ac:dyDescent="0.25">
      <c r="D19055" s="1">
        <v>717090814297737</v>
      </c>
    </row>
    <row r="19056" spans="4:4" x14ac:dyDescent="0.25">
      <c r="D19056" s="1">
        <v>271039474219075</v>
      </c>
    </row>
    <row r="19057" spans="4:4" x14ac:dyDescent="0.25">
      <c r="D19057" s="1">
        <v>530888178893528</v>
      </c>
    </row>
    <row r="19058" spans="4:4" x14ac:dyDescent="0.25">
      <c r="D19058" s="1">
        <v>239528769105509</v>
      </c>
    </row>
    <row r="19059" spans="4:4" x14ac:dyDescent="0.25">
      <c r="D19059" s="1">
        <v>883632639009227</v>
      </c>
    </row>
    <row r="19060" spans="4:4" x14ac:dyDescent="0.25">
      <c r="D19060" s="1">
        <v>684458795475226</v>
      </c>
    </row>
    <row r="19061" spans="4:4" x14ac:dyDescent="0.25">
      <c r="D19061" s="1">
        <v>223110557845779</v>
      </c>
    </row>
    <row r="19062" spans="4:4" x14ac:dyDescent="0.25">
      <c r="D19062" s="1">
        <v>593634699392078</v>
      </c>
    </row>
    <row r="19063" spans="4:4" x14ac:dyDescent="0.25">
      <c r="D19063" s="1">
        <v>976095085772246</v>
      </c>
    </row>
    <row r="19064" spans="4:4" x14ac:dyDescent="0.25">
      <c r="D19064" s="1">
        <v>605396599310776</v>
      </c>
    </row>
    <row r="19065" spans="4:4" x14ac:dyDescent="0.25">
      <c r="D19065" s="1">
        <v>710825658242709</v>
      </c>
    </row>
    <row r="19066" spans="4:4" x14ac:dyDescent="0.25">
      <c r="D19066" s="1">
        <v>435075980968250</v>
      </c>
    </row>
    <row r="19067" spans="4:4" x14ac:dyDescent="0.25">
      <c r="D19067" s="1">
        <v>329207419163949</v>
      </c>
    </row>
    <row r="19068" spans="4:4" x14ac:dyDescent="0.25">
      <c r="D19068" s="1">
        <v>821198531896945</v>
      </c>
    </row>
    <row r="19069" spans="4:4" x14ac:dyDescent="0.25">
      <c r="D19069" s="1">
        <v>357688202818890</v>
      </c>
    </row>
    <row r="19070" spans="4:4" x14ac:dyDescent="0.25">
      <c r="D19070" s="1">
        <v>542207698385357</v>
      </c>
    </row>
    <row r="19071" spans="4:4" x14ac:dyDescent="0.25">
      <c r="D19071" s="1">
        <v>461977480816648</v>
      </c>
    </row>
    <row r="19072" spans="4:4" x14ac:dyDescent="0.25">
      <c r="D19072" s="1">
        <v>177912069283120</v>
      </c>
    </row>
    <row r="19073" spans="4:4" x14ac:dyDescent="0.25">
      <c r="D19073" s="1">
        <v>626054489526468</v>
      </c>
    </row>
    <row r="19074" spans="4:4" x14ac:dyDescent="0.25">
      <c r="D19074" s="1">
        <v>867176531992536</v>
      </c>
    </row>
    <row r="19075" spans="4:4" x14ac:dyDescent="0.25">
      <c r="D19075" s="1">
        <v>282754294251386</v>
      </c>
    </row>
    <row r="19076" spans="4:4" x14ac:dyDescent="0.25">
      <c r="D19076" s="1">
        <v>784657408077521</v>
      </c>
    </row>
    <row r="19077" spans="4:4" x14ac:dyDescent="0.25">
      <c r="D19077" s="1">
        <v>890999684731120</v>
      </c>
    </row>
    <row r="19078" spans="4:4" x14ac:dyDescent="0.25">
      <c r="D19078" s="1">
        <v>931310952389234</v>
      </c>
    </row>
    <row r="19079" spans="4:4" x14ac:dyDescent="0.25">
      <c r="D19079" s="1">
        <v>667083533090353</v>
      </c>
    </row>
    <row r="19080" spans="4:4" x14ac:dyDescent="0.25">
      <c r="D19080" s="1">
        <v>681082348473056</v>
      </c>
    </row>
    <row r="19081" spans="4:4" x14ac:dyDescent="0.25">
      <c r="D19081" s="1">
        <v>293770609995100</v>
      </c>
    </row>
    <row r="19082" spans="4:4" x14ac:dyDescent="0.25">
      <c r="D19082" s="1">
        <v>226329903249547</v>
      </c>
    </row>
    <row r="19083" spans="4:4" x14ac:dyDescent="0.25">
      <c r="D19083" s="1">
        <v>287168825934928</v>
      </c>
    </row>
    <row r="19084" spans="4:4" x14ac:dyDescent="0.25">
      <c r="D19084" s="1">
        <v>912821803206998</v>
      </c>
    </row>
    <row r="19085" spans="4:4" x14ac:dyDescent="0.25">
      <c r="D19085" s="1">
        <v>768392219568941</v>
      </c>
    </row>
    <row r="19086" spans="4:4" x14ac:dyDescent="0.25">
      <c r="D19086" s="1">
        <v>815352717350609</v>
      </c>
    </row>
    <row r="19087" spans="4:4" x14ac:dyDescent="0.25">
      <c r="D19087" s="1">
        <v>314498431372570</v>
      </c>
    </row>
    <row r="19088" spans="4:4" x14ac:dyDescent="0.25">
      <c r="D19088" s="1">
        <v>483548863294980</v>
      </c>
    </row>
    <row r="19089" spans="4:4" x14ac:dyDescent="0.25">
      <c r="D19089" s="1">
        <v>320200165017297</v>
      </c>
    </row>
    <row r="19090" spans="4:4" x14ac:dyDescent="0.25">
      <c r="D19090" s="1">
        <v>485534027389721</v>
      </c>
    </row>
    <row r="19091" spans="4:4" x14ac:dyDescent="0.25">
      <c r="D19091" s="1">
        <v>304836027865929</v>
      </c>
    </row>
    <row r="19092" spans="4:4" x14ac:dyDescent="0.25">
      <c r="D19092" s="1">
        <v>907736946638421</v>
      </c>
    </row>
    <row r="19093" spans="4:4" x14ac:dyDescent="0.25">
      <c r="D19093" s="1">
        <v>642483574003308</v>
      </c>
    </row>
    <row r="19094" spans="4:4" x14ac:dyDescent="0.25">
      <c r="D19094" s="1">
        <v>280583618269897</v>
      </c>
    </row>
    <row r="19095" spans="4:4" x14ac:dyDescent="0.25">
      <c r="D19095" s="1">
        <v>341117429516277</v>
      </c>
    </row>
    <row r="19096" spans="4:4" x14ac:dyDescent="0.25">
      <c r="D19096" s="1">
        <v>825738622581737</v>
      </c>
    </row>
    <row r="19097" spans="4:4" x14ac:dyDescent="0.25">
      <c r="D19097" s="1">
        <v>508627998388118</v>
      </c>
    </row>
    <row r="19098" spans="4:4" x14ac:dyDescent="0.25">
      <c r="D19098" s="1">
        <v>725966383407190</v>
      </c>
    </row>
    <row r="19099" spans="4:4" x14ac:dyDescent="0.25">
      <c r="D19099" s="1">
        <v>825927866142737</v>
      </c>
    </row>
    <row r="19100" spans="4:4" x14ac:dyDescent="0.25">
      <c r="D19100" s="1">
        <v>435132073634644</v>
      </c>
    </row>
    <row r="19101" spans="4:4" x14ac:dyDescent="0.25">
      <c r="D19101" s="1">
        <v>950058037474993</v>
      </c>
    </row>
    <row r="19102" spans="4:4" x14ac:dyDescent="0.25">
      <c r="D19102" s="1">
        <v>175081491108252</v>
      </c>
    </row>
    <row r="19103" spans="4:4" x14ac:dyDescent="0.25">
      <c r="D19103" s="1">
        <v>288280679196447</v>
      </c>
    </row>
    <row r="19104" spans="4:4" x14ac:dyDescent="0.25">
      <c r="D19104" s="1">
        <v>644495187730222</v>
      </c>
    </row>
    <row r="19105" spans="4:4" x14ac:dyDescent="0.25">
      <c r="D19105" s="1">
        <v>993893077756486</v>
      </c>
    </row>
    <row r="19106" spans="4:4" x14ac:dyDescent="0.25">
      <c r="D19106" s="1">
        <v>153449336495615</v>
      </c>
    </row>
    <row r="19107" spans="4:4" x14ac:dyDescent="0.25">
      <c r="D19107" s="1">
        <v>441583072809381</v>
      </c>
    </row>
    <row r="19108" spans="4:4" x14ac:dyDescent="0.25">
      <c r="D19108" s="1">
        <v>905168756733807</v>
      </c>
    </row>
    <row r="19109" spans="4:4" x14ac:dyDescent="0.25">
      <c r="D19109" s="1">
        <v>414688653182989</v>
      </c>
    </row>
    <row r="19110" spans="4:4" x14ac:dyDescent="0.25">
      <c r="D19110" s="1">
        <v>201536584726360</v>
      </c>
    </row>
    <row r="19111" spans="4:4" x14ac:dyDescent="0.25">
      <c r="D19111" s="1">
        <v>752889748211080</v>
      </c>
    </row>
    <row r="19112" spans="4:4" x14ac:dyDescent="0.25">
      <c r="D19112" s="1">
        <v>642682465024955</v>
      </c>
    </row>
    <row r="19113" spans="4:4" x14ac:dyDescent="0.25">
      <c r="D19113" s="1">
        <v>839224737590993</v>
      </c>
    </row>
    <row r="19114" spans="4:4" x14ac:dyDescent="0.25">
      <c r="D19114" s="1">
        <v>667241968537879</v>
      </c>
    </row>
    <row r="19115" spans="4:4" x14ac:dyDescent="0.25">
      <c r="D19115" s="1">
        <v>628282779198994</v>
      </c>
    </row>
    <row r="19116" spans="4:4" x14ac:dyDescent="0.25">
      <c r="D19116" s="1">
        <v>266030997851580</v>
      </c>
    </row>
    <row r="19117" spans="4:4" x14ac:dyDescent="0.25">
      <c r="D19117" s="1">
        <v>898454549350468</v>
      </c>
    </row>
    <row r="19118" spans="4:4" x14ac:dyDescent="0.25">
      <c r="D19118" s="1">
        <v>256489655693689</v>
      </c>
    </row>
    <row r="19119" spans="4:4" x14ac:dyDescent="0.25">
      <c r="D19119" s="1">
        <v>995027258914271</v>
      </c>
    </row>
    <row r="19120" spans="4:4" x14ac:dyDescent="0.25">
      <c r="D19120" s="1">
        <v>123086348407218</v>
      </c>
    </row>
    <row r="19121" spans="4:4" x14ac:dyDescent="0.25">
      <c r="D19121" s="1">
        <v>714352181817310</v>
      </c>
    </row>
    <row r="19122" spans="4:4" x14ac:dyDescent="0.25">
      <c r="D19122" s="1">
        <v>686915859193324</v>
      </c>
    </row>
    <row r="19123" spans="4:4" x14ac:dyDescent="0.25">
      <c r="D19123" s="1">
        <v>759315364881161</v>
      </c>
    </row>
    <row r="19124" spans="4:4" x14ac:dyDescent="0.25">
      <c r="D19124" s="1">
        <v>159223808643440</v>
      </c>
    </row>
    <row r="19125" spans="4:4" x14ac:dyDescent="0.25">
      <c r="D19125" s="1">
        <v>360158520306325</v>
      </c>
    </row>
    <row r="19126" spans="4:4" x14ac:dyDescent="0.25">
      <c r="D19126" s="1">
        <v>268748902764514</v>
      </c>
    </row>
    <row r="19127" spans="4:4" x14ac:dyDescent="0.25">
      <c r="D19127" s="1">
        <v>560467056057350</v>
      </c>
    </row>
    <row r="19128" spans="4:4" x14ac:dyDescent="0.25">
      <c r="D19128" s="1">
        <v>217175437091701</v>
      </c>
    </row>
    <row r="19129" spans="4:4" x14ac:dyDescent="0.25">
      <c r="D19129" s="1">
        <v>941688743459313</v>
      </c>
    </row>
    <row r="19130" spans="4:4" x14ac:dyDescent="0.25">
      <c r="D19130" s="1">
        <v>826695281361386</v>
      </c>
    </row>
    <row r="19131" spans="4:4" x14ac:dyDescent="0.25">
      <c r="D19131" s="1">
        <v>670048440717802</v>
      </c>
    </row>
    <row r="19132" spans="4:4" x14ac:dyDescent="0.25">
      <c r="D19132" s="1">
        <v>561510410936547</v>
      </c>
    </row>
    <row r="19133" spans="4:4" x14ac:dyDescent="0.25">
      <c r="D19133" s="1">
        <v>802328909778620</v>
      </c>
    </row>
    <row r="19134" spans="4:4" x14ac:dyDescent="0.25">
      <c r="D19134" s="1">
        <v>566987492235548</v>
      </c>
    </row>
    <row r="19135" spans="4:4" x14ac:dyDescent="0.25">
      <c r="D19135" s="1">
        <v>954621520687810</v>
      </c>
    </row>
    <row r="19136" spans="4:4" x14ac:dyDescent="0.25">
      <c r="D19136" s="1">
        <v>181143057945399</v>
      </c>
    </row>
    <row r="19137" spans="4:4" x14ac:dyDescent="0.25">
      <c r="D19137" s="1">
        <v>952640385684734</v>
      </c>
    </row>
    <row r="19138" spans="4:4" x14ac:dyDescent="0.25">
      <c r="D19138" s="1">
        <v>659960558082267</v>
      </c>
    </row>
    <row r="19139" spans="4:4" x14ac:dyDescent="0.25">
      <c r="D19139" s="1">
        <v>697490451081305</v>
      </c>
    </row>
    <row r="19140" spans="4:4" x14ac:dyDescent="0.25">
      <c r="D19140" s="1">
        <v>994228612098795</v>
      </c>
    </row>
    <row r="19141" spans="4:4" x14ac:dyDescent="0.25">
      <c r="D19141" s="1">
        <v>461189417243828</v>
      </c>
    </row>
    <row r="19142" spans="4:4" x14ac:dyDescent="0.25">
      <c r="D19142" s="1">
        <v>895475232816451</v>
      </c>
    </row>
    <row r="19143" spans="4:4" x14ac:dyDescent="0.25">
      <c r="D19143" s="1">
        <v>896118896846698</v>
      </c>
    </row>
    <row r="19144" spans="4:4" x14ac:dyDescent="0.25">
      <c r="D19144" s="1">
        <v>259352975045618</v>
      </c>
    </row>
    <row r="19145" spans="4:4" x14ac:dyDescent="0.25">
      <c r="D19145" s="1">
        <v>121848962608432</v>
      </c>
    </row>
    <row r="19146" spans="4:4" x14ac:dyDescent="0.25">
      <c r="D19146" s="1">
        <v>205493326596371</v>
      </c>
    </row>
    <row r="19147" spans="4:4" x14ac:dyDescent="0.25">
      <c r="D19147" s="1">
        <v>416152321664293</v>
      </c>
    </row>
    <row r="19148" spans="4:4" x14ac:dyDescent="0.25">
      <c r="D19148" s="1">
        <v>473525428864012</v>
      </c>
    </row>
    <row r="19149" spans="4:4" x14ac:dyDescent="0.25">
      <c r="D19149" s="1">
        <v>869094093860651</v>
      </c>
    </row>
    <row r="19150" spans="4:4" x14ac:dyDescent="0.25">
      <c r="D19150" s="1">
        <v>452462132504837</v>
      </c>
    </row>
    <row r="19151" spans="4:4" x14ac:dyDescent="0.25">
      <c r="D19151" s="1">
        <v>144034061349008</v>
      </c>
    </row>
    <row r="19152" spans="4:4" x14ac:dyDescent="0.25">
      <c r="D19152" s="1">
        <v>275424545336469</v>
      </c>
    </row>
    <row r="19153" spans="4:4" x14ac:dyDescent="0.25">
      <c r="D19153" s="1">
        <v>872047672611592</v>
      </c>
    </row>
    <row r="19154" spans="4:4" x14ac:dyDescent="0.25">
      <c r="D19154" s="1">
        <v>412529887551965</v>
      </c>
    </row>
    <row r="19155" spans="4:4" x14ac:dyDescent="0.25">
      <c r="D19155" s="1">
        <v>927426912111324</v>
      </c>
    </row>
    <row r="19156" spans="4:4" x14ac:dyDescent="0.25">
      <c r="D19156" s="1">
        <v>544571138591108</v>
      </c>
    </row>
    <row r="19157" spans="4:4" x14ac:dyDescent="0.25">
      <c r="D19157" s="1">
        <v>731393901838849</v>
      </c>
    </row>
    <row r="19158" spans="4:4" x14ac:dyDescent="0.25">
      <c r="D19158" s="1">
        <v>956951928843636</v>
      </c>
    </row>
    <row r="19159" spans="4:4" x14ac:dyDescent="0.25">
      <c r="D19159" s="1">
        <v>484851251067796</v>
      </c>
    </row>
    <row r="19160" spans="4:4" x14ac:dyDescent="0.25">
      <c r="D19160" s="1">
        <v>862192104649007</v>
      </c>
    </row>
    <row r="19161" spans="4:4" x14ac:dyDescent="0.25">
      <c r="D19161" s="1">
        <v>772391121171187</v>
      </c>
    </row>
    <row r="19162" spans="4:4" x14ac:dyDescent="0.25">
      <c r="D19162" s="1">
        <v>391179985854699</v>
      </c>
    </row>
    <row r="19163" spans="4:4" x14ac:dyDescent="0.25">
      <c r="D19163" s="1">
        <v>952834686281938</v>
      </c>
    </row>
    <row r="19164" spans="4:4" x14ac:dyDescent="0.25">
      <c r="D19164" s="1">
        <v>948982804112454</v>
      </c>
    </row>
    <row r="19165" spans="4:4" x14ac:dyDescent="0.25">
      <c r="D19165" s="1">
        <v>315979729217811</v>
      </c>
    </row>
    <row r="19166" spans="4:4" x14ac:dyDescent="0.25">
      <c r="D19166" s="1">
        <v>279829475421014</v>
      </c>
    </row>
    <row r="19167" spans="4:4" x14ac:dyDescent="0.25">
      <c r="D19167" s="1">
        <v>799133382393064</v>
      </c>
    </row>
    <row r="19168" spans="4:4" x14ac:dyDescent="0.25">
      <c r="D19168" s="1">
        <v>643502540966045</v>
      </c>
    </row>
    <row r="19169" spans="4:4" x14ac:dyDescent="0.25">
      <c r="D19169" s="1">
        <v>147440685518853</v>
      </c>
    </row>
    <row r="19170" spans="4:4" x14ac:dyDescent="0.25">
      <c r="D19170" s="1">
        <v>687675508447497</v>
      </c>
    </row>
    <row r="19171" spans="4:4" x14ac:dyDescent="0.25">
      <c r="D19171" s="1">
        <v>292338717755740</v>
      </c>
    </row>
    <row r="19172" spans="4:4" x14ac:dyDescent="0.25">
      <c r="D19172" s="1">
        <v>917472179057630</v>
      </c>
    </row>
    <row r="19173" spans="4:4" x14ac:dyDescent="0.25">
      <c r="D19173" s="1">
        <v>820381484278500</v>
      </c>
    </row>
    <row r="19174" spans="4:4" x14ac:dyDescent="0.25">
      <c r="D19174" s="1">
        <v>677725926616341</v>
      </c>
    </row>
    <row r="19175" spans="4:4" x14ac:dyDescent="0.25">
      <c r="D19175" s="1">
        <v>547142190938273</v>
      </c>
    </row>
    <row r="19176" spans="4:4" x14ac:dyDescent="0.25">
      <c r="D19176" s="1">
        <v>604125114674755</v>
      </c>
    </row>
    <row r="19177" spans="4:4" x14ac:dyDescent="0.25">
      <c r="D19177" s="1">
        <v>712076605594254</v>
      </c>
    </row>
    <row r="19178" spans="4:4" x14ac:dyDescent="0.25">
      <c r="D19178" s="1">
        <v>955731658400839</v>
      </c>
    </row>
    <row r="19179" spans="4:4" x14ac:dyDescent="0.25">
      <c r="D19179" s="1">
        <v>291124704390329</v>
      </c>
    </row>
    <row r="19180" spans="4:4" x14ac:dyDescent="0.25">
      <c r="D19180" s="1">
        <v>822405239035390</v>
      </c>
    </row>
    <row r="19181" spans="4:4" x14ac:dyDescent="0.25">
      <c r="D19181" s="1">
        <v>431298171950681</v>
      </c>
    </row>
    <row r="19182" spans="4:4" x14ac:dyDescent="0.25">
      <c r="D19182" s="1">
        <v>679675423842622</v>
      </c>
    </row>
    <row r="19183" spans="4:4" x14ac:dyDescent="0.25">
      <c r="D19183" s="1">
        <v>408188213848457</v>
      </c>
    </row>
    <row r="19184" spans="4:4" x14ac:dyDescent="0.25">
      <c r="D19184" s="1">
        <v>936576265665928</v>
      </c>
    </row>
    <row r="19185" spans="4:4" x14ac:dyDescent="0.25">
      <c r="D19185" s="1">
        <v>214490574255337</v>
      </c>
    </row>
    <row r="19186" spans="4:4" x14ac:dyDescent="0.25">
      <c r="D19186" s="1">
        <v>811996244110817</v>
      </c>
    </row>
    <row r="19187" spans="4:4" x14ac:dyDescent="0.25">
      <c r="D19187" s="1">
        <v>847065948924313</v>
      </c>
    </row>
    <row r="19188" spans="4:4" x14ac:dyDescent="0.25">
      <c r="D19188" s="1">
        <v>810659093657500</v>
      </c>
    </row>
    <row r="19189" spans="4:4" x14ac:dyDescent="0.25">
      <c r="D19189" s="1">
        <v>675445060137985</v>
      </c>
    </row>
    <row r="19190" spans="4:4" x14ac:dyDescent="0.25">
      <c r="D19190" s="1">
        <v>222670106503428</v>
      </c>
    </row>
    <row r="19191" spans="4:4" x14ac:dyDescent="0.25">
      <c r="D19191" s="1">
        <v>620778866385993</v>
      </c>
    </row>
    <row r="19192" spans="4:4" x14ac:dyDescent="0.25">
      <c r="D19192" s="1">
        <v>278694756667364</v>
      </c>
    </row>
    <row r="19193" spans="4:4" x14ac:dyDescent="0.25">
      <c r="D19193" s="1">
        <v>841366519840001</v>
      </c>
    </row>
    <row r="19194" spans="4:4" x14ac:dyDescent="0.25">
      <c r="D19194" s="1">
        <v>440287861606482</v>
      </c>
    </row>
    <row r="19195" spans="4:4" x14ac:dyDescent="0.25">
      <c r="D19195" s="1">
        <v>693495491012360</v>
      </c>
    </row>
    <row r="19196" spans="4:4" x14ac:dyDescent="0.25">
      <c r="D19196" s="1">
        <v>780687459995996</v>
      </c>
    </row>
    <row r="19197" spans="4:4" x14ac:dyDescent="0.25">
      <c r="D19197" s="1">
        <v>568076290337530</v>
      </c>
    </row>
    <row r="19198" spans="4:4" x14ac:dyDescent="0.25">
      <c r="D19198" s="1">
        <v>993465609393241</v>
      </c>
    </row>
    <row r="19199" spans="4:4" x14ac:dyDescent="0.25">
      <c r="D19199" s="1">
        <v>603044981431351</v>
      </c>
    </row>
    <row r="19200" spans="4:4" x14ac:dyDescent="0.25">
      <c r="D19200" s="1">
        <v>635852563889161</v>
      </c>
    </row>
    <row r="19201" spans="4:4" x14ac:dyDescent="0.25">
      <c r="D19201" s="1">
        <v>334065724953220</v>
      </c>
    </row>
    <row r="19202" spans="4:4" x14ac:dyDescent="0.25">
      <c r="D19202" s="1">
        <v>794829709740336</v>
      </c>
    </row>
    <row r="19203" spans="4:4" x14ac:dyDescent="0.25">
      <c r="D19203" s="1">
        <v>792136725204061</v>
      </c>
    </row>
    <row r="19204" spans="4:4" x14ac:dyDescent="0.25">
      <c r="D19204" s="1">
        <v>550551283750967</v>
      </c>
    </row>
    <row r="19205" spans="4:4" x14ac:dyDescent="0.25">
      <c r="D19205" s="1">
        <v>796750021894444</v>
      </c>
    </row>
    <row r="19206" spans="4:4" x14ac:dyDescent="0.25">
      <c r="D19206" s="1">
        <v>199270700386109</v>
      </c>
    </row>
    <row r="19207" spans="4:4" x14ac:dyDescent="0.25">
      <c r="D19207" s="1">
        <v>134902249859725</v>
      </c>
    </row>
    <row r="19208" spans="4:4" x14ac:dyDescent="0.25">
      <c r="D19208" s="1">
        <v>469257470999591</v>
      </c>
    </row>
    <row r="19209" spans="4:4" x14ac:dyDescent="0.25">
      <c r="D19209" s="1">
        <v>210879267091692</v>
      </c>
    </row>
    <row r="19210" spans="4:4" x14ac:dyDescent="0.25">
      <c r="D19210" s="1">
        <v>480997069004264</v>
      </c>
    </row>
    <row r="19211" spans="4:4" x14ac:dyDescent="0.25">
      <c r="D19211" s="1">
        <v>674011562254901</v>
      </c>
    </row>
    <row r="19212" spans="4:4" x14ac:dyDescent="0.25">
      <c r="D19212" s="1">
        <v>196204404678993</v>
      </c>
    </row>
    <row r="19213" spans="4:4" x14ac:dyDescent="0.25">
      <c r="D19213" s="1">
        <v>800256707816644</v>
      </c>
    </row>
    <row r="19214" spans="4:4" x14ac:dyDescent="0.25">
      <c r="D19214" s="1">
        <v>646747367959396</v>
      </c>
    </row>
    <row r="19215" spans="4:4" x14ac:dyDescent="0.25">
      <c r="D19215" s="1">
        <v>973551350015894</v>
      </c>
    </row>
    <row r="19216" spans="4:4" x14ac:dyDescent="0.25">
      <c r="D19216" s="1">
        <v>848811992586163</v>
      </c>
    </row>
    <row r="19217" spans="4:4" x14ac:dyDescent="0.25">
      <c r="D19217" s="1">
        <v>493033503980040</v>
      </c>
    </row>
    <row r="19218" spans="4:4" x14ac:dyDescent="0.25">
      <c r="D19218" s="1">
        <v>756607661166406</v>
      </c>
    </row>
    <row r="19219" spans="4:4" x14ac:dyDescent="0.25">
      <c r="D19219" s="1">
        <v>662889200935020</v>
      </c>
    </row>
    <row r="19220" spans="4:4" x14ac:dyDescent="0.25">
      <c r="D19220" s="1">
        <v>382336941236050</v>
      </c>
    </row>
    <row r="19221" spans="4:4" x14ac:dyDescent="0.25">
      <c r="D19221" s="1">
        <v>344557426717497</v>
      </c>
    </row>
    <row r="19222" spans="4:4" x14ac:dyDescent="0.25">
      <c r="D19222" s="1">
        <v>850161195988323</v>
      </c>
    </row>
    <row r="19223" spans="4:4" x14ac:dyDescent="0.25">
      <c r="D19223" s="1">
        <v>697586747622381</v>
      </c>
    </row>
    <row r="19224" spans="4:4" x14ac:dyDescent="0.25">
      <c r="D19224" s="1">
        <v>940674915850892</v>
      </c>
    </row>
    <row r="19225" spans="4:4" x14ac:dyDescent="0.25">
      <c r="D19225" s="1">
        <v>757864060164808</v>
      </c>
    </row>
    <row r="19226" spans="4:4" x14ac:dyDescent="0.25">
      <c r="D19226" s="1">
        <v>764806872578427</v>
      </c>
    </row>
    <row r="19227" spans="4:4" x14ac:dyDescent="0.25">
      <c r="D19227" s="1">
        <v>938089108053853</v>
      </c>
    </row>
    <row r="19228" spans="4:4" x14ac:dyDescent="0.25">
      <c r="D19228" s="1">
        <v>750125030358744</v>
      </c>
    </row>
    <row r="19229" spans="4:4" x14ac:dyDescent="0.25">
      <c r="D19229" s="1">
        <v>986817454718662</v>
      </c>
    </row>
    <row r="19230" spans="4:4" x14ac:dyDescent="0.25">
      <c r="D19230" s="1">
        <v>597783916718371</v>
      </c>
    </row>
    <row r="19231" spans="4:4" x14ac:dyDescent="0.25">
      <c r="D19231" s="1">
        <v>240754840500336</v>
      </c>
    </row>
    <row r="19232" spans="4:4" x14ac:dyDescent="0.25">
      <c r="D19232" s="1">
        <v>171399010963054</v>
      </c>
    </row>
    <row r="19233" spans="4:4" x14ac:dyDescent="0.25">
      <c r="D19233" s="1">
        <v>421672031382334</v>
      </c>
    </row>
    <row r="19234" spans="4:4" x14ac:dyDescent="0.25">
      <c r="D19234" s="1">
        <v>165423154030002</v>
      </c>
    </row>
    <row r="19235" spans="4:4" x14ac:dyDescent="0.25">
      <c r="D19235" s="1">
        <v>450268393538860</v>
      </c>
    </row>
    <row r="19236" spans="4:4" x14ac:dyDescent="0.25">
      <c r="D19236" s="1">
        <v>510461430057747</v>
      </c>
    </row>
    <row r="19237" spans="4:4" x14ac:dyDescent="0.25">
      <c r="D19237" s="1">
        <v>811942192701342</v>
      </c>
    </row>
    <row r="19238" spans="4:4" x14ac:dyDescent="0.25">
      <c r="D19238" s="1">
        <v>926682971113440</v>
      </c>
    </row>
    <row r="19239" spans="4:4" x14ac:dyDescent="0.25">
      <c r="D19239" s="1">
        <v>495469795593780</v>
      </c>
    </row>
    <row r="19240" spans="4:4" x14ac:dyDescent="0.25">
      <c r="D19240" s="1">
        <v>189106846027704</v>
      </c>
    </row>
    <row r="19241" spans="4:4" x14ac:dyDescent="0.25">
      <c r="D19241" s="1">
        <v>834299945376437</v>
      </c>
    </row>
    <row r="19242" spans="4:4" x14ac:dyDescent="0.25">
      <c r="D19242" s="1">
        <v>899485425496455</v>
      </c>
    </row>
    <row r="19243" spans="4:4" x14ac:dyDescent="0.25">
      <c r="D19243" s="1">
        <v>702835386838117</v>
      </c>
    </row>
    <row r="19244" spans="4:4" x14ac:dyDescent="0.25">
      <c r="D19244" s="1">
        <v>407292598318298</v>
      </c>
    </row>
    <row r="19245" spans="4:4" x14ac:dyDescent="0.25">
      <c r="D19245" s="1">
        <v>827224969487096</v>
      </c>
    </row>
    <row r="19246" spans="4:4" x14ac:dyDescent="0.25">
      <c r="D19246" s="1">
        <v>638982418906858</v>
      </c>
    </row>
    <row r="19247" spans="4:4" x14ac:dyDescent="0.25">
      <c r="D19247" s="1">
        <v>793259420820658</v>
      </c>
    </row>
    <row r="19248" spans="4:4" x14ac:dyDescent="0.25">
      <c r="D19248" s="1">
        <v>940091419132399</v>
      </c>
    </row>
    <row r="19249" spans="4:4" x14ac:dyDescent="0.25">
      <c r="D19249" s="1">
        <v>811900306496398</v>
      </c>
    </row>
    <row r="19250" spans="4:4" x14ac:dyDescent="0.25">
      <c r="D19250" s="1">
        <v>704249198236536</v>
      </c>
    </row>
    <row r="19251" spans="4:4" x14ac:dyDescent="0.25">
      <c r="D19251" s="1">
        <v>167212551168674</v>
      </c>
    </row>
    <row r="19252" spans="4:4" x14ac:dyDescent="0.25">
      <c r="D19252" s="1">
        <v>892581236393795</v>
      </c>
    </row>
    <row r="19253" spans="4:4" x14ac:dyDescent="0.25">
      <c r="D19253" s="1">
        <v>409348746977837</v>
      </c>
    </row>
    <row r="19254" spans="4:4" x14ac:dyDescent="0.25">
      <c r="D19254" s="1">
        <v>365390795752940</v>
      </c>
    </row>
    <row r="19255" spans="4:4" x14ac:dyDescent="0.25">
      <c r="D19255" s="1">
        <v>289656418730896</v>
      </c>
    </row>
    <row r="19256" spans="4:4" x14ac:dyDescent="0.25">
      <c r="D19256" s="1">
        <v>881476361533696</v>
      </c>
    </row>
    <row r="19257" spans="4:4" x14ac:dyDescent="0.25">
      <c r="D19257" s="1">
        <v>307135921485400</v>
      </c>
    </row>
    <row r="19258" spans="4:4" x14ac:dyDescent="0.25">
      <c r="D19258" s="1">
        <v>679059856093642</v>
      </c>
    </row>
    <row r="19259" spans="4:4" x14ac:dyDescent="0.25">
      <c r="D19259" s="1">
        <v>498379228081495</v>
      </c>
    </row>
    <row r="19260" spans="4:4" x14ac:dyDescent="0.25">
      <c r="D19260" s="1">
        <v>794261994004529</v>
      </c>
    </row>
    <row r="19261" spans="4:4" x14ac:dyDescent="0.25">
      <c r="D19261" s="1">
        <v>309434253939906</v>
      </c>
    </row>
    <row r="19262" spans="4:4" x14ac:dyDescent="0.25">
      <c r="D19262" s="1">
        <v>502421424518020</v>
      </c>
    </row>
    <row r="19263" spans="4:4" x14ac:dyDescent="0.25">
      <c r="D19263" s="1">
        <v>622134525988371</v>
      </c>
    </row>
    <row r="19264" spans="4:4" x14ac:dyDescent="0.25">
      <c r="D19264" s="1">
        <v>943505607959436</v>
      </c>
    </row>
    <row r="19265" spans="4:4" x14ac:dyDescent="0.25">
      <c r="D19265" s="1">
        <v>867947323255435</v>
      </c>
    </row>
    <row r="19266" spans="4:4" x14ac:dyDescent="0.25">
      <c r="D19266" s="1">
        <v>689907016122486</v>
      </c>
    </row>
    <row r="19267" spans="4:4" x14ac:dyDescent="0.25">
      <c r="D19267" s="1">
        <v>880531052414273</v>
      </c>
    </row>
    <row r="19268" spans="4:4" x14ac:dyDescent="0.25">
      <c r="D19268" s="1">
        <v>376572290246362</v>
      </c>
    </row>
    <row r="19269" spans="4:4" x14ac:dyDescent="0.25">
      <c r="D19269" s="1">
        <v>458146235530322</v>
      </c>
    </row>
    <row r="19270" spans="4:4" x14ac:dyDescent="0.25">
      <c r="D19270" s="1">
        <v>663709410684338</v>
      </c>
    </row>
    <row r="19271" spans="4:4" x14ac:dyDescent="0.25">
      <c r="D19271" s="1">
        <v>209158736699247</v>
      </c>
    </row>
    <row r="19272" spans="4:4" x14ac:dyDescent="0.25">
      <c r="D19272" s="1">
        <v>312127392200364</v>
      </c>
    </row>
    <row r="19273" spans="4:4" x14ac:dyDescent="0.25">
      <c r="D19273" s="1">
        <v>607079876998213</v>
      </c>
    </row>
    <row r="19274" spans="4:4" x14ac:dyDescent="0.25">
      <c r="D19274" s="1">
        <v>153399212183754</v>
      </c>
    </row>
    <row r="19275" spans="4:4" x14ac:dyDescent="0.25">
      <c r="D19275" s="1">
        <v>991109019095963</v>
      </c>
    </row>
    <row r="19276" spans="4:4" x14ac:dyDescent="0.25">
      <c r="D19276" s="1">
        <v>487924764673118</v>
      </c>
    </row>
    <row r="19277" spans="4:4" x14ac:dyDescent="0.25">
      <c r="D19277" s="1">
        <v>548005169571452</v>
      </c>
    </row>
    <row r="19278" spans="4:4" x14ac:dyDescent="0.25">
      <c r="D19278" s="1">
        <v>192489726082565</v>
      </c>
    </row>
    <row r="19279" spans="4:4" x14ac:dyDescent="0.25">
      <c r="D19279" s="1">
        <v>559307973916669</v>
      </c>
    </row>
    <row r="19280" spans="4:4" x14ac:dyDescent="0.25">
      <c r="D19280" s="1">
        <v>142441759883016</v>
      </c>
    </row>
    <row r="19281" spans="4:4" x14ac:dyDescent="0.25">
      <c r="D19281" s="1">
        <v>951655016202031</v>
      </c>
    </row>
    <row r="19282" spans="4:4" x14ac:dyDescent="0.25">
      <c r="D19282" s="1">
        <v>821902019375016</v>
      </c>
    </row>
    <row r="19283" spans="4:4" x14ac:dyDescent="0.25">
      <c r="D19283" s="1">
        <v>393349114255698</v>
      </c>
    </row>
    <row r="19284" spans="4:4" x14ac:dyDescent="0.25">
      <c r="D19284" s="1">
        <v>439603205496989</v>
      </c>
    </row>
    <row r="19285" spans="4:4" x14ac:dyDescent="0.25">
      <c r="D19285" s="1">
        <v>739297090026270</v>
      </c>
    </row>
    <row r="19286" spans="4:4" x14ac:dyDescent="0.25">
      <c r="D19286" s="1">
        <v>571002311012382</v>
      </c>
    </row>
    <row r="19287" spans="4:4" x14ac:dyDescent="0.25">
      <c r="D19287" s="1">
        <v>141535154972495</v>
      </c>
    </row>
    <row r="19288" spans="4:4" x14ac:dyDescent="0.25">
      <c r="D19288" s="1">
        <v>815966455729772</v>
      </c>
    </row>
    <row r="19289" spans="4:4" x14ac:dyDescent="0.25">
      <c r="D19289" s="1">
        <v>479283418555410</v>
      </c>
    </row>
    <row r="19290" spans="4:4" x14ac:dyDescent="0.25">
      <c r="D19290" s="1">
        <v>976987543157029</v>
      </c>
    </row>
    <row r="19291" spans="4:4" x14ac:dyDescent="0.25">
      <c r="D19291" s="1">
        <v>587163501659038</v>
      </c>
    </row>
    <row r="19292" spans="4:4" x14ac:dyDescent="0.25">
      <c r="D19292" s="1">
        <v>859761601804109</v>
      </c>
    </row>
    <row r="19293" spans="4:4" x14ac:dyDescent="0.25">
      <c r="D19293" s="1">
        <v>562726114932398</v>
      </c>
    </row>
    <row r="19294" spans="4:4" x14ac:dyDescent="0.25">
      <c r="D19294" s="1">
        <v>175394852076486</v>
      </c>
    </row>
    <row r="19295" spans="4:4" x14ac:dyDescent="0.25">
      <c r="D19295" s="1">
        <v>340765789356934</v>
      </c>
    </row>
    <row r="19296" spans="4:4" x14ac:dyDescent="0.25">
      <c r="D19296" s="1">
        <v>910732483623437</v>
      </c>
    </row>
    <row r="19297" spans="4:4" x14ac:dyDescent="0.25">
      <c r="D19297" s="1">
        <v>972680989616107</v>
      </c>
    </row>
    <row r="19298" spans="4:4" x14ac:dyDescent="0.25">
      <c r="D19298" s="1">
        <v>482882508642217</v>
      </c>
    </row>
    <row r="19299" spans="4:4" x14ac:dyDescent="0.25">
      <c r="D19299" s="1">
        <v>529848383107378</v>
      </c>
    </row>
    <row r="19300" spans="4:4" x14ac:dyDescent="0.25">
      <c r="D19300" s="1">
        <v>820400101703554</v>
      </c>
    </row>
    <row r="19301" spans="4:4" x14ac:dyDescent="0.25">
      <c r="D19301" s="1">
        <v>946167170212982</v>
      </c>
    </row>
    <row r="19302" spans="4:4" x14ac:dyDescent="0.25">
      <c r="D19302" s="1">
        <v>472291978808141</v>
      </c>
    </row>
    <row r="19303" spans="4:4" x14ac:dyDescent="0.25">
      <c r="D19303" s="1">
        <v>412426773057777</v>
      </c>
    </row>
    <row r="19304" spans="4:4" x14ac:dyDescent="0.25">
      <c r="D19304" s="1">
        <v>986520286873279</v>
      </c>
    </row>
    <row r="19305" spans="4:4" x14ac:dyDescent="0.25">
      <c r="D19305" s="1">
        <v>197303295698650</v>
      </c>
    </row>
    <row r="19306" spans="4:4" x14ac:dyDescent="0.25">
      <c r="D19306" s="1">
        <v>506999755199950</v>
      </c>
    </row>
    <row r="19307" spans="4:4" x14ac:dyDescent="0.25">
      <c r="D19307" s="1">
        <v>853451022214834</v>
      </c>
    </row>
    <row r="19308" spans="4:4" x14ac:dyDescent="0.25">
      <c r="D19308" s="1">
        <v>839329836358115</v>
      </c>
    </row>
    <row r="19309" spans="4:4" x14ac:dyDescent="0.25">
      <c r="D19309" s="1">
        <v>136226697903639</v>
      </c>
    </row>
    <row r="19310" spans="4:4" x14ac:dyDescent="0.25">
      <c r="D19310" s="1">
        <v>126759289011713</v>
      </c>
    </row>
    <row r="19311" spans="4:4" x14ac:dyDescent="0.25">
      <c r="D19311" s="1">
        <v>532612386889510</v>
      </c>
    </row>
    <row r="19312" spans="4:4" x14ac:dyDescent="0.25">
      <c r="D19312" s="1">
        <v>343264376018639</v>
      </c>
    </row>
    <row r="19313" spans="4:4" x14ac:dyDescent="0.25">
      <c r="D19313" s="1">
        <v>824907336448173</v>
      </c>
    </row>
    <row r="19314" spans="4:4" x14ac:dyDescent="0.25">
      <c r="D19314" s="1">
        <v>171958414063446</v>
      </c>
    </row>
    <row r="19315" spans="4:4" x14ac:dyDescent="0.25">
      <c r="D19315" s="1">
        <v>178712258018517</v>
      </c>
    </row>
    <row r="19316" spans="4:4" x14ac:dyDescent="0.25">
      <c r="D19316" s="1">
        <v>518384604883392</v>
      </c>
    </row>
    <row r="19317" spans="4:4" x14ac:dyDescent="0.25">
      <c r="D19317" s="1">
        <v>189387093135685</v>
      </c>
    </row>
    <row r="19318" spans="4:4" x14ac:dyDescent="0.25">
      <c r="D19318" s="1">
        <v>662551385623932</v>
      </c>
    </row>
    <row r="19319" spans="4:4" x14ac:dyDescent="0.25">
      <c r="D19319" s="1">
        <v>549443596210306</v>
      </c>
    </row>
    <row r="19320" spans="4:4" x14ac:dyDescent="0.25">
      <c r="D19320" s="1">
        <v>591941622501625</v>
      </c>
    </row>
    <row r="19321" spans="4:4" x14ac:dyDescent="0.25">
      <c r="D19321" s="1">
        <v>444250388252137</v>
      </c>
    </row>
    <row r="19322" spans="4:4" x14ac:dyDescent="0.25">
      <c r="D19322" s="1">
        <v>690583853663399</v>
      </c>
    </row>
    <row r="19323" spans="4:4" x14ac:dyDescent="0.25">
      <c r="D19323" s="1">
        <v>153612107818235</v>
      </c>
    </row>
    <row r="19324" spans="4:4" x14ac:dyDescent="0.25">
      <c r="D19324" s="1">
        <v>678325557097069</v>
      </c>
    </row>
    <row r="19325" spans="4:4" x14ac:dyDescent="0.25">
      <c r="D19325" s="1">
        <v>910276885814185</v>
      </c>
    </row>
    <row r="19326" spans="4:4" x14ac:dyDescent="0.25">
      <c r="D19326" s="1">
        <v>850714042438917</v>
      </c>
    </row>
    <row r="19327" spans="4:4" x14ac:dyDescent="0.25">
      <c r="D19327" s="1">
        <v>202243939482427</v>
      </c>
    </row>
    <row r="19328" spans="4:4" x14ac:dyDescent="0.25">
      <c r="D19328" s="1">
        <v>659912635984042</v>
      </c>
    </row>
    <row r="19329" spans="4:4" x14ac:dyDescent="0.25">
      <c r="D19329" s="1">
        <v>775366120212535</v>
      </c>
    </row>
    <row r="19330" spans="4:4" x14ac:dyDescent="0.25">
      <c r="D19330" s="1">
        <v>714389996197816</v>
      </c>
    </row>
    <row r="19331" spans="4:4" x14ac:dyDescent="0.25">
      <c r="D19331" s="1">
        <v>574003725478632</v>
      </c>
    </row>
    <row r="19332" spans="4:4" x14ac:dyDescent="0.25">
      <c r="D19332" s="1">
        <v>724269103013376</v>
      </c>
    </row>
    <row r="19333" spans="4:4" x14ac:dyDescent="0.25">
      <c r="D19333" s="1">
        <v>613027339122665</v>
      </c>
    </row>
    <row r="19334" spans="4:4" x14ac:dyDescent="0.25">
      <c r="D19334" s="1">
        <v>850967753355408</v>
      </c>
    </row>
    <row r="19335" spans="4:4" x14ac:dyDescent="0.25">
      <c r="D19335" s="1">
        <v>625474569758515</v>
      </c>
    </row>
    <row r="19336" spans="4:4" x14ac:dyDescent="0.25">
      <c r="D19336" s="1">
        <v>470441736771229</v>
      </c>
    </row>
    <row r="19337" spans="4:4" x14ac:dyDescent="0.25">
      <c r="D19337" s="1">
        <v>724428545836754</v>
      </c>
    </row>
    <row r="19338" spans="4:4" x14ac:dyDescent="0.25">
      <c r="D19338" s="1">
        <v>110046790234860</v>
      </c>
    </row>
    <row r="19339" spans="4:4" x14ac:dyDescent="0.25">
      <c r="D19339" s="1">
        <v>197171551831925</v>
      </c>
    </row>
    <row r="19340" spans="4:4" x14ac:dyDescent="0.25">
      <c r="D19340" s="1">
        <v>465218455850632</v>
      </c>
    </row>
    <row r="19341" spans="4:4" x14ac:dyDescent="0.25">
      <c r="D19341" s="1">
        <v>214191280820313</v>
      </c>
    </row>
    <row r="19342" spans="4:4" x14ac:dyDescent="0.25">
      <c r="D19342" s="1">
        <v>277239200056673</v>
      </c>
    </row>
    <row r="19343" spans="4:4" x14ac:dyDescent="0.25">
      <c r="D19343" s="1">
        <v>310918804386012</v>
      </c>
    </row>
    <row r="19344" spans="4:4" x14ac:dyDescent="0.25">
      <c r="D19344" s="1">
        <v>555768296004305</v>
      </c>
    </row>
    <row r="19345" spans="4:4" x14ac:dyDescent="0.25">
      <c r="D19345" s="1">
        <v>204019636880919</v>
      </c>
    </row>
    <row r="19346" spans="4:4" x14ac:dyDescent="0.25">
      <c r="D19346" s="1">
        <v>636964377339839</v>
      </c>
    </row>
    <row r="19347" spans="4:4" x14ac:dyDescent="0.25">
      <c r="D19347" s="1">
        <v>253694686052856</v>
      </c>
    </row>
    <row r="19348" spans="4:4" x14ac:dyDescent="0.25">
      <c r="D19348" s="1">
        <v>138349547259403</v>
      </c>
    </row>
    <row r="19349" spans="4:4" x14ac:dyDescent="0.25">
      <c r="D19349" s="1">
        <v>209575173957209</v>
      </c>
    </row>
    <row r="19350" spans="4:4" x14ac:dyDescent="0.25">
      <c r="D19350" s="1">
        <v>519188503075569</v>
      </c>
    </row>
    <row r="19351" spans="4:4" x14ac:dyDescent="0.25">
      <c r="D19351" s="1">
        <v>573516576209428</v>
      </c>
    </row>
    <row r="19352" spans="4:4" x14ac:dyDescent="0.25">
      <c r="D19352" s="1">
        <v>783820531210994</v>
      </c>
    </row>
    <row r="19353" spans="4:4" x14ac:dyDescent="0.25">
      <c r="D19353" s="1">
        <v>286881171342901</v>
      </c>
    </row>
    <row r="19354" spans="4:4" x14ac:dyDescent="0.25">
      <c r="D19354" s="1">
        <v>239070884419349</v>
      </c>
    </row>
    <row r="19355" spans="4:4" x14ac:dyDescent="0.25">
      <c r="D19355" s="1">
        <v>881949933110515</v>
      </c>
    </row>
    <row r="19356" spans="4:4" x14ac:dyDescent="0.25">
      <c r="D19356" s="1">
        <v>693609871511696</v>
      </c>
    </row>
    <row r="19357" spans="4:4" x14ac:dyDescent="0.25">
      <c r="D19357" s="1">
        <v>106041211406298</v>
      </c>
    </row>
    <row r="19358" spans="4:4" x14ac:dyDescent="0.25">
      <c r="D19358" s="1">
        <v>278761823270299</v>
      </c>
    </row>
    <row r="19359" spans="4:4" x14ac:dyDescent="0.25">
      <c r="D19359" s="1">
        <v>534892761859167</v>
      </c>
    </row>
    <row r="19360" spans="4:4" x14ac:dyDescent="0.25">
      <c r="D19360" s="1">
        <v>394171794174075</v>
      </c>
    </row>
    <row r="19361" spans="4:4" x14ac:dyDescent="0.25">
      <c r="D19361" s="1">
        <v>827046338861445</v>
      </c>
    </row>
    <row r="19362" spans="4:4" x14ac:dyDescent="0.25">
      <c r="D19362" s="1">
        <v>102532366107331</v>
      </c>
    </row>
    <row r="19363" spans="4:4" x14ac:dyDescent="0.25">
      <c r="D19363" s="1">
        <v>345629475682382</v>
      </c>
    </row>
    <row r="19364" spans="4:4" x14ac:dyDescent="0.25">
      <c r="D19364" s="1">
        <v>602522907680554</v>
      </c>
    </row>
    <row r="19365" spans="4:4" x14ac:dyDescent="0.25">
      <c r="D19365" s="1">
        <v>298406935129298</v>
      </c>
    </row>
    <row r="19366" spans="4:4" x14ac:dyDescent="0.25">
      <c r="D19366" s="1">
        <v>287940322230442</v>
      </c>
    </row>
    <row r="19367" spans="4:4" x14ac:dyDescent="0.25">
      <c r="D19367" s="1">
        <v>132123589070714</v>
      </c>
    </row>
    <row r="19368" spans="4:4" x14ac:dyDescent="0.25">
      <c r="D19368" s="1">
        <v>870590061842022</v>
      </c>
    </row>
    <row r="19369" spans="4:4" x14ac:dyDescent="0.25">
      <c r="D19369" s="1">
        <v>501421925379324</v>
      </c>
    </row>
    <row r="19370" spans="4:4" x14ac:dyDescent="0.25">
      <c r="D19370" s="1">
        <v>440496187924336</v>
      </c>
    </row>
    <row r="19371" spans="4:4" x14ac:dyDescent="0.25">
      <c r="D19371" s="1">
        <v>970478569378365</v>
      </c>
    </row>
    <row r="19372" spans="4:4" x14ac:dyDescent="0.25">
      <c r="D19372" s="1">
        <v>357788649113086</v>
      </c>
    </row>
    <row r="19373" spans="4:4" x14ac:dyDescent="0.25">
      <c r="D19373" s="1">
        <v>296316593165303</v>
      </c>
    </row>
    <row r="19374" spans="4:4" x14ac:dyDescent="0.25">
      <c r="D19374" s="1">
        <v>625626045258562</v>
      </c>
    </row>
    <row r="19375" spans="4:4" x14ac:dyDescent="0.25">
      <c r="D19375" s="1">
        <v>863076287054288</v>
      </c>
    </row>
    <row r="19376" spans="4:4" x14ac:dyDescent="0.25">
      <c r="D19376" s="1">
        <v>123244375258634</v>
      </c>
    </row>
    <row r="19377" spans="4:4" x14ac:dyDescent="0.25">
      <c r="D19377" s="1">
        <v>245496976066980</v>
      </c>
    </row>
    <row r="19378" spans="4:4" x14ac:dyDescent="0.25">
      <c r="D19378" s="1">
        <v>937455475421409</v>
      </c>
    </row>
    <row r="19379" spans="4:4" x14ac:dyDescent="0.25">
      <c r="D19379" s="1">
        <v>217317741477435</v>
      </c>
    </row>
    <row r="19380" spans="4:4" x14ac:dyDescent="0.25">
      <c r="D19380" s="1">
        <v>146806105711584</v>
      </c>
    </row>
    <row r="19381" spans="4:4" x14ac:dyDescent="0.25">
      <c r="D19381" s="1">
        <v>868880241556437</v>
      </c>
    </row>
    <row r="19382" spans="4:4" x14ac:dyDescent="0.25">
      <c r="D19382" s="1">
        <v>151886006248308</v>
      </c>
    </row>
    <row r="19383" spans="4:4" x14ac:dyDescent="0.25">
      <c r="D19383" s="1">
        <v>316525386025689</v>
      </c>
    </row>
    <row r="19384" spans="4:4" x14ac:dyDescent="0.25">
      <c r="D19384" s="1">
        <v>178757805975718</v>
      </c>
    </row>
    <row r="19385" spans="4:4" x14ac:dyDescent="0.25">
      <c r="D19385" s="1">
        <v>698429208830489</v>
      </c>
    </row>
    <row r="19386" spans="4:4" x14ac:dyDescent="0.25">
      <c r="D19386" s="1">
        <v>992626156931806</v>
      </c>
    </row>
    <row r="19387" spans="4:4" x14ac:dyDescent="0.25">
      <c r="D19387" s="1">
        <v>887762782186046</v>
      </c>
    </row>
    <row r="19388" spans="4:4" x14ac:dyDescent="0.25">
      <c r="D19388" s="1">
        <v>890531993142704</v>
      </c>
    </row>
    <row r="19389" spans="4:4" x14ac:dyDescent="0.25">
      <c r="D19389" s="1">
        <v>902888279488724</v>
      </c>
    </row>
    <row r="19390" spans="4:4" x14ac:dyDescent="0.25">
      <c r="D19390" s="1">
        <v>448338524779907</v>
      </c>
    </row>
    <row r="19391" spans="4:4" x14ac:dyDescent="0.25">
      <c r="D19391" s="1">
        <v>747663174620165</v>
      </c>
    </row>
    <row r="19392" spans="4:4" x14ac:dyDescent="0.25">
      <c r="D19392" s="1">
        <v>207881511837768</v>
      </c>
    </row>
    <row r="19393" spans="4:4" x14ac:dyDescent="0.25">
      <c r="D19393" s="1">
        <v>878236058737775</v>
      </c>
    </row>
    <row r="19394" spans="4:4" x14ac:dyDescent="0.25">
      <c r="D19394" s="1">
        <v>672318143550541</v>
      </c>
    </row>
    <row r="19395" spans="4:4" x14ac:dyDescent="0.25">
      <c r="D19395" s="1">
        <v>584034974533434</v>
      </c>
    </row>
    <row r="19396" spans="4:4" x14ac:dyDescent="0.25">
      <c r="D19396" s="1">
        <v>779795445901296</v>
      </c>
    </row>
    <row r="19397" spans="4:4" x14ac:dyDescent="0.25">
      <c r="D19397" s="1">
        <v>298208298786330</v>
      </c>
    </row>
    <row r="19398" spans="4:4" x14ac:dyDescent="0.25">
      <c r="D19398" s="1">
        <v>929389471256258</v>
      </c>
    </row>
    <row r="19399" spans="4:4" x14ac:dyDescent="0.25">
      <c r="D19399" s="1">
        <v>301683831721320</v>
      </c>
    </row>
    <row r="19400" spans="4:4" x14ac:dyDescent="0.25">
      <c r="D19400" s="1">
        <v>415730217819445</v>
      </c>
    </row>
    <row r="19401" spans="4:4" x14ac:dyDescent="0.25">
      <c r="D19401" s="1">
        <v>417083275735376</v>
      </c>
    </row>
    <row r="19402" spans="4:4" x14ac:dyDescent="0.25">
      <c r="D19402" s="1">
        <v>246575635763530</v>
      </c>
    </row>
    <row r="19403" spans="4:4" x14ac:dyDescent="0.25">
      <c r="D19403" s="1">
        <v>799336097859600</v>
      </c>
    </row>
    <row r="19404" spans="4:4" x14ac:dyDescent="0.25">
      <c r="D19404" s="1">
        <v>271814599348222</v>
      </c>
    </row>
    <row r="19405" spans="4:4" x14ac:dyDescent="0.25">
      <c r="D19405" s="1">
        <v>800157047008808</v>
      </c>
    </row>
    <row r="19406" spans="4:4" x14ac:dyDescent="0.25">
      <c r="D19406" s="1">
        <v>831401390368695</v>
      </c>
    </row>
    <row r="19407" spans="4:4" x14ac:dyDescent="0.25">
      <c r="D19407" s="1">
        <v>731216243457544</v>
      </c>
    </row>
    <row r="19408" spans="4:4" x14ac:dyDescent="0.25">
      <c r="D19408" s="1">
        <v>781932545685651</v>
      </c>
    </row>
    <row r="19409" spans="4:4" x14ac:dyDescent="0.25">
      <c r="D19409" s="1">
        <v>351191870992518</v>
      </c>
    </row>
    <row r="19410" spans="4:4" x14ac:dyDescent="0.25">
      <c r="D19410" s="1">
        <v>848154841240007</v>
      </c>
    </row>
    <row r="19411" spans="4:4" x14ac:dyDescent="0.25">
      <c r="D19411" s="1">
        <v>111880260643459</v>
      </c>
    </row>
    <row r="19412" spans="4:4" x14ac:dyDescent="0.25">
      <c r="D19412" s="1">
        <v>798497154779320</v>
      </c>
    </row>
    <row r="19413" spans="4:4" x14ac:dyDescent="0.25">
      <c r="D19413" s="1">
        <v>708009449747579</v>
      </c>
    </row>
    <row r="19414" spans="4:4" x14ac:dyDescent="0.25">
      <c r="D19414" s="1">
        <v>367757348286889</v>
      </c>
    </row>
    <row r="19415" spans="4:4" x14ac:dyDescent="0.25">
      <c r="D19415" s="1">
        <v>903642492432324</v>
      </c>
    </row>
    <row r="19416" spans="4:4" x14ac:dyDescent="0.25">
      <c r="D19416" s="1">
        <v>558848417619797</v>
      </c>
    </row>
    <row r="19417" spans="4:4" x14ac:dyDescent="0.25">
      <c r="D19417" s="1">
        <v>201668462567210</v>
      </c>
    </row>
    <row r="19418" spans="4:4" x14ac:dyDescent="0.25">
      <c r="D19418" s="1">
        <v>270933027895832</v>
      </c>
    </row>
    <row r="19419" spans="4:4" x14ac:dyDescent="0.25">
      <c r="D19419" s="1">
        <v>807389325340388</v>
      </c>
    </row>
    <row r="19420" spans="4:4" x14ac:dyDescent="0.25">
      <c r="D19420" s="1">
        <v>399715754579326</v>
      </c>
    </row>
    <row r="19421" spans="4:4" x14ac:dyDescent="0.25">
      <c r="D19421" s="1">
        <v>441026061878294</v>
      </c>
    </row>
    <row r="19422" spans="4:4" x14ac:dyDescent="0.25">
      <c r="D19422" s="1">
        <v>283623906188497</v>
      </c>
    </row>
    <row r="19423" spans="4:4" x14ac:dyDescent="0.25">
      <c r="D19423" s="1">
        <v>634754111376798</v>
      </c>
    </row>
    <row r="19424" spans="4:4" x14ac:dyDescent="0.25">
      <c r="D19424" s="1">
        <v>724058783003628</v>
      </c>
    </row>
    <row r="19425" spans="4:4" x14ac:dyDescent="0.25">
      <c r="D19425" s="1">
        <v>730582603467742</v>
      </c>
    </row>
    <row r="19426" spans="4:4" x14ac:dyDescent="0.25">
      <c r="D19426" s="1">
        <v>137951656292846</v>
      </c>
    </row>
    <row r="19427" spans="4:4" x14ac:dyDescent="0.25">
      <c r="D19427" s="1">
        <v>899005003184220</v>
      </c>
    </row>
    <row r="19428" spans="4:4" x14ac:dyDescent="0.25">
      <c r="D19428" s="1">
        <v>222539244119353</v>
      </c>
    </row>
    <row r="19429" spans="4:4" x14ac:dyDescent="0.25">
      <c r="D19429" s="1">
        <v>320919458567124</v>
      </c>
    </row>
    <row r="19430" spans="4:4" x14ac:dyDescent="0.25">
      <c r="D19430" s="1">
        <v>561957528497590</v>
      </c>
    </row>
    <row r="19431" spans="4:4" x14ac:dyDescent="0.25">
      <c r="D19431" s="1">
        <v>746338432659095</v>
      </c>
    </row>
    <row r="19432" spans="4:4" x14ac:dyDescent="0.25">
      <c r="D19432" s="1">
        <v>829548171980701</v>
      </c>
    </row>
    <row r="19433" spans="4:4" x14ac:dyDescent="0.25">
      <c r="D19433" s="1">
        <v>180600400119896</v>
      </c>
    </row>
    <row r="19434" spans="4:4" x14ac:dyDescent="0.25">
      <c r="D19434" s="1">
        <v>117334291308389</v>
      </c>
    </row>
    <row r="19435" spans="4:4" x14ac:dyDescent="0.25">
      <c r="D19435" s="1">
        <v>865216420402383</v>
      </c>
    </row>
    <row r="19436" spans="4:4" x14ac:dyDescent="0.25">
      <c r="D19436" s="1">
        <v>145191119259781</v>
      </c>
    </row>
    <row r="19437" spans="4:4" x14ac:dyDescent="0.25">
      <c r="D19437" s="1">
        <v>861429580414256</v>
      </c>
    </row>
    <row r="19438" spans="4:4" x14ac:dyDescent="0.25">
      <c r="D19438" s="1">
        <v>517157039991559</v>
      </c>
    </row>
    <row r="19439" spans="4:4" x14ac:dyDescent="0.25">
      <c r="D19439" s="1">
        <v>277289252763166</v>
      </c>
    </row>
    <row r="19440" spans="4:4" x14ac:dyDescent="0.25">
      <c r="D19440" s="1">
        <v>440385866417394</v>
      </c>
    </row>
    <row r="19441" spans="4:4" x14ac:dyDescent="0.25">
      <c r="D19441" s="1">
        <v>647065361177765</v>
      </c>
    </row>
    <row r="19442" spans="4:4" x14ac:dyDescent="0.25">
      <c r="D19442" s="1">
        <v>902063612222496</v>
      </c>
    </row>
    <row r="19443" spans="4:4" x14ac:dyDescent="0.25">
      <c r="D19443" s="1">
        <v>344256685337434</v>
      </c>
    </row>
    <row r="19444" spans="4:4" x14ac:dyDescent="0.25">
      <c r="D19444" s="1">
        <v>899103732499547</v>
      </c>
    </row>
    <row r="19445" spans="4:4" x14ac:dyDescent="0.25">
      <c r="D19445" s="1">
        <v>961969195217201</v>
      </c>
    </row>
    <row r="19446" spans="4:4" x14ac:dyDescent="0.25">
      <c r="D19446" s="1">
        <v>918697948956666</v>
      </c>
    </row>
    <row r="19447" spans="4:4" x14ac:dyDescent="0.25">
      <c r="D19447" s="1">
        <v>394891888622088</v>
      </c>
    </row>
    <row r="19448" spans="4:4" x14ac:dyDescent="0.25">
      <c r="D19448" s="1">
        <v>965874099989461</v>
      </c>
    </row>
    <row r="19449" spans="4:4" x14ac:dyDescent="0.25">
      <c r="D19449" s="1">
        <v>117150383933416</v>
      </c>
    </row>
    <row r="19450" spans="4:4" x14ac:dyDescent="0.25">
      <c r="D19450" s="1">
        <v>143648336084440</v>
      </c>
    </row>
    <row r="19451" spans="4:4" x14ac:dyDescent="0.25">
      <c r="D19451" s="1">
        <v>242643279527005</v>
      </c>
    </row>
    <row r="19452" spans="4:4" x14ac:dyDescent="0.25">
      <c r="D19452" s="1">
        <v>660088531247485</v>
      </c>
    </row>
    <row r="19453" spans="4:4" x14ac:dyDescent="0.25">
      <c r="D19453" s="1">
        <v>657780437110415</v>
      </c>
    </row>
    <row r="19454" spans="4:4" x14ac:dyDescent="0.25">
      <c r="D19454" s="1">
        <v>849117246695686</v>
      </c>
    </row>
    <row r="19455" spans="4:4" x14ac:dyDescent="0.25">
      <c r="D19455" s="1">
        <v>932107389808197</v>
      </c>
    </row>
    <row r="19456" spans="4:4" x14ac:dyDescent="0.25">
      <c r="D19456" s="1">
        <v>825294229848220</v>
      </c>
    </row>
    <row r="19457" spans="4:4" x14ac:dyDescent="0.25">
      <c r="D19457" s="1">
        <v>659933559625534</v>
      </c>
    </row>
    <row r="19458" spans="4:4" x14ac:dyDescent="0.25">
      <c r="D19458" s="1">
        <v>861658575743431</v>
      </c>
    </row>
    <row r="19459" spans="4:4" x14ac:dyDescent="0.25">
      <c r="D19459" s="1">
        <v>291864804071895</v>
      </c>
    </row>
    <row r="19460" spans="4:4" x14ac:dyDescent="0.25">
      <c r="D19460" s="1">
        <v>557271410390969</v>
      </c>
    </row>
    <row r="19461" spans="4:4" x14ac:dyDescent="0.25">
      <c r="D19461" s="1">
        <v>773330508505589</v>
      </c>
    </row>
    <row r="19462" spans="4:4" x14ac:dyDescent="0.25">
      <c r="D19462" s="1">
        <v>133617352152384</v>
      </c>
    </row>
    <row r="19463" spans="4:4" x14ac:dyDescent="0.25">
      <c r="D19463" s="1">
        <v>964742612383952</v>
      </c>
    </row>
    <row r="19464" spans="4:4" x14ac:dyDescent="0.25">
      <c r="D19464" s="1">
        <v>794585944074130</v>
      </c>
    </row>
    <row r="19465" spans="4:4" x14ac:dyDescent="0.25">
      <c r="D19465" s="1">
        <v>614875922476230</v>
      </c>
    </row>
    <row r="19466" spans="4:4" x14ac:dyDescent="0.25">
      <c r="D19466" s="1">
        <v>770117747513495</v>
      </c>
    </row>
    <row r="19467" spans="4:4" x14ac:dyDescent="0.25">
      <c r="D19467" s="1">
        <v>611862123561396</v>
      </c>
    </row>
    <row r="19468" spans="4:4" x14ac:dyDescent="0.25">
      <c r="D19468" s="1">
        <v>542251596577020</v>
      </c>
    </row>
    <row r="19469" spans="4:4" x14ac:dyDescent="0.25">
      <c r="D19469" s="1">
        <v>557447750089164</v>
      </c>
    </row>
    <row r="19470" spans="4:4" x14ac:dyDescent="0.25">
      <c r="D19470" s="1">
        <v>959311411362425</v>
      </c>
    </row>
    <row r="19471" spans="4:4" x14ac:dyDescent="0.25">
      <c r="D19471" s="1">
        <v>429533678774397</v>
      </c>
    </row>
    <row r="19472" spans="4:4" x14ac:dyDescent="0.25">
      <c r="D19472" s="1">
        <v>144542483512463</v>
      </c>
    </row>
    <row r="19473" spans="4:4" x14ac:dyDescent="0.25">
      <c r="D19473" s="1">
        <v>958248425025137</v>
      </c>
    </row>
    <row r="19474" spans="4:4" x14ac:dyDescent="0.25">
      <c r="D19474" s="1">
        <v>308951512017838</v>
      </c>
    </row>
    <row r="19475" spans="4:4" x14ac:dyDescent="0.25">
      <c r="D19475" s="1">
        <v>331565445881917</v>
      </c>
    </row>
    <row r="19476" spans="4:4" x14ac:dyDescent="0.25">
      <c r="D19476" s="1">
        <v>523850386449490</v>
      </c>
    </row>
    <row r="19477" spans="4:4" x14ac:dyDescent="0.25">
      <c r="D19477" s="1">
        <v>852083699477586</v>
      </c>
    </row>
    <row r="19478" spans="4:4" x14ac:dyDescent="0.25">
      <c r="D19478" s="1">
        <v>196636549178541</v>
      </c>
    </row>
    <row r="19479" spans="4:4" x14ac:dyDescent="0.25">
      <c r="D19479" s="1">
        <v>810945636844963</v>
      </c>
    </row>
    <row r="19480" spans="4:4" x14ac:dyDescent="0.25">
      <c r="D19480" s="1">
        <v>821684305986907</v>
      </c>
    </row>
    <row r="19481" spans="4:4" x14ac:dyDescent="0.25">
      <c r="D19481" s="1">
        <v>337617180628814</v>
      </c>
    </row>
    <row r="19482" spans="4:4" x14ac:dyDescent="0.25">
      <c r="D19482" s="1">
        <v>642217574349419</v>
      </c>
    </row>
    <row r="19483" spans="4:4" x14ac:dyDescent="0.25">
      <c r="D19483" s="1">
        <v>719251251299180</v>
      </c>
    </row>
    <row r="19484" spans="4:4" x14ac:dyDescent="0.25">
      <c r="D19484" s="1">
        <v>626654302827727</v>
      </c>
    </row>
    <row r="19485" spans="4:4" x14ac:dyDescent="0.25">
      <c r="D19485" s="1">
        <v>624483832206049</v>
      </c>
    </row>
    <row r="19486" spans="4:4" x14ac:dyDescent="0.25">
      <c r="D19486" s="1">
        <v>745122816470655</v>
      </c>
    </row>
    <row r="19487" spans="4:4" x14ac:dyDescent="0.25">
      <c r="D19487" s="1">
        <v>753432273046982</v>
      </c>
    </row>
    <row r="19488" spans="4:4" x14ac:dyDescent="0.25">
      <c r="D19488" s="1">
        <v>151121342873330</v>
      </c>
    </row>
    <row r="19489" spans="4:4" x14ac:dyDescent="0.25">
      <c r="D19489" s="1">
        <v>667343050071863</v>
      </c>
    </row>
    <row r="19490" spans="4:4" x14ac:dyDescent="0.25">
      <c r="D19490" s="1">
        <v>582758416444110</v>
      </c>
    </row>
    <row r="19491" spans="4:4" x14ac:dyDescent="0.25">
      <c r="D19491" s="1">
        <v>686842133455702</v>
      </c>
    </row>
    <row r="19492" spans="4:4" x14ac:dyDescent="0.25">
      <c r="D19492" s="1">
        <v>785750441397020</v>
      </c>
    </row>
    <row r="19493" spans="4:4" x14ac:dyDescent="0.25">
      <c r="D19493" s="1">
        <v>839698161156958</v>
      </c>
    </row>
    <row r="19494" spans="4:4" x14ac:dyDescent="0.25">
      <c r="D19494" s="1">
        <v>645378181397514</v>
      </c>
    </row>
    <row r="19495" spans="4:4" x14ac:dyDescent="0.25">
      <c r="D19495" s="1">
        <v>313045086433475</v>
      </c>
    </row>
    <row r="19496" spans="4:4" x14ac:dyDescent="0.25">
      <c r="D19496" s="1">
        <v>472922556582577</v>
      </c>
    </row>
    <row r="19497" spans="4:4" x14ac:dyDescent="0.25">
      <c r="D19497" s="1">
        <v>861942337632067</v>
      </c>
    </row>
    <row r="19498" spans="4:4" x14ac:dyDescent="0.25">
      <c r="D19498" s="1">
        <v>117096058874903</v>
      </c>
    </row>
    <row r="19499" spans="4:4" x14ac:dyDescent="0.25">
      <c r="D19499" s="1">
        <v>674812259830673</v>
      </c>
    </row>
    <row r="19500" spans="4:4" x14ac:dyDescent="0.25">
      <c r="D19500" s="1">
        <v>438407830240934</v>
      </c>
    </row>
    <row r="19501" spans="4:4" x14ac:dyDescent="0.25">
      <c r="D19501" s="1">
        <v>539493068124147</v>
      </c>
    </row>
    <row r="19502" spans="4:4" x14ac:dyDescent="0.25">
      <c r="D19502" s="1">
        <v>104826343228494</v>
      </c>
    </row>
    <row r="19503" spans="4:4" x14ac:dyDescent="0.25">
      <c r="D19503" s="1">
        <v>250551743160569</v>
      </c>
    </row>
    <row r="19504" spans="4:4" x14ac:dyDescent="0.25">
      <c r="D19504" s="1">
        <v>598199555680373</v>
      </c>
    </row>
    <row r="19505" spans="4:4" x14ac:dyDescent="0.25">
      <c r="D19505" s="1">
        <v>142819996670466</v>
      </c>
    </row>
    <row r="19506" spans="4:4" x14ac:dyDescent="0.25">
      <c r="D19506" s="1">
        <v>564675719396126</v>
      </c>
    </row>
    <row r="19507" spans="4:4" x14ac:dyDescent="0.25">
      <c r="D19507" s="1">
        <v>657694408493726</v>
      </c>
    </row>
    <row r="19508" spans="4:4" x14ac:dyDescent="0.25">
      <c r="D19508" s="1">
        <v>782346458405617</v>
      </c>
    </row>
    <row r="19509" spans="4:4" x14ac:dyDescent="0.25">
      <c r="D19509" s="1">
        <v>414776203889679</v>
      </c>
    </row>
    <row r="19510" spans="4:4" x14ac:dyDescent="0.25">
      <c r="D19510" s="1">
        <v>479078471233024</v>
      </c>
    </row>
    <row r="19511" spans="4:4" x14ac:dyDescent="0.25">
      <c r="D19511" s="1">
        <v>625116475288248</v>
      </c>
    </row>
    <row r="19512" spans="4:4" x14ac:dyDescent="0.25">
      <c r="D19512" s="1">
        <v>276049610817890</v>
      </c>
    </row>
    <row r="19513" spans="4:4" x14ac:dyDescent="0.25">
      <c r="D19513" s="1">
        <v>330422509669069</v>
      </c>
    </row>
    <row r="19514" spans="4:4" x14ac:dyDescent="0.25">
      <c r="D19514" s="1">
        <v>504635857142611</v>
      </c>
    </row>
    <row r="19515" spans="4:4" x14ac:dyDescent="0.25">
      <c r="D19515" s="1">
        <v>159983499041557</v>
      </c>
    </row>
    <row r="19516" spans="4:4" x14ac:dyDescent="0.25">
      <c r="D19516" s="1">
        <v>430268334103842</v>
      </c>
    </row>
    <row r="19517" spans="4:4" x14ac:dyDescent="0.25">
      <c r="D19517" s="1">
        <v>617830820238904</v>
      </c>
    </row>
    <row r="19518" spans="4:4" x14ac:dyDescent="0.25">
      <c r="D19518" s="1">
        <v>468371978633720</v>
      </c>
    </row>
    <row r="19519" spans="4:4" x14ac:dyDescent="0.25">
      <c r="D19519" s="1">
        <v>936394999912036</v>
      </c>
    </row>
    <row r="19520" spans="4:4" x14ac:dyDescent="0.25">
      <c r="D19520" s="1">
        <v>120433686109432</v>
      </c>
    </row>
    <row r="19521" spans="4:4" x14ac:dyDescent="0.25">
      <c r="D19521" s="1">
        <v>986363165918671</v>
      </c>
    </row>
    <row r="19522" spans="4:4" x14ac:dyDescent="0.25">
      <c r="D19522" s="1">
        <v>179021617672966</v>
      </c>
    </row>
    <row r="19523" spans="4:4" x14ac:dyDescent="0.25">
      <c r="D19523" s="1">
        <v>973429729966869</v>
      </c>
    </row>
    <row r="19524" spans="4:4" x14ac:dyDescent="0.25">
      <c r="D19524" s="1">
        <v>486278805473700</v>
      </c>
    </row>
    <row r="19525" spans="4:4" x14ac:dyDescent="0.25">
      <c r="D19525" s="1">
        <v>321882521776118</v>
      </c>
    </row>
    <row r="19526" spans="4:4" x14ac:dyDescent="0.25">
      <c r="D19526" s="1">
        <v>384160249801908</v>
      </c>
    </row>
    <row r="19527" spans="4:4" x14ac:dyDescent="0.25">
      <c r="D19527" s="1">
        <v>759991546071202</v>
      </c>
    </row>
    <row r="19528" spans="4:4" x14ac:dyDescent="0.25">
      <c r="D19528" s="1">
        <v>135234241837191</v>
      </c>
    </row>
    <row r="19529" spans="4:4" x14ac:dyDescent="0.25">
      <c r="D19529" s="1">
        <v>988178373619062</v>
      </c>
    </row>
    <row r="19530" spans="4:4" x14ac:dyDescent="0.25">
      <c r="D19530" s="1">
        <v>464285123636632</v>
      </c>
    </row>
    <row r="19531" spans="4:4" x14ac:dyDescent="0.25">
      <c r="D19531" s="1">
        <v>114182295088367</v>
      </c>
    </row>
    <row r="19532" spans="4:4" x14ac:dyDescent="0.25">
      <c r="D19532" s="1">
        <v>777325932592097</v>
      </c>
    </row>
    <row r="19533" spans="4:4" x14ac:dyDescent="0.25">
      <c r="D19533" s="1">
        <v>555679158046616</v>
      </c>
    </row>
    <row r="19534" spans="4:4" x14ac:dyDescent="0.25">
      <c r="D19534" s="1">
        <v>146737198243090</v>
      </c>
    </row>
    <row r="19535" spans="4:4" x14ac:dyDescent="0.25">
      <c r="D19535" s="1">
        <v>776026303768502</v>
      </c>
    </row>
    <row r="19536" spans="4:4" x14ac:dyDescent="0.25">
      <c r="D19536" s="1">
        <v>557663909975597</v>
      </c>
    </row>
    <row r="19537" spans="4:4" x14ac:dyDescent="0.25">
      <c r="D19537" s="1">
        <v>177639953936917</v>
      </c>
    </row>
    <row r="19538" spans="4:4" x14ac:dyDescent="0.25">
      <c r="D19538" s="1">
        <v>402974322002334</v>
      </c>
    </row>
    <row r="19539" spans="4:4" x14ac:dyDescent="0.25">
      <c r="D19539" s="1">
        <v>821838629982437</v>
      </c>
    </row>
    <row r="19540" spans="4:4" x14ac:dyDescent="0.25">
      <c r="D19540" s="1">
        <v>972651400520241</v>
      </c>
    </row>
    <row r="19541" spans="4:4" x14ac:dyDescent="0.25">
      <c r="D19541" s="1">
        <v>785717571334609</v>
      </c>
    </row>
    <row r="19542" spans="4:4" x14ac:dyDescent="0.25">
      <c r="D19542" s="1">
        <v>524892225806429</v>
      </c>
    </row>
    <row r="19543" spans="4:4" x14ac:dyDescent="0.25">
      <c r="D19543" s="1">
        <v>229346380845405</v>
      </c>
    </row>
    <row r="19544" spans="4:4" x14ac:dyDescent="0.25">
      <c r="D19544" s="1">
        <v>556723105344878</v>
      </c>
    </row>
    <row r="19545" spans="4:4" x14ac:dyDescent="0.25">
      <c r="D19545" s="1">
        <v>352895558862591</v>
      </c>
    </row>
    <row r="19546" spans="4:4" x14ac:dyDescent="0.25">
      <c r="D19546" s="1">
        <v>922075163904725</v>
      </c>
    </row>
    <row r="19547" spans="4:4" x14ac:dyDescent="0.25">
      <c r="D19547" s="1">
        <v>295125139664031</v>
      </c>
    </row>
    <row r="19548" spans="4:4" x14ac:dyDescent="0.25">
      <c r="D19548" s="1">
        <v>867948338911840</v>
      </c>
    </row>
    <row r="19549" spans="4:4" x14ac:dyDescent="0.25">
      <c r="D19549" s="1">
        <v>279915224405608</v>
      </c>
    </row>
    <row r="19550" spans="4:4" x14ac:dyDescent="0.25">
      <c r="D19550" s="1">
        <v>200944229012970</v>
      </c>
    </row>
    <row r="19551" spans="4:4" x14ac:dyDescent="0.25">
      <c r="D19551" s="1">
        <v>107748235292470</v>
      </c>
    </row>
    <row r="19552" spans="4:4" x14ac:dyDescent="0.25">
      <c r="D19552" s="1">
        <v>615748432341260</v>
      </c>
    </row>
    <row r="19553" spans="4:4" x14ac:dyDescent="0.25">
      <c r="D19553" s="1">
        <v>468574131264608</v>
      </c>
    </row>
    <row r="19554" spans="4:4" x14ac:dyDescent="0.25">
      <c r="D19554" s="1">
        <v>876947435751653</v>
      </c>
    </row>
    <row r="19555" spans="4:4" x14ac:dyDescent="0.25">
      <c r="D19555" s="1">
        <v>667287552762591</v>
      </c>
    </row>
    <row r="19556" spans="4:4" x14ac:dyDescent="0.25">
      <c r="D19556" s="1">
        <v>693815489126285</v>
      </c>
    </row>
    <row r="19557" spans="4:4" x14ac:dyDescent="0.25">
      <c r="D19557" s="1">
        <v>340178444006566</v>
      </c>
    </row>
    <row r="19558" spans="4:4" x14ac:dyDescent="0.25">
      <c r="D19558" s="1">
        <v>387216232762274</v>
      </c>
    </row>
    <row r="19559" spans="4:4" x14ac:dyDescent="0.25">
      <c r="D19559" s="1">
        <v>456451550083213</v>
      </c>
    </row>
    <row r="19560" spans="4:4" x14ac:dyDescent="0.25">
      <c r="D19560" s="1">
        <v>155962168749373</v>
      </c>
    </row>
    <row r="19561" spans="4:4" x14ac:dyDescent="0.25">
      <c r="D19561" s="1">
        <v>816247717837487</v>
      </c>
    </row>
    <row r="19562" spans="4:4" x14ac:dyDescent="0.25">
      <c r="D19562" s="1">
        <v>464790614887150</v>
      </c>
    </row>
    <row r="19563" spans="4:4" x14ac:dyDescent="0.25">
      <c r="D19563" s="1">
        <v>229986373814079</v>
      </c>
    </row>
    <row r="19564" spans="4:4" x14ac:dyDescent="0.25">
      <c r="D19564" s="1">
        <v>420083029630865</v>
      </c>
    </row>
    <row r="19565" spans="4:4" x14ac:dyDescent="0.25">
      <c r="D19565" s="1">
        <v>564102139268784</v>
      </c>
    </row>
    <row r="19566" spans="4:4" x14ac:dyDescent="0.25">
      <c r="D19566" s="1">
        <v>787554167098651</v>
      </c>
    </row>
    <row r="19567" spans="4:4" x14ac:dyDescent="0.25">
      <c r="D19567" s="1">
        <v>816656271652222</v>
      </c>
    </row>
    <row r="19568" spans="4:4" x14ac:dyDescent="0.25">
      <c r="D19568" s="1">
        <v>344990557911041</v>
      </c>
    </row>
    <row r="19569" spans="4:4" x14ac:dyDescent="0.25">
      <c r="D19569" s="1">
        <v>821327283004852</v>
      </c>
    </row>
    <row r="19570" spans="4:4" x14ac:dyDescent="0.25">
      <c r="D19570" s="1">
        <v>247349847459254</v>
      </c>
    </row>
    <row r="19571" spans="4:4" x14ac:dyDescent="0.25">
      <c r="D19571" s="1">
        <v>508553454818827</v>
      </c>
    </row>
    <row r="19572" spans="4:4" x14ac:dyDescent="0.25">
      <c r="D19572" s="1">
        <v>321967148339830</v>
      </c>
    </row>
    <row r="19573" spans="4:4" x14ac:dyDescent="0.25">
      <c r="D19573" s="1">
        <v>890479157255982</v>
      </c>
    </row>
    <row r="19574" spans="4:4" x14ac:dyDescent="0.25">
      <c r="D19574" s="1">
        <v>294824808934971</v>
      </c>
    </row>
    <row r="19575" spans="4:4" x14ac:dyDescent="0.25">
      <c r="D19575" s="1">
        <v>926547161856274</v>
      </c>
    </row>
    <row r="19576" spans="4:4" x14ac:dyDescent="0.25">
      <c r="D19576" s="1">
        <v>462549919960084</v>
      </c>
    </row>
    <row r="19577" spans="4:4" x14ac:dyDescent="0.25">
      <c r="D19577" s="1">
        <v>627786212373517</v>
      </c>
    </row>
    <row r="19578" spans="4:4" x14ac:dyDescent="0.25">
      <c r="D19578" s="1">
        <v>903236944170569</v>
      </c>
    </row>
    <row r="19579" spans="4:4" x14ac:dyDescent="0.25">
      <c r="D19579" s="1">
        <v>743511700857514</v>
      </c>
    </row>
    <row r="19580" spans="4:4" x14ac:dyDescent="0.25">
      <c r="D19580" s="1">
        <v>799005946260968</v>
      </c>
    </row>
    <row r="19581" spans="4:4" x14ac:dyDescent="0.25">
      <c r="D19581" s="1">
        <v>424551905935960</v>
      </c>
    </row>
    <row r="19582" spans="4:4" x14ac:dyDescent="0.25">
      <c r="D19582" s="1">
        <v>634187614786857</v>
      </c>
    </row>
    <row r="19583" spans="4:4" x14ac:dyDescent="0.25">
      <c r="D19583" s="1">
        <v>430210717199167</v>
      </c>
    </row>
    <row r="19584" spans="4:4" x14ac:dyDescent="0.25">
      <c r="D19584" s="1">
        <v>746963522178287</v>
      </c>
    </row>
    <row r="19585" spans="4:4" x14ac:dyDescent="0.25">
      <c r="D19585" s="1">
        <v>779241659845683</v>
      </c>
    </row>
    <row r="19586" spans="4:4" x14ac:dyDescent="0.25">
      <c r="D19586" s="1">
        <v>807560538743612</v>
      </c>
    </row>
    <row r="19587" spans="4:4" x14ac:dyDescent="0.25">
      <c r="D19587" s="1">
        <v>624287208356645</v>
      </c>
    </row>
    <row r="19588" spans="4:4" x14ac:dyDescent="0.25">
      <c r="D19588" s="1">
        <v>417127963520756</v>
      </c>
    </row>
    <row r="19589" spans="4:4" x14ac:dyDescent="0.25">
      <c r="D19589" s="1">
        <v>298804708987929</v>
      </c>
    </row>
    <row r="19590" spans="4:4" x14ac:dyDescent="0.25">
      <c r="D19590" s="1">
        <v>823955529983014</v>
      </c>
    </row>
    <row r="19591" spans="4:4" x14ac:dyDescent="0.25">
      <c r="D19591" s="1">
        <v>415943853344951</v>
      </c>
    </row>
    <row r="19592" spans="4:4" x14ac:dyDescent="0.25">
      <c r="D19592" s="1">
        <v>516844137440196</v>
      </c>
    </row>
    <row r="19593" spans="4:4" x14ac:dyDescent="0.25">
      <c r="D19593" s="1">
        <v>828615223449157</v>
      </c>
    </row>
    <row r="19594" spans="4:4" x14ac:dyDescent="0.25">
      <c r="D19594" s="1">
        <v>300986702835406</v>
      </c>
    </row>
    <row r="19595" spans="4:4" x14ac:dyDescent="0.25">
      <c r="D19595" s="1">
        <v>529517129982854</v>
      </c>
    </row>
    <row r="19596" spans="4:4" x14ac:dyDescent="0.25">
      <c r="D19596" s="1">
        <v>748493046888817</v>
      </c>
    </row>
    <row r="19597" spans="4:4" x14ac:dyDescent="0.25">
      <c r="D19597" s="1">
        <v>219706379395832</v>
      </c>
    </row>
    <row r="19598" spans="4:4" x14ac:dyDescent="0.25">
      <c r="D19598" s="1">
        <v>574470711084243</v>
      </c>
    </row>
    <row r="19599" spans="4:4" x14ac:dyDescent="0.25">
      <c r="D19599" s="1">
        <v>174449350668442</v>
      </c>
    </row>
    <row r="19600" spans="4:4" x14ac:dyDescent="0.25">
      <c r="D19600" s="1">
        <v>886036246583850</v>
      </c>
    </row>
    <row r="19601" spans="4:4" x14ac:dyDescent="0.25">
      <c r="D19601" s="1">
        <v>791488544658481</v>
      </c>
    </row>
    <row r="19602" spans="4:4" x14ac:dyDescent="0.25">
      <c r="D19602" s="1">
        <v>594874758866689</v>
      </c>
    </row>
    <row r="19603" spans="4:4" x14ac:dyDescent="0.25">
      <c r="D19603" s="1">
        <v>136760619009785</v>
      </c>
    </row>
    <row r="19604" spans="4:4" x14ac:dyDescent="0.25">
      <c r="D19604" s="1">
        <v>233652920944962</v>
      </c>
    </row>
    <row r="19605" spans="4:4" x14ac:dyDescent="0.25">
      <c r="D19605" s="1">
        <v>643579252776370</v>
      </c>
    </row>
    <row r="19606" spans="4:4" x14ac:dyDescent="0.25">
      <c r="D19606" s="1">
        <v>509933439499893</v>
      </c>
    </row>
    <row r="19607" spans="4:4" x14ac:dyDescent="0.25">
      <c r="D19607" s="1">
        <v>296334658422958</v>
      </c>
    </row>
    <row r="19608" spans="4:4" x14ac:dyDescent="0.25">
      <c r="D19608" s="1">
        <v>291620016884035</v>
      </c>
    </row>
    <row r="19609" spans="4:4" x14ac:dyDescent="0.25">
      <c r="D19609" s="1">
        <v>918436993129343</v>
      </c>
    </row>
    <row r="19610" spans="4:4" x14ac:dyDescent="0.25">
      <c r="D19610" s="1">
        <v>492592837095492</v>
      </c>
    </row>
    <row r="19611" spans="4:4" x14ac:dyDescent="0.25">
      <c r="D19611" s="1">
        <v>845450515930395</v>
      </c>
    </row>
    <row r="19612" spans="4:4" x14ac:dyDescent="0.25">
      <c r="D19612" s="1">
        <v>193326974851488</v>
      </c>
    </row>
    <row r="19613" spans="4:4" x14ac:dyDescent="0.25">
      <c r="D19613" s="1">
        <v>796369446768921</v>
      </c>
    </row>
    <row r="19614" spans="4:4" x14ac:dyDescent="0.25">
      <c r="D19614" s="1">
        <v>168646565884127</v>
      </c>
    </row>
    <row r="19615" spans="4:4" x14ac:dyDescent="0.25">
      <c r="D19615" s="1">
        <v>141364118997238</v>
      </c>
    </row>
    <row r="19616" spans="4:4" x14ac:dyDescent="0.25">
      <c r="D19616" s="1">
        <v>287418718630678</v>
      </c>
    </row>
    <row r="19617" spans="4:4" x14ac:dyDescent="0.25">
      <c r="D19617" s="1">
        <v>471669105229596</v>
      </c>
    </row>
    <row r="19618" spans="4:4" x14ac:dyDescent="0.25">
      <c r="D19618" s="1">
        <v>286167974372437</v>
      </c>
    </row>
    <row r="19619" spans="4:4" x14ac:dyDescent="0.25">
      <c r="D19619" s="1">
        <v>370070378931188</v>
      </c>
    </row>
    <row r="19620" spans="4:4" x14ac:dyDescent="0.25">
      <c r="D19620" s="1">
        <v>586808190410450</v>
      </c>
    </row>
    <row r="19621" spans="4:4" x14ac:dyDescent="0.25">
      <c r="D19621" s="1">
        <v>203611989715237</v>
      </c>
    </row>
    <row r="19622" spans="4:4" x14ac:dyDescent="0.25">
      <c r="D19622" s="1">
        <v>129208331855324</v>
      </c>
    </row>
    <row r="19623" spans="4:4" x14ac:dyDescent="0.25">
      <c r="D19623" s="1">
        <v>622025894401824</v>
      </c>
    </row>
    <row r="19624" spans="4:4" x14ac:dyDescent="0.25">
      <c r="D19624" s="1">
        <v>583452563594560</v>
      </c>
    </row>
    <row r="19625" spans="4:4" x14ac:dyDescent="0.25">
      <c r="D19625" s="1">
        <v>722975847360136</v>
      </c>
    </row>
    <row r="19626" spans="4:4" x14ac:dyDescent="0.25">
      <c r="D19626" s="1">
        <v>267102561579827</v>
      </c>
    </row>
    <row r="19627" spans="4:4" x14ac:dyDescent="0.25">
      <c r="D19627" s="1">
        <v>864919902713668</v>
      </c>
    </row>
    <row r="19628" spans="4:4" x14ac:dyDescent="0.25">
      <c r="D19628" s="1">
        <v>944914798640251</v>
      </c>
    </row>
    <row r="19629" spans="4:4" x14ac:dyDescent="0.25">
      <c r="D19629" s="1">
        <v>313892959070207</v>
      </c>
    </row>
    <row r="19630" spans="4:4" x14ac:dyDescent="0.25">
      <c r="D19630" s="1">
        <v>787752534758900</v>
      </c>
    </row>
    <row r="19631" spans="4:4" x14ac:dyDescent="0.25">
      <c r="D19631" s="1">
        <v>147051931204641</v>
      </c>
    </row>
    <row r="19632" spans="4:4" x14ac:dyDescent="0.25">
      <c r="D19632" s="1">
        <v>298792195715161</v>
      </c>
    </row>
    <row r="19633" spans="4:4" x14ac:dyDescent="0.25">
      <c r="D19633" s="1">
        <v>305651930001999</v>
      </c>
    </row>
    <row r="19634" spans="4:4" x14ac:dyDescent="0.25">
      <c r="D19634" s="1">
        <v>652598100735529</v>
      </c>
    </row>
    <row r="19635" spans="4:4" x14ac:dyDescent="0.25">
      <c r="D19635" s="1">
        <v>719062868896722</v>
      </c>
    </row>
    <row r="19636" spans="4:4" x14ac:dyDescent="0.25">
      <c r="D19636" s="1">
        <v>143141361337250</v>
      </c>
    </row>
    <row r="19637" spans="4:4" x14ac:dyDescent="0.25">
      <c r="D19637" s="1">
        <v>579110966837569</v>
      </c>
    </row>
    <row r="19638" spans="4:4" x14ac:dyDescent="0.25">
      <c r="D19638" s="1">
        <v>516593626811595</v>
      </c>
    </row>
    <row r="19639" spans="4:4" x14ac:dyDescent="0.25">
      <c r="D19639" s="1">
        <v>410034545405811</v>
      </c>
    </row>
    <row r="19640" spans="4:4" x14ac:dyDescent="0.25">
      <c r="D19640" s="1">
        <v>150335596696886</v>
      </c>
    </row>
    <row r="19641" spans="4:4" x14ac:dyDescent="0.25">
      <c r="D19641" s="1">
        <v>725292084822066</v>
      </c>
    </row>
    <row r="19642" spans="4:4" x14ac:dyDescent="0.25">
      <c r="D19642" s="1">
        <v>147469891159850</v>
      </c>
    </row>
    <row r="19643" spans="4:4" x14ac:dyDescent="0.25">
      <c r="D19643" s="1">
        <v>208419622815606</v>
      </c>
    </row>
    <row r="19644" spans="4:4" x14ac:dyDescent="0.25">
      <c r="D19644" s="1">
        <v>531040248818521</v>
      </c>
    </row>
    <row r="19645" spans="4:4" x14ac:dyDescent="0.25">
      <c r="D19645" s="1">
        <v>398584278976312</v>
      </c>
    </row>
    <row r="19646" spans="4:4" x14ac:dyDescent="0.25">
      <c r="D19646" s="1">
        <v>301130627671768</v>
      </c>
    </row>
    <row r="19647" spans="4:4" x14ac:dyDescent="0.25">
      <c r="D19647" s="1">
        <v>452412525693773</v>
      </c>
    </row>
    <row r="19648" spans="4:4" x14ac:dyDescent="0.25">
      <c r="D19648" s="1">
        <v>563755600939670</v>
      </c>
    </row>
    <row r="19649" spans="4:4" x14ac:dyDescent="0.25">
      <c r="D19649" s="1">
        <v>893467493134130</v>
      </c>
    </row>
    <row r="19650" spans="4:4" x14ac:dyDescent="0.25">
      <c r="D19650" s="1">
        <v>180477233971966</v>
      </c>
    </row>
    <row r="19651" spans="4:4" x14ac:dyDescent="0.25">
      <c r="D19651" s="1">
        <v>250778795240551</v>
      </c>
    </row>
    <row r="19652" spans="4:4" x14ac:dyDescent="0.25">
      <c r="D19652" s="1">
        <v>432432839668823</v>
      </c>
    </row>
    <row r="19653" spans="4:4" x14ac:dyDescent="0.25">
      <c r="D19653" s="1">
        <v>981562071101400</v>
      </c>
    </row>
    <row r="19654" spans="4:4" x14ac:dyDescent="0.25">
      <c r="D19654" s="1">
        <v>590867744317292</v>
      </c>
    </row>
    <row r="19655" spans="4:4" x14ac:dyDescent="0.25">
      <c r="D19655" s="1">
        <v>811672707657388</v>
      </c>
    </row>
    <row r="19656" spans="4:4" x14ac:dyDescent="0.25">
      <c r="D19656" s="1">
        <v>461329676749806</v>
      </c>
    </row>
    <row r="19657" spans="4:4" x14ac:dyDescent="0.25">
      <c r="D19657" s="1">
        <v>625847386907645</v>
      </c>
    </row>
    <row r="19658" spans="4:4" x14ac:dyDescent="0.25">
      <c r="D19658" s="1">
        <v>930687773943730</v>
      </c>
    </row>
    <row r="19659" spans="4:4" x14ac:dyDescent="0.25">
      <c r="D19659" s="1">
        <v>963073522114074</v>
      </c>
    </row>
    <row r="19660" spans="4:4" x14ac:dyDescent="0.25">
      <c r="D19660" s="1">
        <v>424856424982585</v>
      </c>
    </row>
    <row r="19661" spans="4:4" x14ac:dyDescent="0.25">
      <c r="D19661" s="1">
        <v>431446746226813</v>
      </c>
    </row>
    <row r="19662" spans="4:4" x14ac:dyDescent="0.25">
      <c r="D19662" s="1">
        <v>627811974365148</v>
      </c>
    </row>
    <row r="19663" spans="4:4" x14ac:dyDescent="0.25">
      <c r="D19663" s="1">
        <v>780286884167862</v>
      </c>
    </row>
    <row r="19664" spans="4:4" x14ac:dyDescent="0.25">
      <c r="D19664" s="1">
        <v>458365953696623</v>
      </c>
    </row>
    <row r="19665" spans="4:4" x14ac:dyDescent="0.25">
      <c r="D19665" s="1">
        <v>499600309321276</v>
      </c>
    </row>
    <row r="19666" spans="4:4" x14ac:dyDescent="0.25">
      <c r="D19666" s="1">
        <v>572354440774336</v>
      </c>
    </row>
    <row r="19667" spans="4:4" x14ac:dyDescent="0.25">
      <c r="D19667" s="1">
        <v>214665730064663</v>
      </c>
    </row>
    <row r="19668" spans="4:4" x14ac:dyDescent="0.25">
      <c r="D19668" s="1">
        <v>280591137178436</v>
      </c>
    </row>
    <row r="19669" spans="4:4" x14ac:dyDescent="0.25">
      <c r="D19669" s="1">
        <v>660093667719101</v>
      </c>
    </row>
    <row r="19670" spans="4:4" x14ac:dyDescent="0.25">
      <c r="D19670" s="1">
        <v>746453766383947</v>
      </c>
    </row>
    <row r="19671" spans="4:4" x14ac:dyDescent="0.25">
      <c r="D19671" s="1">
        <v>534264620012952</v>
      </c>
    </row>
    <row r="19672" spans="4:4" x14ac:dyDescent="0.25">
      <c r="D19672" s="1">
        <v>400957265312394</v>
      </c>
    </row>
    <row r="19673" spans="4:4" x14ac:dyDescent="0.25">
      <c r="D19673" s="1">
        <v>845666386436719</v>
      </c>
    </row>
    <row r="19674" spans="4:4" x14ac:dyDescent="0.25">
      <c r="D19674" s="1">
        <v>308682074414806</v>
      </c>
    </row>
    <row r="19675" spans="4:4" x14ac:dyDescent="0.25">
      <c r="D19675" s="1">
        <v>760727824512131</v>
      </c>
    </row>
    <row r="19676" spans="4:4" x14ac:dyDescent="0.25">
      <c r="D19676" s="1">
        <v>265331345679279</v>
      </c>
    </row>
    <row r="19677" spans="4:4" x14ac:dyDescent="0.25">
      <c r="D19677" s="1">
        <v>578032800480978</v>
      </c>
    </row>
    <row r="19678" spans="4:4" x14ac:dyDescent="0.25">
      <c r="D19678" s="1">
        <v>908302224411321</v>
      </c>
    </row>
    <row r="19679" spans="4:4" x14ac:dyDescent="0.25">
      <c r="D19679" s="1">
        <v>893654372197216</v>
      </c>
    </row>
    <row r="19680" spans="4:4" x14ac:dyDescent="0.25">
      <c r="D19680" s="1">
        <v>778944277766644</v>
      </c>
    </row>
    <row r="19681" spans="4:4" x14ac:dyDescent="0.25">
      <c r="D19681" s="1">
        <v>549338592739784</v>
      </c>
    </row>
    <row r="19682" spans="4:4" x14ac:dyDescent="0.25">
      <c r="D19682" s="1">
        <v>953218449242200</v>
      </c>
    </row>
    <row r="19683" spans="4:4" x14ac:dyDescent="0.25">
      <c r="D19683" s="1">
        <v>461980774046334</v>
      </c>
    </row>
    <row r="19684" spans="4:4" x14ac:dyDescent="0.25">
      <c r="D19684" s="1">
        <v>917941826975629</v>
      </c>
    </row>
    <row r="19685" spans="4:4" x14ac:dyDescent="0.25">
      <c r="D19685" s="1">
        <v>985257628696864</v>
      </c>
    </row>
    <row r="19686" spans="4:4" x14ac:dyDescent="0.25">
      <c r="D19686" s="1">
        <v>790612953857425</v>
      </c>
    </row>
    <row r="19687" spans="4:4" x14ac:dyDescent="0.25">
      <c r="D19687" s="1">
        <v>931440990038846</v>
      </c>
    </row>
    <row r="19688" spans="4:4" x14ac:dyDescent="0.25">
      <c r="D19688" s="1">
        <v>870418244419567</v>
      </c>
    </row>
    <row r="19689" spans="4:4" x14ac:dyDescent="0.25">
      <c r="D19689" s="1">
        <v>891471294123627</v>
      </c>
    </row>
    <row r="19690" spans="4:4" x14ac:dyDescent="0.25">
      <c r="D19690" s="1">
        <v>182929973911201</v>
      </c>
    </row>
    <row r="19691" spans="4:4" x14ac:dyDescent="0.25">
      <c r="D19691" s="1">
        <v>315540537998750</v>
      </c>
    </row>
    <row r="19692" spans="4:4" x14ac:dyDescent="0.25">
      <c r="D19692" s="1">
        <v>230605781779107</v>
      </c>
    </row>
    <row r="19693" spans="4:4" x14ac:dyDescent="0.25">
      <c r="D19693" s="1">
        <v>317815032402399</v>
      </c>
    </row>
    <row r="19694" spans="4:4" x14ac:dyDescent="0.25">
      <c r="D19694" s="1">
        <v>498231569013782</v>
      </c>
    </row>
    <row r="19695" spans="4:4" x14ac:dyDescent="0.25">
      <c r="D19695" s="1">
        <v>372080229027579</v>
      </c>
    </row>
    <row r="19696" spans="4:4" x14ac:dyDescent="0.25">
      <c r="D19696" s="1">
        <v>960755950520951</v>
      </c>
    </row>
    <row r="19697" spans="4:4" x14ac:dyDescent="0.25">
      <c r="D19697" s="1">
        <v>962697391023024</v>
      </c>
    </row>
    <row r="19698" spans="4:4" x14ac:dyDescent="0.25">
      <c r="D19698" s="1">
        <v>791379183219921</v>
      </c>
    </row>
    <row r="19699" spans="4:4" x14ac:dyDescent="0.25">
      <c r="D19699" s="1">
        <v>384383352356785</v>
      </c>
    </row>
    <row r="19700" spans="4:4" x14ac:dyDescent="0.25">
      <c r="D19700" s="1">
        <v>399886704567870</v>
      </c>
    </row>
    <row r="19701" spans="4:4" x14ac:dyDescent="0.25">
      <c r="D19701" s="1">
        <v>459344804139816</v>
      </c>
    </row>
    <row r="19702" spans="4:4" x14ac:dyDescent="0.25">
      <c r="D19702" s="1">
        <v>367291201353298</v>
      </c>
    </row>
    <row r="19703" spans="4:4" x14ac:dyDescent="0.25">
      <c r="D19703" s="1">
        <v>577464534593570</v>
      </c>
    </row>
    <row r="19704" spans="4:4" x14ac:dyDescent="0.25">
      <c r="D19704" s="1">
        <v>824747628069726</v>
      </c>
    </row>
    <row r="19705" spans="4:4" x14ac:dyDescent="0.25">
      <c r="D19705" s="1">
        <v>207925439116031</v>
      </c>
    </row>
    <row r="19706" spans="4:4" x14ac:dyDescent="0.25">
      <c r="D19706" s="1">
        <v>517959166503439</v>
      </c>
    </row>
    <row r="19707" spans="4:4" x14ac:dyDescent="0.25">
      <c r="D19707" s="1">
        <v>988544050814918</v>
      </c>
    </row>
    <row r="19708" spans="4:4" x14ac:dyDescent="0.25">
      <c r="D19708" s="1">
        <v>530141391196033</v>
      </c>
    </row>
    <row r="19709" spans="4:4" x14ac:dyDescent="0.25">
      <c r="D19709" s="1">
        <v>832124511725856</v>
      </c>
    </row>
    <row r="19710" spans="4:4" x14ac:dyDescent="0.25">
      <c r="D19710" s="1">
        <v>794167274588646</v>
      </c>
    </row>
    <row r="19711" spans="4:4" x14ac:dyDescent="0.25">
      <c r="D19711" s="1">
        <v>952791207486875</v>
      </c>
    </row>
    <row r="19712" spans="4:4" x14ac:dyDescent="0.25">
      <c r="D19712" s="1">
        <v>322671860959717</v>
      </c>
    </row>
    <row r="19713" spans="4:4" x14ac:dyDescent="0.25">
      <c r="D19713" s="1">
        <v>715228712999716</v>
      </c>
    </row>
    <row r="19714" spans="4:4" x14ac:dyDescent="0.25">
      <c r="D19714" s="1">
        <v>518249526685041</v>
      </c>
    </row>
    <row r="19715" spans="4:4" x14ac:dyDescent="0.25">
      <c r="D19715" s="1">
        <v>366553416225824</v>
      </c>
    </row>
    <row r="19716" spans="4:4" x14ac:dyDescent="0.25">
      <c r="D19716" s="1">
        <v>616423537527254</v>
      </c>
    </row>
    <row r="19717" spans="4:4" x14ac:dyDescent="0.25">
      <c r="D19717" s="1">
        <v>325531318890623</v>
      </c>
    </row>
    <row r="19718" spans="4:4" x14ac:dyDescent="0.25">
      <c r="D19718" s="1">
        <v>849310501700054</v>
      </c>
    </row>
    <row r="19719" spans="4:4" x14ac:dyDescent="0.25">
      <c r="D19719" s="1">
        <v>887024612544363</v>
      </c>
    </row>
    <row r="19720" spans="4:4" x14ac:dyDescent="0.25">
      <c r="D19720" s="1">
        <v>265856013163294</v>
      </c>
    </row>
    <row r="19721" spans="4:4" x14ac:dyDescent="0.25">
      <c r="D19721" s="1">
        <v>293689626396366</v>
      </c>
    </row>
    <row r="19722" spans="4:4" x14ac:dyDescent="0.25">
      <c r="D19722" s="1">
        <v>594589208690275</v>
      </c>
    </row>
    <row r="19723" spans="4:4" x14ac:dyDescent="0.25">
      <c r="D19723" s="1">
        <v>917530227336058</v>
      </c>
    </row>
    <row r="19724" spans="4:4" x14ac:dyDescent="0.25">
      <c r="D19724" s="1">
        <v>787835830832056</v>
      </c>
    </row>
    <row r="19725" spans="4:4" x14ac:dyDescent="0.25">
      <c r="D19725" s="1">
        <v>792039134275012</v>
      </c>
    </row>
    <row r="19726" spans="4:4" x14ac:dyDescent="0.25">
      <c r="D19726" s="1">
        <v>332501896832261</v>
      </c>
    </row>
    <row r="19727" spans="4:4" x14ac:dyDescent="0.25">
      <c r="D19727" s="1">
        <v>834641148098004</v>
      </c>
    </row>
    <row r="19728" spans="4:4" x14ac:dyDescent="0.25">
      <c r="D19728" s="1">
        <v>832995460720414</v>
      </c>
    </row>
    <row r="19729" spans="4:4" x14ac:dyDescent="0.25">
      <c r="D19729" s="1">
        <v>604833712098440</v>
      </c>
    </row>
    <row r="19730" spans="4:4" x14ac:dyDescent="0.25">
      <c r="D19730" s="1">
        <v>300066708970236</v>
      </c>
    </row>
    <row r="19731" spans="4:4" x14ac:dyDescent="0.25">
      <c r="D19731" s="1">
        <v>317250608974588</v>
      </c>
    </row>
    <row r="19732" spans="4:4" x14ac:dyDescent="0.25">
      <c r="D19732" s="1">
        <v>787758763334224</v>
      </c>
    </row>
    <row r="19733" spans="4:4" x14ac:dyDescent="0.25">
      <c r="D19733" s="1">
        <v>439481994378270</v>
      </c>
    </row>
    <row r="19734" spans="4:4" x14ac:dyDescent="0.25">
      <c r="D19734" s="1">
        <v>944339812071379</v>
      </c>
    </row>
    <row r="19735" spans="4:4" x14ac:dyDescent="0.25">
      <c r="D19735" s="1">
        <v>650397124229408</v>
      </c>
    </row>
    <row r="19736" spans="4:4" x14ac:dyDescent="0.25">
      <c r="D19736" s="1">
        <v>948695931507107</v>
      </c>
    </row>
    <row r="19737" spans="4:4" x14ac:dyDescent="0.25">
      <c r="D19737" s="1">
        <v>164126208201422</v>
      </c>
    </row>
    <row r="19738" spans="4:4" x14ac:dyDescent="0.25">
      <c r="D19738" s="1">
        <v>723098644288196</v>
      </c>
    </row>
    <row r="19739" spans="4:4" x14ac:dyDescent="0.25">
      <c r="D19739" s="1">
        <v>645973341912814</v>
      </c>
    </row>
    <row r="19740" spans="4:4" x14ac:dyDescent="0.25">
      <c r="D19740" s="1">
        <v>807450123167687</v>
      </c>
    </row>
    <row r="19741" spans="4:4" x14ac:dyDescent="0.25">
      <c r="D19741" s="1">
        <v>265963058932831</v>
      </c>
    </row>
    <row r="19742" spans="4:4" x14ac:dyDescent="0.25">
      <c r="D19742" s="1">
        <v>119040796250973</v>
      </c>
    </row>
    <row r="19743" spans="4:4" x14ac:dyDescent="0.25">
      <c r="D19743" s="1">
        <v>429934135859518</v>
      </c>
    </row>
    <row r="19744" spans="4:4" x14ac:dyDescent="0.25">
      <c r="D19744" s="1">
        <v>525807881160639</v>
      </c>
    </row>
    <row r="19745" spans="4:4" x14ac:dyDescent="0.25">
      <c r="D19745" s="1">
        <v>539142122161275</v>
      </c>
    </row>
    <row r="19746" spans="4:4" x14ac:dyDescent="0.25">
      <c r="D19746" s="1">
        <v>895604240283156</v>
      </c>
    </row>
    <row r="19747" spans="4:4" x14ac:dyDescent="0.25">
      <c r="D19747" s="1">
        <v>318354145296453</v>
      </c>
    </row>
    <row r="19748" spans="4:4" x14ac:dyDescent="0.25">
      <c r="D19748" s="1">
        <v>763826243675157</v>
      </c>
    </row>
    <row r="19749" spans="4:4" x14ac:dyDescent="0.25">
      <c r="D19749" s="1">
        <v>789475349243728</v>
      </c>
    </row>
    <row r="19750" spans="4:4" x14ac:dyDescent="0.25">
      <c r="D19750" s="1">
        <v>684266561425646</v>
      </c>
    </row>
    <row r="19751" spans="4:4" x14ac:dyDescent="0.25">
      <c r="D19751" s="1">
        <v>400228492911788</v>
      </c>
    </row>
    <row r="19752" spans="4:4" x14ac:dyDescent="0.25">
      <c r="D19752" s="1">
        <v>382969539882377</v>
      </c>
    </row>
    <row r="19753" spans="4:4" x14ac:dyDescent="0.25">
      <c r="D19753" s="1">
        <v>591694390750274</v>
      </c>
    </row>
    <row r="19754" spans="4:4" x14ac:dyDescent="0.25">
      <c r="D19754" s="1">
        <v>718827551174350</v>
      </c>
    </row>
    <row r="19755" spans="4:4" x14ac:dyDescent="0.25">
      <c r="D19755" s="1">
        <v>520863694649658</v>
      </c>
    </row>
    <row r="19756" spans="4:4" x14ac:dyDescent="0.25">
      <c r="D19756" s="1">
        <v>648323066107561</v>
      </c>
    </row>
    <row r="19757" spans="4:4" x14ac:dyDescent="0.25">
      <c r="D19757" s="1">
        <v>322195283150245</v>
      </c>
    </row>
    <row r="19758" spans="4:4" x14ac:dyDescent="0.25">
      <c r="D19758" s="1">
        <v>962400039943913</v>
      </c>
    </row>
    <row r="19759" spans="4:4" x14ac:dyDescent="0.25">
      <c r="D19759" s="1">
        <v>987884969055033</v>
      </c>
    </row>
    <row r="19760" spans="4:4" x14ac:dyDescent="0.25">
      <c r="D19760" s="1">
        <v>255580944589150</v>
      </c>
    </row>
    <row r="19761" spans="4:4" x14ac:dyDescent="0.25">
      <c r="D19761" s="1">
        <v>775303805254270</v>
      </c>
    </row>
    <row r="19762" spans="4:4" x14ac:dyDescent="0.25">
      <c r="D19762" s="1">
        <v>742814681581615</v>
      </c>
    </row>
    <row r="19763" spans="4:4" x14ac:dyDescent="0.25">
      <c r="D19763" s="1">
        <v>686901301435966</v>
      </c>
    </row>
    <row r="19764" spans="4:4" x14ac:dyDescent="0.25">
      <c r="D19764" s="1">
        <v>297826548022151</v>
      </c>
    </row>
    <row r="19765" spans="4:4" x14ac:dyDescent="0.25">
      <c r="D19765" s="1">
        <v>644698587855648</v>
      </c>
    </row>
    <row r="19766" spans="4:4" x14ac:dyDescent="0.25">
      <c r="D19766" s="1">
        <v>776481052009524</v>
      </c>
    </row>
    <row r="19767" spans="4:4" x14ac:dyDescent="0.25">
      <c r="D19767" s="1">
        <v>615537056023503</v>
      </c>
    </row>
    <row r="19768" spans="4:4" x14ac:dyDescent="0.25">
      <c r="D19768" s="1">
        <v>591113162585631</v>
      </c>
    </row>
    <row r="19769" spans="4:4" x14ac:dyDescent="0.25">
      <c r="D19769" s="1">
        <v>654531999457188</v>
      </c>
    </row>
    <row r="19770" spans="4:4" x14ac:dyDescent="0.25">
      <c r="D19770" s="1">
        <v>226593647963228</v>
      </c>
    </row>
    <row r="19771" spans="4:4" x14ac:dyDescent="0.25">
      <c r="D19771" s="1">
        <v>695878069585545</v>
      </c>
    </row>
    <row r="19772" spans="4:4" x14ac:dyDescent="0.25">
      <c r="D19772" s="1">
        <v>688451873333070</v>
      </c>
    </row>
    <row r="19773" spans="4:4" x14ac:dyDescent="0.25">
      <c r="D19773" s="1">
        <v>423620547660011</v>
      </c>
    </row>
    <row r="19774" spans="4:4" x14ac:dyDescent="0.25">
      <c r="D19774" s="1">
        <v>238486482370773</v>
      </c>
    </row>
    <row r="19775" spans="4:4" x14ac:dyDescent="0.25">
      <c r="D19775" s="1">
        <v>119216857040285</v>
      </c>
    </row>
    <row r="19776" spans="4:4" x14ac:dyDescent="0.25">
      <c r="D19776" s="1">
        <v>324733746880899</v>
      </c>
    </row>
    <row r="19777" spans="4:4" x14ac:dyDescent="0.25">
      <c r="D19777" s="1">
        <v>232658185184895</v>
      </c>
    </row>
    <row r="19778" spans="4:4" x14ac:dyDescent="0.25">
      <c r="D19778" s="1">
        <v>268582228079043</v>
      </c>
    </row>
    <row r="19779" spans="4:4" x14ac:dyDescent="0.25">
      <c r="D19779" s="1">
        <v>567328215638165</v>
      </c>
    </row>
    <row r="19780" spans="4:4" x14ac:dyDescent="0.25">
      <c r="D19780" s="1">
        <v>533448296020211</v>
      </c>
    </row>
    <row r="19781" spans="4:4" x14ac:dyDescent="0.25">
      <c r="D19781" s="1">
        <v>367373771234183</v>
      </c>
    </row>
    <row r="19782" spans="4:4" x14ac:dyDescent="0.25">
      <c r="D19782" s="1">
        <v>597747857285594</v>
      </c>
    </row>
    <row r="19783" spans="4:4" x14ac:dyDescent="0.25">
      <c r="D19783" s="1">
        <v>501862410211584</v>
      </c>
    </row>
    <row r="19784" spans="4:4" x14ac:dyDescent="0.25">
      <c r="D19784" s="1">
        <v>766308192766176</v>
      </c>
    </row>
    <row r="19785" spans="4:4" x14ac:dyDescent="0.25">
      <c r="D19785" s="1">
        <v>978036755412579</v>
      </c>
    </row>
    <row r="19786" spans="4:4" x14ac:dyDescent="0.25">
      <c r="D19786" s="1">
        <v>681283245452044</v>
      </c>
    </row>
    <row r="19787" spans="4:4" x14ac:dyDescent="0.25">
      <c r="D19787" s="1">
        <v>163270156678331</v>
      </c>
    </row>
    <row r="19788" spans="4:4" x14ac:dyDescent="0.25">
      <c r="D19788" s="1">
        <v>634251104765059</v>
      </c>
    </row>
    <row r="19789" spans="4:4" x14ac:dyDescent="0.25">
      <c r="D19789" s="1">
        <v>370280152261005</v>
      </c>
    </row>
    <row r="19790" spans="4:4" x14ac:dyDescent="0.25">
      <c r="D19790" s="1">
        <v>431142962740797</v>
      </c>
    </row>
    <row r="19791" spans="4:4" x14ac:dyDescent="0.25">
      <c r="D19791" s="1">
        <v>252915580744528</v>
      </c>
    </row>
    <row r="19792" spans="4:4" x14ac:dyDescent="0.25">
      <c r="D19792" s="1">
        <v>440576967411408</v>
      </c>
    </row>
    <row r="19793" spans="4:4" x14ac:dyDescent="0.25">
      <c r="D19793" s="1">
        <v>737725774993794</v>
      </c>
    </row>
    <row r="19794" spans="4:4" x14ac:dyDescent="0.25">
      <c r="D19794" s="1">
        <v>636002346581150</v>
      </c>
    </row>
    <row r="19795" spans="4:4" x14ac:dyDescent="0.25">
      <c r="D19795" s="1">
        <v>737050832913029</v>
      </c>
    </row>
    <row r="19796" spans="4:4" x14ac:dyDescent="0.25">
      <c r="D19796" s="1">
        <v>955121645156410</v>
      </c>
    </row>
    <row r="19797" spans="4:4" x14ac:dyDescent="0.25">
      <c r="D19797" s="1">
        <v>251474576579007</v>
      </c>
    </row>
    <row r="19798" spans="4:4" x14ac:dyDescent="0.25">
      <c r="D19798" s="1">
        <v>316020874025270</v>
      </c>
    </row>
    <row r="19799" spans="4:4" x14ac:dyDescent="0.25">
      <c r="D19799" s="1">
        <v>530765201793509</v>
      </c>
    </row>
    <row r="19800" spans="4:4" x14ac:dyDescent="0.25">
      <c r="D19800" s="1">
        <v>310114161499033</v>
      </c>
    </row>
    <row r="19801" spans="4:4" x14ac:dyDescent="0.25">
      <c r="D19801" s="1">
        <v>837437971406221</v>
      </c>
    </row>
    <row r="19802" spans="4:4" x14ac:dyDescent="0.25">
      <c r="D19802" s="1">
        <v>129194082476734</v>
      </c>
    </row>
    <row r="19803" spans="4:4" x14ac:dyDescent="0.25">
      <c r="D19803" s="1">
        <v>587239040146762</v>
      </c>
    </row>
    <row r="19804" spans="4:4" x14ac:dyDescent="0.25">
      <c r="D19804" s="1">
        <v>367288973616052</v>
      </c>
    </row>
    <row r="19805" spans="4:4" x14ac:dyDescent="0.25">
      <c r="D19805" s="1">
        <v>637082417001251</v>
      </c>
    </row>
    <row r="19806" spans="4:4" x14ac:dyDescent="0.25">
      <c r="D19806" s="1">
        <v>735391698999667</v>
      </c>
    </row>
    <row r="19807" spans="4:4" x14ac:dyDescent="0.25">
      <c r="D19807" s="1">
        <v>504095642771262</v>
      </c>
    </row>
    <row r="19808" spans="4:4" x14ac:dyDescent="0.25">
      <c r="D19808" s="1">
        <v>240147251181022</v>
      </c>
    </row>
    <row r="19809" spans="4:4" x14ac:dyDescent="0.25">
      <c r="D19809" s="1">
        <v>114283986668870</v>
      </c>
    </row>
    <row r="19810" spans="4:4" x14ac:dyDescent="0.25">
      <c r="D19810" s="1">
        <v>974051862924593</v>
      </c>
    </row>
    <row r="19811" spans="4:4" x14ac:dyDescent="0.25">
      <c r="D19811" s="1">
        <v>689331132285916</v>
      </c>
    </row>
    <row r="19812" spans="4:4" x14ac:dyDescent="0.25">
      <c r="D19812" s="1">
        <v>733001479215224</v>
      </c>
    </row>
    <row r="19813" spans="4:4" x14ac:dyDescent="0.25">
      <c r="D19813" s="1">
        <v>596973674585252</v>
      </c>
    </row>
    <row r="19814" spans="4:4" x14ac:dyDescent="0.25">
      <c r="D19814" s="1">
        <v>189111454793492</v>
      </c>
    </row>
    <row r="19815" spans="4:4" x14ac:dyDescent="0.25">
      <c r="D19815" s="1">
        <v>366598768264623</v>
      </c>
    </row>
    <row r="19816" spans="4:4" x14ac:dyDescent="0.25">
      <c r="D19816" s="1">
        <v>834069563254444</v>
      </c>
    </row>
    <row r="19817" spans="4:4" x14ac:dyDescent="0.25">
      <c r="D19817" s="1">
        <v>436875317555441</v>
      </c>
    </row>
    <row r="19818" spans="4:4" x14ac:dyDescent="0.25">
      <c r="D19818" s="1">
        <v>507089557054569</v>
      </c>
    </row>
    <row r="19819" spans="4:4" x14ac:dyDescent="0.25">
      <c r="D19819" s="1">
        <v>982730658183961</v>
      </c>
    </row>
    <row r="19820" spans="4:4" x14ac:dyDescent="0.25">
      <c r="D19820" s="1">
        <v>469907218197165</v>
      </c>
    </row>
    <row r="19821" spans="4:4" x14ac:dyDescent="0.25">
      <c r="D19821" s="1">
        <v>344223998968484</v>
      </c>
    </row>
    <row r="19822" spans="4:4" x14ac:dyDescent="0.25">
      <c r="D19822" s="1">
        <v>988956855382666</v>
      </c>
    </row>
    <row r="19823" spans="4:4" x14ac:dyDescent="0.25">
      <c r="D19823" s="1">
        <v>700452636564542</v>
      </c>
    </row>
    <row r="19824" spans="4:4" x14ac:dyDescent="0.25">
      <c r="D19824" s="1">
        <v>200251999234307</v>
      </c>
    </row>
    <row r="19825" spans="4:4" x14ac:dyDescent="0.25">
      <c r="D19825" s="1">
        <v>581329071743353</v>
      </c>
    </row>
    <row r="19826" spans="4:4" x14ac:dyDescent="0.25">
      <c r="D19826" s="1">
        <v>505085520448605</v>
      </c>
    </row>
    <row r="19827" spans="4:4" x14ac:dyDescent="0.25">
      <c r="D19827" s="1">
        <v>733992978344210</v>
      </c>
    </row>
    <row r="19828" spans="4:4" x14ac:dyDescent="0.25">
      <c r="D19828" s="1">
        <v>776467584706861</v>
      </c>
    </row>
    <row r="19829" spans="4:4" x14ac:dyDescent="0.25">
      <c r="D19829" s="1">
        <v>514783062446508</v>
      </c>
    </row>
    <row r="19830" spans="4:4" x14ac:dyDescent="0.25">
      <c r="D19830" s="1">
        <v>978749015790090</v>
      </c>
    </row>
    <row r="19831" spans="4:4" x14ac:dyDescent="0.25">
      <c r="D19831" s="1">
        <v>268354884016658</v>
      </c>
    </row>
    <row r="19832" spans="4:4" x14ac:dyDescent="0.25">
      <c r="D19832" s="1">
        <v>319209862134188</v>
      </c>
    </row>
    <row r="19833" spans="4:4" x14ac:dyDescent="0.25">
      <c r="D19833" s="1">
        <v>671597341308341</v>
      </c>
    </row>
    <row r="19834" spans="4:4" x14ac:dyDescent="0.25">
      <c r="D19834" s="1">
        <v>985954229176054</v>
      </c>
    </row>
    <row r="19835" spans="4:4" x14ac:dyDescent="0.25">
      <c r="D19835" s="1">
        <v>817665913134075</v>
      </c>
    </row>
    <row r="19836" spans="4:4" x14ac:dyDescent="0.25">
      <c r="D19836" s="1">
        <v>746072732949711</v>
      </c>
    </row>
    <row r="19837" spans="4:4" x14ac:dyDescent="0.25">
      <c r="D19837" s="1">
        <v>929518500182505</v>
      </c>
    </row>
    <row r="19838" spans="4:4" x14ac:dyDescent="0.25">
      <c r="D19838" s="1">
        <v>309844031338132</v>
      </c>
    </row>
    <row r="19839" spans="4:4" x14ac:dyDescent="0.25">
      <c r="D19839" s="1">
        <v>983712678703308</v>
      </c>
    </row>
    <row r="19840" spans="4:4" x14ac:dyDescent="0.25">
      <c r="D19840" s="1">
        <v>405879284713619</v>
      </c>
    </row>
    <row r="19841" spans="4:4" x14ac:dyDescent="0.25">
      <c r="D19841" s="1">
        <v>414682873154261</v>
      </c>
    </row>
    <row r="19842" spans="4:4" x14ac:dyDescent="0.25">
      <c r="D19842" s="1">
        <v>152657569943579</v>
      </c>
    </row>
    <row r="19843" spans="4:4" x14ac:dyDescent="0.25">
      <c r="D19843" s="1">
        <v>793619367514756</v>
      </c>
    </row>
    <row r="19844" spans="4:4" x14ac:dyDescent="0.25">
      <c r="D19844" s="1">
        <v>622645711868991</v>
      </c>
    </row>
    <row r="19845" spans="4:4" x14ac:dyDescent="0.25">
      <c r="D19845" s="1">
        <v>284922748269401</v>
      </c>
    </row>
    <row r="19846" spans="4:4" x14ac:dyDescent="0.25">
      <c r="D19846" s="1">
        <v>230395769872626</v>
      </c>
    </row>
    <row r="19847" spans="4:4" x14ac:dyDescent="0.25">
      <c r="D19847" s="1">
        <v>570155662581810</v>
      </c>
    </row>
    <row r="19848" spans="4:4" x14ac:dyDescent="0.25">
      <c r="D19848" s="1">
        <v>160347129813216</v>
      </c>
    </row>
    <row r="19849" spans="4:4" x14ac:dyDescent="0.25">
      <c r="D19849" s="1">
        <v>859501006905683</v>
      </c>
    </row>
    <row r="19850" spans="4:4" x14ac:dyDescent="0.25">
      <c r="D19850" s="1">
        <v>525293213787867</v>
      </c>
    </row>
    <row r="19851" spans="4:4" x14ac:dyDescent="0.25">
      <c r="D19851" s="1">
        <v>163837967975526</v>
      </c>
    </row>
    <row r="19852" spans="4:4" x14ac:dyDescent="0.25">
      <c r="D19852" s="1">
        <v>826459344516018</v>
      </c>
    </row>
    <row r="19853" spans="4:4" x14ac:dyDescent="0.25">
      <c r="D19853" s="1">
        <v>880229507002128</v>
      </c>
    </row>
    <row r="19854" spans="4:4" x14ac:dyDescent="0.25">
      <c r="D19854" s="1">
        <v>690710466798842</v>
      </c>
    </row>
    <row r="19855" spans="4:4" x14ac:dyDescent="0.25">
      <c r="D19855" s="1">
        <v>946931921084992</v>
      </c>
    </row>
    <row r="19856" spans="4:4" x14ac:dyDescent="0.25">
      <c r="D19856" s="1">
        <v>451226819078950</v>
      </c>
    </row>
    <row r="19857" spans="4:4" x14ac:dyDescent="0.25">
      <c r="D19857" s="1">
        <v>259052201164378</v>
      </c>
    </row>
    <row r="19858" spans="4:4" x14ac:dyDescent="0.25">
      <c r="D19858" s="1">
        <v>591521790787998</v>
      </c>
    </row>
    <row r="19859" spans="4:4" x14ac:dyDescent="0.25">
      <c r="D19859" s="1">
        <v>746506264027209</v>
      </c>
    </row>
    <row r="19860" spans="4:4" x14ac:dyDescent="0.25">
      <c r="D19860" s="1">
        <v>529571191930223</v>
      </c>
    </row>
    <row r="19861" spans="4:4" x14ac:dyDescent="0.25">
      <c r="D19861" s="1">
        <v>265772050125726</v>
      </c>
    </row>
    <row r="19862" spans="4:4" x14ac:dyDescent="0.25">
      <c r="D19862" s="1">
        <v>172942931249222</v>
      </c>
    </row>
    <row r="19863" spans="4:4" x14ac:dyDescent="0.25">
      <c r="D19863" s="1">
        <v>929280778478019</v>
      </c>
    </row>
    <row r="19864" spans="4:4" x14ac:dyDescent="0.25">
      <c r="D19864" s="1">
        <v>836599906691839</v>
      </c>
    </row>
    <row r="19865" spans="4:4" x14ac:dyDescent="0.25">
      <c r="D19865" s="1">
        <v>361493193524085</v>
      </c>
    </row>
    <row r="19866" spans="4:4" x14ac:dyDescent="0.25">
      <c r="D19866" s="1">
        <v>168716490411379</v>
      </c>
    </row>
    <row r="19867" spans="4:4" x14ac:dyDescent="0.25">
      <c r="D19867" s="1">
        <v>708640906069483</v>
      </c>
    </row>
    <row r="19868" spans="4:4" x14ac:dyDescent="0.25">
      <c r="D19868" s="1">
        <v>845855604013525</v>
      </c>
    </row>
    <row r="19869" spans="4:4" x14ac:dyDescent="0.25">
      <c r="D19869" s="1">
        <v>195425353166617</v>
      </c>
    </row>
    <row r="19870" spans="4:4" x14ac:dyDescent="0.25">
      <c r="D19870" s="1">
        <v>812612730852347</v>
      </c>
    </row>
    <row r="19871" spans="4:4" x14ac:dyDescent="0.25">
      <c r="D19871" s="1">
        <v>494752907634980</v>
      </c>
    </row>
    <row r="19872" spans="4:4" x14ac:dyDescent="0.25">
      <c r="D19872" s="1">
        <v>227830662497712</v>
      </c>
    </row>
    <row r="19873" spans="4:4" x14ac:dyDescent="0.25">
      <c r="D19873" s="1">
        <v>766360089270473</v>
      </c>
    </row>
    <row r="19874" spans="4:4" x14ac:dyDescent="0.25">
      <c r="D19874" s="1">
        <v>293239436106907</v>
      </c>
    </row>
    <row r="19875" spans="4:4" x14ac:dyDescent="0.25">
      <c r="D19875" s="1">
        <v>179418907775006</v>
      </c>
    </row>
    <row r="19876" spans="4:4" x14ac:dyDescent="0.25">
      <c r="D19876" s="1">
        <v>564375330843565</v>
      </c>
    </row>
    <row r="19877" spans="4:4" x14ac:dyDescent="0.25">
      <c r="D19877" s="1">
        <v>921244174339112</v>
      </c>
    </row>
    <row r="19878" spans="4:4" x14ac:dyDescent="0.25">
      <c r="D19878" s="1">
        <v>353126920576698</v>
      </c>
    </row>
    <row r="19879" spans="4:4" x14ac:dyDescent="0.25">
      <c r="D19879" s="1">
        <v>880598474890027</v>
      </c>
    </row>
    <row r="19880" spans="4:4" x14ac:dyDescent="0.25">
      <c r="D19880" s="1">
        <v>660289096735785</v>
      </c>
    </row>
    <row r="19881" spans="4:4" x14ac:dyDescent="0.25">
      <c r="D19881" s="1">
        <v>916940791373441</v>
      </c>
    </row>
    <row r="19882" spans="4:4" x14ac:dyDescent="0.25">
      <c r="D19882" s="1">
        <v>796400611331173</v>
      </c>
    </row>
    <row r="19883" spans="4:4" x14ac:dyDescent="0.25">
      <c r="D19883" s="1">
        <v>727713739318472</v>
      </c>
    </row>
    <row r="19884" spans="4:4" x14ac:dyDescent="0.25">
      <c r="D19884" s="1">
        <v>268983030629158</v>
      </c>
    </row>
    <row r="19885" spans="4:4" x14ac:dyDescent="0.25">
      <c r="D19885" s="1">
        <v>755533102322243</v>
      </c>
    </row>
    <row r="19886" spans="4:4" x14ac:dyDescent="0.25">
      <c r="D19886" s="1">
        <v>779437616584041</v>
      </c>
    </row>
    <row r="19887" spans="4:4" x14ac:dyDescent="0.25">
      <c r="D19887" s="1">
        <v>162443047402926</v>
      </c>
    </row>
    <row r="19888" spans="4:4" x14ac:dyDescent="0.25">
      <c r="D19888" s="1">
        <v>226529480840764</v>
      </c>
    </row>
    <row r="19889" spans="4:4" x14ac:dyDescent="0.25">
      <c r="D19889" s="1">
        <v>129686169243200</v>
      </c>
    </row>
    <row r="19890" spans="4:4" x14ac:dyDescent="0.25">
      <c r="D19890" s="1">
        <v>543634722076162</v>
      </c>
    </row>
    <row r="19891" spans="4:4" x14ac:dyDescent="0.25">
      <c r="D19891" s="1">
        <v>828986506537564</v>
      </c>
    </row>
    <row r="19892" spans="4:4" x14ac:dyDescent="0.25">
      <c r="D19892" s="1">
        <v>344892060986898</v>
      </c>
    </row>
    <row r="19893" spans="4:4" x14ac:dyDescent="0.25">
      <c r="D19893" s="1">
        <v>785623070652868</v>
      </c>
    </row>
    <row r="19894" spans="4:4" x14ac:dyDescent="0.25">
      <c r="D19894" s="1">
        <v>142601510561453</v>
      </c>
    </row>
    <row r="19895" spans="4:4" x14ac:dyDescent="0.25">
      <c r="D19895" s="1">
        <v>363264291261732</v>
      </c>
    </row>
    <row r="19896" spans="4:4" x14ac:dyDescent="0.25">
      <c r="D19896" s="1">
        <v>935462644995608</v>
      </c>
    </row>
    <row r="19897" spans="4:4" x14ac:dyDescent="0.25">
      <c r="D19897" s="1">
        <v>402917750339429</v>
      </c>
    </row>
    <row r="19898" spans="4:4" x14ac:dyDescent="0.25">
      <c r="D19898" s="1">
        <v>947250666435598</v>
      </c>
    </row>
    <row r="19899" spans="4:4" x14ac:dyDescent="0.25">
      <c r="D19899" s="1">
        <v>715750243779218</v>
      </c>
    </row>
    <row r="19900" spans="4:4" x14ac:dyDescent="0.25">
      <c r="D19900" s="1">
        <v>135002719395580</v>
      </c>
    </row>
    <row r="19901" spans="4:4" x14ac:dyDescent="0.25">
      <c r="D19901" s="1">
        <v>428851696102799</v>
      </c>
    </row>
    <row r="19902" spans="4:4" x14ac:dyDescent="0.25">
      <c r="D19902" s="1">
        <v>677614376538800</v>
      </c>
    </row>
    <row r="19903" spans="4:4" x14ac:dyDescent="0.25">
      <c r="D19903" s="1">
        <v>902653893702661</v>
      </c>
    </row>
    <row r="19904" spans="4:4" x14ac:dyDescent="0.25">
      <c r="D19904" s="1">
        <v>143154552606491</v>
      </c>
    </row>
    <row r="19905" spans="4:4" x14ac:dyDescent="0.25">
      <c r="D19905" s="1">
        <v>755228574471348</v>
      </c>
    </row>
    <row r="19906" spans="4:4" x14ac:dyDescent="0.25">
      <c r="D19906" s="1">
        <v>226421287875471</v>
      </c>
    </row>
    <row r="19907" spans="4:4" x14ac:dyDescent="0.25">
      <c r="D19907" s="1">
        <v>148365839209554</v>
      </c>
    </row>
    <row r="19908" spans="4:4" x14ac:dyDescent="0.25">
      <c r="D19908" s="1">
        <v>177805545678067</v>
      </c>
    </row>
    <row r="19909" spans="4:4" x14ac:dyDescent="0.25">
      <c r="D19909" s="1">
        <v>706157229335212</v>
      </c>
    </row>
    <row r="19910" spans="4:4" x14ac:dyDescent="0.25">
      <c r="D19910" s="1">
        <v>554186550729264</v>
      </c>
    </row>
    <row r="19911" spans="4:4" x14ac:dyDescent="0.25">
      <c r="D19911" s="1">
        <v>933297489246428</v>
      </c>
    </row>
    <row r="19912" spans="4:4" x14ac:dyDescent="0.25">
      <c r="D19912" s="1">
        <v>199447309638700</v>
      </c>
    </row>
    <row r="19913" spans="4:4" x14ac:dyDescent="0.25">
      <c r="D19913" s="1">
        <v>401041691761991</v>
      </c>
    </row>
    <row r="19914" spans="4:4" x14ac:dyDescent="0.25">
      <c r="D19914" s="1">
        <v>916829654534440</v>
      </c>
    </row>
    <row r="19915" spans="4:4" x14ac:dyDescent="0.25">
      <c r="D19915" s="1">
        <v>835509501264833</v>
      </c>
    </row>
    <row r="19916" spans="4:4" x14ac:dyDescent="0.25">
      <c r="D19916" s="1">
        <v>420379465808303</v>
      </c>
    </row>
    <row r="19917" spans="4:4" x14ac:dyDescent="0.25">
      <c r="D19917" s="1">
        <v>383110923239102</v>
      </c>
    </row>
    <row r="19918" spans="4:4" x14ac:dyDescent="0.25">
      <c r="D19918" s="1">
        <v>772778503375853</v>
      </c>
    </row>
    <row r="19919" spans="4:4" x14ac:dyDescent="0.25">
      <c r="D19919" s="1">
        <v>581086243800726</v>
      </c>
    </row>
    <row r="19920" spans="4:4" x14ac:dyDescent="0.25">
      <c r="D19920" s="1">
        <v>346777974261446</v>
      </c>
    </row>
    <row r="19921" spans="4:4" x14ac:dyDescent="0.25">
      <c r="D19921" s="1">
        <v>252546907735307</v>
      </c>
    </row>
    <row r="19922" spans="4:4" x14ac:dyDescent="0.25">
      <c r="D19922" s="1">
        <v>247056329413481</v>
      </c>
    </row>
    <row r="19923" spans="4:4" x14ac:dyDescent="0.25">
      <c r="D19923" s="1">
        <v>659255110870235</v>
      </c>
    </row>
    <row r="19924" spans="4:4" x14ac:dyDescent="0.25">
      <c r="D19924" s="1">
        <v>756410371528084</v>
      </c>
    </row>
    <row r="19925" spans="4:4" x14ac:dyDescent="0.25">
      <c r="D19925" s="1">
        <v>891270694345468</v>
      </c>
    </row>
    <row r="19926" spans="4:4" x14ac:dyDescent="0.25">
      <c r="D19926" s="1">
        <v>914716851011609</v>
      </c>
    </row>
    <row r="19927" spans="4:4" x14ac:dyDescent="0.25">
      <c r="D19927" s="1">
        <v>424628467284022</v>
      </c>
    </row>
    <row r="19928" spans="4:4" x14ac:dyDescent="0.25">
      <c r="D19928" s="1">
        <v>836607977200084</v>
      </c>
    </row>
    <row r="19929" spans="4:4" x14ac:dyDescent="0.25">
      <c r="D19929" s="1">
        <v>767255217685226</v>
      </c>
    </row>
    <row r="19930" spans="4:4" x14ac:dyDescent="0.25">
      <c r="D19930" s="1">
        <v>477413178267543</v>
      </c>
    </row>
    <row r="19931" spans="4:4" x14ac:dyDescent="0.25">
      <c r="D19931" s="1">
        <v>481924317907447</v>
      </c>
    </row>
    <row r="19932" spans="4:4" x14ac:dyDescent="0.25">
      <c r="D19932" s="1">
        <v>247196887368154</v>
      </c>
    </row>
    <row r="19933" spans="4:4" x14ac:dyDescent="0.25">
      <c r="D19933" s="1">
        <v>430294299254444</v>
      </c>
    </row>
    <row r="19934" spans="4:4" x14ac:dyDescent="0.25">
      <c r="D19934" s="1">
        <v>173010541948712</v>
      </c>
    </row>
    <row r="19935" spans="4:4" x14ac:dyDescent="0.25">
      <c r="D19935" s="1">
        <v>757876256720102</v>
      </c>
    </row>
    <row r="19936" spans="4:4" x14ac:dyDescent="0.25">
      <c r="D19936" s="1">
        <v>555003882781548</v>
      </c>
    </row>
    <row r="19937" spans="4:4" x14ac:dyDescent="0.25">
      <c r="D19937" s="1">
        <v>738167561332334</v>
      </c>
    </row>
    <row r="19938" spans="4:4" x14ac:dyDescent="0.25">
      <c r="D19938" s="1">
        <v>304128742116264</v>
      </c>
    </row>
    <row r="19939" spans="4:4" x14ac:dyDescent="0.25">
      <c r="D19939" s="1">
        <v>974799398000650</v>
      </c>
    </row>
    <row r="19940" spans="4:4" x14ac:dyDescent="0.25">
      <c r="D19940" s="1">
        <v>799507419662641</v>
      </c>
    </row>
    <row r="19941" spans="4:4" x14ac:dyDescent="0.25">
      <c r="D19941" s="1">
        <v>161132277006834</v>
      </c>
    </row>
    <row r="19942" spans="4:4" x14ac:dyDescent="0.25">
      <c r="D19942" s="1">
        <v>578607292828644</v>
      </c>
    </row>
    <row r="19943" spans="4:4" x14ac:dyDescent="0.25">
      <c r="D19943" s="1">
        <v>448139794126610</v>
      </c>
    </row>
    <row r="19944" spans="4:4" x14ac:dyDescent="0.25">
      <c r="D19944" s="1">
        <v>685130933568894</v>
      </c>
    </row>
    <row r="19945" spans="4:4" x14ac:dyDescent="0.25">
      <c r="D19945" s="1">
        <v>727510014549599</v>
      </c>
    </row>
    <row r="19946" spans="4:4" x14ac:dyDescent="0.25">
      <c r="D19946" s="1">
        <v>939002490435744</v>
      </c>
    </row>
    <row r="19947" spans="4:4" x14ac:dyDescent="0.25">
      <c r="D19947" s="1">
        <v>840590103396283</v>
      </c>
    </row>
    <row r="19948" spans="4:4" x14ac:dyDescent="0.25">
      <c r="D19948" s="1">
        <v>880403177386219</v>
      </c>
    </row>
    <row r="19949" spans="4:4" x14ac:dyDescent="0.25">
      <c r="D19949" s="1">
        <v>740390027385094</v>
      </c>
    </row>
    <row r="19950" spans="4:4" x14ac:dyDescent="0.25">
      <c r="D19950" s="1">
        <v>777922943088345</v>
      </c>
    </row>
    <row r="19951" spans="4:4" x14ac:dyDescent="0.25">
      <c r="D19951" s="1">
        <v>539380331816226</v>
      </c>
    </row>
    <row r="19952" spans="4:4" x14ac:dyDescent="0.25">
      <c r="D19952" s="1">
        <v>285934517784994</v>
      </c>
    </row>
    <row r="19953" spans="4:4" x14ac:dyDescent="0.25">
      <c r="D19953" s="1">
        <v>449843710625672</v>
      </c>
    </row>
    <row r="19954" spans="4:4" x14ac:dyDescent="0.25">
      <c r="D19954" s="1">
        <v>963696414803977</v>
      </c>
    </row>
    <row r="19955" spans="4:4" x14ac:dyDescent="0.25">
      <c r="D19955" s="1">
        <v>533604219060921</v>
      </c>
    </row>
    <row r="19956" spans="4:4" x14ac:dyDescent="0.25">
      <c r="D19956" s="1">
        <v>470401764371181</v>
      </c>
    </row>
    <row r="19957" spans="4:4" x14ac:dyDescent="0.25">
      <c r="D19957" s="1">
        <v>431365429743059</v>
      </c>
    </row>
    <row r="19958" spans="4:4" x14ac:dyDescent="0.25">
      <c r="D19958" s="1">
        <v>953421958688651</v>
      </c>
    </row>
    <row r="19959" spans="4:4" x14ac:dyDescent="0.25">
      <c r="D19959" s="1">
        <v>943902088139822</v>
      </c>
    </row>
    <row r="19960" spans="4:4" x14ac:dyDescent="0.25">
      <c r="D19960" s="1">
        <v>922324227839313</v>
      </c>
    </row>
    <row r="19961" spans="4:4" x14ac:dyDescent="0.25">
      <c r="D19961" s="1">
        <v>739283376805629</v>
      </c>
    </row>
    <row r="19962" spans="4:4" x14ac:dyDescent="0.25">
      <c r="D19962" s="1">
        <v>217564852916990</v>
      </c>
    </row>
    <row r="19963" spans="4:4" x14ac:dyDescent="0.25">
      <c r="D19963" s="1">
        <v>803880076930842</v>
      </c>
    </row>
    <row r="19964" spans="4:4" x14ac:dyDescent="0.25">
      <c r="D19964" s="1">
        <v>851551729361332</v>
      </c>
    </row>
    <row r="19965" spans="4:4" x14ac:dyDescent="0.25">
      <c r="D19965" s="1">
        <v>891965407906624</v>
      </c>
    </row>
    <row r="19966" spans="4:4" x14ac:dyDescent="0.25">
      <c r="D19966" s="1">
        <v>818507624450085</v>
      </c>
    </row>
    <row r="19967" spans="4:4" x14ac:dyDescent="0.25">
      <c r="D19967" s="1">
        <v>104468885426572</v>
      </c>
    </row>
    <row r="19968" spans="4:4" x14ac:dyDescent="0.25">
      <c r="D19968" s="1">
        <v>802160034512690</v>
      </c>
    </row>
    <row r="19969" spans="4:4" x14ac:dyDescent="0.25">
      <c r="D19969" s="1">
        <v>715865540490780</v>
      </c>
    </row>
    <row r="19970" spans="4:4" x14ac:dyDescent="0.25">
      <c r="D19970" s="1">
        <v>398493490315622</v>
      </c>
    </row>
    <row r="19971" spans="4:4" x14ac:dyDescent="0.25">
      <c r="D19971" s="1">
        <v>459949929796438</v>
      </c>
    </row>
    <row r="19972" spans="4:4" x14ac:dyDescent="0.25">
      <c r="D19972" s="1">
        <v>576179382615138</v>
      </c>
    </row>
    <row r="19973" spans="4:4" x14ac:dyDescent="0.25">
      <c r="D19973" s="1">
        <v>550614599917340</v>
      </c>
    </row>
    <row r="19974" spans="4:4" x14ac:dyDescent="0.25">
      <c r="D19974" s="1">
        <v>366200861991379</v>
      </c>
    </row>
    <row r="19975" spans="4:4" x14ac:dyDescent="0.25">
      <c r="D19975" s="1">
        <v>130522939821670</v>
      </c>
    </row>
    <row r="19976" spans="4:4" x14ac:dyDescent="0.25">
      <c r="D19976" s="1">
        <v>388433778116315</v>
      </c>
    </row>
    <row r="19977" spans="4:4" x14ac:dyDescent="0.25">
      <c r="D19977" s="1">
        <v>279251279991304</v>
      </c>
    </row>
    <row r="19978" spans="4:4" x14ac:dyDescent="0.25">
      <c r="D19978" s="1">
        <v>422999551521071</v>
      </c>
    </row>
    <row r="19979" spans="4:4" x14ac:dyDescent="0.25">
      <c r="D19979" s="1">
        <v>942173233025539</v>
      </c>
    </row>
    <row r="19980" spans="4:4" x14ac:dyDescent="0.25">
      <c r="D19980" s="1">
        <v>944607255628572</v>
      </c>
    </row>
    <row r="19981" spans="4:4" x14ac:dyDescent="0.25">
      <c r="D19981" s="1">
        <v>685167053758507</v>
      </c>
    </row>
    <row r="19982" spans="4:4" x14ac:dyDescent="0.25">
      <c r="D19982" s="1">
        <v>818436648717492</v>
      </c>
    </row>
    <row r="19983" spans="4:4" x14ac:dyDescent="0.25">
      <c r="D19983" s="1">
        <v>103676962209895</v>
      </c>
    </row>
    <row r="19984" spans="4:4" x14ac:dyDescent="0.25">
      <c r="D19984" s="1">
        <v>213486091320274</v>
      </c>
    </row>
    <row r="19985" spans="4:4" x14ac:dyDescent="0.25">
      <c r="D19985" s="1">
        <v>126525670730555</v>
      </c>
    </row>
    <row r="19986" spans="4:4" x14ac:dyDescent="0.25">
      <c r="D19986" s="1">
        <v>159395962756884</v>
      </c>
    </row>
    <row r="19987" spans="4:4" x14ac:dyDescent="0.25">
      <c r="D19987" s="1">
        <v>715293301257110</v>
      </c>
    </row>
    <row r="19988" spans="4:4" x14ac:dyDescent="0.25">
      <c r="D19988" s="1">
        <v>994035900554741</v>
      </c>
    </row>
    <row r="19989" spans="4:4" x14ac:dyDescent="0.25">
      <c r="D19989" s="1">
        <v>762876882116825</v>
      </c>
    </row>
    <row r="19990" spans="4:4" x14ac:dyDescent="0.25">
      <c r="D19990" s="1">
        <v>423850177565242</v>
      </c>
    </row>
    <row r="19991" spans="4:4" x14ac:dyDescent="0.25">
      <c r="D19991" s="1">
        <v>230370792704045</v>
      </c>
    </row>
    <row r="19992" spans="4:4" x14ac:dyDescent="0.25">
      <c r="D19992" s="1">
        <v>635530227178779</v>
      </c>
    </row>
    <row r="19993" spans="4:4" x14ac:dyDescent="0.25">
      <c r="D19993" s="1">
        <v>514086074465378</v>
      </c>
    </row>
    <row r="19994" spans="4:4" x14ac:dyDescent="0.25">
      <c r="D19994" s="1">
        <v>435544430530753</v>
      </c>
    </row>
    <row r="19995" spans="4:4" x14ac:dyDescent="0.25">
      <c r="D19995" s="1">
        <v>356365722120944</v>
      </c>
    </row>
    <row r="19996" spans="4:4" x14ac:dyDescent="0.25">
      <c r="D19996" s="1">
        <v>825951088464761</v>
      </c>
    </row>
    <row r="19997" spans="4:4" x14ac:dyDescent="0.25">
      <c r="D19997" s="1">
        <v>962688249408205</v>
      </c>
    </row>
    <row r="19998" spans="4:4" x14ac:dyDescent="0.25">
      <c r="D19998" s="1">
        <v>508332220035401</v>
      </c>
    </row>
    <row r="19999" spans="4:4" x14ac:dyDescent="0.25">
      <c r="D19999" s="1">
        <v>861372061238662</v>
      </c>
    </row>
    <row r="20000" spans="4:4" x14ac:dyDescent="0.25">
      <c r="D20000" s="1">
        <v>540158361456866</v>
      </c>
    </row>
    <row r="20001" spans="4:4" x14ac:dyDescent="0.25">
      <c r="D20001" s="1">
        <v>667375136823304</v>
      </c>
    </row>
    <row r="20002" spans="4:4" x14ac:dyDescent="0.25">
      <c r="D20002" s="1">
        <v>629573607099990</v>
      </c>
    </row>
    <row r="20003" spans="4:4" x14ac:dyDescent="0.25">
      <c r="D20003" s="1">
        <v>893379109720845</v>
      </c>
    </row>
    <row r="20004" spans="4:4" x14ac:dyDescent="0.25">
      <c r="D20004" s="1">
        <v>110342804994222</v>
      </c>
    </row>
    <row r="20005" spans="4:4" x14ac:dyDescent="0.25">
      <c r="D20005" s="1">
        <v>392297285411653</v>
      </c>
    </row>
    <row r="20006" spans="4:4" x14ac:dyDescent="0.25">
      <c r="D20006" s="1">
        <v>662453584037025</v>
      </c>
    </row>
    <row r="20007" spans="4:4" x14ac:dyDescent="0.25">
      <c r="D20007" s="1">
        <v>505578340308894</v>
      </c>
    </row>
    <row r="20008" spans="4:4" x14ac:dyDescent="0.25">
      <c r="D20008" s="1">
        <v>479127493623200</v>
      </c>
    </row>
    <row r="20009" spans="4:4" x14ac:dyDescent="0.25">
      <c r="D20009" s="1">
        <v>739577730181368</v>
      </c>
    </row>
    <row r="20010" spans="4:4" x14ac:dyDescent="0.25">
      <c r="D20010" s="1">
        <v>831375209509691</v>
      </c>
    </row>
    <row r="20011" spans="4:4" x14ac:dyDescent="0.25">
      <c r="D20011" s="1">
        <v>972414895214388</v>
      </c>
    </row>
    <row r="20012" spans="4:4" x14ac:dyDescent="0.25">
      <c r="D20012" s="1">
        <v>430948446695414</v>
      </c>
    </row>
    <row r="20013" spans="4:4" x14ac:dyDescent="0.25">
      <c r="D20013" s="1">
        <v>853901921958037</v>
      </c>
    </row>
    <row r="20014" spans="4:4" x14ac:dyDescent="0.25">
      <c r="D20014" s="1">
        <v>216072295546895</v>
      </c>
    </row>
    <row r="20015" spans="4:4" x14ac:dyDescent="0.25">
      <c r="D20015" s="1">
        <v>615724301256561</v>
      </c>
    </row>
    <row r="20016" spans="4:4" x14ac:dyDescent="0.25">
      <c r="D20016" s="1">
        <v>949799654162053</v>
      </c>
    </row>
    <row r="20017" spans="4:4" x14ac:dyDescent="0.25">
      <c r="D20017" s="1">
        <v>754683823613265</v>
      </c>
    </row>
    <row r="20018" spans="4:4" x14ac:dyDescent="0.25">
      <c r="D20018" s="1">
        <v>125913033773273</v>
      </c>
    </row>
    <row r="20019" spans="4:4" x14ac:dyDescent="0.25">
      <c r="D20019" s="1">
        <v>847777197572083</v>
      </c>
    </row>
    <row r="20020" spans="4:4" x14ac:dyDescent="0.25">
      <c r="D20020" s="1">
        <v>992982265059738</v>
      </c>
    </row>
    <row r="20021" spans="4:4" x14ac:dyDescent="0.25">
      <c r="D20021" s="1">
        <v>984511057716829</v>
      </c>
    </row>
    <row r="20022" spans="4:4" x14ac:dyDescent="0.25">
      <c r="D20022" s="1">
        <v>730174727957379</v>
      </c>
    </row>
    <row r="20023" spans="4:4" x14ac:dyDescent="0.25">
      <c r="D20023" s="1">
        <v>955274486072977</v>
      </c>
    </row>
    <row r="20024" spans="4:4" x14ac:dyDescent="0.25">
      <c r="D20024" s="1">
        <v>607741375634205</v>
      </c>
    </row>
    <row r="20025" spans="4:4" x14ac:dyDescent="0.25">
      <c r="D20025" s="1">
        <v>913243877810884</v>
      </c>
    </row>
    <row r="20026" spans="4:4" x14ac:dyDescent="0.25">
      <c r="D20026" s="1">
        <v>615600911906007</v>
      </c>
    </row>
    <row r="20027" spans="4:4" x14ac:dyDescent="0.25">
      <c r="D20027" s="1">
        <v>621379165934952</v>
      </c>
    </row>
    <row r="20028" spans="4:4" x14ac:dyDescent="0.25">
      <c r="D20028" s="1">
        <v>309934717046977</v>
      </c>
    </row>
    <row r="20029" spans="4:4" x14ac:dyDescent="0.25">
      <c r="D20029" s="1">
        <v>585237635152944</v>
      </c>
    </row>
    <row r="20030" spans="4:4" x14ac:dyDescent="0.25">
      <c r="D20030" s="1">
        <v>767752335720867</v>
      </c>
    </row>
    <row r="20031" spans="4:4" x14ac:dyDescent="0.25">
      <c r="D20031" s="1">
        <v>841390750062465</v>
      </c>
    </row>
    <row r="20032" spans="4:4" x14ac:dyDescent="0.25">
      <c r="D20032" s="1">
        <v>258805185471868</v>
      </c>
    </row>
    <row r="20033" spans="4:4" x14ac:dyDescent="0.25">
      <c r="D20033" s="1">
        <v>820445817224385</v>
      </c>
    </row>
    <row r="20034" spans="4:4" x14ac:dyDescent="0.25">
      <c r="D20034" s="1">
        <v>695763654664614</v>
      </c>
    </row>
    <row r="20035" spans="4:4" x14ac:dyDescent="0.25">
      <c r="D20035" s="1">
        <v>286163273461974</v>
      </c>
    </row>
    <row r="20036" spans="4:4" x14ac:dyDescent="0.25">
      <c r="D20036" s="1">
        <v>708104827649306</v>
      </c>
    </row>
    <row r="20037" spans="4:4" x14ac:dyDescent="0.25">
      <c r="D20037" s="1">
        <v>845470944107929</v>
      </c>
    </row>
    <row r="20038" spans="4:4" x14ac:dyDescent="0.25">
      <c r="D20038" s="1">
        <v>380599962875451</v>
      </c>
    </row>
    <row r="20039" spans="4:4" x14ac:dyDescent="0.25">
      <c r="D20039" s="1">
        <v>226897606299340</v>
      </c>
    </row>
    <row r="20040" spans="4:4" x14ac:dyDescent="0.25">
      <c r="D20040" s="1">
        <v>177095208813914</v>
      </c>
    </row>
    <row r="20041" spans="4:4" x14ac:dyDescent="0.25">
      <c r="D20041" s="1">
        <v>461716216786138</v>
      </c>
    </row>
    <row r="20042" spans="4:4" x14ac:dyDescent="0.25">
      <c r="D20042" s="1">
        <v>565826063477209</v>
      </c>
    </row>
    <row r="20043" spans="4:4" x14ac:dyDescent="0.25">
      <c r="D20043" s="1">
        <v>573866374875270</v>
      </c>
    </row>
    <row r="20044" spans="4:4" x14ac:dyDescent="0.25">
      <c r="D20044" s="1">
        <v>860720506372104</v>
      </c>
    </row>
    <row r="20045" spans="4:4" x14ac:dyDescent="0.25">
      <c r="D20045" s="1">
        <v>613850381490470</v>
      </c>
    </row>
    <row r="20046" spans="4:4" x14ac:dyDescent="0.25">
      <c r="D20046" s="1">
        <v>985730242014090</v>
      </c>
    </row>
    <row r="20047" spans="4:4" x14ac:dyDescent="0.25">
      <c r="D20047" s="1">
        <v>961826958975445</v>
      </c>
    </row>
    <row r="20048" spans="4:4" x14ac:dyDescent="0.25">
      <c r="D20048" s="1">
        <v>477347884794489</v>
      </c>
    </row>
    <row r="20049" spans="4:4" x14ac:dyDescent="0.25">
      <c r="D20049" s="1">
        <v>630652087934000</v>
      </c>
    </row>
    <row r="20050" spans="4:4" x14ac:dyDescent="0.25">
      <c r="D20050" s="1">
        <v>653975625308712</v>
      </c>
    </row>
    <row r="20051" spans="4:4" x14ac:dyDescent="0.25">
      <c r="D20051" s="1">
        <v>900891376464013</v>
      </c>
    </row>
    <row r="20052" spans="4:4" x14ac:dyDescent="0.25">
      <c r="D20052" s="1">
        <v>823871397627212</v>
      </c>
    </row>
    <row r="20053" spans="4:4" x14ac:dyDescent="0.25">
      <c r="D20053" s="1">
        <v>747661939604101</v>
      </c>
    </row>
    <row r="20054" spans="4:4" x14ac:dyDescent="0.25">
      <c r="D20054" s="1">
        <v>818937051377177</v>
      </c>
    </row>
    <row r="20055" spans="4:4" x14ac:dyDescent="0.25">
      <c r="D20055" s="1">
        <v>275091397556560</v>
      </c>
    </row>
    <row r="20056" spans="4:4" x14ac:dyDescent="0.25">
      <c r="D20056" s="1">
        <v>978531281102196</v>
      </c>
    </row>
    <row r="20057" spans="4:4" x14ac:dyDescent="0.25">
      <c r="D20057" s="1">
        <v>252560305605661</v>
      </c>
    </row>
    <row r="20058" spans="4:4" x14ac:dyDescent="0.25">
      <c r="D20058" s="1">
        <v>547009203126870</v>
      </c>
    </row>
    <row r="20059" spans="4:4" x14ac:dyDescent="0.25">
      <c r="D20059" s="1">
        <v>480022665640476</v>
      </c>
    </row>
    <row r="20060" spans="4:4" x14ac:dyDescent="0.25">
      <c r="D20060" s="1">
        <v>644949454805138</v>
      </c>
    </row>
    <row r="20061" spans="4:4" x14ac:dyDescent="0.25">
      <c r="D20061" s="1">
        <v>776148751080907</v>
      </c>
    </row>
    <row r="20062" spans="4:4" x14ac:dyDescent="0.25">
      <c r="D20062" s="1">
        <v>126005356622952</v>
      </c>
    </row>
    <row r="20063" spans="4:4" x14ac:dyDescent="0.25">
      <c r="D20063" s="1">
        <v>636949411432131</v>
      </c>
    </row>
    <row r="20064" spans="4:4" x14ac:dyDescent="0.25">
      <c r="D20064" s="1">
        <v>460326704817066</v>
      </c>
    </row>
    <row r="20065" spans="4:4" x14ac:dyDescent="0.25">
      <c r="D20065" s="1">
        <v>103493444422772</v>
      </c>
    </row>
    <row r="20066" spans="4:4" x14ac:dyDescent="0.25">
      <c r="D20066" s="1">
        <v>446497105487586</v>
      </c>
    </row>
    <row r="20067" spans="4:4" x14ac:dyDescent="0.25">
      <c r="D20067" s="1">
        <v>549175294981357</v>
      </c>
    </row>
    <row r="20068" spans="4:4" x14ac:dyDescent="0.25">
      <c r="D20068" s="1">
        <v>140096327643444</v>
      </c>
    </row>
    <row r="20069" spans="4:4" x14ac:dyDescent="0.25">
      <c r="D20069" s="1">
        <v>209084329310034</v>
      </c>
    </row>
    <row r="20070" spans="4:4" x14ac:dyDescent="0.25">
      <c r="D20070" s="1">
        <v>596402446482767</v>
      </c>
    </row>
    <row r="20071" spans="4:4" x14ac:dyDescent="0.25">
      <c r="D20071" s="1">
        <v>901824847097668</v>
      </c>
    </row>
    <row r="20072" spans="4:4" x14ac:dyDescent="0.25">
      <c r="D20072" s="1">
        <v>445714586413854</v>
      </c>
    </row>
    <row r="20073" spans="4:4" x14ac:dyDescent="0.25">
      <c r="D20073" s="1">
        <v>466934251495625</v>
      </c>
    </row>
    <row r="20074" spans="4:4" x14ac:dyDescent="0.25">
      <c r="D20074" s="1">
        <v>249070960845286</v>
      </c>
    </row>
    <row r="20075" spans="4:4" x14ac:dyDescent="0.25">
      <c r="D20075" s="1">
        <v>661164357511254</v>
      </c>
    </row>
    <row r="20076" spans="4:4" x14ac:dyDescent="0.25">
      <c r="D20076" s="1">
        <v>285798486169178</v>
      </c>
    </row>
    <row r="20077" spans="4:4" x14ac:dyDescent="0.25">
      <c r="D20077" s="1">
        <v>272826482105429</v>
      </c>
    </row>
    <row r="20078" spans="4:4" x14ac:dyDescent="0.25">
      <c r="D20078" s="1">
        <v>263107495037642</v>
      </c>
    </row>
    <row r="20079" spans="4:4" x14ac:dyDescent="0.25">
      <c r="D20079" s="1">
        <v>664776182495227</v>
      </c>
    </row>
    <row r="20080" spans="4:4" x14ac:dyDescent="0.25">
      <c r="D20080" s="1">
        <v>522581069702129</v>
      </c>
    </row>
    <row r="20081" spans="4:4" x14ac:dyDescent="0.25">
      <c r="D20081" s="1">
        <v>526654710825781</v>
      </c>
    </row>
    <row r="20082" spans="4:4" x14ac:dyDescent="0.25">
      <c r="D20082" s="1">
        <v>138335625407747</v>
      </c>
    </row>
    <row r="20083" spans="4:4" x14ac:dyDescent="0.25">
      <c r="D20083" s="1">
        <v>635854651877822</v>
      </c>
    </row>
    <row r="20084" spans="4:4" x14ac:dyDescent="0.25">
      <c r="D20084" s="1">
        <v>974371453233433</v>
      </c>
    </row>
    <row r="20085" spans="4:4" x14ac:dyDescent="0.25">
      <c r="D20085" s="1">
        <v>459809530495704</v>
      </c>
    </row>
    <row r="20086" spans="4:4" x14ac:dyDescent="0.25">
      <c r="D20086" s="1">
        <v>898720730876497</v>
      </c>
    </row>
    <row r="20087" spans="4:4" x14ac:dyDescent="0.25">
      <c r="D20087" s="1">
        <v>730038104713626</v>
      </c>
    </row>
    <row r="20088" spans="4:4" x14ac:dyDescent="0.25">
      <c r="D20088" s="1">
        <v>392159143964382</v>
      </c>
    </row>
    <row r="20089" spans="4:4" x14ac:dyDescent="0.25">
      <c r="D20089" s="1">
        <v>703592718183293</v>
      </c>
    </row>
    <row r="20090" spans="4:4" x14ac:dyDescent="0.25">
      <c r="D20090" s="1">
        <v>623273710350514</v>
      </c>
    </row>
    <row r="20091" spans="4:4" x14ac:dyDescent="0.25">
      <c r="D20091" s="1">
        <v>253556017886076</v>
      </c>
    </row>
    <row r="20092" spans="4:4" x14ac:dyDescent="0.25">
      <c r="D20092" s="1">
        <v>438013563687335</v>
      </c>
    </row>
    <row r="20093" spans="4:4" x14ac:dyDescent="0.25">
      <c r="D20093" s="1">
        <v>150560630186002</v>
      </c>
    </row>
    <row r="20094" spans="4:4" x14ac:dyDescent="0.25">
      <c r="D20094" s="1">
        <v>838596152088586</v>
      </c>
    </row>
    <row r="20095" spans="4:4" x14ac:dyDescent="0.25">
      <c r="D20095" s="1">
        <v>245644384014911</v>
      </c>
    </row>
    <row r="20096" spans="4:4" x14ac:dyDescent="0.25">
      <c r="D20096" s="1">
        <v>112607420496193</v>
      </c>
    </row>
    <row r="20097" spans="4:4" x14ac:dyDescent="0.25">
      <c r="D20097" s="1">
        <v>625591623505448</v>
      </c>
    </row>
    <row r="20098" spans="4:4" x14ac:dyDescent="0.25">
      <c r="D20098" s="1">
        <v>750924333748044</v>
      </c>
    </row>
    <row r="20099" spans="4:4" x14ac:dyDescent="0.25">
      <c r="D20099" s="1">
        <v>747550463173245</v>
      </c>
    </row>
    <row r="20100" spans="4:4" x14ac:dyDescent="0.25">
      <c r="D20100" s="1">
        <v>257109815205583</v>
      </c>
    </row>
    <row r="20101" spans="4:4" x14ac:dyDescent="0.25">
      <c r="D20101" s="1">
        <v>213836382972443</v>
      </c>
    </row>
    <row r="20102" spans="4:4" x14ac:dyDescent="0.25">
      <c r="D20102" s="1">
        <v>728235212660934</v>
      </c>
    </row>
    <row r="20103" spans="4:4" x14ac:dyDescent="0.25">
      <c r="D20103" s="1">
        <v>780661658331675</v>
      </c>
    </row>
    <row r="20104" spans="4:4" x14ac:dyDescent="0.25">
      <c r="D20104" s="1">
        <v>659348652530724</v>
      </c>
    </row>
    <row r="20105" spans="4:4" x14ac:dyDescent="0.25">
      <c r="D20105" s="1">
        <v>883606128743467</v>
      </c>
    </row>
    <row r="20106" spans="4:4" x14ac:dyDescent="0.25">
      <c r="D20106" s="1">
        <v>563300156478400</v>
      </c>
    </row>
    <row r="20107" spans="4:4" x14ac:dyDescent="0.25">
      <c r="D20107" s="1">
        <v>418227339606696</v>
      </c>
    </row>
    <row r="20108" spans="4:4" x14ac:dyDescent="0.25">
      <c r="D20108" s="1">
        <v>953706094808088</v>
      </c>
    </row>
    <row r="20109" spans="4:4" x14ac:dyDescent="0.25">
      <c r="D20109" s="1">
        <v>136407334650243</v>
      </c>
    </row>
    <row r="20110" spans="4:4" x14ac:dyDescent="0.25">
      <c r="D20110" s="1">
        <v>668921117363181</v>
      </c>
    </row>
    <row r="20111" spans="4:4" x14ac:dyDescent="0.25">
      <c r="D20111" s="1">
        <v>605255729192588</v>
      </c>
    </row>
    <row r="20112" spans="4:4" x14ac:dyDescent="0.25">
      <c r="D20112" s="1">
        <v>971974349330191</v>
      </c>
    </row>
    <row r="20113" spans="4:4" x14ac:dyDescent="0.25">
      <c r="D20113" s="1">
        <v>903257083714294</v>
      </c>
    </row>
    <row r="20114" spans="4:4" x14ac:dyDescent="0.25">
      <c r="D20114" s="1">
        <v>186166455217939</v>
      </c>
    </row>
    <row r="20115" spans="4:4" x14ac:dyDescent="0.25">
      <c r="D20115" s="1">
        <v>583330377490862</v>
      </c>
    </row>
    <row r="20116" spans="4:4" x14ac:dyDescent="0.25">
      <c r="D20116" s="1">
        <v>420418102945473</v>
      </c>
    </row>
    <row r="20117" spans="4:4" x14ac:dyDescent="0.25">
      <c r="D20117" s="1">
        <v>334035559204815</v>
      </c>
    </row>
    <row r="20118" spans="4:4" x14ac:dyDescent="0.25">
      <c r="D20118" s="1">
        <v>763322432153055</v>
      </c>
    </row>
    <row r="20119" spans="4:4" x14ac:dyDescent="0.25">
      <c r="D20119" s="1">
        <v>277889836737838</v>
      </c>
    </row>
    <row r="20120" spans="4:4" x14ac:dyDescent="0.25">
      <c r="D20120" s="1">
        <v>842192783339159</v>
      </c>
    </row>
    <row r="20121" spans="4:4" x14ac:dyDescent="0.25">
      <c r="D20121" s="1">
        <v>432372307172058</v>
      </c>
    </row>
    <row r="20122" spans="4:4" x14ac:dyDescent="0.25">
      <c r="D20122" s="1">
        <v>914904408673801</v>
      </c>
    </row>
    <row r="20123" spans="4:4" x14ac:dyDescent="0.25">
      <c r="D20123" s="1">
        <v>112491326074101</v>
      </c>
    </row>
    <row r="20124" spans="4:4" x14ac:dyDescent="0.25">
      <c r="D20124" s="1">
        <v>245683164230476</v>
      </c>
    </row>
    <row r="20125" spans="4:4" x14ac:dyDescent="0.25">
      <c r="D20125" s="1">
        <v>880879651296562</v>
      </c>
    </row>
    <row r="20126" spans="4:4" x14ac:dyDescent="0.25">
      <c r="D20126" s="1">
        <v>648598391801387</v>
      </c>
    </row>
    <row r="20127" spans="4:4" x14ac:dyDescent="0.25">
      <c r="D20127" s="1">
        <v>370043537629883</v>
      </c>
    </row>
    <row r="20128" spans="4:4" x14ac:dyDescent="0.25">
      <c r="D20128" s="1">
        <v>433098766135553</v>
      </c>
    </row>
    <row r="20129" spans="4:4" x14ac:dyDescent="0.25">
      <c r="D20129" s="1">
        <v>883664057200707</v>
      </c>
    </row>
    <row r="20130" spans="4:4" x14ac:dyDescent="0.25">
      <c r="D20130" s="1">
        <v>529233935853907</v>
      </c>
    </row>
    <row r="20131" spans="4:4" x14ac:dyDescent="0.25">
      <c r="D20131" s="1">
        <v>141897083393927</v>
      </c>
    </row>
    <row r="20132" spans="4:4" x14ac:dyDescent="0.25">
      <c r="D20132" s="1">
        <v>993598232257377</v>
      </c>
    </row>
    <row r="20133" spans="4:4" x14ac:dyDescent="0.25">
      <c r="D20133" s="1">
        <v>591460334697131</v>
      </c>
    </row>
    <row r="20134" spans="4:4" x14ac:dyDescent="0.25">
      <c r="D20134" s="1">
        <v>966202997076415</v>
      </c>
    </row>
    <row r="20135" spans="4:4" x14ac:dyDescent="0.25">
      <c r="D20135" s="1">
        <v>986107105611646</v>
      </c>
    </row>
    <row r="20136" spans="4:4" x14ac:dyDescent="0.25">
      <c r="D20136" s="1">
        <v>689539749818734</v>
      </c>
    </row>
    <row r="20137" spans="4:4" x14ac:dyDescent="0.25">
      <c r="D20137" s="1">
        <v>833326036349791</v>
      </c>
    </row>
    <row r="20138" spans="4:4" x14ac:dyDescent="0.25">
      <c r="D20138" s="1">
        <v>597297366982923</v>
      </c>
    </row>
    <row r="20139" spans="4:4" x14ac:dyDescent="0.25">
      <c r="D20139" s="1">
        <v>914789026496288</v>
      </c>
    </row>
    <row r="20140" spans="4:4" x14ac:dyDescent="0.25">
      <c r="D20140" s="1">
        <v>491907628264409</v>
      </c>
    </row>
    <row r="20141" spans="4:4" x14ac:dyDescent="0.25">
      <c r="D20141" s="1">
        <v>994271922543771</v>
      </c>
    </row>
    <row r="20142" spans="4:4" x14ac:dyDescent="0.25">
      <c r="D20142" s="1">
        <v>190882188485764</v>
      </c>
    </row>
    <row r="20143" spans="4:4" x14ac:dyDescent="0.25">
      <c r="D20143" s="1">
        <v>445116678750579</v>
      </c>
    </row>
    <row r="20144" spans="4:4" x14ac:dyDescent="0.25">
      <c r="D20144" s="1">
        <v>857493732880764</v>
      </c>
    </row>
    <row r="20145" spans="4:4" x14ac:dyDescent="0.25">
      <c r="D20145" s="1">
        <v>706258484828820</v>
      </c>
    </row>
    <row r="20146" spans="4:4" x14ac:dyDescent="0.25">
      <c r="D20146" s="1">
        <v>686654666968582</v>
      </c>
    </row>
    <row r="20147" spans="4:4" x14ac:dyDescent="0.25">
      <c r="D20147" s="1">
        <v>704969859752525</v>
      </c>
    </row>
    <row r="20148" spans="4:4" x14ac:dyDescent="0.25">
      <c r="D20148" s="1">
        <v>580654084478150</v>
      </c>
    </row>
    <row r="20149" spans="4:4" x14ac:dyDescent="0.25">
      <c r="D20149" s="1">
        <v>528460378142595</v>
      </c>
    </row>
    <row r="20150" spans="4:4" x14ac:dyDescent="0.25">
      <c r="D20150" s="1">
        <v>993909025119765</v>
      </c>
    </row>
    <row r="20151" spans="4:4" x14ac:dyDescent="0.25">
      <c r="D20151" s="1">
        <v>313317911293026</v>
      </c>
    </row>
    <row r="20152" spans="4:4" x14ac:dyDescent="0.25">
      <c r="D20152" s="1">
        <v>573524280020723</v>
      </c>
    </row>
    <row r="20153" spans="4:4" x14ac:dyDescent="0.25">
      <c r="D20153" s="1">
        <v>915167355046323</v>
      </c>
    </row>
    <row r="20154" spans="4:4" x14ac:dyDescent="0.25">
      <c r="D20154" s="1">
        <v>639663747522481</v>
      </c>
    </row>
    <row r="20155" spans="4:4" x14ac:dyDescent="0.25">
      <c r="D20155" s="1">
        <v>700832109512243</v>
      </c>
    </row>
    <row r="20156" spans="4:4" x14ac:dyDescent="0.25">
      <c r="D20156" s="1">
        <v>330977198485356</v>
      </c>
    </row>
    <row r="20157" spans="4:4" x14ac:dyDescent="0.25">
      <c r="D20157" s="1">
        <v>252592807515662</v>
      </c>
    </row>
    <row r="20158" spans="4:4" x14ac:dyDescent="0.25">
      <c r="D20158" s="1">
        <v>872540848129334</v>
      </c>
    </row>
    <row r="20159" spans="4:4" x14ac:dyDescent="0.25">
      <c r="D20159" s="1">
        <v>599119733797917</v>
      </c>
    </row>
    <row r="20160" spans="4:4" x14ac:dyDescent="0.25">
      <c r="D20160" s="1">
        <v>490251285852012</v>
      </c>
    </row>
    <row r="20161" spans="4:4" x14ac:dyDescent="0.25">
      <c r="D20161" s="1">
        <v>193012181798546</v>
      </c>
    </row>
    <row r="20162" spans="4:4" x14ac:dyDescent="0.25">
      <c r="D20162" s="1">
        <v>593608536014997</v>
      </c>
    </row>
    <row r="20163" spans="4:4" x14ac:dyDescent="0.25">
      <c r="D20163" s="1">
        <v>862686677770510</v>
      </c>
    </row>
    <row r="20164" spans="4:4" x14ac:dyDescent="0.25">
      <c r="D20164" s="1">
        <v>660234164625998</v>
      </c>
    </row>
    <row r="20165" spans="4:4" x14ac:dyDescent="0.25">
      <c r="D20165" s="1">
        <v>543349112398000</v>
      </c>
    </row>
    <row r="20166" spans="4:4" x14ac:dyDescent="0.25">
      <c r="D20166" s="1">
        <v>119798507584486</v>
      </c>
    </row>
    <row r="20167" spans="4:4" x14ac:dyDescent="0.25">
      <c r="D20167" s="1">
        <v>569159508751549</v>
      </c>
    </row>
    <row r="20168" spans="4:4" x14ac:dyDescent="0.25">
      <c r="D20168" s="1">
        <v>478418727557446</v>
      </c>
    </row>
    <row r="20169" spans="4:4" x14ac:dyDescent="0.25">
      <c r="D20169" s="1">
        <v>940174636367804</v>
      </c>
    </row>
    <row r="20170" spans="4:4" x14ac:dyDescent="0.25">
      <c r="D20170" s="1">
        <v>982508511479740</v>
      </c>
    </row>
    <row r="20171" spans="4:4" x14ac:dyDescent="0.25">
      <c r="D20171" s="1">
        <v>670012835444943</v>
      </c>
    </row>
    <row r="20172" spans="4:4" x14ac:dyDescent="0.25">
      <c r="D20172" s="1">
        <v>290706416275458</v>
      </c>
    </row>
    <row r="20173" spans="4:4" x14ac:dyDescent="0.25">
      <c r="D20173" s="1">
        <v>219439291080509</v>
      </c>
    </row>
    <row r="20174" spans="4:4" x14ac:dyDescent="0.25">
      <c r="D20174" s="1">
        <v>748248202120952</v>
      </c>
    </row>
    <row r="20175" spans="4:4" x14ac:dyDescent="0.25">
      <c r="D20175" s="1">
        <v>256472595104350</v>
      </c>
    </row>
    <row r="20176" spans="4:4" x14ac:dyDescent="0.25">
      <c r="D20176" s="1">
        <v>823244088743775</v>
      </c>
    </row>
    <row r="20177" spans="4:4" x14ac:dyDescent="0.25">
      <c r="D20177" s="1">
        <v>373284990335377</v>
      </c>
    </row>
    <row r="20178" spans="4:4" x14ac:dyDescent="0.25">
      <c r="D20178" s="1">
        <v>895962883138408</v>
      </c>
    </row>
    <row r="20179" spans="4:4" x14ac:dyDescent="0.25">
      <c r="D20179" s="1">
        <v>911953824524067</v>
      </c>
    </row>
    <row r="20180" spans="4:4" x14ac:dyDescent="0.25">
      <c r="D20180" s="1">
        <v>262379057917942</v>
      </c>
    </row>
    <row r="20181" spans="4:4" x14ac:dyDescent="0.25">
      <c r="D20181" s="1">
        <v>149618403818596</v>
      </c>
    </row>
    <row r="20182" spans="4:4" x14ac:dyDescent="0.25">
      <c r="D20182" s="1">
        <v>511825489598291</v>
      </c>
    </row>
    <row r="20183" spans="4:4" x14ac:dyDescent="0.25">
      <c r="D20183" s="1">
        <v>390030093341151</v>
      </c>
    </row>
    <row r="20184" spans="4:4" x14ac:dyDescent="0.25">
      <c r="D20184" s="1">
        <v>301929281396971</v>
      </c>
    </row>
    <row r="20185" spans="4:4" x14ac:dyDescent="0.25">
      <c r="D20185" s="1">
        <v>738137746070891</v>
      </c>
    </row>
    <row r="20186" spans="4:4" x14ac:dyDescent="0.25">
      <c r="D20186" s="1">
        <v>884624039278284</v>
      </c>
    </row>
    <row r="20187" spans="4:4" x14ac:dyDescent="0.25">
      <c r="D20187" s="1">
        <v>961926210729554</v>
      </c>
    </row>
    <row r="20188" spans="4:4" x14ac:dyDescent="0.25">
      <c r="D20188" s="1">
        <v>341369628085784</v>
      </c>
    </row>
    <row r="20189" spans="4:4" x14ac:dyDescent="0.25">
      <c r="D20189" s="1">
        <v>643634335523660</v>
      </c>
    </row>
    <row r="20190" spans="4:4" x14ac:dyDescent="0.25">
      <c r="D20190" s="1">
        <v>198349891881902</v>
      </c>
    </row>
    <row r="20191" spans="4:4" x14ac:dyDescent="0.25">
      <c r="D20191" s="1">
        <v>739727569166217</v>
      </c>
    </row>
    <row r="20192" spans="4:4" x14ac:dyDescent="0.25">
      <c r="D20192" s="1">
        <v>863746831582878</v>
      </c>
    </row>
    <row r="20193" spans="4:4" x14ac:dyDescent="0.25">
      <c r="D20193" s="1">
        <v>555960035149651</v>
      </c>
    </row>
    <row r="20194" spans="4:4" x14ac:dyDescent="0.25">
      <c r="D20194" s="1">
        <v>549454709195430</v>
      </c>
    </row>
    <row r="20195" spans="4:4" x14ac:dyDescent="0.25">
      <c r="D20195" s="1">
        <v>261775897935259</v>
      </c>
    </row>
    <row r="20196" spans="4:4" x14ac:dyDescent="0.25">
      <c r="D20196" s="1">
        <v>274449705096705</v>
      </c>
    </row>
    <row r="20197" spans="4:4" x14ac:dyDescent="0.25">
      <c r="D20197" s="1">
        <v>340712792113662</v>
      </c>
    </row>
    <row r="20198" spans="4:4" x14ac:dyDescent="0.25">
      <c r="D20198" s="1">
        <v>860058359947831</v>
      </c>
    </row>
    <row r="20199" spans="4:4" x14ac:dyDescent="0.25">
      <c r="D20199" s="1">
        <v>792071724100507</v>
      </c>
    </row>
    <row r="20200" spans="4:4" x14ac:dyDescent="0.25">
      <c r="D20200" s="1">
        <v>187391211149223</v>
      </c>
    </row>
    <row r="20201" spans="4:4" x14ac:dyDescent="0.25">
      <c r="D20201" s="1">
        <v>293789001124299</v>
      </c>
    </row>
    <row r="20202" spans="4:4" x14ac:dyDescent="0.25">
      <c r="D20202" s="1">
        <v>225017227152669</v>
      </c>
    </row>
    <row r="20203" spans="4:4" x14ac:dyDescent="0.25">
      <c r="D20203" s="1">
        <v>555327597107894</v>
      </c>
    </row>
    <row r="20204" spans="4:4" x14ac:dyDescent="0.25">
      <c r="D20204" s="1">
        <v>744470972512977</v>
      </c>
    </row>
    <row r="20205" spans="4:4" x14ac:dyDescent="0.25">
      <c r="D20205" s="1">
        <v>606780121747754</v>
      </c>
    </row>
    <row r="20206" spans="4:4" x14ac:dyDescent="0.25">
      <c r="D20206" s="1">
        <v>503901330378584</v>
      </c>
    </row>
    <row r="20207" spans="4:4" x14ac:dyDescent="0.25">
      <c r="D20207" s="1">
        <v>834435954079160</v>
      </c>
    </row>
    <row r="20208" spans="4:4" x14ac:dyDescent="0.25">
      <c r="D20208" s="1">
        <v>756959440037892</v>
      </c>
    </row>
    <row r="20209" spans="4:4" x14ac:dyDescent="0.25">
      <c r="D20209" s="1">
        <v>993988036975308</v>
      </c>
    </row>
    <row r="20210" spans="4:4" x14ac:dyDescent="0.25">
      <c r="D20210" s="1">
        <v>268641371196115</v>
      </c>
    </row>
    <row r="20211" spans="4:4" x14ac:dyDescent="0.25">
      <c r="D20211" s="1">
        <v>737336969912556</v>
      </c>
    </row>
    <row r="20212" spans="4:4" x14ac:dyDescent="0.25">
      <c r="D20212" s="1">
        <v>299781649089064</v>
      </c>
    </row>
    <row r="20213" spans="4:4" x14ac:dyDescent="0.25">
      <c r="D20213" s="1">
        <v>531067891463408</v>
      </c>
    </row>
    <row r="20214" spans="4:4" x14ac:dyDescent="0.25">
      <c r="D20214" s="1">
        <v>255672137551057</v>
      </c>
    </row>
    <row r="20215" spans="4:4" x14ac:dyDescent="0.25">
      <c r="D20215" s="1">
        <v>898537528277624</v>
      </c>
    </row>
    <row r="20216" spans="4:4" x14ac:dyDescent="0.25">
      <c r="D20216" s="1">
        <v>704206524693104</v>
      </c>
    </row>
    <row r="20217" spans="4:4" x14ac:dyDescent="0.25">
      <c r="D20217" s="1">
        <v>446254102572758</v>
      </c>
    </row>
    <row r="20218" spans="4:4" x14ac:dyDescent="0.25">
      <c r="D20218" s="1">
        <v>313835658399188</v>
      </c>
    </row>
    <row r="20219" spans="4:4" x14ac:dyDescent="0.25">
      <c r="D20219" s="1">
        <v>333118459247603</v>
      </c>
    </row>
    <row r="20220" spans="4:4" x14ac:dyDescent="0.25">
      <c r="D20220" s="1">
        <v>586691343129346</v>
      </c>
    </row>
    <row r="20221" spans="4:4" x14ac:dyDescent="0.25">
      <c r="D20221" s="1">
        <v>684983432690640</v>
      </c>
    </row>
    <row r="20222" spans="4:4" x14ac:dyDescent="0.25">
      <c r="D20222" s="1">
        <v>557336134501259</v>
      </c>
    </row>
    <row r="20223" spans="4:4" x14ac:dyDescent="0.25">
      <c r="D20223" s="1">
        <v>705340118961493</v>
      </c>
    </row>
    <row r="20224" spans="4:4" x14ac:dyDescent="0.25">
      <c r="D20224" s="1">
        <v>485286228563001</v>
      </c>
    </row>
    <row r="20225" spans="4:4" x14ac:dyDescent="0.25">
      <c r="D20225" s="1">
        <v>822767184861321</v>
      </c>
    </row>
    <row r="20226" spans="4:4" x14ac:dyDescent="0.25">
      <c r="D20226" s="1">
        <v>200518638382246</v>
      </c>
    </row>
    <row r="20227" spans="4:4" x14ac:dyDescent="0.25">
      <c r="D20227" s="1">
        <v>627686499166020</v>
      </c>
    </row>
    <row r="20228" spans="4:4" x14ac:dyDescent="0.25">
      <c r="D20228" s="1">
        <v>412050654859795</v>
      </c>
    </row>
    <row r="20229" spans="4:4" x14ac:dyDescent="0.25">
      <c r="D20229" s="1">
        <v>736948764834500</v>
      </c>
    </row>
    <row r="20230" spans="4:4" x14ac:dyDescent="0.25">
      <c r="D20230" s="1">
        <v>731920731522161</v>
      </c>
    </row>
    <row r="20231" spans="4:4" x14ac:dyDescent="0.25">
      <c r="D20231" s="1">
        <v>292332754526858</v>
      </c>
    </row>
    <row r="20232" spans="4:4" x14ac:dyDescent="0.25">
      <c r="D20232" s="1">
        <v>687007610306617</v>
      </c>
    </row>
    <row r="20233" spans="4:4" x14ac:dyDescent="0.25">
      <c r="D20233" s="1">
        <v>789018465419821</v>
      </c>
    </row>
    <row r="20234" spans="4:4" x14ac:dyDescent="0.25">
      <c r="D20234" s="1">
        <v>735984742928222</v>
      </c>
    </row>
    <row r="20235" spans="4:4" x14ac:dyDescent="0.25">
      <c r="D20235" s="1">
        <v>817334217998055</v>
      </c>
    </row>
    <row r="20236" spans="4:4" x14ac:dyDescent="0.25">
      <c r="D20236" s="1">
        <v>656373298292148</v>
      </c>
    </row>
    <row r="20237" spans="4:4" x14ac:dyDescent="0.25">
      <c r="D20237" s="1">
        <v>492082428860482</v>
      </c>
    </row>
    <row r="20238" spans="4:4" x14ac:dyDescent="0.25">
      <c r="D20238" s="1">
        <v>617664499623819</v>
      </c>
    </row>
    <row r="20239" spans="4:4" x14ac:dyDescent="0.25">
      <c r="D20239" s="1">
        <v>183941652121174</v>
      </c>
    </row>
    <row r="20240" spans="4:4" x14ac:dyDescent="0.25">
      <c r="D20240" s="1">
        <v>389957746975368</v>
      </c>
    </row>
    <row r="20241" spans="4:4" x14ac:dyDescent="0.25">
      <c r="D20241" s="1">
        <v>564196346614406</v>
      </c>
    </row>
    <row r="20242" spans="4:4" x14ac:dyDescent="0.25">
      <c r="D20242" s="1">
        <v>449879379249619</v>
      </c>
    </row>
    <row r="20243" spans="4:4" x14ac:dyDescent="0.25">
      <c r="D20243" s="1">
        <v>139609013037092</v>
      </c>
    </row>
    <row r="20244" spans="4:4" x14ac:dyDescent="0.25">
      <c r="D20244" s="1">
        <v>708173516319997</v>
      </c>
    </row>
    <row r="20245" spans="4:4" x14ac:dyDescent="0.25">
      <c r="D20245" s="1">
        <v>874847279650547</v>
      </c>
    </row>
    <row r="20246" spans="4:4" x14ac:dyDescent="0.25">
      <c r="D20246" s="1">
        <v>792679193333577</v>
      </c>
    </row>
    <row r="20247" spans="4:4" x14ac:dyDescent="0.25">
      <c r="D20247" s="1">
        <v>993590734809488</v>
      </c>
    </row>
    <row r="20248" spans="4:4" x14ac:dyDescent="0.25">
      <c r="D20248" s="1">
        <v>170046929145047</v>
      </c>
    </row>
    <row r="20249" spans="4:4" x14ac:dyDescent="0.25">
      <c r="D20249" s="1">
        <v>750071551057801</v>
      </c>
    </row>
    <row r="20250" spans="4:4" x14ac:dyDescent="0.25">
      <c r="D20250" s="1">
        <v>788048674461627</v>
      </c>
    </row>
    <row r="20251" spans="4:4" x14ac:dyDescent="0.25">
      <c r="D20251" s="1">
        <v>583999139664802</v>
      </c>
    </row>
    <row r="20252" spans="4:4" x14ac:dyDescent="0.25">
      <c r="D20252" s="1">
        <v>309367378337174</v>
      </c>
    </row>
    <row r="20253" spans="4:4" x14ac:dyDescent="0.25">
      <c r="D20253" s="1">
        <v>550136492377856</v>
      </c>
    </row>
    <row r="20254" spans="4:4" x14ac:dyDescent="0.25">
      <c r="D20254" s="1">
        <v>101510327378989</v>
      </c>
    </row>
    <row r="20255" spans="4:4" x14ac:dyDescent="0.25">
      <c r="D20255" s="1">
        <v>349662945564164</v>
      </c>
    </row>
    <row r="20256" spans="4:4" x14ac:dyDescent="0.25">
      <c r="D20256" s="1">
        <v>261133063076025</v>
      </c>
    </row>
    <row r="20257" spans="4:4" x14ac:dyDescent="0.25">
      <c r="D20257" s="1">
        <v>647124103598338</v>
      </c>
    </row>
    <row r="20258" spans="4:4" x14ac:dyDescent="0.25">
      <c r="D20258" s="1">
        <v>143600081673878</v>
      </c>
    </row>
    <row r="20259" spans="4:4" x14ac:dyDescent="0.25">
      <c r="D20259" s="1">
        <v>520905944494796</v>
      </c>
    </row>
    <row r="20260" spans="4:4" x14ac:dyDescent="0.25">
      <c r="D20260" s="1">
        <v>581454701940293</v>
      </c>
    </row>
    <row r="20261" spans="4:4" x14ac:dyDescent="0.25">
      <c r="D20261" s="1">
        <v>954141134818575</v>
      </c>
    </row>
    <row r="20262" spans="4:4" x14ac:dyDescent="0.25">
      <c r="D20262" s="1">
        <v>431875452127198</v>
      </c>
    </row>
    <row r="20263" spans="4:4" x14ac:dyDescent="0.25">
      <c r="D20263" s="1">
        <v>983800195530517</v>
      </c>
    </row>
    <row r="20264" spans="4:4" x14ac:dyDescent="0.25">
      <c r="D20264" s="1">
        <v>505840582384739</v>
      </c>
    </row>
    <row r="20265" spans="4:4" x14ac:dyDescent="0.25">
      <c r="D20265" s="1">
        <v>786691049663458</v>
      </c>
    </row>
    <row r="20266" spans="4:4" x14ac:dyDescent="0.25">
      <c r="D20266" s="1">
        <v>552165408534713</v>
      </c>
    </row>
    <row r="20267" spans="4:4" x14ac:dyDescent="0.25">
      <c r="D20267" s="1">
        <v>195375925303780</v>
      </c>
    </row>
    <row r="20268" spans="4:4" x14ac:dyDescent="0.25">
      <c r="D20268" s="1">
        <v>303619815518959</v>
      </c>
    </row>
    <row r="20269" spans="4:4" x14ac:dyDescent="0.25">
      <c r="D20269" s="1">
        <v>549111466353089</v>
      </c>
    </row>
    <row r="20270" spans="4:4" x14ac:dyDescent="0.25">
      <c r="D20270" s="1">
        <v>111687054614267</v>
      </c>
    </row>
    <row r="20271" spans="4:4" x14ac:dyDescent="0.25">
      <c r="D20271" s="1">
        <v>357529503102490</v>
      </c>
    </row>
    <row r="20272" spans="4:4" x14ac:dyDescent="0.25">
      <c r="D20272" s="1">
        <v>369619491927306</v>
      </c>
    </row>
    <row r="20273" spans="4:4" x14ac:dyDescent="0.25">
      <c r="D20273" s="1">
        <v>463949985553692</v>
      </c>
    </row>
    <row r="20274" spans="4:4" x14ac:dyDescent="0.25">
      <c r="D20274" s="1">
        <v>836102290064505</v>
      </c>
    </row>
    <row r="20275" spans="4:4" x14ac:dyDescent="0.25">
      <c r="D20275" s="1">
        <v>268793234178061</v>
      </c>
    </row>
    <row r="20276" spans="4:4" x14ac:dyDescent="0.25">
      <c r="D20276" s="1">
        <v>222594849279494</v>
      </c>
    </row>
    <row r="20277" spans="4:4" x14ac:dyDescent="0.25">
      <c r="D20277" s="1">
        <v>858872622240049</v>
      </c>
    </row>
    <row r="20278" spans="4:4" x14ac:dyDescent="0.25">
      <c r="D20278" s="1">
        <v>641485195765990</v>
      </c>
    </row>
    <row r="20279" spans="4:4" x14ac:dyDescent="0.25">
      <c r="D20279" s="1">
        <v>227562850962103</v>
      </c>
    </row>
    <row r="20280" spans="4:4" x14ac:dyDescent="0.25">
      <c r="D20280" s="1">
        <v>484336904241323</v>
      </c>
    </row>
    <row r="20281" spans="4:4" x14ac:dyDescent="0.25">
      <c r="D20281" s="1">
        <v>815228613111380</v>
      </c>
    </row>
    <row r="20282" spans="4:4" x14ac:dyDescent="0.25">
      <c r="D20282" s="1">
        <v>569027314400177</v>
      </c>
    </row>
    <row r="20283" spans="4:4" x14ac:dyDescent="0.25">
      <c r="D20283" s="1">
        <v>140869431279532</v>
      </c>
    </row>
    <row r="20284" spans="4:4" x14ac:dyDescent="0.25">
      <c r="D20284" s="1">
        <v>705317695042957</v>
      </c>
    </row>
    <row r="20285" spans="4:4" x14ac:dyDescent="0.25">
      <c r="D20285" s="1">
        <v>841268715297845</v>
      </c>
    </row>
    <row r="20286" spans="4:4" x14ac:dyDescent="0.25">
      <c r="D20286" s="1">
        <v>315800021284560</v>
      </c>
    </row>
    <row r="20287" spans="4:4" x14ac:dyDescent="0.25">
      <c r="D20287" s="1">
        <v>759776371227810</v>
      </c>
    </row>
    <row r="20288" spans="4:4" x14ac:dyDescent="0.25">
      <c r="D20288" s="1">
        <v>720812817723634</v>
      </c>
    </row>
    <row r="20289" spans="4:4" x14ac:dyDescent="0.25">
      <c r="D20289" s="1">
        <v>970547114881761</v>
      </c>
    </row>
    <row r="20290" spans="4:4" x14ac:dyDescent="0.25">
      <c r="D20290" s="1">
        <v>831402408190715</v>
      </c>
    </row>
    <row r="20291" spans="4:4" x14ac:dyDescent="0.25">
      <c r="D20291" s="1">
        <v>915261312523864</v>
      </c>
    </row>
    <row r="20292" spans="4:4" x14ac:dyDescent="0.25">
      <c r="D20292" s="1">
        <v>175108001052675</v>
      </c>
    </row>
    <row r="20293" spans="4:4" x14ac:dyDescent="0.25">
      <c r="D20293" s="1">
        <v>206666686270696</v>
      </c>
    </row>
    <row r="20294" spans="4:4" x14ac:dyDescent="0.25">
      <c r="D20294" s="1">
        <v>751325134406564</v>
      </c>
    </row>
    <row r="20295" spans="4:4" x14ac:dyDescent="0.25">
      <c r="D20295" s="1">
        <v>114519207316568</v>
      </c>
    </row>
    <row r="20296" spans="4:4" x14ac:dyDescent="0.25">
      <c r="D20296" s="1">
        <v>856644890475484</v>
      </c>
    </row>
    <row r="20297" spans="4:4" x14ac:dyDescent="0.25">
      <c r="D20297" s="1">
        <v>988222427781617</v>
      </c>
    </row>
    <row r="20298" spans="4:4" x14ac:dyDescent="0.25">
      <c r="D20298" s="1">
        <v>370090910670963</v>
      </c>
    </row>
    <row r="20299" spans="4:4" x14ac:dyDescent="0.25">
      <c r="D20299" s="1">
        <v>330909567116117</v>
      </c>
    </row>
    <row r="20300" spans="4:4" x14ac:dyDescent="0.25">
      <c r="D20300" s="1">
        <v>860513318589604</v>
      </c>
    </row>
    <row r="20301" spans="4:4" x14ac:dyDescent="0.25">
      <c r="D20301" s="1">
        <v>661924097376811</v>
      </c>
    </row>
    <row r="20302" spans="4:4" x14ac:dyDescent="0.25">
      <c r="D20302" s="1">
        <v>219366246340456</v>
      </c>
    </row>
    <row r="20303" spans="4:4" x14ac:dyDescent="0.25">
      <c r="D20303" s="1">
        <v>104979400317622</v>
      </c>
    </row>
    <row r="20304" spans="4:4" x14ac:dyDescent="0.25">
      <c r="D20304" s="1">
        <v>220364851351827</v>
      </c>
    </row>
    <row r="20305" spans="4:4" x14ac:dyDescent="0.25">
      <c r="D20305" s="1">
        <v>569134184221583</v>
      </c>
    </row>
    <row r="20306" spans="4:4" x14ac:dyDescent="0.25">
      <c r="D20306" s="1">
        <v>828654219337948</v>
      </c>
    </row>
    <row r="20307" spans="4:4" x14ac:dyDescent="0.25">
      <c r="D20307" s="1">
        <v>762169471794864</v>
      </c>
    </row>
    <row r="20308" spans="4:4" x14ac:dyDescent="0.25">
      <c r="D20308" s="1">
        <v>296281896503417</v>
      </c>
    </row>
    <row r="20309" spans="4:4" x14ac:dyDescent="0.25">
      <c r="D20309" s="1">
        <v>344377238605253</v>
      </c>
    </row>
    <row r="20310" spans="4:4" x14ac:dyDescent="0.25">
      <c r="D20310" s="1">
        <v>275297942241258</v>
      </c>
    </row>
    <row r="20311" spans="4:4" x14ac:dyDescent="0.25">
      <c r="D20311" s="1">
        <v>653628383882342</v>
      </c>
    </row>
    <row r="20312" spans="4:4" x14ac:dyDescent="0.25">
      <c r="D20312" s="1">
        <v>280773550498365</v>
      </c>
    </row>
    <row r="20313" spans="4:4" x14ac:dyDescent="0.25">
      <c r="D20313" s="1">
        <v>170050917994712</v>
      </c>
    </row>
    <row r="20314" spans="4:4" x14ac:dyDescent="0.25">
      <c r="D20314" s="1">
        <v>996236183408113</v>
      </c>
    </row>
    <row r="20315" spans="4:4" x14ac:dyDescent="0.25">
      <c r="D20315" s="1">
        <v>189494374366081</v>
      </c>
    </row>
    <row r="20316" spans="4:4" x14ac:dyDescent="0.25">
      <c r="D20316" s="1">
        <v>373148190079085</v>
      </c>
    </row>
    <row r="20317" spans="4:4" x14ac:dyDescent="0.25">
      <c r="D20317" s="1">
        <v>129699981202823</v>
      </c>
    </row>
    <row r="20318" spans="4:4" x14ac:dyDescent="0.25">
      <c r="D20318" s="1">
        <v>636165758524463</v>
      </c>
    </row>
    <row r="20319" spans="4:4" x14ac:dyDescent="0.25">
      <c r="D20319" s="1">
        <v>502889984134437</v>
      </c>
    </row>
    <row r="20320" spans="4:4" x14ac:dyDescent="0.25">
      <c r="D20320" s="1">
        <v>176923056020989</v>
      </c>
    </row>
    <row r="20321" spans="4:4" x14ac:dyDescent="0.25">
      <c r="D20321" s="1">
        <v>451545103966490</v>
      </c>
    </row>
    <row r="20322" spans="4:4" x14ac:dyDescent="0.25">
      <c r="D20322" s="1">
        <v>801814343862383</v>
      </c>
    </row>
    <row r="20323" spans="4:4" x14ac:dyDescent="0.25">
      <c r="D20323" s="1">
        <v>782437148039977</v>
      </c>
    </row>
    <row r="20324" spans="4:4" x14ac:dyDescent="0.25">
      <c r="D20324" s="1">
        <v>654790464429284</v>
      </c>
    </row>
    <row r="20325" spans="4:4" x14ac:dyDescent="0.25">
      <c r="D20325" s="1">
        <v>305490496003651</v>
      </c>
    </row>
    <row r="20326" spans="4:4" x14ac:dyDescent="0.25">
      <c r="D20326" s="1">
        <v>971646635821155</v>
      </c>
    </row>
    <row r="20327" spans="4:4" x14ac:dyDescent="0.25">
      <c r="D20327" s="1">
        <v>845725026719313</v>
      </c>
    </row>
    <row r="20328" spans="4:4" x14ac:dyDescent="0.25">
      <c r="D20328" s="1">
        <v>625648362609740</v>
      </c>
    </row>
    <row r="20329" spans="4:4" x14ac:dyDescent="0.25">
      <c r="D20329" s="1">
        <v>509766363405163</v>
      </c>
    </row>
    <row r="20330" spans="4:4" x14ac:dyDescent="0.25">
      <c r="D20330" s="1">
        <v>461567764602558</v>
      </c>
    </row>
    <row r="20331" spans="4:4" x14ac:dyDescent="0.25">
      <c r="D20331" s="1">
        <v>726417492614478</v>
      </c>
    </row>
    <row r="20332" spans="4:4" x14ac:dyDescent="0.25">
      <c r="D20332" s="1">
        <v>283513498705926</v>
      </c>
    </row>
    <row r="20333" spans="4:4" x14ac:dyDescent="0.25">
      <c r="D20333" s="1">
        <v>251715352479850</v>
      </c>
    </row>
    <row r="20334" spans="4:4" x14ac:dyDescent="0.25">
      <c r="D20334" s="1">
        <v>941638874238144</v>
      </c>
    </row>
    <row r="20335" spans="4:4" x14ac:dyDescent="0.25">
      <c r="D20335" s="1">
        <v>821329798463170</v>
      </c>
    </row>
    <row r="20336" spans="4:4" x14ac:dyDescent="0.25">
      <c r="D20336" s="1">
        <v>478765694090383</v>
      </c>
    </row>
    <row r="20337" spans="4:4" x14ac:dyDescent="0.25">
      <c r="D20337" s="1">
        <v>584585486415050</v>
      </c>
    </row>
    <row r="20338" spans="4:4" x14ac:dyDescent="0.25">
      <c r="D20338" s="1">
        <v>514593208338084</v>
      </c>
    </row>
    <row r="20339" spans="4:4" x14ac:dyDescent="0.25">
      <c r="D20339" s="1">
        <v>225294459326939</v>
      </c>
    </row>
    <row r="20340" spans="4:4" x14ac:dyDescent="0.25">
      <c r="D20340" s="1">
        <v>500619792866742</v>
      </c>
    </row>
    <row r="20341" spans="4:4" x14ac:dyDescent="0.25">
      <c r="D20341" s="1">
        <v>523033089534804</v>
      </c>
    </row>
    <row r="20342" spans="4:4" x14ac:dyDescent="0.25">
      <c r="D20342" s="1">
        <v>695807312340739</v>
      </c>
    </row>
    <row r="20343" spans="4:4" x14ac:dyDescent="0.25">
      <c r="D20343" s="1">
        <v>826593465366269</v>
      </c>
    </row>
    <row r="20344" spans="4:4" x14ac:dyDescent="0.25">
      <c r="D20344" s="1">
        <v>479844031109528</v>
      </c>
    </row>
    <row r="20345" spans="4:4" x14ac:dyDescent="0.25">
      <c r="D20345" s="1">
        <v>595653671759431</v>
      </c>
    </row>
    <row r="20346" spans="4:4" x14ac:dyDescent="0.25">
      <c r="D20346" s="1">
        <v>991670157917515</v>
      </c>
    </row>
    <row r="20347" spans="4:4" x14ac:dyDescent="0.25">
      <c r="D20347" s="1">
        <v>785662718991557</v>
      </c>
    </row>
    <row r="20348" spans="4:4" x14ac:dyDescent="0.25">
      <c r="D20348" s="1">
        <v>549281703027487</v>
      </c>
    </row>
    <row r="20349" spans="4:4" x14ac:dyDescent="0.25">
      <c r="D20349" s="1">
        <v>103651307475439</v>
      </c>
    </row>
    <row r="20350" spans="4:4" x14ac:dyDescent="0.25">
      <c r="D20350" s="1">
        <v>100151233851621</v>
      </c>
    </row>
    <row r="20351" spans="4:4" x14ac:dyDescent="0.25">
      <c r="D20351" s="1">
        <v>492875916331446</v>
      </c>
    </row>
    <row r="20352" spans="4:4" x14ac:dyDescent="0.25">
      <c r="D20352" s="1">
        <v>344644530297046</v>
      </c>
    </row>
    <row r="20353" spans="4:4" x14ac:dyDescent="0.25">
      <c r="D20353" s="1">
        <v>872503872326954</v>
      </c>
    </row>
    <row r="20354" spans="4:4" x14ac:dyDescent="0.25">
      <c r="D20354" s="1">
        <v>154882965037332</v>
      </c>
    </row>
    <row r="20355" spans="4:4" x14ac:dyDescent="0.25">
      <c r="D20355" s="1">
        <v>732330746034651</v>
      </c>
    </row>
    <row r="20356" spans="4:4" x14ac:dyDescent="0.25">
      <c r="D20356" s="1">
        <v>496389161796075</v>
      </c>
    </row>
    <row r="20357" spans="4:4" x14ac:dyDescent="0.25">
      <c r="D20357" s="1">
        <v>323521235334990</v>
      </c>
    </row>
    <row r="20358" spans="4:4" x14ac:dyDescent="0.25">
      <c r="D20358" s="1">
        <v>648273402199696</v>
      </c>
    </row>
    <row r="20359" spans="4:4" x14ac:dyDescent="0.25">
      <c r="D20359" s="1">
        <v>422829331917238</v>
      </c>
    </row>
    <row r="20360" spans="4:4" x14ac:dyDescent="0.25">
      <c r="D20360" s="1">
        <v>408390030278566</v>
      </c>
    </row>
    <row r="20361" spans="4:4" x14ac:dyDescent="0.25">
      <c r="D20361" s="1">
        <v>666261556855496</v>
      </c>
    </row>
    <row r="20362" spans="4:4" x14ac:dyDescent="0.25">
      <c r="D20362" s="1">
        <v>539126896049670</v>
      </c>
    </row>
    <row r="20363" spans="4:4" x14ac:dyDescent="0.25">
      <c r="D20363" s="1">
        <v>427017341604494</v>
      </c>
    </row>
    <row r="20364" spans="4:4" x14ac:dyDescent="0.25">
      <c r="D20364" s="1">
        <v>277285792223453</v>
      </c>
    </row>
    <row r="20365" spans="4:4" x14ac:dyDescent="0.25">
      <c r="D20365" s="1">
        <v>404836398610513</v>
      </c>
    </row>
    <row r="20366" spans="4:4" x14ac:dyDescent="0.25">
      <c r="D20366" s="1">
        <v>140302354629452</v>
      </c>
    </row>
    <row r="20367" spans="4:4" x14ac:dyDescent="0.25">
      <c r="D20367" s="1">
        <v>978563127101714</v>
      </c>
    </row>
    <row r="20368" spans="4:4" x14ac:dyDescent="0.25">
      <c r="D20368" s="1">
        <v>988869203399067</v>
      </c>
    </row>
    <row r="20369" spans="4:4" x14ac:dyDescent="0.25">
      <c r="D20369" s="1">
        <v>194555882473046</v>
      </c>
    </row>
    <row r="20370" spans="4:4" x14ac:dyDescent="0.25">
      <c r="D20370" s="1">
        <v>362953351132450</v>
      </c>
    </row>
    <row r="20371" spans="4:4" x14ac:dyDescent="0.25">
      <c r="D20371" s="1">
        <v>269510681066548</v>
      </c>
    </row>
    <row r="20372" spans="4:4" x14ac:dyDescent="0.25">
      <c r="D20372" s="1">
        <v>405519022635377</v>
      </c>
    </row>
    <row r="20373" spans="4:4" x14ac:dyDescent="0.25">
      <c r="D20373" s="1">
        <v>397804906101232</v>
      </c>
    </row>
    <row r="20374" spans="4:4" x14ac:dyDescent="0.25">
      <c r="D20374" s="1">
        <v>309097588101627</v>
      </c>
    </row>
    <row r="20375" spans="4:4" x14ac:dyDescent="0.25">
      <c r="D20375" s="1">
        <v>944533384609424</v>
      </c>
    </row>
    <row r="20376" spans="4:4" x14ac:dyDescent="0.25">
      <c r="D20376" s="1">
        <v>848585346148628</v>
      </c>
    </row>
    <row r="20377" spans="4:4" x14ac:dyDescent="0.25">
      <c r="D20377" s="1">
        <v>248877118157137</v>
      </c>
    </row>
    <row r="20378" spans="4:4" x14ac:dyDescent="0.25">
      <c r="D20378" s="1">
        <v>633160030044043</v>
      </c>
    </row>
    <row r="20379" spans="4:4" x14ac:dyDescent="0.25">
      <c r="D20379" s="1">
        <v>443255029177098</v>
      </c>
    </row>
    <row r="20380" spans="4:4" x14ac:dyDescent="0.25">
      <c r="D20380" s="1">
        <v>809400111091811</v>
      </c>
    </row>
    <row r="20381" spans="4:4" x14ac:dyDescent="0.25">
      <c r="D20381" s="1">
        <v>872879161154743</v>
      </c>
    </row>
    <row r="20382" spans="4:4" x14ac:dyDescent="0.25">
      <c r="D20382" s="1">
        <v>945971276003016</v>
      </c>
    </row>
    <row r="20383" spans="4:4" x14ac:dyDescent="0.25">
      <c r="D20383" s="1">
        <v>285643494365896</v>
      </c>
    </row>
    <row r="20384" spans="4:4" x14ac:dyDescent="0.25">
      <c r="D20384" s="1">
        <v>635791562548897</v>
      </c>
    </row>
    <row r="20385" spans="4:4" x14ac:dyDescent="0.25">
      <c r="D20385" s="1">
        <v>950379793992558</v>
      </c>
    </row>
    <row r="20386" spans="4:4" x14ac:dyDescent="0.25">
      <c r="D20386" s="1">
        <v>701200267533224</v>
      </c>
    </row>
    <row r="20387" spans="4:4" x14ac:dyDescent="0.25">
      <c r="D20387" s="1">
        <v>866163896169784</v>
      </c>
    </row>
    <row r="20388" spans="4:4" x14ac:dyDescent="0.25">
      <c r="D20388" s="1">
        <v>212254730268434</v>
      </c>
    </row>
    <row r="20389" spans="4:4" x14ac:dyDescent="0.25">
      <c r="D20389" s="1">
        <v>691822491932152</v>
      </c>
    </row>
    <row r="20390" spans="4:4" x14ac:dyDescent="0.25">
      <c r="D20390" s="1">
        <v>200626175202537</v>
      </c>
    </row>
    <row r="20391" spans="4:4" x14ac:dyDescent="0.25">
      <c r="D20391" s="1">
        <v>353941303701575</v>
      </c>
    </row>
    <row r="20392" spans="4:4" x14ac:dyDescent="0.25">
      <c r="D20392" s="1">
        <v>238017879478271</v>
      </c>
    </row>
    <row r="20393" spans="4:4" x14ac:dyDescent="0.25">
      <c r="D20393" s="1">
        <v>858014035394496</v>
      </c>
    </row>
    <row r="20394" spans="4:4" x14ac:dyDescent="0.25">
      <c r="D20394" s="1">
        <v>350357420007548</v>
      </c>
    </row>
    <row r="20395" spans="4:4" x14ac:dyDescent="0.25">
      <c r="D20395" s="1">
        <v>541989082672877</v>
      </c>
    </row>
    <row r="20396" spans="4:4" x14ac:dyDescent="0.25">
      <c r="D20396" s="1">
        <v>450877048521361</v>
      </c>
    </row>
    <row r="20397" spans="4:4" x14ac:dyDescent="0.25">
      <c r="D20397" s="1">
        <v>393602368252744</v>
      </c>
    </row>
    <row r="20398" spans="4:4" x14ac:dyDescent="0.25">
      <c r="D20398" s="1">
        <v>948192320587476</v>
      </c>
    </row>
    <row r="20399" spans="4:4" x14ac:dyDescent="0.25">
      <c r="D20399" s="1">
        <v>494933065872318</v>
      </c>
    </row>
    <row r="20400" spans="4:4" x14ac:dyDescent="0.25">
      <c r="D20400" s="1">
        <v>442856624837374</v>
      </c>
    </row>
    <row r="20401" spans="4:4" x14ac:dyDescent="0.25">
      <c r="D20401" s="1">
        <v>855633219768894</v>
      </c>
    </row>
    <row r="20402" spans="4:4" x14ac:dyDescent="0.25">
      <c r="D20402" s="1">
        <v>992578716154640</v>
      </c>
    </row>
    <row r="20403" spans="4:4" x14ac:dyDescent="0.25">
      <c r="D20403" s="1">
        <v>973029796920369</v>
      </c>
    </row>
    <row r="20404" spans="4:4" x14ac:dyDescent="0.25">
      <c r="D20404" s="1">
        <v>391169595563462</v>
      </c>
    </row>
    <row r="20405" spans="4:4" x14ac:dyDescent="0.25">
      <c r="D20405" s="1">
        <v>651904522889692</v>
      </c>
    </row>
    <row r="20406" spans="4:4" x14ac:dyDescent="0.25">
      <c r="D20406" s="1">
        <v>385019548902460</v>
      </c>
    </row>
    <row r="20407" spans="4:4" x14ac:dyDescent="0.25">
      <c r="D20407" s="1">
        <v>808810256300080</v>
      </c>
    </row>
    <row r="20408" spans="4:4" x14ac:dyDescent="0.25">
      <c r="D20408" s="1">
        <v>734516574986255</v>
      </c>
    </row>
    <row r="20409" spans="4:4" x14ac:dyDescent="0.25">
      <c r="D20409" s="1">
        <v>671158351593760</v>
      </c>
    </row>
    <row r="20410" spans="4:4" x14ac:dyDescent="0.25">
      <c r="D20410" s="1">
        <v>646598819529588</v>
      </c>
    </row>
    <row r="20411" spans="4:4" x14ac:dyDescent="0.25">
      <c r="D20411" s="1">
        <v>703558788737958</v>
      </c>
    </row>
    <row r="20412" spans="4:4" x14ac:dyDescent="0.25">
      <c r="D20412" s="1">
        <v>459352437372815</v>
      </c>
    </row>
    <row r="20413" spans="4:4" x14ac:dyDescent="0.25">
      <c r="D20413" s="1">
        <v>261295823051924</v>
      </c>
    </row>
    <row r="20414" spans="4:4" x14ac:dyDescent="0.25">
      <c r="D20414" s="1">
        <v>202580187349589</v>
      </c>
    </row>
    <row r="20415" spans="4:4" x14ac:dyDescent="0.25">
      <c r="D20415" s="1">
        <v>553183921689846</v>
      </c>
    </row>
    <row r="20416" spans="4:4" x14ac:dyDescent="0.25">
      <c r="D20416" s="1">
        <v>356164683376459</v>
      </c>
    </row>
    <row r="20417" spans="4:4" x14ac:dyDescent="0.25">
      <c r="D20417" s="1">
        <v>632159755881980</v>
      </c>
    </row>
    <row r="20418" spans="4:4" x14ac:dyDescent="0.25">
      <c r="D20418" s="1">
        <v>360351858097642</v>
      </c>
    </row>
    <row r="20419" spans="4:4" x14ac:dyDescent="0.25">
      <c r="D20419" s="1">
        <v>553418755012348</v>
      </c>
    </row>
    <row r="20420" spans="4:4" x14ac:dyDescent="0.25">
      <c r="D20420" s="1">
        <v>566729777872646</v>
      </c>
    </row>
    <row r="20421" spans="4:4" x14ac:dyDescent="0.25">
      <c r="D20421" s="1">
        <v>416003242139506</v>
      </c>
    </row>
    <row r="20422" spans="4:4" x14ac:dyDescent="0.25">
      <c r="D20422" s="1">
        <v>548934705521508</v>
      </c>
    </row>
    <row r="20423" spans="4:4" x14ac:dyDescent="0.25">
      <c r="D20423" s="1">
        <v>597272406620951</v>
      </c>
    </row>
    <row r="20424" spans="4:4" x14ac:dyDescent="0.25">
      <c r="D20424" s="1">
        <v>878319830289515</v>
      </c>
    </row>
    <row r="20425" spans="4:4" x14ac:dyDescent="0.25">
      <c r="D20425" s="1">
        <v>198108070654800</v>
      </c>
    </row>
    <row r="20426" spans="4:4" x14ac:dyDescent="0.25">
      <c r="D20426" s="1">
        <v>963149695025948</v>
      </c>
    </row>
    <row r="20427" spans="4:4" x14ac:dyDescent="0.25">
      <c r="D20427" s="1">
        <v>995855502522939</v>
      </c>
    </row>
    <row r="20428" spans="4:4" x14ac:dyDescent="0.25">
      <c r="D20428" s="1">
        <v>313600935049201</v>
      </c>
    </row>
    <row r="20429" spans="4:4" x14ac:dyDescent="0.25">
      <c r="D20429" s="1">
        <v>119791896853744</v>
      </c>
    </row>
    <row r="20430" spans="4:4" x14ac:dyDescent="0.25">
      <c r="D20430" s="1">
        <v>162609252798809</v>
      </c>
    </row>
    <row r="20431" spans="4:4" x14ac:dyDescent="0.25">
      <c r="D20431" s="1">
        <v>691621425382579</v>
      </c>
    </row>
    <row r="20432" spans="4:4" x14ac:dyDescent="0.25">
      <c r="D20432" s="1">
        <v>746362219879363</v>
      </c>
    </row>
    <row r="20433" spans="4:4" x14ac:dyDescent="0.25">
      <c r="D20433" s="1">
        <v>311472796064061</v>
      </c>
    </row>
    <row r="20434" spans="4:4" x14ac:dyDescent="0.25">
      <c r="D20434" s="1">
        <v>687483177539944</v>
      </c>
    </row>
    <row r="20435" spans="4:4" x14ac:dyDescent="0.25">
      <c r="D20435" s="1">
        <v>834212630792867</v>
      </c>
    </row>
    <row r="20436" spans="4:4" x14ac:dyDescent="0.25">
      <c r="D20436" s="1">
        <v>766590998598952</v>
      </c>
    </row>
    <row r="20437" spans="4:4" x14ac:dyDescent="0.25">
      <c r="D20437" s="1">
        <v>681891069948805</v>
      </c>
    </row>
    <row r="20438" spans="4:4" x14ac:dyDescent="0.25">
      <c r="D20438" s="1">
        <v>469789079844382</v>
      </c>
    </row>
    <row r="20439" spans="4:4" x14ac:dyDescent="0.25">
      <c r="D20439" s="1">
        <v>420835181559024</v>
      </c>
    </row>
    <row r="20440" spans="4:4" x14ac:dyDescent="0.25">
      <c r="D20440" s="1">
        <v>189484457506674</v>
      </c>
    </row>
    <row r="20441" spans="4:4" x14ac:dyDescent="0.25">
      <c r="D20441" s="1">
        <v>762392258219057</v>
      </c>
    </row>
    <row r="20442" spans="4:4" x14ac:dyDescent="0.25">
      <c r="D20442" s="1">
        <v>236127904154206</v>
      </c>
    </row>
    <row r="20443" spans="4:4" x14ac:dyDescent="0.25">
      <c r="D20443" s="1">
        <v>561050621643429</v>
      </c>
    </row>
    <row r="20444" spans="4:4" x14ac:dyDescent="0.25">
      <c r="D20444" s="1">
        <v>851194036753347</v>
      </c>
    </row>
    <row r="20445" spans="4:4" x14ac:dyDescent="0.25">
      <c r="D20445" s="1">
        <v>856649328498584</v>
      </c>
    </row>
    <row r="20446" spans="4:4" x14ac:dyDescent="0.25">
      <c r="D20446" s="1">
        <v>157601868199974</v>
      </c>
    </row>
    <row r="20447" spans="4:4" x14ac:dyDescent="0.25">
      <c r="D20447" s="1">
        <v>477021119850425</v>
      </c>
    </row>
    <row r="20448" spans="4:4" x14ac:dyDescent="0.25">
      <c r="D20448" s="1">
        <v>633652244169827</v>
      </c>
    </row>
    <row r="20449" spans="4:4" x14ac:dyDescent="0.25">
      <c r="D20449" s="1">
        <v>458268304683489</v>
      </c>
    </row>
    <row r="20450" spans="4:4" x14ac:dyDescent="0.25">
      <c r="D20450" s="1">
        <v>582193740363005</v>
      </c>
    </row>
    <row r="20451" spans="4:4" x14ac:dyDescent="0.25">
      <c r="D20451" s="1">
        <v>697875713927668</v>
      </c>
    </row>
    <row r="20452" spans="4:4" x14ac:dyDescent="0.25">
      <c r="D20452" s="1">
        <v>301554729314792</v>
      </c>
    </row>
    <row r="20453" spans="4:4" x14ac:dyDescent="0.25">
      <c r="D20453" s="1">
        <v>408622144689314</v>
      </c>
    </row>
    <row r="20454" spans="4:4" x14ac:dyDescent="0.25">
      <c r="D20454" s="1">
        <v>657372009244646</v>
      </c>
    </row>
    <row r="20455" spans="4:4" x14ac:dyDescent="0.25">
      <c r="D20455" s="1">
        <v>768119921320583</v>
      </c>
    </row>
    <row r="20456" spans="4:4" x14ac:dyDescent="0.25">
      <c r="D20456" s="1">
        <v>534995711784798</v>
      </c>
    </row>
    <row r="20457" spans="4:4" x14ac:dyDescent="0.25">
      <c r="D20457" s="1">
        <v>102939851978477</v>
      </c>
    </row>
    <row r="20458" spans="4:4" x14ac:dyDescent="0.25">
      <c r="D20458" s="1">
        <v>318649741581537</v>
      </c>
    </row>
    <row r="20459" spans="4:4" x14ac:dyDescent="0.25">
      <c r="D20459" s="1">
        <v>672676583803851</v>
      </c>
    </row>
    <row r="20460" spans="4:4" x14ac:dyDescent="0.25">
      <c r="D20460" s="1">
        <v>374880037286963</v>
      </c>
    </row>
    <row r="20461" spans="4:4" x14ac:dyDescent="0.25">
      <c r="D20461" s="1">
        <v>308192808596291</v>
      </c>
    </row>
    <row r="20462" spans="4:4" x14ac:dyDescent="0.25">
      <c r="D20462" s="1">
        <v>665771996000207</v>
      </c>
    </row>
    <row r="20463" spans="4:4" x14ac:dyDescent="0.25">
      <c r="D20463" s="1">
        <v>513675208978815</v>
      </c>
    </row>
    <row r="20464" spans="4:4" x14ac:dyDescent="0.25">
      <c r="D20464" s="1">
        <v>448342413569437</v>
      </c>
    </row>
    <row r="20465" spans="4:4" x14ac:dyDescent="0.25">
      <c r="D20465" s="1">
        <v>749395033907266</v>
      </c>
    </row>
    <row r="20466" spans="4:4" x14ac:dyDescent="0.25">
      <c r="D20466" s="1">
        <v>717041887088026</v>
      </c>
    </row>
    <row r="20467" spans="4:4" x14ac:dyDescent="0.25">
      <c r="D20467" s="1">
        <v>187016337860132</v>
      </c>
    </row>
    <row r="20468" spans="4:4" x14ac:dyDescent="0.25">
      <c r="D20468" s="1">
        <v>194663063398964</v>
      </c>
    </row>
    <row r="20469" spans="4:4" x14ac:dyDescent="0.25">
      <c r="D20469" s="1">
        <v>155141116927468</v>
      </c>
    </row>
    <row r="20470" spans="4:4" x14ac:dyDescent="0.25">
      <c r="D20470" s="1">
        <v>791467553390885</v>
      </c>
    </row>
    <row r="20471" spans="4:4" x14ac:dyDescent="0.25">
      <c r="D20471" s="1">
        <v>801914393972026</v>
      </c>
    </row>
    <row r="20472" spans="4:4" x14ac:dyDescent="0.25">
      <c r="D20472" s="1">
        <v>314353902532319</v>
      </c>
    </row>
    <row r="20473" spans="4:4" x14ac:dyDescent="0.25">
      <c r="D20473" s="1">
        <v>194421470675313</v>
      </c>
    </row>
    <row r="20474" spans="4:4" x14ac:dyDescent="0.25">
      <c r="D20474" s="1">
        <v>340083804032703</v>
      </c>
    </row>
    <row r="20475" spans="4:4" x14ac:dyDescent="0.25">
      <c r="D20475" s="1">
        <v>220753354919701</v>
      </c>
    </row>
    <row r="20476" spans="4:4" x14ac:dyDescent="0.25">
      <c r="D20476" s="1">
        <v>195066531318951</v>
      </c>
    </row>
    <row r="20477" spans="4:4" x14ac:dyDescent="0.25">
      <c r="D20477" s="1">
        <v>423901724820434</v>
      </c>
    </row>
    <row r="20478" spans="4:4" x14ac:dyDescent="0.25">
      <c r="D20478" s="1">
        <v>300060111161407</v>
      </c>
    </row>
    <row r="20479" spans="4:4" x14ac:dyDescent="0.25">
      <c r="D20479" s="1">
        <v>618948949025278</v>
      </c>
    </row>
    <row r="20480" spans="4:4" x14ac:dyDescent="0.25">
      <c r="D20480" s="1">
        <v>883297068192950</v>
      </c>
    </row>
    <row r="20481" spans="4:4" x14ac:dyDescent="0.25">
      <c r="D20481" s="1">
        <v>150186053750888</v>
      </c>
    </row>
    <row r="20482" spans="4:4" x14ac:dyDescent="0.25">
      <c r="D20482" s="1">
        <v>481249315440245</v>
      </c>
    </row>
    <row r="20483" spans="4:4" x14ac:dyDescent="0.25">
      <c r="D20483" s="1">
        <v>891382763469571</v>
      </c>
    </row>
    <row r="20484" spans="4:4" x14ac:dyDescent="0.25">
      <c r="D20484" s="1">
        <v>816522000304748</v>
      </c>
    </row>
    <row r="20485" spans="4:4" x14ac:dyDescent="0.25">
      <c r="D20485" s="1">
        <v>887241509946739</v>
      </c>
    </row>
    <row r="20486" spans="4:4" x14ac:dyDescent="0.25">
      <c r="D20486" s="1">
        <v>551748295138305</v>
      </c>
    </row>
    <row r="20487" spans="4:4" x14ac:dyDescent="0.25">
      <c r="D20487" s="1">
        <v>434636440179768</v>
      </c>
    </row>
    <row r="20488" spans="4:4" x14ac:dyDescent="0.25">
      <c r="D20488" s="1">
        <v>738838517411205</v>
      </c>
    </row>
    <row r="20489" spans="4:4" x14ac:dyDescent="0.25">
      <c r="D20489" s="1">
        <v>118534413432530</v>
      </c>
    </row>
    <row r="20490" spans="4:4" x14ac:dyDescent="0.25">
      <c r="D20490" s="1">
        <v>105437950506315</v>
      </c>
    </row>
    <row r="20491" spans="4:4" x14ac:dyDescent="0.25">
      <c r="D20491" s="1">
        <v>194328896714807</v>
      </c>
    </row>
    <row r="20492" spans="4:4" x14ac:dyDescent="0.25">
      <c r="D20492" s="1">
        <v>587832819453962</v>
      </c>
    </row>
    <row r="20493" spans="4:4" x14ac:dyDescent="0.25">
      <c r="D20493" s="1">
        <v>301824273555190</v>
      </c>
    </row>
    <row r="20494" spans="4:4" x14ac:dyDescent="0.25">
      <c r="D20494" s="1">
        <v>379259745551248</v>
      </c>
    </row>
    <row r="20495" spans="4:4" x14ac:dyDescent="0.25">
      <c r="D20495" s="1">
        <v>110621336572232</v>
      </c>
    </row>
    <row r="20496" spans="4:4" x14ac:dyDescent="0.25">
      <c r="D20496" s="1">
        <v>588283347153395</v>
      </c>
    </row>
    <row r="20497" spans="4:4" x14ac:dyDescent="0.25">
      <c r="D20497" s="1">
        <v>689871246548941</v>
      </c>
    </row>
    <row r="20498" spans="4:4" x14ac:dyDescent="0.25">
      <c r="D20498" s="1">
        <v>240686047197409</v>
      </c>
    </row>
    <row r="20499" spans="4:4" x14ac:dyDescent="0.25">
      <c r="D20499" s="1">
        <v>502554786918834</v>
      </c>
    </row>
    <row r="20500" spans="4:4" x14ac:dyDescent="0.25">
      <c r="D20500" s="1">
        <v>372389467313090</v>
      </c>
    </row>
    <row r="20501" spans="4:4" x14ac:dyDescent="0.25">
      <c r="D20501" s="1">
        <v>106179775459831</v>
      </c>
    </row>
    <row r="20502" spans="4:4" x14ac:dyDescent="0.25">
      <c r="D20502" s="1">
        <v>800011465310058</v>
      </c>
    </row>
    <row r="20503" spans="4:4" x14ac:dyDescent="0.25">
      <c r="D20503" s="1">
        <v>281843722928529</v>
      </c>
    </row>
    <row r="20504" spans="4:4" x14ac:dyDescent="0.25">
      <c r="D20504" s="1">
        <v>831796400466541</v>
      </c>
    </row>
    <row r="20505" spans="4:4" x14ac:dyDescent="0.25">
      <c r="D20505" s="1">
        <v>805351434988992</v>
      </c>
    </row>
    <row r="20506" spans="4:4" x14ac:dyDescent="0.25">
      <c r="D20506" s="1">
        <v>515523737061889</v>
      </c>
    </row>
    <row r="20507" spans="4:4" x14ac:dyDescent="0.25">
      <c r="D20507" s="1">
        <v>419103472620238</v>
      </c>
    </row>
    <row r="20508" spans="4:4" x14ac:dyDescent="0.25">
      <c r="D20508" s="1">
        <v>189945903069791</v>
      </c>
    </row>
    <row r="20509" spans="4:4" x14ac:dyDescent="0.25">
      <c r="D20509" s="1">
        <v>617992777445195</v>
      </c>
    </row>
    <row r="20510" spans="4:4" x14ac:dyDescent="0.25">
      <c r="D20510" s="1">
        <v>753624410845540</v>
      </c>
    </row>
    <row r="20511" spans="4:4" x14ac:dyDescent="0.25">
      <c r="D20511" s="1">
        <v>767179165381045</v>
      </c>
    </row>
    <row r="20512" spans="4:4" x14ac:dyDescent="0.25">
      <c r="D20512" s="1">
        <v>952839860488708</v>
      </c>
    </row>
    <row r="20513" spans="4:4" x14ac:dyDescent="0.25">
      <c r="D20513" s="1">
        <v>253916911324866</v>
      </c>
    </row>
    <row r="20514" spans="4:4" x14ac:dyDescent="0.25">
      <c r="D20514" s="1">
        <v>271911347442000</v>
      </c>
    </row>
    <row r="20515" spans="4:4" x14ac:dyDescent="0.25">
      <c r="D20515" s="1">
        <v>454604589283990</v>
      </c>
    </row>
    <row r="20516" spans="4:4" x14ac:dyDescent="0.25">
      <c r="D20516" s="1">
        <v>344574688731735</v>
      </c>
    </row>
    <row r="20517" spans="4:4" x14ac:dyDescent="0.25">
      <c r="D20517" s="1">
        <v>105472404034939</v>
      </c>
    </row>
    <row r="20518" spans="4:4" x14ac:dyDescent="0.25">
      <c r="D20518" s="1">
        <v>610406618390328</v>
      </c>
    </row>
    <row r="20519" spans="4:4" x14ac:dyDescent="0.25">
      <c r="D20519" s="1">
        <v>984374857882013</v>
      </c>
    </row>
    <row r="20520" spans="4:4" x14ac:dyDescent="0.25">
      <c r="D20520" s="1">
        <v>445017516601990</v>
      </c>
    </row>
    <row r="20521" spans="4:4" x14ac:dyDescent="0.25">
      <c r="D20521" s="1">
        <v>340490168015924</v>
      </c>
    </row>
    <row r="20522" spans="4:4" x14ac:dyDescent="0.25">
      <c r="D20522" s="1">
        <v>368115817260903</v>
      </c>
    </row>
    <row r="20523" spans="4:4" x14ac:dyDescent="0.25">
      <c r="D20523" s="1">
        <v>250197735855682</v>
      </c>
    </row>
    <row r="20524" spans="4:4" x14ac:dyDescent="0.25">
      <c r="D20524" s="1">
        <v>660499104066072</v>
      </c>
    </row>
    <row r="20525" spans="4:4" x14ac:dyDescent="0.25">
      <c r="D20525" s="1">
        <v>335651226515719</v>
      </c>
    </row>
    <row r="20526" spans="4:4" x14ac:dyDescent="0.25">
      <c r="D20526" s="1">
        <v>360555861986710</v>
      </c>
    </row>
    <row r="20527" spans="4:4" x14ac:dyDescent="0.25">
      <c r="D20527" s="1">
        <v>355396155804625</v>
      </c>
    </row>
    <row r="20528" spans="4:4" x14ac:dyDescent="0.25">
      <c r="D20528" s="1">
        <v>451947162538311</v>
      </c>
    </row>
    <row r="20529" spans="4:4" x14ac:dyDescent="0.25">
      <c r="D20529" s="1">
        <v>898071240018436</v>
      </c>
    </row>
    <row r="20530" spans="4:4" x14ac:dyDescent="0.25">
      <c r="D20530" s="1">
        <v>938471337962962</v>
      </c>
    </row>
    <row r="20531" spans="4:4" x14ac:dyDescent="0.25">
      <c r="D20531" s="1">
        <v>340683455660349</v>
      </c>
    </row>
    <row r="20532" spans="4:4" x14ac:dyDescent="0.25">
      <c r="D20532" s="1">
        <v>200686162570779</v>
      </c>
    </row>
    <row r="20533" spans="4:4" x14ac:dyDescent="0.25">
      <c r="D20533" s="1">
        <v>331794311890403</v>
      </c>
    </row>
    <row r="20534" spans="4:4" x14ac:dyDescent="0.25">
      <c r="D20534" s="1">
        <v>183000766975786</v>
      </c>
    </row>
    <row r="20535" spans="4:4" x14ac:dyDescent="0.25">
      <c r="D20535" s="1">
        <v>583592580484116</v>
      </c>
    </row>
    <row r="20536" spans="4:4" x14ac:dyDescent="0.25">
      <c r="D20536" s="1">
        <v>840405968756223</v>
      </c>
    </row>
    <row r="20537" spans="4:4" x14ac:dyDescent="0.25">
      <c r="D20537" s="1">
        <v>747051789272370</v>
      </c>
    </row>
    <row r="20538" spans="4:4" x14ac:dyDescent="0.25">
      <c r="D20538" s="1">
        <v>704438484493368</v>
      </c>
    </row>
    <row r="20539" spans="4:4" x14ac:dyDescent="0.25">
      <c r="D20539" s="1">
        <v>316300113587968</v>
      </c>
    </row>
    <row r="20540" spans="4:4" x14ac:dyDescent="0.25">
      <c r="D20540" s="1">
        <v>895753996036022</v>
      </c>
    </row>
    <row r="20541" spans="4:4" x14ac:dyDescent="0.25">
      <c r="D20541" s="1">
        <v>316293745795571</v>
      </c>
    </row>
    <row r="20542" spans="4:4" x14ac:dyDescent="0.25">
      <c r="D20542" s="1">
        <v>168431599643293</v>
      </c>
    </row>
    <row r="20543" spans="4:4" x14ac:dyDescent="0.25">
      <c r="D20543" s="1">
        <v>472762832541365</v>
      </c>
    </row>
    <row r="20544" spans="4:4" x14ac:dyDescent="0.25">
      <c r="D20544" s="1">
        <v>606310043048077</v>
      </c>
    </row>
    <row r="20545" spans="4:4" x14ac:dyDescent="0.25">
      <c r="D20545" s="1">
        <v>100765227168878</v>
      </c>
    </row>
    <row r="20546" spans="4:4" x14ac:dyDescent="0.25">
      <c r="D20546" s="1">
        <v>289253659764317</v>
      </c>
    </row>
    <row r="20547" spans="4:4" x14ac:dyDescent="0.25">
      <c r="D20547" s="1">
        <v>642169158367532</v>
      </c>
    </row>
    <row r="20548" spans="4:4" x14ac:dyDescent="0.25">
      <c r="D20548" s="1">
        <v>828589929542057</v>
      </c>
    </row>
    <row r="20549" spans="4:4" x14ac:dyDescent="0.25">
      <c r="D20549" s="1">
        <v>244475954907271</v>
      </c>
    </row>
    <row r="20550" spans="4:4" x14ac:dyDescent="0.25">
      <c r="D20550" s="1">
        <v>121620742513233</v>
      </c>
    </row>
    <row r="20551" spans="4:4" x14ac:dyDescent="0.25">
      <c r="D20551" s="1">
        <v>870518370838909</v>
      </c>
    </row>
    <row r="20552" spans="4:4" x14ac:dyDescent="0.25">
      <c r="D20552" s="1">
        <v>820091005670091</v>
      </c>
    </row>
    <row r="20553" spans="4:4" x14ac:dyDescent="0.25">
      <c r="D20553" s="1">
        <v>327627704178485</v>
      </c>
    </row>
    <row r="20554" spans="4:4" x14ac:dyDescent="0.25">
      <c r="D20554" s="1">
        <v>806062533631686</v>
      </c>
    </row>
    <row r="20555" spans="4:4" x14ac:dyDescent="0.25">
      <c r="D20555" s="1">
        <v>969867340182535</v>
      </c>
    </row>
    <row r="20556" spans="4:4" x14ac:dyDescent="0.25">
      <c r="D20556" s="1">
        <v>863143661902275</v>
      </c>
    </row>
    <row r="20557" spans="4:4" x14ac:dyDescent="0.25">
      <c r="D20557" s="1">
        <v>401085195233250</v>
      </c>
    </row>
    <row r="20558" spans="4:4" x14ac:dyDescent="0.25">
      <c r="D20558" s="1">
        <v>394621177979050</v>
      </c>
    </row>
    <row r="20559" spans="4:4" x14ac:dyDescent="0.25">
      <c r="D20559" s="1">
        <v>974793088644662</v>
      </c>
    </row>
    <row r="20560" spans="4:4" x14ac:dyDescent="0.25">
      <c r="D20560" s="1">
        <v>831680698151606</v>
      </c>
    </row>
    <row r="20561" spans="4:4" x14ac:dyDescent="0.25">
      <c r="D20561" s="1">
        <v>512114018014037</v>
      </c>
    </row>
    <row r="20562" spans="4:4" x14ac:dyDescent="0.25">
      <c r="D20562" s="1">
        <v>835334629911906</v>
      </c>
    </row>
    <row r="20563" spans="4:4" x14ac:dyDescent="0.25">
      <c r="D20563" s="1">
        <v>794111506355530</v>
      </c>
    </row>
    <row r="20564" spans="4:4" x14ac:dyDescent="0.25">
      <c r="D20564" s="1">
        <v>329584049269190</v>
      </c>
    </row>
    <row r="20565" spans="4:4" x14ac:dyDescent="0.25">
      <c r="D20565" s="1">
        <v>539012069619000</v>
      </c>
    </row>
    <row r="20566" spans="4:4" x14ac:dyDescent="0.25">
      <c r="D20566" s="1">
        <v>293560734654590</v>
      </c>
    </row>
    <row r="20567" spans="4:4" x14ac:dyDescent="0.25">
      <c r="D20567" s="1">
        <v>449268911797363</v>
      </c>
    </row>
    <row r="20568" spans="4:4" x14ac:dyDescent="0.25">
      <c r="D20568" s="1">
        <v>834771345726935</v>
      </c>
    </row>
    <row r="20569" spans="4:4" x14ac:dyDescent="0.25">
      <c r="D20569" s="1">
        <v>774846194861779</v>
      </c>
    </row>
    <row r="20570" spans="4:4" x14ac:dyDescent="0.25">
      <c r="D20570" s="1">
        <v>131724536873223</v>
      </c>
    </row>
    <row r="20571" spans="4:4" x14ac:dyDescent="0.25">
      <c r="D20571" s="1">
        <v>296974188447649</v>
      </c>
    </row>
    <row r="20572" spans="4:4" x14ac:dyDescent="0.25">
      <c r="D20572" s="1">
        <v>547443355186709</v>
      </c>
    </row>
    <row r="20573" spans="4:4" x14ac:dyDescent="0.25">
      <c r="D20573" s="1">
        <v>281317321815037</v>
      </c>
    </row>
    <row r="20574" spans="4:4" x14ac:dyDescent="0.25">
      <c r="D20574" s="1">
        <v>270337992341698</v>
      </c>
    </row>
    <row r="20575" spans="4:4" x14ac:dyDescent="0.25">
      <c r="D20575" s="1">
        <v>964828656833388</v>
      </c>
    </row>
    <row r="20576" spans="4:4" x14ac:dyDescent="0.25">
      <c r="D20576" s="1">
        <v>357882242206067</v>
      </c>
    </row>
    <row r="20577" spans="4:4" x14ac:dyDescent="0.25">
      <c r="D20577" s="1">
        <v>258356525643649</v>
      </c>
    </row>
    <row r="20578" spans="4:4" x14ac:dyDescent="0.25">
      <c r="D20578" s="1">
        <v>361100959158041</v>
      </c>
    </row>
    <row r="20579" spans="4:4" x14ac:dyDescent="0.25">
      <c r="D20579" s="1">
        <v>358882663555192</v>
      </c>
    </row>
    <row r="20580" spans="4:4" x14ac:dyDescent="0.25">
      <c r="D20580" s="1">
        <v>795370638315912</v>
      </c>
    </row>
    <row r="20581" spans="4:4" x14ac:dyDescent="0.25">
      <c r="D20581" s="1">
        <v>486569898331931</v>
      </c>
    </row>
    <row r="20582" spans="4:4" x14ac:dyDescent="0.25">
      <c r="D20582" s="1">
        <v>438370612851167</v>
      </c>
    </row>
    <row r="20583" spans="4:4" x14ac:dyDescent="0.25">
      <c r="D20583" s="1">
        <v>183106464054918</v>
      </c>
    </row>
    <row r="20584" spans="4:4" x14ac:dyDescent="0.25">
      <c r="D20584" s="1">
        <v>605984174732871</v>
      </c>
    </row>
    <row r="20585" spans="4:4" x14ac:dyDescent="0.25">
      <c r="D20585" s="1">
        <v>721211147773672</v>
      </c>
    </row>
    <row r="20586" spans="4:4" x14ac:dyDescent="0.25">
      <c r="D20586" s="1">
        <v>422209506988578</v>
      </c>
    </row>
    <row r="20587" spans="4:4" x14ac:dyDescent="0.25">
      <c r="D20587" s="1">
        <v>342507208460796</v>
      </c>
    </row>
    <row r="20588" spans="4:4" x14ac:dyDescent="0.25">
      <c r="D20588" s="1">
        <v>667040674826042</v>
      </c>
    </row>
    <row r="20589" spans="4:4" x14ac:dyDescent="0.25">
      <c r="D20589" s="1">
        <v>476382309057874</v>
      </c>
    </row>
    <row r="20590" spans="4:4" x14ac:dyDescent="0.25">
      <c r="D20590" s="1">
        <v>135585118497935</v>
      </c>
    </row>
    <row r="20591" spans="4:4" x14ac:dyDescent="0.25">
      <c r="D20591" s="1">
        <v>664159214803380</v>
      </c>
    </row>
    <row r="20592" spans="4:4" x14ac:dyDescent="0.25">
      <c r="D20592" s="1">
        <v>787313453034236</v>
      </c>
    </row>
    <row r="20593" spans="4:4" x14ac:dyDescent="0.25">
      <c r="D20593" s="1">
        <v>346353007120971</v>
      </c>
    </row>
    <row r="20594" spans="4:4" x14ac:dyDescent="0.25">
      <c r="D20594" s="1">
        <v>112379037844035</v>
      </c>
    </row>
    <row r="20595" spans="4:4" x14ac:dyDescent="0.25">
      <c r="D20595" s="1">
        <v>844600834207917</v>
      </c>
    </row>
    <row r="20596" spans="4:4" x14ac:dyDescent="0.25">
      <c r="D20596" s="1">
        <v>824887906220551</v>
      </c>
    </row>
    <row r="20597" spans="4:4" x14ac:dyDescent="0.25">
      <c r="D20597" s="1">
        <v>499897888559883</v>
      </c>
    </row>
    <row r="20598" spans="4:4" x14ac:dyDescent="0.25">
      <c r="D20598" s="1">
        <v>426871024377099</v>
      </c>
    </row>
    <row r="20599" spans="4:4" x14ac:dyDescent="0.25">
      <c r="D20599" s="1">
        <v>951386493773579</v>
      </c>
    </row>
    <row r="20600" spans="4:4" x14ac:dyDescent="0.25">
      <c r="D20600" s="1">
        <v>557002887393398</v>
      </c>
    </row>
    <row r="20601" spans="4:4" x14ac:dyDescent="0.25">
      <c r="D20601" s="1">
        <v>445575746660988</v>
      </c>
    </row>
    <row r="20602" spans="4:4" x14ac:dyDescent="0.25">
      <c r="D20602" s="1">
        <v>727559416959275</v>
      </c>
    </row>
    <row r="20603" spans="4:4" x14ac:dyDescent="0.25">
      <c r="D20603" s="1">
        <v>982539222599068</v>
      </c>
    </row>
    <row r="20604" spans="4:4" x14ac:dyDescent="0.25">
      <c r="D20604" s="1">
        <v>781688057958146</v>
      </c>
    </row>
    <row r="20605" spans="4:4" x14ac:dyDescent="0.25">
      <c r="D20605" s="1">
        <v>432971055628950</v>
      </c>
    </row>
    <row r="20606" spans="4:4" x14ac:dyDescent="0.25">
      <c r="D20606" s="1">
        <v>298819840159124</v>
      </c>
    </row>
    <row r="20607" spans="4:4" x14ac:dyDescent="0.25">
      <c r="D20607" s="1">
        <v>100852104860556</v>
      </c>
    </row>
    <row r="20608" spans="4:4" x14ac:dyDescent="0.25">
      <c r="D20608" s="1">
        <v>834779854809504</v>
      </c>
    </row>
    <row r="20609" spans="4:4" x14ac:dyDescent="0.25">
      <c r="D20609" s="1">
        <v>428648557310637</v>
      </c>
    </row>
    <row r="20610" spans="4:4" x14ac:dyDescent="0.25">
      <c r="D20610" s="1">
        <v>946522754876583</v>
      </c>
    </row>
    <row r="20611" spans="4:4" x14ac:dyDescent="0.25">
      <c r="D20611" s="1">
        <v>168709318984578</v>
      </c>
    </row>
    <row r="20612" spans="4:4" x14ac:dyDescent="0.25">
      <c r="D20612" s="1">
        <v>296148028732928</v>
      </c>
    </row>
    <row r="20613" spans="4:4" x14ac:dyDescent="0.25">
      <c r="D20613" s="1">
        <v>213531322736155</v>
      </c>
    </row>
    <row r="20614" spans="4:4" x14ac:dyDescent="0.25">
      <c r="D20614" s="1">
        <v>951715778551726</v>
      </c>
    </row>
    <row r="20615" spans="4:4" x14ac:dyDescent="0.25">
      <c r="D20615" s="1">
        <v>513923078570318</v>
      </c>
    </row>
    <row r="20616" spans="4:4" x14ac:dyDescent="0.25">
      <c r="D20616" s="1">
        <v>319676917869455</v>
      </c>
    </row>
    <row r="20617" spans="4:4" x14ac:dyDescent="0.25">
      <c r="D20617" s="1">
        <v>264701472924806</v>
      </c>
    </row>
    <row r="20618" spans="4:4" x14ac:dyDescent="0.25">
      <c r="D20618" s="1">
        <v>101502390704343</v>
      </c>
    </row>
    <row r="20619" spans="4:4" x14ac:dyDescent="0.25">
      <c r="D20619" s="1">
        <v>147770546944994</v>
      </c>
    </row>
    <row r="20620" spans="4:4" x14ac:dyDescent="0.25">
      <c r="D20620" s="1">
        <v>836222782646889</v>
      </c>
    </row>
    <row r="20621" spans="4:4" x14ac:dyDescent="0.25">
      <c r="D20621" s="1">
        <v>202289055147481</v>
      </c>
    </row>
    <row r="20622" spans="4:4" x14ac:dyDescent="0.25">
      <c r="D20622" s="1">
        <v>446516146513724</v>
      </c>
    </row>
    <row r="20623" spans="4:4" x14ac:dyDescent="0.25">
      <c r="D20623" s="1">
        <v>605499270249789</v>
      </c>
    </row>
    <row r="20624" spans="4:4" x14ac:dyDescent="0.25">
      <c r="D20624" s="1">
        <v>481600796265515</v>
      </c>
    </row>
    <row r="20625" spans="4:4" x14ac:dyDescent="0.25">
      <c r="D20625" s="1">
        <v>853613081634466</v>
      </c>
    </row>
    <row r="20626" spans="4:4" x14ac:dyDescent="0.25">
      <c r="D20626" s="1">
        <v>820302816381526</v>
      </c>
    </row>
    <row r="20627" spans="4:4" x14ac:dyDescent="0.25">
      <c r="D20627" s="1">
        <v>826161515773066</v>
      </c>
    </row>
    <row r="20628" spans="4:4" x14ac:dyDescent="0.25">
      <c r="D20628" s="1">
        <v>970902029012275</v>
      </c>
    </row>
    <row r="20629" spans="4:4" x14ac:dyDescent="0.25">
      <c r="D20629" s="1">
        <v>385428314166821</v>
      </c>
    </row>
    <row r="20630" spans="4:4" x14ac:dyDescent="0.25">
      <c r="D20630" s="1">
        <v>394439970528831</v>
      </c>
    </row>
    <row r="20631" spans="4:4" x14ac:dyDescent="0.25">
      <c r="D20631" s="1">
        <v>284151993665717</v>
      </c>
    </row>
    <row r="20632" spans="4:4" x14ac:dyDescent="0.25">
      <c r="D20632" s="1">
        <v>262271218632400</v>
      </c>
    </row>
    <row r="20633" spans="4:4" x14ac:dyDescent="0.25">
      <c r="D20633" s="1">
        <v>871389302101881</v>
      </c>
    </row>
    <row r="20634" spans="4:4" x14ac:dyDescent="0.25">
      <c r="D20634" s="1">
        <v>313276694118047</v>
      </c>
    </row>
    <row r="20635" spans="4:4" x14ac:dyDescent="0.25">
      <c r="D20635" s="1">
        <v>864333883912649</v>
      </c>
    </row>
    <row r="20636" spans="4:4" x14ac:dyDescent="0.25">
      <c r="D20636" s="1">
        <v>205806587637626</v>
      </c>
    </row>
    <row r="20637" spans="4:4" x14ac:dyDescent="0.25">
      <c r="D20637" s="1">
        <v>691197348572720</v>
      </c>
    </row>
    <row r="20638" spans="4:4" x14ac:dyDescent="0.25">
      <c r="D20638" s="1">
        <v>809047566461053</v>
      </c>
    </row>
    <row r="20639" spans="4:4" x14ac:dyDescent="0.25">
      <c r="D20639" s="1">
        <v>843916391235037</v>
      </c>
    </row>
    <row r="20640" spans="4:4" x14ac:dyDescent="0.25">
      <c r="D20640" s="1">
        <v>554076690600194</v>
      </c>
    </row>
    <row r="20641" spans="4:4" x14ac:dyDescent="0.25">
      <c r="D20641" s="1">
        <v>708601453403602</v>
      </c>
    </row>
    <row r="20642" spans="4:4" x14ac:dyDescent="0.25">
      <c r="D20642" s="1">
        <v>238270711774885</v>
      </c>
    </row>
    <row r="20643" spans="4:4" x14ac:dyDescent="0.25">
      <c r="D20643" s="1">
        <v>713204409142264</v>
      </c>
    </row>
    <row r="20644" spans="4:4" x14ac:dyDescent="0.25">
      <c r="D20644" s="1">
        <v>999927644984892</v>
      </c>
    </row>
    <row r="20645" spans="4:4" x14ac:dyDescent="0.25">
      <c r="D20645" s="1">
        <v>391635948466046</v>
      </c>
    </row>
    <row r="20646" spans="4:4" x14ac:dyDescent="0.25">
      <c r="D20646" s="1">
        <v>402466287702399</v>
      </c>
    </row>
    <row r="20647" spans="4:4" x14ac:dyDescent="0.25">
      <c r="D20647" s="1">
        <v>708519029382433</v>
      </c>
    </row>
    <row r="20648" spans="4:4" x14ac:dyDescent="0.25">
      <c r="D20648" s="1">
        <v>301184695670267</v>
      </c>
    </row>
    <row r="20649" spans="4:4" x14ac:dyDescent="0.25">
      <c r="D20649" s="1">
        <v>441133615289736</v>
      </c>
    </row>
    <row r="20650" spans="4:4" x14ac:dyDescent="0.25">
      <c r="D20650" s="1">
        <v>899396433124505</v>
      </c>
    </row>
    <row r="20651" spans="4:4" x14ac:dyDescent="0.25">
      <c r="D20651" s="1">
        <v>300524059749018</v>
      </c>
    </row>
    <row r="20652" spans="4:4" x14ac:dyDescent="0.25">
      <c r="D20652" s="1">
        <v>590060042360680</v>
      </c>
    </row>
    <row r="20653" spans="4:4" x14ac:dyDescent="0.25">
      <c r="D20653" s="1">
        <v>176129479368780</v>
      </c>
    </row>
    <row r="20654" spans="4:4" x14ac:dyDescent="0.25">
      <c r="D20654" s="1">
        <v>434570485113935</v>
      </c>
    </row>
    <row r="20655" spans="4:4" x14ac:dyDescent="0.25">
      <c r="D20655" s="1">
        <v>743681530804011</v>
      </c>
    </row>
    <row r="20656" spans="4:4" x14ac:dyDescent="0.25">
      <c r="D20656" s="1">
        <v>182848882756071</v>
      </c>
    </row>
    <row r="20657" spans="4:4" x14ac:dyDescent="0.25">
      <c r="D20657" s="1">
        <v>869233451576054</v>
      </c>
    </row>
    <row r="20658" spans="4:4" x14ac:dyDescent="0.25">
      <c r="D20658" s="1">
        <v>719589990528165</v>
      </c>
    </row>
    <row r="20659" spans="4:4" x14ac:dyDescent="0.25">
      <c r="D20659" s="1">
        <v>913870116574571</v>
      </c>
    </row>
    <row r="20660" spans="4:4" x14ac:dyDescent="0.25">
      <c r="D20660" s="1">
        <v>211998422735145</v>
      </c>
    </row>
    <row r="20661" spans="4:4" x14ac:dyDescent="0.25">
      <c r="D20661" s="1">
        <v>973873138358417</v>
      </c>
    </row>
    <row r="20662" spans="4:4" x14ac:dyDescent="0.25">
      <c r="D20662" s="1">
        <v>555688241504818</v>
      </c>
    </row>
    <row r="20663" spans="4:4" x14ac:dyDescent="0.25">
      <c r="D20663" s="1">
        <v>848260629475714</v>
      </c>
    </row>
    <row r="20664" spans="4:4" x14ac:dyDescent="0.25">
      <c r="D20664" s="1">
        <v>971764551995724</v>
      </c>
    </row>
    <row r="20665" spans="4:4" x14ac:dyDescent="0.25">
      <c r="D20665" s="1">
        <v>439792302888972</v>
      </c>
    </row>
    <row r="20666" spans="4:4" x14ac:dyDescent="0.25">
      <c r="D20666" s="1">
        <v>602255778218316</v>
      </c>
    </row>
    <row r="20667" spans="4:4" x14ac:dyDescent="0.25">
      <c r="D20667" s="1">
        <v>497361081519409</v>
      </c>
    </row>
    <row r="20668" spans="4:4" x14ac:dyDescent="0.25">
      <c r="D20668" s="1">
        <v>466393683707934</v>
      </c>
    </row>
    <row r="20669" spans="4:4" x14ac:dyDescent="0.25">
      <c r="D20669" s="1">
        <v>780150115417937</v>
      </c>
    </row>
    <row r="20670" spans="4:4" x14ac:dyDescent="0.25">
      <c r="D20670" s="1">
        <v>971403701388975</v>
      </c>
    </row>
    <row r="20671" spans="4:4" x14ac:dyDescent="0.25">
      <c r="D20671" s="1">
        <v>651540629838514</v>
      </c>
    </row>
    <row r="20672" spans="4:4" x14ac:dyDescent="0.25">
      <c r="D20672" s="1">
        <v>216450738192671</v>
      </c>
    </row>
    <row r="20673" spans="4:4" x14ac:dyDescent="0.25">
      <c r="D20673" s="1">
        <v>655694073497219</v>
      </c>
    </row>
    <row r="20674" spans="4:4" x14ac:dyDescent="0.25">
      <c r="D20674" s="1">
        <v>739122865344503</v>
      </c>
    </row>
    <row r="20675" spans="4:4" x14ac:dyDescent="0.25">
      <c r="D20675" s="1">
        <v>834973826663192</v>
      </c>
    </row>
    <row r="20676" spans="4:4" x14ac:dyDescent="0.25">
      <c r="D20676" s="1">
        <v>672249503796630</v>
      </c>
    </row>
    <row r="20677" spans="4:4" x14ac:dyDescent="0.25">
      <c r="D20677" s="1">
        <v>928126465717704</v>
      </c>
    </row>
    <row r="20678" spans="4:4" x14ac:dyDescent="0.25">
      <c r="D20678" s="1">
        <v>391565720274934</v>
      </c>
    </row>
    <row r="20679" spans="4:4" x14ac:dyDescent="0.25">
      <c r="D20679" s="1">
        <v>974765714844785</v>
      </c>
    </row>
    <row r="20680" spans="4:4" x14ac:dyDescent="0.25">
      <c r="D20680" s="1">
        <v>208438491323482</v>
      </c>
    </row>
    <row r="20681" spans="4:4" x14ac:dyDescent="0.25">
      <c r="D20681" s="1">
        <v>921180127741411</v>
      </c>
    </row>
    <row r="20682" spans="4:4" x14ac:dyDescent="0.25">
      <c r="D20682" s="1">
        <v>542737952791502</v>
      </c>
    </row>
    <row r="20683" spans="4:4" x14ac:dyDescent="0.25">
      <c r="D20683" s="1">
        <v>780014237597566</v>
      </c>
    </row>
    <row r="20684" spans="4:4" x14ac:dyDescent="0.25">
      <c r="D20684" s="1">
        <v>975018336061049</v>
      </c>
    </row>
    <row r="20685" spans="4:4" x14ac:dyDescent="0.25">
      <c r="D20685" s="1">
        <v>512063426812383</v>
      </c>
    </row>
    <row r="20686" spans="4:4" x14ac:dyDescent="0.25">
      <c r="D20686" s="1">
        <v>707497092732528</v>
      </c>
    </row>
    <row r="20687" spans="4:4" x14ac:dyDescent="0.25">
      <c r="D20687" s="1">
        <v>574884642599106</v>
      </c>
    </row>
    <row r="20688" spans="4:4" x14ac:dyDescent="0.25">
      <c r="D20688" s="1">
        <v>251182033239410</v>
      </c>
    </row>
    <row r="20689" spans="4:4" x14ac:dyDescent="0.25">
      <c r="D20689" s="1">
        <v>665483254865036</v>
      </c>
    </row>
    <row r="20690" spans="4:4" x14ac:dyDescent="0.25">
      <c r="D20690" s="1">
        <v>960392546667827</v>
      </c>
    </row>
    <row r="20691" spans="4:4" x14ac:dyDescent="0.25">
      <c r="D20691" s="1">
        <v>514806051863396</v>
      </c>
    </row>
    <row r="20692" spans="4:4" x14ac:dyDescent="0.25">
      <c r="D20692" s="1">
        <v>326055244775530</v>
      </c>
    </row>
    <row r="20693" spans="4:4" x14ac:dyDescent="0.25">
      <c r="D20693" s="1">
        <v>519322831689605</v>
      </c>
    </row>
    <row r="20694" spans="4:4" x14ac:dyDescent="0.25">
      <c r="D20694" s="1">
        <v>231774643589711</v>
      </c>
    </row>
    <row r="20695" spans="4:4" x14ac:dyDescent="0.25">
      <c r="D20695" s="1">
        <v>371252938326873</v>
      </c>
    </row>
    <row r="20696" spans="4:4" x14ac:dyDescent="0.25">
      <c r="D20696" s="1">
        <v>741519942031235</v>
      </c>
    </row>
    <row r="20697" spans="4:4" x14ac:dyDescent="0.25">
      <c r="D20697" s="1">
        <v>964916708537020</v>
      </c>
    </row>
    <row r="20698" spans="4:4" x14ac:dyDescent="0.25">
      <c r="D20698" s="1">
        <v>375794596682925</v>
      </c>
    </row>
    <row r="20699" spans="4:4" x14ac:dyDescent="0.25">
      <c r="D20699" s="1">
        <v>536233434702186</v>
      </c>
    </row>
    <row r="20700" spans="4:4" x14ac:dyDescent="0.25">
      <c r="D20700" s="1">
        <v>989838036093403</v>
      </c>
    </row>
    <row r="20701" spans="4:4" x14ac:dyDescent="0.25">
      <c r="D20701" s="1">
        <v>366803261222662</v>
      </c>
    </row>
    <row r="20702" spans="4:4" x14ac:dyDescent="0.25">
      <c r="D20702" s="1">
        <v>688809880715636</v>
      </c>
    </row>
    <row r="20703" spans="4:4" x14ac:dyDescent="0.25">
      <c r="D20703" s="1">
        <v>859434670517045</v>
      </c>
    </row>
    <row r="20704" spans="4:4" x14ac:dyDescent="0.25">
      <c r="D20704" s="1">
        <v>486872249507716</v>
      </c>
    </row>
    <row r="20705" spans="4:4" x14ac:dyDescent="0.25">
      <c r="D20705" s="1">
        <v>545569223199904</v>
      </c>
    </row>
    <row r="20706" spans="4:4" x14ac:dyDescent="0.25">
      <c r="D20706" s="1">
        <v>226034910704234</v>
      </c>
    </row>
    <row r="20707" spans="4:4" x14ac:dyDescent="0.25">
      <c r="D20707" s="1">
        <v>481480265930854</v>
      </c>
    </row>
    <row r="20708" spans="4:4" x14ac:dyDescent="0.25">
      <c r="D20708" s="1">
        <v>372219609610875</v>
      </c>
    </row>
    <row r="20709" spans="4:4" x14ac:dyDescent="0.25">
      <c r="D20709" s="1">
        <v>673117426095790</v>
      </c>
    </row>
    <row r="20710" spans="4:4" x14ac:dyDescent="0.25">
      <c r="D20710" s="1">
        <v>455956946324286</v>
      </c>
    </row>
    <row r="20711" spans="4:4" x14ac:dyDescent="0.25">
      <c r="D20711" s="1">
        <v>211024531730975</v>
      </c>
    </row>
    <row r="20712" spans="4:4" x14ac:dyDescent="0.25">
      <c r="D20712" s="1">
        <v>325042552815829</v>
      </c>
    </row>
    <row r="20713" spans="4:4" x14ac:dyDescent="0.25">
      <c r="D20713" s="1">
        <v>190648798994007</v>
      </c>
    </row>
    <row r="20714" spans="4:4" x14ac:dyDescent="0.25">
      <c r="D20714" s="1">
        <v>676398110937115</v>
      </c>
    </row>
    <row r="20715" spans="4:4" x14ac:dyDescent="0.25">
      <c r="D20715" s="1">
        <v>439470179280986</v>
      </c>
    </row>
    <row r="20716" spans="4:4" x14ac:dyDescent="0.25">
      <c r="D20716" s="1">
        <v>555867752330604</v>
      </c>
    </row>
    <row r="20717" spans="4:4" x14ac:dyDescent="0.25">
      <c r="D20717" s="1">
        <v>799152635894703</v>
      </c>
    </row>
    <row r="20718" spans="4:4" x14ac:dyDescent="0.25">
      <c r="D20718" s="1">
        <v>363595277422944</v>
      </c>
    </row>
    <row r="20719" spans="4:4" x14ac:dyDescent="0.25">
      <c r="D20719" s="1">
        <v>468150541397999</v>
      </c>
    </row>
    <row r="20720" spans="4:4" x14ac:dyDescent="0.25">
      <c r="D20720" s="1">
        <v>552494896740193</v>
      </c>
    </row>
    <row r="20721" spans="4:4" x14ac:dyDescent="0.25">
      <c r="D20721" s="1">
        <v>974542808719670</v>
      </c>
    </row>
    <row r="20722" spans="4:4" x14ac:dyDescent="0.25">
      <c r="D20722" s="1">
        <v>968812603735336</v>
      </c>
    </row>
    <row r="20723" spans="4:4" x14ac:dyDescent="0.25">
      <c r="D20723" s="1">
        <v>844648224789741</v>
      </c>
    </row>
    <row r="20724" spans="4:4" x14ac:dyDescent="0.25">
      <c r="D20724" s="1">
        <v>525457668311528</v>
      </c>
    </row>
    <row r="20725" spans="4:4" x14ac:dyDescent="0.25">
      <c r="D20725" s="1">
        <v>259611174503755</v>
      </c>
    </row>
    <row r="20726" spans="4:4" x14ac:dyDescent="0.25">
      <c r="D20726" s="1">
        <v>489501513959582</v>
      </c>
    </row>
    <row r="20727" spans="4:4" x14ac:dyDescent="0.25">
      <c r="D20727" s="1">
        <v>292499459751117</v>
      </c>
    </row>
    <row r="20728" spans="4:4" x14ac:dyDescent="0.25">
      <c r="D20728" s="1">
        <v>603974741798455</v>
      </c>
    </row>
    <row r="20729" spans="4:4" x14ac:dyDescent="0.25">
      <c r="D20729" s="1">
        <v>225390494469461</v>
      </c>
    </row>
    <row r="20730" spans="4:4" x14ac:dyDescent="0.25">
      <c r="D20730" s="1">
        <v>984967869404878</v>
      </c>
    </row>
    <row r="20731" spans="4:4" x14ac:dyDescent="0.25">
      <c r="D20731" s="1">
        <v>429609698704365</v>
      </c>
    </row>
    <row r="20732" spans="4:4" x14ac:dyDescent="0.25">
      <c r="D20732" s="1">
        <v>853740927829097</v>
      </c>
    </row>
    <row r="20733" spans="4:4" x14ac:dyDescent="0.25">
      <c r="D20733" s="1">
        <v>283943628975469</v>
      </c>
    </row>
    <row r="20734" spans="4:4" x14ac:dyDescent="0.25">
      <c r="D20734" s="1">
        <v>886851769026655</v>
      </c>
    </row>
    <row r="20735" spans="4:4" x14ac:dyDescent="0.25">
      <c r="D20735" s="1">
        <v>356656577439036</v>
      </c>
    </row>
    <row r="20736" spans="4:4" x14ac:dyDescent="0.25">
      <c r="D20736" s="1">
        <v>924323185817670</v>
      </c>
    </row>
    <row r="20737" spans="4:4" x14ac:dyDescent="0.25">
      <c r="D20737" s="1">
        <v>761751207943764</v>
      </c>
    </row>
    <row r="20738" spans="4:4" x14ac:dyDescent="0.25">
      <c r="D20738" s="1">
        <v>401689910327901</v>
      </c>
    </row>
    <row r="20739" spans="4:4" x14ac:dyDescent="0.25">
      <c r="D20739" s="1">
        <v>628696925215381</v>
      </c>
    </row>
    <row r="20740" spans="4:4" x14ac:dyDescent="0.25">
      <c r="D20740" s="1">
        <v>209281716047927</v>
      </c>
    </row>
    <row r="20741" spans="4:4" x14ac:dyDescent="0.25">
      <c r="D20741" s="1">
        <v>595816273454022</v>
      </c>
    </row>
    <row r="20742" spans="4:4" x14ac:dyDescent="0.25">
      <c r="D20742" s="1">
        <v>332765436000081</v>
      </c>
    </row>
    <row r="20743" spans="4:4" x14ac:dyDescent="0.25">
      <c r="D20743" s="1">
        <v>686210837793283</v>
      </c>
    </row>
    <row r="20744" spans="4:4" x14ac:dyDescent="0.25">
      <c r="D20744" s="1">
        <v>557620257913013</v>
      </c>
    </row>
    <row r="20745" spans="4:4" x14ac:dyDescent="0.25">
      <c r="D20745" s="1">
        <v>360765536268592</v>
      </c>
    </row>
    <row r="20746" spans="4:4" x14ac:dyDescent="0.25">
      <c r="D20746" s="1">
        <v>889106110371369</v>
      </c>
    </row>
    <row r="20747" spans="4:4" x14ac:dyDescent="0.25">
      <c r="D20747" s="1">
        <v>289434292215705</v>
      </c>
    </row>
    <row r="20748" spans="4:4" x14ac:dyDescent="0.25">
      <c r="D20748" s="1">
        <v>230599887217547</v>
      </c>
    </row>
    <row r="20749" spans="4:4" x14ac:dyDescent="0.25">
      <c r="D20749" s="1">
        <v>710470019893897</v>
      </c>
    </row>
    <row r="20750" spans="4:4" x14ac:dyDescent="0.25">
      <c r="D20750" s="1">
        <v>906839278833312</v>
      </c>
    </row>
    <row r="20751" spans="4:4" x14ac:dyDescent="0.25">
      <c r="D20751" s="1">
        <v>902944108342689</v>
      </c>
    </row>
    <row r="20752" spans="4:4" x14ac:dyDescent="0.25">
      <c r="D20752" s="1">
        <v>181586729278747</v>
      </c>
    </row>
    <row r="20753" spans="4:4" x14ac:dyDescent="0.25">
      <c r="D20753" s="1">
        <v>481944251432344</v>
      </c>
    </row>
    <row r="20754" spans="4:4" x14ac:dyDescent="0.25">
      <c r="D20754" s="1">
        <v>909611461987741</v>
      </c>
    </row>
    <row r="20755" spans="4:4" x14ac:dyDescent="0.25">
      <c r="D20755" s="1">
        <v>672173367322073</v>
      </c>
    </row>
    <row r="20756" spans="4:4" x14ac:dyDescent="0.25">
      <c r="D20756" s="1">
        <v>653293325831941</v>
      </c>
    </row>
    <row r="20757" spans="4:4" x14ac:dyDescent="0.25">
      <c r="D20757" s="1">
        <v>332683702811173</v>
      </c>
    </row>
    <row r="20758" spans="4:4" x14ac:dyDescent="0.25">
      <c r="D20758" s="1">
        <v>359965163867267</v>
      </c>
    </row>
    <row r="20759" spans="4:4" x14ac:dyDescent="0.25">
      <c r="D20759" s="1">
        <v>661403571943280</v>
      </c>
    </row>
    <row r="20760" spans="4:4" x14ac:dyDescent="0.25">
      <c r="D20760" s="1">
        <v>332283025434983</v>
      </c>
    </row>
    <row r="20761" spans="4:4" x14ac:dyDescent="0.25">
      <c r="D20761" s="1">
        <v>758991852901679</v>
      </c>
    </row>
    <row r="20762" spans="4:4" x14ac:dyDescent="0.25">
      <c r="D20762" s="1">
        <v>171400307036002</v>
      </c>
    </row>
    <row r="20763" spans="4:4" x14ac:dyDescent="0.25">
      <c r="D20763" s="1">
        <v>756164123006348</v>
      </c>
    </row>
    <row r="20764" spans="4:4" x14ac:dyDescent="0.25">
      <c r="D20764" s="1">
        <v>174790580106419</v>
      </c>
    </row>
    <row r="20765" spans="4:4" x14ac:dyDescent="0.25">
      <c r="D20765" s="1">
        <v>177616366680910</v>
      </c>
    </row>
    <row r="20766" spans="4:4" x14ac:dyDescent="0.25">
      <c r="D20766" s="1">
        <v>727552566140804</v>
      </c>
    </row>
    <row r="20767" spans="4:4" x14ac:dyDescent="0.25">
      <c r="D20767" s="1">
        <v>891303804812451</v>
      </c>
    </row>
    <row r="20768" spans="4:4" x14ac:dyDescent="0.25">
      <c r="D20768" s="1">
        <v>920351490150803</v>
      </c>
    </row>
    <row r="20769" spans="4:4" x14ac:dyDescent="0.25">
      <c r="D20769" s="1">
        <v>962181431618933</v>
      </c>
    </row>
    <row r="20770" spans="4:4" x14ac:dyDescent="0.25">
      <c r="D20770" s="1">
        <v>596150622255187</v>
      </c>
    </row>
    <row r="20771" spans="4:4" x14ac:dyDescent="0.25">
      <c r="D20771" s="1">
        <v>264733415747961</v>
      </c>
    </row>
    <row r="20772" spans="4:4" x14ac:dyDescent="0.25">
      <c r="D20772" s="1">
        <v>485305357845713</v>
      </c>
    </row>
    <row r="20773" spans="4:4" x14ac:dyDescent="0.25">
      <c r="D20773" s="1">
        <v>453352111454627</v>
      </c>
    </row>
    <row r="20774" spans="4:4" x14ac:dyDescent="0.25">
      <c r="D20774" s="1">
        <v>574272711944942</v>
      </c>
    </row>
    <row r="20775" spans="4:4" x14ac:dyDescent="0.25">
      <c r="D20775" s="1">
        <v>896345299510888</v>
      </c>
    </row>
    <row r="20776" spans="4:4" x14ac:dyDescent="0.25">
      <c r="D20776" s="1">
        <v>146546561025309</v>
      </c>
    </row>
    <row r="20777" spans="4:4" x14ac:dyDescent="0.25">
      <c r="D20777" s="1">
        <v>196044796961039</v>
      </c>
    </row>
    <row r="20778" spans="4:4" x14ac:dyDescent="0.25">
      <c r="D20778" s="1">
        <v>229807872211570</v>
      </c>
    </row>
    <row r="20779" spans="4:4" x14ac:dyDescent="0.25">
      <c r="D20779" s="1">
        <v>604216459911139</v>
      </c>
    </row>
    <row r="20780" spans="4:4" x14ac:dyDescent="0.25">
      <c r="D20780" s="1">
        <v>965650337749895</v>
      </c>
    </row>
    <row r="20781" spans="4:4" x14ac:dyDescent="0.25">
      <c r="D20781" s="1">
        <v>124395576900961</v>
      </c>
    </row>
    <row r="20782" spans="4:4" x14ac:dyDescent="0.25">
      <c r="D20782" s="1">
        <v>330497409778585</v>
      </c>
    </row>
    <row r="20783" spans="4:4" x14ac:dyDescent="0.25">
      <c r="D20783" s="1">
        <v>179206339483768</v>
      </c>
    </row>
    <row r="20784" spans="4:4" x14ac:dyDescent="0.25">
      <c r="D20784" s="1">
        <v>504410589931950</v>
      </c>
    </row>
    <row r="20785" spans="4:4" x14ac:dyDescent="0.25">
      <c r="D20785" s="1">
        <v>634476087117469</v>
      </c>
    </row>
    <row r="20786" spans="4:4" x14ac:dyDescent="0.25">
      <c r="D20786" s="1">
        <v>512990822386812</v>
      </c>
    </row>
    <row r="20787" spans="4:4" x14ac:dyDescent="0.25">
      <c r="D20787" s="1">
        <v>833501449222013</v>
      </c>
    </row>
    <row r="20788" spans="4:4" x14ac:dyDescent="0.25">
      <c r="D20788" s="1">
        <v>750033778749967</v>
      </c>
    </row>
    <row r="20789" spans="4:4" x14ac:dyDescent="0.25">
      <c r="D20789" s="1">
        <v>322908156998673</v>
      </c>
    </row>
    <row r="20790" spans="4:4" x14ac:dyDescent="0.25">
      <c r="D20790" s="1">
        <v>174450708961069</v>
      </c>
    </row>
    <row r="20791" spans="4:4" x14ac:dyDescent="0.25">
      <c r="D20791" s="1">
        <v>761112355386462</v>
      </c>
    </row>
    <row r="20792" spans="4:4" x14ac:dyDescent="0.25">
      <c r="D20792" s="1">
        <v>513525759036950</v>
      </c>
    </row>
    <row r="20793" spans="4:4" x14ac:dyDescent="0.25">
      <c r="D20793" s="1">
        <v>676368428387514</v>
      </c>
    </row>
    <row r="20794" spans="4:4" x14ac:dyDescent="0.25">
      <c r="D20794" s="1">
        <v>123197607826351</v>
      </c>
    </row>
    <row r="20795" spans="4:4" x14ac:dyDescent="0.25">
      <c r="D20795" s="1">
        <v>706127996433821</v>
      </c>
    </row>
    <row r="20796" spans="4:4" x14ac:dyDescent="0.25">
      <c r="D20796" s="1">
        <v>929837366212908</v>
      </c>
    </row>
    <row r="20797" spans="4:4" x14ac:dyDescent="0.25">
      <c r="D20797" s="1">
        <v>402150110946024</v>
      </c>
    </row>
    <row r="20798" spans="4:4" x14ac:dyDescent="0.25">
      <c r="D20798" s="1">
        <v>475295901789762</v>
      </c>
    </row>
    <row r="20799" spans="4:4" x14ac:dyDescent="0.25">
      <c r="D20799" s="1">
        <v>899929948501885</v>
      </c>
    </row>
    <row r="20800" spans="4:4" x14ac:dyDescent="0.25">
      <c r="D20800" s="1">
        <v>384666886127041</v>
      </c>
    </row>
    <row r="20801" spans="4:4" x14ac:dyDescent="0.25">
      <c r="D20801" s="1">
        <v>827553565573853</v>
      </c>
    </row>
    <row r="20802" spans="4:4" x14ac:dyDescent="0.25">
      <c r="D20802" s="1">
        <v>131085717255033</v>
      </c>
    </row>
    <row r="20803" spans="4:4" x14ac:dyDescent="0.25">
      <c r="D20803" s="1">
        <v>560607733174568</v>
      </c>
    </row>
    <row r="20804" spans="4:4" x14ac:dyDescent="0.25">
      <c r="D20804" s="1">
        <v>346497419345597</v>
      </c>
    </row>
    <row r="20805" spans="4:4" x14ac:dyDescent="0.25">
      <c r="D20805" s="1">
        <v>432030249118493</v>
      </c>
    </row>
    <row r="20806" spans="4:4" x14ac:dyDescent="0.25">
      <c r="D20806" s="1">
        <v>956506166255413</v>
      </c>
    </row>
    <row r="20807" spans="4:4" x14ac:dyDescent="0.25">
      <c r="D20807" s="1">
        <v>292364873268617</v>
      </c>
    </row>
    <row r="20808" spans="4:4" x14ac:dyDescent="0.25">
      <c r="D20808" s="1">
        <v>238790993216800</v>
      </c>
    </row>
    <row r="20809" spans="4:4" x14ac:dyDescent="0.25">
      <c r="D20809" s="1">
        <v>778601076382251</v>
      </c>
    </row>
    <row r="20810" spans="4:4" x14ac:dyDescent="0.25">
      <c r="D20810" s="1">
        <v>603079653552531</v>
      </c>
    </row>
    <row r="20811" spans="4:4" x14ac:dyDescent="0.25">
      <c r="D20811" s="1">
        <v>357174305306092</v>
      </c>
    </row>
    <row r="20812" spans="4:4" x14ac:dyDescent="0.25">
      <c r="D20812" s="1">
        <v>851159778461821</v>
      </c>
    </row>
    <row r="20813" spans="4:4" x14ac:dyDescent="0.25">
      <c r="D20813" s="1">
        <v>113419816475561</v>
      </c>
    </row>
    <row r="20814" spans="4:4" x14ac:dyDescent="0.25">
      <c r="D20814" s="1">
        <v>707290073978386</v>
      </c>
    </row>
    <row r="20815" spans="4:4" x14ac:dyDescent="0.25">
      <c r="D20815" s="1">
        <v>993179737798087</v>
      </c>
    </row>
    <row r="20816" spans="4:4" x14ac:dyDescent="0.25">
      <c r="D20816" s="1">
        <v>407557752934534</v>
      </c>
    </row>
    <row r="20817" spans="4:4" x14ac:dyDescent="0.25">
      <c r="D20817" s="1">
        <v>381292274675473</v>
      </c>
    </row>
    <row r="20818" spans="4:4" x14ac:dyDescent="0.25">
      <c r="D20818" s="1">
        <v>833296358694982</v>
      </c>
    </row>
    <row r="20819" spans="4:4" x14ac:dyDescent="0.25">
      <c r="D20819" s="1">
        <v>740062333849820</v>
      </c>
    </row>
    <row r="20820" spans="4:4" x14ac:dyDescent="0.25">
      <c r="D20820" s="1">
        <v>213018610274621</v>
      </c>
    </row>
    <row r="20821" spans="4:4" x14ac:dyDescent="0.25">
      <c r="D20821" s="1">
        <v>720504512602384</v>
      </c>
    </row>
    <row r="20822" spans="4:4" x14ac:dyDescent="0.25">
      <c r="D20822" s="1">
        <v>370381994811432</v>
      </c>
    </row>
    <row r="20823" spans="4:4" x14ac:dyDescent="0.25">
      <c r="D20823" s="1">
        <v>202964611066567</v>
      </c>
    </row>
    <row r="20824" spans="4:4" x14ac:dyDescent="0.25">
      <c r="D20824" s="1">
        <v>569503846902445</v>
      </c>
    </row>
    <row r="20825" spans="4:4" x14ac:dyDescent="0.25">
      <c r="D20825" s="1">
        <v>748012602650673</v>
      </c>
    </row>
    <row r="20826" spans="4:4" x14ac:dyDescent="0.25">
      <c r="D20826" s="1">
        <v>816413223498746</v>
      </c>
    </row>
    <row r="20827" spans="4:4" x14ac:dyDescent="0.25">
      <c r="D20827" s="1">
        <v>643647178119337</v>
      </c>
    </row>
    <row r="20828" spans="4:4" x14ac:dyDescent="0.25">
      <c r="D20828" s="1">
        <v>846517631473752</v>
      </c>
    </row>
    <row r="20829" spans="4:4" x14ac:dyDescent="0.25">
      <c r="D20829" s="1">
        <v>450824242038167</v>
      </c>
    </row>
    <row r="20830" spans="4:4" x14ac:dyDescent="0.25">
      <c r="D20830" s="1">
        <v>407978287020587</v>
      </c>
    </row>
    <row r="20831" spans="4:4" x14ac:dyDescent="0.25">
      <c r="D20831" s="1">
        <v>834182852079029</v>
      </c>
    </row>
    <row r="20832" spans="4:4" x14ac:dyDescent="0.25">
      <c r="D20832" s="1">
        <v>464429665398799</v>
      </c>
    </row>
    <row r="20833" spans="4:4" x14ac:dyDescent="0.25">
      <c r="D20833" s="1">
        <v>300844591217083</v>
      </c>
    </row>
    <row r="20834" spans="4:4" x14ac:dyDescent="0.25">
      <c r="D20834" s="1">
        <v>705257457031505</v>
      </c>
    </row>
    <row r="20835" spans="4:4" x14ac:dyDescent="0.25">
      <c r="D20835" s="1">
        <v>445631039873404</v>
      </c>
    </row>
    <row r="20836" spans="4:4" x14ac:dyDescent="0.25">
      <c r="D20836" s="1">
        <v>180025866966664</v>
      </c>
    </row>
    <row r="20837" spans="4:4" x14ac:dyDescent="0.25">
      <c r="D20837" s="1">
        <v>700061386928103</v>
      </c>
    </row>
    <row r="20838" spans="4:4" x14ac:dyDescent="0.25">
      <c r="D20838" s="1">
        <v>756703220430972</v>
      </c>
    </row>
    <row r="20839" spans="4:4" x14ac:dyDescent="0.25">
      <c r="D20839" s="1">
        <v>679558654195893</v>
      </c>
    </row>
    <row r="20840" spans="4:4" x14ac:dyDescent="0.25">
      <c r="D20840" s="1">
        <v>357325708298624</v>
      </c>
    </row>
    <row r="20841" spans="4:4" x14ac:dyDescent="0.25">
      <c r="D20841" s="1">
        <v>397045536599604</v>
      </c>
    </row>
    <row r="20842" spans="4:4" x14ac:dyDescent="0.25">
      <c r="D20842" s="1">
        <v>144358256720740</v>
      </c>
    </row>
    <row r="20843" spans="4:4" x14ac:dyDescent="0.25">
      <c r="D20843" s="1">
        <v>676333817115222</v>
      </c>
    </row>
    <row r="20844" spans="4:4" x14ac:dyDescent="0.25">
      <c r="D20844" s="1">
        <v>452762855568533</v>
      </c>
    </row>
    <row r="20845" spans="4:4" x14ac:dyDescent="0.25">
      <c r="D20845" s="1">
        <v>483570957948753</v>
      </c>
    </row>
    <row r="20846" spans="4:4" x14ac:dyDescent="0.25">
      <c r="D20846" s="1">
        <v>685110239671423</v>
      </c>
    </row>
    <row r="20847" spans="4:4" x14ac:dyDescent="0.25">
      <c r="D20847" s="1">
        <v>780413242585578</v>
      </c>
    </row>
    <row r="20848" spans="4:4" x14ac:dyDescent="0.25">
      <c r="D20848" s="1">
        <v>282198382309247</v>
      </c>
    </row>
    <row r="20849" spans="4:4" x14ac:dyDescent="0.25">
      <c r="D20849" s="1">
        <v>732300171849524</v>
      </c>
    </row>
    <row r="20850" spans="4:4" x14ac:dyDescent="0.25">
      <c r="D20850" s="1">
        <v>354289275693478</v>
      </c>
    </row>
    <row r="20851" spans="4:4" x14ac:dyDescent="0.25">
      <c r="D20851" s="1">
        <v>182862940533767</v>
      </c>
    </row>
    <row r="20852" spans="4:4" x14ac:dyDescent="0.25">
      <c r="D20852" s="1">
        <v>136555029226743</v>
      </c>
    </row>
    <row r="20853" spans="4:4" x14ac:dyDescent="0.25">
      <c r="D20853" s="1">
        <v>830204916673849</v>
      </c>
    </row>
    <row r="20854" spans="4:4" x14ac:dyDescent="0.25">
      <c r="D20854" s="1">
        <v>737052480774014</v>
      </c>
    </row>
    <row r="20855" spans="4:4" x14ac:dyDescent="0.25">
      <c r="D20855" s="1">
        <v>741302300533171</v>
      </c>
    </row>
    <row r="20856" spans="4:4" x14ac:dyDescent="0.25">
      <c r="D20856" s="1">
        <v>573605761143454</v>
      </c>
    </row>
    <row r="20857" spans="4:4" x14ac:dyDescent="0.25">
      <c r="D20857" s="1">
        <v>286529994156122</v>
      </c>
    </row>
    <row r="20858" spans="4:4" x14ac:dyDescent="0.25">
      <c r="D20858" s="1">
        <v>643539816207728</v>
      </c>
    </row>
    <row r="20859" spans="4:4" x14ac:dyDescent="0.25">
      <c r="D20859" s="1">
        <v>310367993763558</v>
      </c>
    </row>
    <row r="20860" spans="4:4" x14ac:dyDescent="0.25">
      <c r="D20860" s="1">
        <v>855498795489135</v>
      </c>
    </row>
    <row r="20861" spans="4:4" x14ac:dyDescent="0.25">
      <c r="D20861" s="1">
        <v>958901461753761</v>
      </c>
    </row>
    <row r="20862" spans="4:4" x14ac:dyDescent="0.25">
      <c r="D20862" s="1">
        <v>528740986214783</v>
      </c>
    </row>
    <row r="20863" spans="4:4" x14ac:dyDescent="0.25">
      <c r="D20863" s="1">
        <v>326577628540040</v>
      </c>
    </row>
    <row r="20864" spans="4:4" x14ac:dyDescent="0.25">
      <c r="D20864" s="1">
        <v>462262987464882</v>
      </c>
    </row>
    <row r="20865" spans="4:4" x14ac:dyDescent="0.25">
      <c r="D20865" s="1">
        <v>873213290944153</v>
      </c>
    </row>
    <row r="20866" spans="4:4" x14ac:dyDescent="0.25">
      <c r="D20866" s="1">
        <v>512444534720440</v>
      </c>
    </row>
    <row r="20867" spans="4:4" x14ac:dyDescent="0.25">
      <c r="D20867" s="1">
        <v>547838321919432</v>
      </c>
    </row>
    <row r="20868" spans="4:4" x14ac:dyDescent="0.25">
      <c r="D20868" s="1">
        <v>479203403454264</v>
      </c>
    </row>
    <row r="20869" spans="4:4" x14ac:dyDescent="0.25">
      <c r="D20869" s="1">
        <v>900117679232389</v>
      </c>
    </row>
    <row r="20870" spans="4:4" x14ac:dyDescent="0.25">
      <c r="D20870" s="1">
        <v>935308629304167</v>
      </c>
    </row>
    <row r="20871" spans="4:4" x14ac:dyDescent="0.25">
      <c r="D20871" s="1">
        <v>285863366651638</v>
      </c>
    </row>
    <row r="20872" spans="4:4" x14ac:dyDescent="0.25">
      <c r="D20872" s="1">
        <v>765100412544490</v>
      </c>
    </row>
    <row r="20873" spans="4:4" x14ac:dyDescent="0.25">
      <c r="D20873" s="1">
        <v>958175635534423</v>
      </c>
    </row>
    <row r="20874" spans="4:4" x14ac:dyDescent="0.25">
      <c r="D20874" s="1">
        <v>765605186510435</v>
      </c>
    </row>
    <row r="20875" spans="4:4" x14ac:dyDescent="0.25">
      <c r="D20875" s="1">
        <v>207246575015677</v>
      </c>
    </row>
    <row r="20876" spans="4:4" x14ac:dyDescent="0.25">
      <c r="D20876" s="1">
        <v>776671799686811</v>
      </c>
    </row>
    <row r="20877" spans="4:4" x14ac:dyDescent="0.25">
      <c r="D20877" s="1">
        <v>242428884047152</v>
      </c>
    </row>
    <row r="20878" spans="4:4" x14ac:dyDescent="0.25">
      <c r="D20878" s="1">
        <v>984468242737565</v>
      </c>
    </row>
    <row r="20879" spans="4:4" x14ac:dyDescent="0.25">
      <c r="D20879" s="1">
        <v>762058041403059</v>
      </c>
    </row>
    <row r="20880" spans="4:4" x14ac:dyDescent="0.25">
      <c r="D20880" s="1">
        <v>606166131414819</v>
      </c>
    </row>
    <row r="20881" spans="4:4" x14ac:dyDescent="0.25">
      <c r="D20881" s="1">
        <v>152900714173521</v>
      </c>
    </row>
    <row r="20882" spans="4:4" x14ac:dyDescent="0.25">
      <c r="D20882" s="1">
        <v>660152188018993</v>
      </c>
    </row>
    <row r="20883" spans="4:4" x14ac:dyDescent="0.25">
      <c r="D20883" s="1">
        <v>526137460361915</v>
      </c>
    </row>
    <row r="20884" spans="4:4" x14ac:dyDescent="0.25">
      <c r="D20884" s="1">
        <v>423813378825949</v>
      </c>
    </row>
    <row r="20885" spans="4:4" x14ac:dyDescent="0.25">
      <c r="D20885" s="1">
        <v>650767188316485</v>
      </c>
    </row>
    <row r="20886" spans="4:4" x14ac:dyDescent="0.25">
      <c r="D20886" s="1">
        <v>850197886436041</v>
      </c>
    </row>
    <row r="20887" spans="4:4" x14ac:dyDescent="0.25">
      <c r="D20887" s="1">
        <v>396226186938479</v>
      </c>
    </row>
    <row r="20888" spans="4:4" x14ac:dyDescent="0.25">
      <c r="D20888" s="1">
        <v>472341790248043</v>
      </c>
    </row>
    <row r="20889" spans="4:4" x14ac:dyDescent="0.25">
      <c r="D20889" s="1">
        <v>417275652957530</v>
      </c>
    </row>
    <row r="20890" spans="4:4" x14ac:dyDescent="0.25">
      <c r="D20890" s="1">
        <v>763655063007972</v>
      </c>
    </row>
    <row r="20891" spans="4:4" x14ac:dyDescent="0.25">
      <c r="D20891" s="1">
        <v>758327046381684</v>
      </c>
    </row>
    <row r="20892" spans="4:4" x14ac:dyDescent="0.25">
      <c r="D20892" s="1">
        <v>992940515653027</v>
      </c>
    </row>
    <row r="20893" spans="4:4" x14ac:dyDescent="0.25">
      <c r="D20893" s="1">
        <v>724126824473502</v>
      </c>
    </row>
    <row r="20894" spans="4:4" x14ac:dyDescent="0.25">
      <c r="D20894" s="1">
        <v>504715070357583</v>
      </c>
    </row>
    <row r="20895" spans="4:4" x14ac:dyDescent="0.25">
      <c r="D20895" s="1">
        <v>484085680616546</v>
      </c>
    </row>
    <row r="20896" spans="4:4" x14ac:dyDescent="0.25">
      <c r="D20896" s="1">
        <v>707521583968416</v>
      </c>
    </row>
    <row r="20897" spans="4:4" x14ac:dyDescent="0.25">
      <c r="D20897" s="1">
        <v>397972026508042</v>
      </c>
    </row>
    <row r="20898" spans="4:4" x14ac:dyDescent="0.25">
      <c r="D20898" s="1">
        <v>185832858266701</v>
      </c>
    </row>
    <row r="20899" spans="4:4" x14ac:dyDescent="0.25">
      <c r="D20899" s="1">
        <v>926348625985754</v>
      </c>
    </row>
    <row r="20900" spans="4:4" x14ac:dyDescent="0.25">
      <c r="D20900" s="1">
        <v>687492305665692</v>
      </c>
    </row>
    <row r="20901" spans="4:4" x14ac:dyDescent="0.25">
      <c r="D20901" s="1">
        <v>362041044268933</v>
      </c>
    </row>
    <row r="20902" spans="4:4" x14ac:dyDescent="0.25">
      <c r="D20902" s="1">
        <v>566489429653744</v>
      </c>
    </row>
    <row r="20903" spans="4:4" x14ac:dyDescent="0.25">
      <c r="D20903" s="1">
        <v>119566052319658</v>
      </c>
    </row>
    <row r="20904" spans="4:4" x14ac:dyDescent="0.25">
      <c r="D20904" s="1">
        <v>354904914362032</v>
      </c>
    </row>
    <row r="20905" spans="4:4" x14ac:dyDescent="0.25">
      <c r="D20905" s="1">
        <v>917761257181157</v>
      </c>
    </row>
    <row r="20906" spans="4:4" x14ac:dyDescent="0.25">
      <c r="D20906" s="1">
        <v>257481454627133</v>
      </c>
    </row>
    <row r="20907" spans="4:4" x14ac:dyDescent="0.25">
      <c r="D20907" s="1">
        <v>140037991531744</v>
      </c>
    </row>
    <row r="20908" spans="4:4" x14ac:dyDescent="0.25">
      <c r="D20908" s="1">
        <v>704711763493787</v>
      </c>
    </row>
    <row r="20909" spans="4:4" x14ac:dyDescent="0.25">
      <c r="D20909" s="1">
        <v>141858742024365</v>
      </c>
    </row>
    <row r="20910" spans="4:4" x14ac:dyDescent="0.25">
      <c r="D20910" s="1">
        <v>258578171458367</v>
      </c>
    </row>
    <row r="20911" spans="4:4" x14ac:dyDescent="0.25">
      <c r="D20911" s="1">
        <v>748193790271541</v>
      </c>
    </row>
    <row r="20912" spans="4:4" x14ac:dyDescent="0.25">
      <c r="D20912" s="1">
        <v>563101815044011</v>
      </c>
    </row>
    <row r="20913" spans="4:4" x14ac:dyDescent="0.25">
      <c r="D20913" s="1">
        <v>241433720382359</v>
      </c>
    </row>
    <row r="20914" spans="4:4" x14ac:dyDescent="0.25">
      <c r="D20914" s="1">
        <v>662398914736686</v>
      </c>
    </row>
    <row r="20915" spans="4:4" x14ac:dyDescent="0.25">
      <c r="D20915" s="1">
        <v>677357342992391</v>
      </c>
    </row>
    <row r="20916" spans="4:4" x14ac:dyDescent="0.25">
      <c r="D20916" s="1">
        <v>931451318093436</v>
      </c>
    </row>
    <row r="20917" spans="4:4" x14ac:dyDescent="0.25">
      <c r="D20917" s="1">
        <v>793916455634706</v>
      </c>
    </row>
    <row r="20918" spans="4:4" x14ac:dyDescent="0.25">
      <c r="D20918" s="1">
        <v>104455343809853</v>
      </c>
    </row>
    <row r="20919" spans="4:4" x14ac:dyDescent="0.25">
      <c r="D20919" s="1">
        <v>286940549601355</v>
      </c>
    </row>
    <row r="20920" spans="4:4" x14ac:dyDescent="0.25">
      <c r="D20920" s="1">
        <v>914162292169834</v>
      </c>
    </row>
    <row r="20921" spans="4:4" x14ac:dyDescent="0.25">
      <c r="D20921" s="1">
        <v>490007484851067</v>
      </c>
    </row>
    <row r="20922" spans="4:4" x14ac:dyDescent="0.25">
      <c r="D20922" s="1">
        <v>109847245353682</v>
      </c>
    </row>
    <row r="20923" spans="4:4" x14ac:dyDescent="0.25">
      <c r="D20923" s="1">
        <v>662894225149591</v>
      </c>
    </row>
    <row r="20924" spans="4:4" x14ac:dyDescent="0.25">
      <c r="D20924" s="1">
        <v>920619631328770</v>
      </c>
    </row>
    <row r="20925" spans="4:4" x14ac:dyDescent="0.25">
      <c r="D20925" s="1">
        <v>197662283611348</v>
      </c>
    </row>
    <row r="20926" spans="4:4" x14ac:dyDescent="0.25">
      <c r="D20926" s="1">
        <v>331638857958544</v>
      </c>
    </row>
    <row r="20927" spans="4:4" x14ac:dyDescent="0.25">
      <c r="D20927" s="1">
        <v>441345492422129</v>
      </c>
    </row>
    <row r="20928" spans="4:4" x14ac:dyDescent="0.25">
      <c r="D20928" s="1">
        <v>398929942613836</v>
      </c>
    </row>
    <row r="20929" spans="4:4" x14ac:dyDescent="0.25">
      <c r="D20929" s="1">
        <v>575720284966903</v>
      </c>
    </row>
    <row r="20930" spans="4:4" x14ac:dyDescent="0.25">
      <c r="D20930" s="1">
        <v>698426831664078</v>
      </c>
    </row>
    <row r="20931" spans="4:4" x14ac:dyDescent="0.25">
      <c r="D20931" s="1">
        <v>533991928369178</v>
      </c>
    </row>
    <row r="20932" spans="4:4" x14ac:dyDescent="0.25">
      <c r="D20932" s="1">
        <v>745894990589907</v>
      </c>
    </row>
    <row r="20933" spans="4:4" x14ac:dyDescent="0.25">
      <c r="D20933" s="1">
        <v>351762571654152</v>
      </c>
    </row>
    <row r="20934" spans="4:4" x14ac:dyDescent="0.25">
      <c r="D20934" s="1">
        <v>649948320146103</v>
      </c>
    </row>
    <row r="20935" spans="4:4" x14ac:dyDescent="0.25">
      <c r="D20935" s="1">
        <v>334730519657126</v>
      </c>
    </row>
    <row r="20936" spans="4:4" x14ac:dyDescent="0.25">
      <c r="D20936" s="1">
        <v>729439312670688</v>
      </c>
    </row>
    <row r="20937" spans="4:4" x14ac:dyDescent="0.25">
      <c r="D20937" s="1">
        <v>308772418995079</v>
      </c>
    </row>
    <row r="20938" spans="4:4" x14ac:dyDescent="0.25">
      <c r="D20938" s="1">
        <v>990227402491153</v>
      </c>
    </row>
    <row r="20939" spans="4:4" x14ac:dyDescent="0.25">
      <c r="D20939" s="1">
        <v>640952771482551</v>
      </c>
    </row>
    <row r="20940" spans="4:4" x14ac:dyDescent="0.25">
      <c r="D20940" s="1">
        <v>474201895468842</v>
      </c>
    </row>
    <row r="20941" spans="4:4" x14ac:dyDescent="0.25">
      <c r="D20941" s="1">
        <v>808911676799240</v>
      </c>
    </row>
    <row r="20942" spans="4:4" x14ac:dyDescent="0.25">
      <c r="D20942" s="1">
        <v>730674729215048</v>
      </c>
    </row>
    <row r="20943" spans="4:4" x14ac:dyDescent="0.25">
      <c r="D20943" s="1">
        <v>237828816498576</v>
      </c>
    </row>
    <row r="20944" spans="4:4" x14ac:dyDescent="0.25">
      <c r="D20944" s="1">
        <v>526490490048172</v>
      </c>
    </row>
    <row r="20945" spans="4:4" x14ac:dyDescent="0.25">
      <c r="D20945" s="1">
        <v>665475815693714</v>
      </c>
    </row>
    <row r="20946" spans="4:4" x14ac:dyDescent="0.25">
      <c r="D20946" s="1">
        <v>794326023015358</v>
      </c>
    </row>
    <row r="20947" spans="4:4" x14ac:dyDescent="0.25">
      <c r="D20947" s="1">
        <v>467549046649291</v>
      </c>
    </row>
    <row r="20948" spans="4:4" x14ac:dyDescent="0.25">
      <c r="D20948" s="1">
        <v>328646483057250</v>
      </c>
    </row>
    <row r="20949" spans="4:4" x14ac:dyDescent="0.25">
      <c r="D20949" s="1">
        <v>595162803577385</v>
      </c>
    </row>
    <row r="20950" spans="4:4" x14ac:dyDescent="0.25">
      <c r="D20950" s="1">
        <v>262390784155217</v>
      </c>
    </row>
    <row r="20951" spans="4:4" x14ac:dyDescent="0.25">
      <c r="D20951" s="1">
        <v>862409453442772</v>
      </c>
    </row>
    <row r="20952" spans="4:4" x14ac:dyDescent="0.25">
      <c r="D20952" s="1">
        <v>838093707378196</v>
      </c>
    </row>
    <row r="20953" spans="4:4" x14ac:dyDescent="0.25">
      <c r="D20953" s="1">
        <v>153193486892091</v>
      </c>
    </row>
    <row r="20954" spans="4:4" x14ac:dyDescent="0.25">
      <c r="D20954" s="1">
        <v>556609910069999</v>
      </c>
    </row>
    <row r="20955" spans="4:4" x14ac:dyDescent="0.25">
      <c r="D20955" s="1">
        <v>828696310311819</v>
      </c>
    </row>
    <row r="20956" spans="4:4" x14ac:dyDescent="0.25">
      <c r="D20956" s="1">
        <v>717964322096220</v>
      </c>
    </row>
    <row r="20957" spans="4:4" x14ac:dyDescent="0.25">
      <c r="D20957" s="1">
        <v>249730737536634</v>
      </c>
    </row>
    <row r="20958" spans="4:4" x14ac:dyDescent="0.25">
      <c r="D20958" s="1">
        <v>528387071966587</v>
      </c>
    </row>
    <row r="20959" spans="4:4" x14ac:dyDescent="0.25">
      <c r="D20959" s="1">
        <v>658689575663609</v>
      </c>
    </row>
    <row r="20960" spans="4:4" x14ac:dyDescent="0.25">
      <c r="D20960" s="1">
        <v>199697156989000</v>
      </c>
    </row>
    <row r="20961" spans="4:4" x14ac:dyDescent="0.25">
      <c r="D20961" s="1">
        <v>554325689261291</v>
      </c>
    </row>
    <row r="20962" spans="4:4" x14ac:dyDescent="0.25">
      <c r="D20962" s="1">
        <v>993554257489964</v>
      </c>
    </row>
    <row r="20963" spans="4:4" x14ac:dyDescent="0.25">
      <c r="D20963" s="1">
        <v>548331498032345</v>
      </c>
    </row>
    <row r="20964" spans="4:4" x14ac:dyDescent="0.25">
      <c r="D20964" s="1">
        <v>628133380498056</v>
      </c>
    </row>
    <row r="20965" spans="4:4" x14ac:dyDescent="0.25">
      <c r="D20965" s="1">
        <v>992481590172906</v>
      </c>
    </row>
    <row r="20966" spans="4:4" x14ac:dyDescent="0.25">
      <c r="D20966" s="1">
        <v>355317524456973</v>
      </c>
    </row>
    <row r="20967" spans="4:4" x14ac:dyDescent="0.25">
      <c r="D20967" s="1">
        <v>637230288847039</v>
      </c>
    </row>
    <row r="20968" spans="4:4" x14ac:dyDescent="0.25">
      <c r="D20968" s="1">
        <v>805322949359426</v>
      </c>
    </row>
    <row r="20969" spans="4:4" x14ac:dyDescent="0.25">
      <c r="D20969" s="1">
        <v>549303557487488</v>
      </c>
    </row>
    <row r="20970" spans="4:4" x14ac:dyDescent="0.25">
      <c r="D20970" s="1">
        <v>107627539254801</v>
      </c>
    </row>
    <row r="20971" spans="4:4" x14ac:dyDescent="0.25">
      <c r="D20971" s="1">
        <v>854028659439780</v>
      </c>
    </row>
    <row r="20972" spans="4:4" x14ac:dyDescent="0.25">
      <c r="D20972" s="1">
        <v>883016022928399</v>
      </c>
    </row>
    <row r="20973" spans="4:4" x14ac:dyDescent="0.25">
      <c r="D20973" s="1">
        <v>439064609162607</v>
      </c>
    </row>
    <row r="20974" spans="4:4" x14ac:dyDescent="0.25">
      <c r="D20974" s="1">
        <v>453959207427166</v>
      </c>
    </row>
    <row r="20975" spans="4:4" x14ac:dyDescent="0.25">
      <c r="D20975" s="1">
        <v>598861707286891</v>
      </c>
    </row>
    <row r="20976" spans="4:4" x14ac:dyDescent="0.25">
      <c r="D20976" s="1">
        <v>305105377016829</v>
      </c>
    </row>
    <row r="20977" spans="4:4" x14ac:dyDescent="0.25">
      <c r="D20977" s="1">
        <v>876964506211031</v>
      </c>
    </row>
    <row r="20978" spans="4:4" x14ac:dyDescent="0.25">
      <c r="D20978" s="1">
        <v>485205678017138</v>
      </c>
    </row>
    <row r="20979" spans="4:4" x14ac:dyDescent="0.25">
      <c r="D20979" s="1">
        <v>648395739784828</v>
      </c>
    </row>
    <row r="20980" spans="4:4" x14ac:dyDescent="0.25">
      <c r="D20980" s="1">
        <v>772835447596372</v>
      </c>
    </row>
    <row r="20981" spans="4:4" x14ac:dyDescent="0.25">
      <c r="D20981" s="1">
        <v>856006802336054</v>
      </c>
    </row>
    <row r="20982" spans="4:4" x14ac:dyDescent="0.25">
      <c r="D20982" s="1">
        <v>391772763687890</v>
      </c>
    </row>
    <row r="20983" spans="4:4" x14ac:dyDescent="0.25">
      <c r="D20983" s="1">
        <v>876295664701417</v>
      </c>
    </row>
    <row r="20984" spans="4:4" x14ac:dyDescent="0.25">
      <c r="D20984" s="1">
        <v>953825634593746</v>
      </c>
    </row>
    <row r="20985" spans="4:4" x14ac:dyDescent="0.25">
      <c r="D20985" s="1">
        <v>156687748660112</v>
      </c>
    </row>
    <row r="20986" spans="4:4" x14ac:dyDescent="0.25">
      <c r="D20986" s="1">
        <v>618064791402358</v>
      </c>
    </row>
    <row r="20987" spans="4:4" x14ac:dyDescent="0.25">
      <c r="D20987" s="1">
        <v>679999350057523</v>
      </c>
    </row>
    <row r="20988" spans="4:4" x14ac:dyDescent="0.25">
      <c r="D20988" s="1">
        <v>441138067263426</v>
      </c>
    </row>
    <row r="20989" spans="4:4" x14ac:dyDescent="0.25">
      <c r="D20989" s="1">
        <v>144451698377571</v>
      </c>
    </row>
    <row r="20990" spans="4:4" x14ac:dyDescent="0.25">
      <c r="D20990" s="1">
        <v>953995043358885</v>
      </c>
    </row>
    <row r="20991" spans="4:4" x14ac:dyDescent="0.25">
      <c r="D20991" s="1">
        <v>686508204148882</v>
      </c>
    </row>
    <row r="20992" spans="4:4" x14ac:dyDescent="0.25">
      <c r="D20992" s="1">
        <v>905856381291617</v>
      </c>
    </row>
    <row r="20993" spans="4:4" x14ac:dyDescent="0.25">
      <c r="D20993" s="1">
        <v>406109307265292</v>
      </c>
    </row>
    <row r="20994" spans="4:4" x14ac:dyDescent="0.25">
      <c r="D20994" s="1">
        <v>960715994141730</v>
      </c>
    </row>
    <row r="20995" spans="4:4" x14ac:dyDescent="0.25">
      <c r="D20995" s="1">
        <v>408408131766609</v>
      </c>
    </row>
    <row r="20996" spans="4:4" x14ac:dyDescent="0.25">
      <c r="D20996" s="1">
        <v>102600608043551</v>
      </c>
    </row>
    <row r="20997" spans="4:4" x14ac:dyDescent="0.25">
      <c r="D20997" s="1">
        <v>138852648652456</v>
      </c>
    </row>
    <row r="20998" spans="4:4" x14ac:dyDescent="0.25">
      <c r="D20998" s="1">
        <v>855176998070499</v>
      </c>
    </row>
    <row r="20999" spans="4:4" x14ac:dyDescent="0.25">
      <c r="D20999" s="1">
        <v>321192591356317</v>
      </c>
    </row>
    <row r="21000" spans="4:4" x14ac:dyDescent="0.25">
      <c r="D21000" s="1">
        <v>896296346480470</v>
      </c>
    </row>
    <row r="21001" spans="4:4" x14ac:dyDescent="0.25">
      <c r="D21001" s="1">
        <v>578040221265942</v>
      </c>
    </row>
    <row r="21002" spans="4:4" x14ac:dyDescent="0.25">
      <c r="D21002" s="1">
        <v>906628903376755</v>
      </c>
    </row>
    <row r="21003" spans="4:4" x14ac:dyDescent="0.25">
      <c r="D21003" s="1">
        <v>309652754163185</v>
      </c>
    </row>
    <row r="21004" spans="4:4" x14ac:dyDescent="0.25">
      <c r="D21004" s="1">
        <v>660031735985145</v>
      </c>
    </row>
    <row r="21005" spans="4:4" x14ac:dyDescent="0.25">
      <c r="D21005" s="1">
        <v>119251132680352</v>
      </c>
    </row>
    <row r="21006" spans="4:4" x14ac:dyDescent="0.25">
      <c r="D21006" s="1">
        <v>707367824173131</v>
      </c>
    </row>
    <row r="21007" spans="4:4" x14ac:dyDescent="0.25">
      <c r="D21007" s="1">
        <v>439652605331604</v>
      </c>
    </row>
    <row r="21008" spans="4:4" x14ac:dyDescent="0.25">
      <c r="D21008" s="1">
        <v>750861432413392</v>
      </c>
    </row>
    <row r="21009" spans="4:4" x14ac:dyDescent="0.25">
      <c r="D21009" s="1">
        <v>640042716301437</v>
      </c>
    </row>
    <row r="21010" spans="4:4" x14ac:dyDescent="0.25">
      <c r="D21010" s="1">
        <v>128732393645563</v>
      </c>
    </row>
    <row r="21011" spans="4:4" x14ac:dyDescent="0.25">
      <c r="D21011" s="1">
        <v>876385562290855</v>
      </c>
    </row>
    <row r="21012" spans="4:4" x14ac:dyDescent="0.25">
      <c r="D21012" s="1">
        <v>679105658278115</v>
      </c>
    </row>
    <row r="21013" spans="4:4" x14ac:dyDescent="0.25">
      <c r="D21013" s="1">
        <v>709283185533660</v>
      </c>
    </row>
    <row r="21014" spans="4:4" x14ac:dyDescent="0.25">
      <c r="D21014" s="1">
        <v>900382448818313</v>
      </c>
    </row>
    <row r="21015" spans="4:4" x14ac:dyDescent="0.25">
      <c r="D21015" s="1">
        <v>492592928572481</v>
      </c>
    </row>
    <row r="21016" spans="4:4" x14ac:dyDescent="0.25">
      <c r="D21016" s="1">
        <v>380398468859469</v>
      </c>
    </row>
    <row r="21017" spans="4:4" x14ac:dyDescent="0.25">
      <c r="D21017" s="1">
        <v>431849421903643</v>
      </c>
    </row>
    <row r="21018" spans="4:4" x14ac:dyDescent="0.25">
      <c r="D21018" s="1">
        <v>905381434170195</v>
      </c>
    </row>
    <row r="21019" spans="4:4" x14ac:dyDescent="0.25">
      <c r="D21019" s="1">
        <v>972774861057694</v>
      </c>
    </row>
    <row r="21020" spans="4:4" x14ac:dyDescent="0.25">
      <c r="D21020" s="1">
        <v>436485005149676</v>
      </c>
    </row>
    <row r="21021" spans="4:4" x14ac:dyDescent="0.25">
      <c r="D21021" s="1">
        <v>576915601182747</v>
      </c>
    </row>
    <row r="21022" spans="4:4" x14ac:dyDescent="0.25">
      <c r="D21022" s="1">
        <v>290571895181190</v>
      </c>
    </row>
    <row r="21023" spans="4:4" x14ac:dyDescent="0.25">
      <c r="D21023" s="1">
        <v>648493008552614</v>
      </c>
    </row>
    <row r="21024" spans="4:4" x14ac:dyDescent="0.25">
      <c r="D21024" s="1">
        <v>475743834300297</v>
      </c>
    </row>
    <row r="21025" spans="4:4" x14ac:dyDescent="0.25">
      <c r="D21025" s="1">
        <v>736416522123666</v>
      </c>
    </row>
    <row r="21026" spans="4:4" x14ac:dyDescent="0.25">
      <c r="D21026" s="1">
        <v>194651986843409</v>
      </c>
    </row>
    <row r="21027" spans="4:4" x14ac:dyDescent="0.25">
      <c r="D21027" s="1">
        <v>525984244067903</v>
      </c>
    </row>
    <row r="21028" spans="4:4" x14ac:dyDescent="0.25">
      <c r="D21028" s="1">
        <v>969899783376278</v>
      </c>
    </row>
    <row r="21029" spans="4:4" x14ac:dyDescent="0.25">
      <c r="D21029" s="1">
        <v>343604624069064</v>
      </c>
    </row>
    <row r="21030" spans="4:4" x14ac:dyDescent="0.25">
      <c r="D21030" s="1">
        <v>688917617741870</v>
      </c>
    </row>
    <row r="21031" spans="4:4" x14ac:dyDescent="0.25">
      <c r="D21031" s="1">
        <v>915660375062295</v>
      </c>
    </row>
    <row r="21032" spans="4:4" x14ac:dyDescent="0.25">
      <c r="D21032" s="1">
        <v>296404740004830</v>
      </c>
    </row>
    <row r="21033" spans="4:4" x14ac:dyDescent="0.25">
      <c r="D21033" s="1">
        <v>603437654139905</v>
      </c>
    </row>
    <row r="21034" spans="4:4" x14ac:dyDescent="0.25">
      <c r="D21034" s="1">
        <v>309349794741917</v>
      </c>
    </row>
    <row r="21035" spans="4:4" x14ac:dyDescent="0.25">
      <c r="D21035" s="1">
        <v>840951077135662</v>
      </c>
    </row>
    <row r="21036" spans="4:4" x14ac:dyDescent="0.25">
      <c r="D21036" s="1">
        <v>937160460366717</v>
      </c>
    </row>
    <row r="21037" spans="4:4" x14ac:dyDescent="0.25">
      <c r="D21037" s="1">
        <v>353046059011794</v>
      </c>
    </row>
    <row r="21038" spans="4:4" x14ac:dyDescent="0.25">
      <c r="D21038" s="1">
        <v>774364236767870</v>
      </c>
    </row>
    <row r="21039" spans="4:4" x14ac:dyDescent="0.25">
      <c r="D21039" s="1">
        <v>223984451905082</v>
      </c>
    </row>
    <row r="21040" spans="4:4" x14ac:dyDescent="0.25">
      <c r="D21040" s="1">
        <v>605698765472298</v>
      </c>
    </row>
    <row r="21041" spans="4:4" x14ac:dyDescent="0.25">
      <c r="D21041" s="1">
        <v>298559787639490</v>
      </c>
    </row>
    <row r="21042" spans="4:4" x14ac:dyDescent="0.25">
      <c r="D21042" s="1">
        <v>581823471267228</v>
      </c>
    </row>
    <row r="21043" spans="4:4" x14ac:dyDescent="0.25">
      <c r="D21043" s="1">
        <v>849837680826072</v>
      </c>
    </row>
    <row r="21044" spans="4:4" x14ac:dyDescent="0.25">
      <c r="D21044" s="1">
        <v>667332467854522</v>
      </c>
    </row>
    <row r="21045" spans="4:4" x14ac:dyDescent="0.25">
      <c r="D21045" s="1">
        <v>811850068759010</v>
      </c>
    </row>
    <row r="21046" spans="4:4" x14ac:dyDescent="0.25">
      <c r="D21046" s="1">
        <v>866095450216514</v>
      </c>
    </row>
    <row r="21047" spans="4:4" x14ac:dyDescent="0.25">
      <c r="D21047" s="1">
        <v>662801199948002</v>
      </c>
    </row>
    <row r="21048" spans="4:4" x14ac:dyDescent="0.25">
      <c r="D21048" s="1">
        <v>800412505056517</v>
      </c>
    </row>
    <row r="21049" spans="4:4" x14ac:dyDescent="0.25">
      <c r="D21049" s="1">
        <v>584900857039915</v>
      </c>
    </row>
    <row r="21050" spans="4:4" x14ac:dyDescent="0.25">
      <c r="D21050" s="1">
        <v>196260753540802</v>
      </c>
    </row>
    <row r="21051" spans="4:4" x14ac:dyDescent="0.25">
      <c r="D21051" s="1">
        <v>351619229191832</v>
      </c>
    </row>
    <row r="21052" spans="4:4" x14ac:dyDescent="0.25">
      <c r="D21052" s="1">
        <v>415345579676769</v>
      </c>
    </row>
    <row r="21053" spans="4:4" x14ac:dyDescent="0.25">
      <c r="D21053" s="1">
        <v>555919398059014</v>
      </c>
    </row>
    <row r="21054" spans="4:4" x14ac:dyDescent="0.25">
      <c r="D21054" s="1">
        <v>292075249672294</v>
      </c>
    </row>
    <row r="21055" spans="4:4" x14ac:dyDescent="0.25">
      <c r="D21055" s="1">
        <v>104544990252541</v>
      </c>
    </row>
    <row r="21056" spans="4:4" x14ac:dyDescent="0.25">
      <c r="D21056" s="1">
        <v>203067467536822</v>
      </c>
    </row>
    <row r="21057" spans="4:4" x14ac:dyDescent="0.25">
      <c r="D21057" s="1">
        <v>452845091520739</v>
      </c>
    </row>
    <row r="21058" spans="4:4" x14ac:dyDescent="0.25">
      <c r="D21058" s="1">
        <v>462837560991327</v>
      </c>
    </row>
    <row r="21059" spans="4:4" x14ac:dyDescent="0.25">
      <c r="D21059" s="1">
        <v>791059426075867</v>
      </c>
    </row>
    <row r="21060" spans="4:4" x14ac:dyDescent="0.25">
      <c r="D21060" s="1">
        <v>194934797522567</v>
      </c>
    </row>
    <row r="21061" spans="4:4" x14ac:dyDescent="0.25">
      <c r="D21061" s="1">
        <v>879427439874367</v>
      </c>
    </row>
    <row r="21062" spans="4:4" x14ac:dyDescent="0.25">
      <c r="D21062" s="1">
        <v>415076892423430</v>
      </c>
    </row>
    <row r="21063" spans="4:4" x14ac:dyDescent="0.25">
      <c r="D21063" s="1">
        <v>899990175177213</v>
      </c>
    </row>
    <row r="21064" spans="4:4" x14ac:dyDescent="0.25">
      <c r="D21064" s="1">
        <v>915826391533825</v>
      </c>
    </row>
    <row r="21065" spans="4:4" x14ac:dyDescent="0.25">
      <c r="D21065" s="1">
        <v>824315994248666</v>
      </c>
    </row>
    <row r="21066" spans="4:4" x14ac:dyDescent="0.25">
      <c r="D21066" s="1">
        <v>422215520026340</v>
      </c>
    </row>
    <row r="21067" spans="4:4" x14ac:dyDescent="0.25">
      <c r="D21067" s="1">
        <v>837251440636529</v>
      </c>
    </row>
    <row r="21068" spans="4:4" x14ac:dyDescent="0.25">
      <c r="D21068" s="1">
        <v>860704748203508</v>
      </c>
    </row>
    <row r="21069" spans="4:4" x14ac:dyDescent="0.25">
      <c r="D21069" s="1">
        <v>185225410524613</v>
      </c>
    </row>
    <row r="21070" spans="4:4" x14ac:dyDescent="0.25">
      <c r="D21070" s="1">
        <v>709553776327817</v>
      </c>
    </row>
    <row r="21071" spans="4:4" x14ac:dyDescent="0.25">
      <c r="D21071" s="1">
        <v>757926257324121</v>
      </c>
    </row>
    <row r="21072" spans="4:4" x14ac:dyDescent="0.25">
      <c r="D21072" s="1">
        <v>642415277348761</v>
      </c>
    </row>
    <row r="21073" spans="4:4" x14ac:dyDescent="0.25">
      <c r="D21073" s="1">
        <v>890114155257395</v>
      </c>
    </row>
    <row r="21074" spans="4:4" x14ac:dyDescent="0.25">
      <c r="D21074" s="1">
        <v>660232385263160</v>
      </c>
    </row>
    <row r="21075" spans="4:4" x14ac:dyDescent="0.25">
      <c r="D21075" s="1">
        <v>732854370935794</v>
      </c>
    </row>
    <row r="21076" spans="4:4" x14ac:dyDescent="0.25">
      <c r="D21076" s="1">
        <v>636093035089518</v>
      </c>
    </row>
    <row r="21077" spans="4:4" x14ac:dyDescent="0.25">
      <c r="D21077" s="1">
        <v>226771619325504</v>
      </c>
    </row>
    <row r="21078" spans="4:4" x14ac:dyDescent="0.25">
      <c r="D21078" s="1">
        <v>115140266175419</v>
      </c>
    </row>
    <row r="21079" spans="4:4" x14ac:dyDescent="0.25">
      <c r="D21079" s="1">
        <v>320676179730150</v>
      </c>
    </row>
    <row r="21080" spans="4:4" x14ac:dyDescent="0.25">
      <c r="D21080" s="1">
        <v>778513025730995</v>
      </c>
    </row>
    <row r="21081" spans="4:4" x14ac:dyDescent="0.25">
      <c r="D21081" s="1">
        <v>747185452386812</v>
      </c>
    </row>
    <row r="21082" spans="4:4" x14ac:dyDescent="0.25">
      <c r="D21082" s="1">
        <v>984907691965683</v>
      </c>
    </row>
    <row r="21083" spans="4:4" x14ac:dyDescent="0.25">
      <c r="D21083" s="1">
        <v>128566274653379</v>
      </c>
    </row>
    <row r="21084" spans="4:4" x14ac:dyDescent="0.25">
      <c r="D21084" s="1">
        <v>533511437279694</v>
      </c>
    </row>
    <row r="21085" spans="4:4" x14ac:dyDescent="0.25">
      <c r="D21085" s="1">
        <v>455924428149166</v>
      </c>
    </row>
    <row r="21086" spans="4:4" x14ac:dyDescent="0.25">
      <c r="D21086" s="1">
        <v>631114746171017</v>
      </c>
    </row>
    <row r="21087" spans="4:4" x14ac:dyDescent="0.25">
      <c r="D21087" s="1">
        <v>556632606540464</v>
      </c>
    </row>
    <row r="21088" spans="4:4" x14ac:dyDescent="0.25">
      <c r="D21088" s="1">
        <v>422480242461600</v>
      </c>
    </row>
    <row r="21089" spans="4:4" x14ac:dyDescent="0.25">
      <c r="D21089" s="1">
        <v>532625132018864</v>
      </c>
    </row>
    <row r="21090" spans="4:4" x14ac:dyDescent="0.25">
      <c r="D21090" s="1">
        <v>427446821390187</v>
      </c>
    </row>
    <row r="21091" spans="4:4" x14ac:dyDescent="0.25">
      <c r="D21091" s="1">
        <v>271623716238531</v>
      </c>
    </row>
    <row r="21092" spans="4:4" x14ac:dyDescent="0.25">
      <c r="D21092" s="1">
        <v>760955811767255</v>
      </c>
    </row>
    <row r="21093" spans="4:4" x14ac:dyDescent="0.25">
      <c r="D21093" s="1">
        <v>621996779663063</v>
      </c>
    </row>
    <row r="21094" spans="4:4" x14ac:dyDescent="0.25">
      <c r="D21094" s="1">
        <v>131627596726588</v>
      </c>
    </row>
    <row r="21095" spans="4:4" x14ac:dyDescent="0.25">
      <c r="D21095" s="1">
        <v>863790502053701</v>
      </c>
    </row>
    <row r="21096" spans="4:4" x14ac:dyDescent="0.25">
      <c r="D21096" s="1">
        <v>408708459782202</v>
      </c>
    </row>
    <row r="21097" spans="4:4" x14ac:dyDescent="0.25">
      <c r="D21097" s="1">
        <v>118056277187299</v>
      </c>
    </row>
    <row r="21098" spans="4:4" x14ac:dyDescent="0.25">
      <c r="D21098" s="1">
        <v>687099102290091</v>
      </c>
    </row>
    <row r="21099" spans="4:4" x14ac:dyDescent="0.25">
      <c r="D21099" s="1">
        <v>724466249375238</v>
      </c>
    </row>
    <row r="21100" spans="4:4" x14ac:dyDescent="0.25">
      <c r="D21100" s="1">
        <v>109131576421802</v>
      </c>
    </row>
    <row r="21101" spans="4:4" x14ac:dyDescent="0.25">
      <c r="D21101" s="1">
        <v>892193299872892</v>
      </c>
    </row>
    <row r="21102" spans="4:4" x14ac:dyDescent="0.25">
      <c r="D21102" s="1">
        <v>985910477348135</v>
      </c>
    </row>
    <row r="21103" spans="4:4" x14ac:dyDescent="0.25">
      <c r="D21103" s="1">
        <v>681883919970752</v>
      </c>
    </row>
    <row r="21104" spans="4:4" x14ac:dyDescent="0.25">
      <c r="D21104" s="1">
        <v>719351564177645</v>
      </c>
    </row>
    <row r="21105" spans="4:4" x14ac:dyDescent="0.25">
      <c r="D21105" s="1">
        <v>689991165349684</v>
      </c>
    </row>
    <row r="21106" spans="4:4" x14ac:dyDescent="0.25">
      <c r="D21106" s="1">
        <v>703492402988084</v>
      </c>
    </row>
    <row r="21107" spans="4:4" x14ac:dyDescent="0.25">
      <c r="D21107" s="1">
        <v>289328180830241</v>
      </c>
    </row>
    <row r="21108" spans="4:4" x14ac:dyDescent="0.25">
      <c r="D21108" s="1">
        <v>686893428754376</v>
      </c>
    </row>
    <row r="21109" spans="4:4" x14ac:dyDescent="0.25">
      <c r="D21109" s="1">
        <v>108063616003816</v>
      </c>
    </row>
    <row r="21110" spans="4:4" x14ac:dyDescent="0.25">
      <c r="D21110" s="1">
        <v>331901720067328</v>
      </c>
    </row>
    <row r="21111" spans="4:4" x14ac:dyDescent="0.25">
      <c r="D21111" s="1">
        <v>113401523014134</v>
      </c>
    </row>
    <row r="21112" spans="4:4" x14ac:dyDescent="0.25">
      <c r="D21112" s="1">
        <v>634800404449197</v>
      </c>
    </row>
    <row r="21113" spans="4:4" x14ac:dyDescent="0.25">
      <c r="D21113" s="1">
        <v>915772173809206</v>
      </c>
    </row>
    <row r="21114" spans="4:4" x14ac:dyDescent="0.25">
      <c r="D21114" s="1">
        <v>361143139177380</v>
      </c>
    </row>
    <row r="21115" spans="4:4" x14ac:dyDescent="0.25">
      <c r="D21115" s="1">
        <v>134953656329167</v>
      </c>
    </row>
    <row r="21116" spans="4:4" x14ac:dyDescent="0.25">
      <c r="D21116" s="1">
        <v>722000107595309</v>
      </c>
    </row>
    <row r="21117" spans="4:4" x14ac:dyDescent="0.25">
      <c r="D21117" s="1">
        <v>666729743583707</v>
      </c>
    </row>
    <row r="21118" spans="4:4" x14ac:dyDescent="0.25">
      <c r="D21118" s="1">
        <v>274849248717605</v>
      </c>
    </row>
    <row r="21119" spans="4:4" x14ac:dyDescent="0.25">
      <c r="D21119" s="1">
        <v>210260033140212</v>
      </c>
    </row>
    <row r="21120" spans="4:4" x14ac:dyDescent="0.25">
      <c r="D21120" s="1">
        <v>233274685117867</v>
      </c>
    </row>
    <row r="21121" spans="4:4" x14ac:dyDescent="0.25">
      <c r="D21121" s="1">
        <v>316950031133175</v>
      </c>
    </row>
    <row r="21122" spans="4:4" x14ac:dyDescent="0.25">
      <c r="D21122" s="1">
        <v>105625458844785</v>
      </c>
    </row>
    <row r="21123" spans="4:4" x14ac:dyDescent="0.25">
      <c r="D21123" s="1">
        <v>796161587771972</v>
      </c>
    </row>
    <row r="21124" spans="4:4" x14ac:dyDescent="0.25">
      <c r="D21124" s="1">
        <v>569838643514199</v>
      </c>
    </row>
    <row r="21125" spans="4:4" x14ac:dyDescent="0.25">
      <c r="D21125" s="1">
        <v>812560948313704</v>
      </c>
    </row>
    <row r="21126" spans="4:4" x14ac:dyDescent="0.25">
      <c r="D21126" s="1">
        <v>420523845789100</v>
      </c>
    </row>
    <row r="21127" spans="4:4" x14ac:dyDescent="0.25">
      <c r="D21127" s="1">
        <v>769712261437891</v>
      </c>
    </row>
    <row r="21128" spans="4:4" x14ac:dyDescent="0.25">
      <c r="D21128" s="1">
        <v>118386118520727</v>
      </c>
    </row>
    <row r="21129" spans="4:4" x14ac:dyDescent="0.25">
      <c r="D21129" s="1">
        <v>388014831243824</v>
      </c>
    </row>
    <row r="21130" spans="4:4" x14ac:dyDescent="0.25">
      <c r="D21130" s="1">
        <v>348024032371752</v>
      </c>
    </row>
    <row r="21131" spans="4:4" x14ac:dyDescent="0.25">
      <c r="D21131" s="1">
        <v>886702236603322</v>
      </c>
    </row>
    <row r="21132" spans="4:4" x14ac:dyDescent="0.25">
      <c r="D21132" s="1">
        <v>709806217684300</v>
      </c>
    </row>
    <row r="21133" spans="4:4" x14ac:dyDescent="0.25">
      <c r="D21133" s="1">
        <v>672076902665009</v>
      </c>
    </row>
    <row r="21134" spans="4:4" x14ac:dyDescent="0.25">
      <c r="D21134" s="1">
        <v>944131407943627</v>
      </c>
    </row>
    <row r="21135" spans="4:4" x14ac:dyDescent="0.25">
      <c r="D21135" s="1">
        <v>883944012683544</v>
      </c>
    </row>
    <row r="21136" spans="4:4" x14ac:dyDescent="0.25">
      <c r="D21136" s="1">
        <v>713308726528151</v>
      </c>
    </row>
    <row r="21137" spans="4:4" x14ac:dyDescent="0.25">
      <c r="D21137" s="1">
        <v>507215879939243</v>
      </c>
    </row>
    <row r="21138" spans="4:4" x14ac:dyDescent="0.25">
      <c r="D21138" s="1">
        <v>872261711133395</v>
      </c>
    </row>
    <row r="21139" spans="4:4" x14ac:dyDescent="0.25">
      <c r="D21139" s="1">
        <v>233957008565583</v>
      </c>
    </row>
    <row r="21140" spans="4:4" x14ac:dyDescent="0.25">
      <c r="D21140" s="1">
        <v>778932394124810</v>
      </c>
    </row>
    <row r="21141" spans="4:4" x14ac:dyDescent="0.25">
      <c r="D21141" s="1">
        <v>965072416314390</v>
      </c>
    </row>
    <row r="21142" spans="4:4" x14ac:dyDescent="0.25">
      <c r="D21142" s="1">
        <v>955356385521578</v>
      </c>
    </row>
    <row r="21143" spans="4:4" x14ac:dyDescent="0.25">
      <c r="D21143" s="1">
        <v>774903100691662</v>
      </c>
    </row>
    <row r="21144" spans="4:4" x14ac:dyDescent="0.25">
      <c r="D21144" s="1">
        <v>673843302921257</v>
      </c>
    </row>
    <row r="21145" spans="4:4" x14ac:dyDescent="0.25">
      <c r="D21145" s="1">
        <v>446006734791753</v>
      </c>
    </row>
    <row r="21146" spans="4:4" x14ac:dyDescent="0.25">
      <c r="D21146" s="1">
        <v>313478690818214</v>
      </c>
    </row>
    <row r="21147" spans="4:4" x14ac:dyDescent="0.25">
      <c r="D21147" s="1">
        <v>686222786487528</v>
      </c>
    </row>
    <row r="21148" spans="4:4" x14ac:dyDescent="0.25">
      <c r="D21148" s="1">
        <v>241774933124699</v>
      </c>
    </row>
    <row r="21149" spans="4:4" x14ac:dyDescent="0.25">
      <c r="D21149" s="1">
        <v>501882858972829</v>
      </c>
    </row>
    <row r="21150" spans="4:4" x14ac:dyDescent="0.25">
      <c r="D21150" s="1">
        <v>366266179090576</v>
      </c>
    </row>
    <row r="21151" spans="4:4" x14ac:dyDescent="0.25">
      <c r="D21151" s="1">
        <v>698940369640844</v>
      </c>
    </row>
    <row r="21152" spans="4:4" x14ac:dyDescent="0.25">
      <c r="D21152" s="1">
        <v>426325522809111</v>
      </c>
    </row>
    <row r="21153" spans="4:4" x14ac:dyDescent="0.25">
      <c r="D21153" s="1">
        <v>487538229311380</v>
      </c>
    </row>
    <row r="21154" spans="4:4" x14ac:dyDescent="0.25">
      <c r="D21154" s="1">
        <v>823911887495770</v>
      </c>
    </row>
    <row r="21155" spans="4:4" x14ac:dyDescent="0.25">
      <c r="D21155" s="1">
        <v>172469907191228</v>
      </c>
    </row>
    <row r="21156" spans="4:4" x14ac:dyDescent="0.25">
      <c r="D21156" s="1">
        <v>945639792847808</v>
      </c>
    </row>
    <row r="21157" spans="4:4" x14ac:dyDescent="0.25">
      <c r="D21157" s="1">
        <v>152050935442281</v>
      </c>
    </row>
    <row r="21158" spans="4:4" x14ac:dyDescent="0.25">
      <c r="D21158" s="1">
        <v>121795043311432</v>
      </c>
    </row>
    <row r="21159" spans="4:4" x14ac:dyDescent="0.25">
      <c r="D21159" s="1">
        <v>618524861284955</v>
      </c>
    </row>
    <row r="21160" spans="4:4" x14ac:dyDescent="0.25">
      <c r="D21160" s="1">
        <v>964867448287179</v>
      </c>
    </row>
    <row r="21161" spans="4:4" x14ac:dyDescent="0.25">
      <c r="D21161" s="1">
        <v>343224369754433</v>
      </c>
    </row>
    <row r="21162" spans="4:4" x14ac:dyDescent="0.25">
      <c r="D21162" s="1">
        <v>413761421367273</v>
      </c>
    </row>
    <row r="21163" spans="4:4" x14ac:dyDescent="0.25">
      <c r="D21163" s="1">
        <v>406856982983711</v>
      </c>
    </row>
    <row r="21164" spans="4:4" x14ac:dyDescent="0.25">
      <c r="D21164" s="1">
        <v>152539867418442</v>
      </c>
    </row>
    <row r="21165" spans="4:4" x14ac:dyDescent="0.25">
      <c r="D21165" s="1">
        <v>195161596705112</v>
      </c>
    </row>
    <row r="21166" spans="4:4" x14ac:dyDescent="0.25">
      <c r="D21166" s="1">
        <v>262931351105533</v>
      </c>
    </row>
    <row r="21167" spans="4:4" x14ac:dyDescent="0.25">
      <c r="D21167" s="1">
        <v>714475826827611</v>
      </c>
    </row>
    <row r="21168" spans="4:4" x14ac:dyDescent="0.25">
      <c r="D21168" s="1">
        <v>732176548773230</v>
      </c>
    </row>
    <row r="21169" spans="4:4" x14ac:dyDescent="0.25">
      <c r="D21169" s="1">
        <v>860415322436563</v>
      </c>
    </row>
    <row r="21170" spans="4:4" x14ac:dyDescent="0.25">
      <c r="D21170" s="1">
        <v>590110846101516</v>
      </c>
    </row>
    <row r="21171" spans="4:4" x14ac:dyDescent="0.25">
      <c r="D21171" s="1">
        <v>928510095076411</v>
      </c>
    </row>
    <row r="21172" spans="4:4" x14ac:dyDescent="0.25">
      <c r="D21172" s="1">
        <v>325705049977516</v>
      </c>
    </row>
    <row r="21173" spans="4:4" x14ac:dyDescent="0.25">
      <c r="D21173" s="1">
        <v>846185975866329</v>
      </c>
    </row>
    <row r="21174" spans="4:4" x14ac:dyDescent="0.25">
      <c r="D21174" s="1">
        <v>529285530979917</v>
      </c>
    </row>
    <row r="21175" spans="4:4" x14ac:dyDescent="0.25">
      <c r="D21175" s="1">
        <v>613993965679343</v>
      </c>
    </row>
    <row r="21176" spans="4:4" x14ac:dyDescent="0.25">
      <c r="D21176" s="1">
        <v>842152418249475</v>
      </c>
    </row>
    <row r="21177" spans="4:4" x14ac:dyDescent="0.25">
      <c r="D21177" s="1">
        <v>171979565446879</v>
      </c>
    </row>
    <row r="21178" spans="4:4" x14ac:dyDescent="0.25">
      <c r="D21178" s="1">
        <v>257598172741916</v>
      </c>
    </row>
    <row r="21179" spans="4:4" x14ac:dyDescent="0.25">
      <c r="D21179" s="1">
        <v>437081890988235</v>
      </c>
    </row>
    <row r="21180" spans="4:4" x14ac:dyDescent="0.25">
      <c r="D21180" s="1">
        <v>451756576877324</v>
      </c>
    </row>
    <row r="21181" spans="4:4" x14ac:dyDescent="0.25">
      <c r="D21181" s="1">
        <v>135115467955582</v>
      </c>
    </row>
    <row r="21182" spans="4:4" x14ac:dyDescent="0.25">
      <c r="D21182" s="1">
        <v>830606987373519</v>
      </c>
    </row>
    <row r="21183" spans="4:4" x14ac:dyDescent="0.25">
      <c r="D21183" s="1">
        <v>981684183300500</v>
      </c>
    </row>
    <row r="21184" spans="4:4" x14ac:dyDescent="0.25">
      <c r="D21184" s="1">
        <v>851109141222234</v>
      </c>
    </row>
    <row r="21185" spans="4:4" x14ac:dyDescent="0.25">
      <c r="D21185" s="1">
        <v>995247235604564</v>
      </c>
    </row>
    <row r="21186" spans="4:4" x14ac:dyDescent="0.25">
      <c r="D21186" s="1">
        <v>331048851670159</v>
      </c>
    </row>
    <row r="21187" spans="4:4" x14ac:dyDescent="0.25">
      <c r="D21187" s="1">
        <v>943587381568786</v>
      </c>
    </row>
    <row r="21188" spans="4:4" x14ac:dyDescent="0.25">
      <c r="D21188" s="1">
        <v>177370637311766</v>
      </c>
    </row>
    <row r="21189" spans="4:4" x14ac:dyDescent="0.25">
      <c r="D21189" s="1">
        <v>262416738285731</v>
      </c>
    </row>
    <row r="21190" spans="4:4" x14ac:dyDescent="0.25">
      <c r="D21190" s="1">
        <v>749885382674349</v>
      </c>
    </row>
    <row r="21191" spans="4:4" x14ac:dyDescent="0.25">
      <c r="D21191" s="1">
        <v>601029077772265</v>
      </c>
    </row>
    <row r="21192" spans="4:4" x14ac:dyDescent="0.25">
      <c r="D21192" s="1">
        <v>491203071700720</v>
      </c>
    </row>
    <row r="21193" spans="4:4" x14ac:dyDescent="0.25">
      <c r="D21193" s="1">
        <v>704609076334356</v>
      </c>
    </row>
    <row r="21194" spans="4:4" x14ac:dyDescent="0.25">
      <c r="D21194" s="1">
        <v>759340266015628</v>
      </c>
    </row>
    <row r="21195" spans="4:4" x14ac:dyDescent="0.25">
      <c r="D21195" s="1">
        <v>820767913527995</v>
      </c>
    </row>
    <row r="21196" spans="4:4" x14ac:dyDescent="0.25">
      <c r="D21196" s="1">
        <v>835827829654371</v>
      </c>
    </row>
    <row r="21197" spans="4:4" x14ac:dyDescent="0.25">
      <c r="D21197" s="1">
        <v>969914863823976</v>
      </c>
    </row>
    <row r="21198" spans="4:4" x14ac:dyDescent="0.25">
      <c r="D21198" s="1">
        <v>862610674679786</v>
      </c>
    </row>
    <row r="21199" spans="4:4" x14ac:dyDescent="0.25">
      <c r="D21199" s="1">
        <v>782870827358392</v>
      </c>
    </row>
    <row r="21200" spans="4:4" x14ac:dyDescent="0.25">
      <c r="D21200" s="1">
        <v>832874921405376</v>
      </c>
    </row>
    <row r="21201" spans="4:4" x14ac:dyDescent="0.25">
      <c r="D21201" s="1">
        <v>791699176576358</v>
      </c>
    </row>
    <row r="21202" spans="4:4" x14ac:dyDescent="0.25">
      <c r="D21202" s="1">
        <v>558274095231299</v>
      </c>
    </row>
    <row r="21203" spans="4:4" x14ac:dyDescent="0.25">
      <c r="D21203" s="1">
        <v>690348081494711</v>
      </c>
    </row>
    <row r="21204" spans="4:4" x14ac:dyDescent="0.25">
      <c r="D21204" s="1">
        <v>632690130860627</v>
      </c>
    </row>
    <row r="21205" spans="4:4" x14ac:dyDescent="0.25">
      <c r="D21205" s="1">
        <v>797299633635774</v>
      </c>
    </row>
    <row r="21206" spans="4:4" x14ac:dyDescent="0.25">
      <c r="D21206" s="1">
        <v>855821016101387</v>
      </c>
    </row>
    <row r="21207" spans="4:4" x14ac:dyDescent="0.25">
      <c r="D21207" s="1">
        <v>609147663057138</v>
      </c>
    </row>
    <row r="21208" spans="4:4" x14ac:dyDescent="0.25">
      <c r="D21208" s="1">
        <v>707434519547371</v>
      </c>
    </row>
    <row r="21209" spans="4:4" x14ac:dyDescent="0.25">
      <c r="D21209" s="1">
        <v>633767800165222</v>
      </c>
    </row>
    <row r="21210" spans="4:4" x14ac:dyDescent="0.25">
      <c r="D21210" s="1">
        <v>122269855709163</v>
      </c>
    </row>
    <row r="21211" spans="4:4" x14ac:dyDescent="0.25">
      <c r="D21211" s="1">
        <v>716550946363158</v>
      </c>
    </row>
    <row r="21212" spans="4:4" x14ac:dyDescent="0.25">
      <c r="D21212" s="1">
        <v>395150115076549</v>
      </c>
    </row>
    <row r="21213" spans="4:4" x14ac:dyDescent="0.25">
      <c r="D21213" s="1">
        <v>971415610477853</v>
      </c>
    </row>
    <row r="21214" spans="4:4" x14ac:dyDescent="0.25">
      <c r="D21214" s="1">
        <v>411612910346241</v>
      </c>
    </row>
    <row r="21215" spans="4:4" x14ac:dyDescent="0.25">
      <c r="D21215" s="1">
        <v>848305676981685</v>
      </c>
    </row>
    <row r="21216" spans="4:4" x14ac:dyDescent="0.25">
      <c r="D21216" s="1">
        <v>561930512717897</v>
      </c>
    </row>
    <row r="21217" spans="4:4" x14ac:dyDescent="0.25">
      <c r="D21217" s="1">
        <v>129783661416779</v>
      </c>
    </row>
    <row r="21218" spans="4:4" x14ac:dyDescent="0.25">
      <c r="D21218" s="1">
        <v>773735038747200</v>
      </c>
    </row>
    <row r="21219" spans="4:4" x14ac:dyDescent="0.25">
      <c r="D21219" s="1">
        <v>958688188650122</v>
      </c>
    </row>
    <row r="21220" spans="4:4" x14ac:dyDescent="0.25">
      <c r="D21220" s="1">
        <v>873303841912253</v>
      </c>
    </row>
    <row r="21221" spans="4:4" x14ac:dyDescent="0.25">
      <c r="D21221" s="1">
        <v>812235795014537</v>
      </c>
    </row>
    <row r="21222" spans="4:4" x14ac:dyDescent="0.25">
      <c r="D21222" s="1">
        <v>616839054897174</v>
      </c>
    </row>
    <row r="21223" spans="4:4" x14ac:dyDescent="0.25">
      <c r="D21223" s="1">
        <v>746662797564332</v>
      </c>
    </row>
    <row r="21224" spans="4:4" x14ac:dyDescent="0.25">
      <c r="D21224" s="1">
        <v>607411436530896</v>
      </c>
    </row>
    <row r="21225" spans="4:4" x14ac:dyDescent="0.25">
      <c r="D21225" s="1">
        <v>817794447061166</v>
      </c>
    </row>
    <row r="21226" spans="4:4" x14ac:dyDescent="0.25">
      <c r="D21226" s="1">
        <v>743817993523144</v>
      </c>
    </row>
    <row r="21227" spans="4:4" x14ac:dyDescent="0.25">
      <c r="D21227" s="1">
        <v>806174234043655</v>
      </c>
    </row>
    <row r="21228" spans="4:4" x14ac:dyDescent="0.25">
      <c r="D21228" s="1">
        <v>129540853017059</v>
      </c>
    </row>
    <row r="21229" spans="4:4" x14ac:dyDescent="0.25">
      <c r="D21229" s="1">
        <v>336227214215327</v>
      </c>
    </row>
    <row r="21230" spans="4:4" x14ac:dyDescent="0.25">
      <c r="D21230" s="1">
        <v>176882770250381</v>
      </c>
    </row>
    <row r="21231" spans="4:4" x14ac:dyDescent="0.25">
      <c r="D21231" s="1">
        <v>231058235011981</v>
      </c>
    </row>
    <row r="21232" spans="4:4" x14ac:dyDescent="0.25">
      <c r="D21232" s="1">
        <v>286011983076156</v>
      </c>
    </row>
    <row r="21233" spans="4:4" x14ac:dyDescent="0.25">
      <c r="D21233" s="1">
        <v>329839735689455</v>
      </c>
    </row>
    <row r="21234" spans="4:4" x14ac:dyDescent="0.25">
      <c r="D21234" s="1">
        <v>543224583531560</v>
      </c>
    </row>
    <row r="21235" spans="4:4" x14ac:dyDescent="0.25">
      <c r="D21235" s="1">
        <v>657636350199760</v>
      </c>
    </row>
    <row r="21236" spans="4:4" x14ac:dyDescent="0.25">
      <c r="D21236" s="1">
        <v>515336390082597</v>
      </c>
    </row>
    <row r="21237" spans="4:4" x14ac:dyDescent="0.25">
      <c r="D21237" s="1">
        <v>181584871606277</v>
      </c>
    </row>
    <row r="21238" spans="4:4" x14ac:dyDescent="0.25">
      <c r="D21238" s="1">
        <v>385122560200528</v>
      </c>
    </row>
    <row r="21239" spans="4:4" x14ac:dyDescent="0.25">
      <c r="D21239" s="1">
        <v>213754050501138</v>
      </c>
    </row>
    <row r="21240" spans="4:4" x14ac:dyDescent="0.25">
      <c r="D21240" s="1">
        <v>992340478526866</v>
      </c>
    </row>
    <row r="21241" spans="4:4" x14ac:dyDescent="0.25">
      <c r="D21241" s="1">
        <v>517885796499142</v>
      </c>
    </row>
    <row r="21242" spans="4:4" x14ac:dyDescent="0.25">
      <c r="D21242" s="1">
        <v>499512600816196</v>
      </c>
    </row>
    <row r="21243" spans="4:4" x14ac:dyDescent="0.25">
      <c r="D21243" s="1">
        <v>695165311989374</v>
      </c>
    </row>
    <row r="21244" spans="4:4" x14ac:dyDescent="0.25">
      <c r="D21244" s="1">
        <v>978336488675560</v>
      </c>
    </row>
    <row r="21245" spans="4:4" x14ac:dyDescent="0.25">
      <c r="D21245" s="1">
        <v>918686103544033</v>
      </c>
    </row>
    <row r="21246" spans="4:4" x14ac:dyDescent="0.25">
      <c r="D21246" s="1">
        <v>702942978724248</v>
      </c>
    </row>
    <row r="21247" spans="4:4" x14ac:dyDescent="0.25">
      <c r="D21247" s="1">
        <v>622485395646609</v>
      </c>
    </row>
    <row r="21248" spans="4:4" x14ac:dyDescent="0.25">
      <c r="D21248" s="1">
        <v>894411032998698</v>
      </c>
    </row>
    <row r="21249" spans="4:4" x14ac:dyDescent="0.25">
      <c r="D21249" s="1">
        <v>841776396544160</v>
      </c>
    </row>
    <row r="21250" spans="4:4" x14ac:dyDescent="0.25">
      <c r="D21250" s="1">
        <v>645186496027641</v>
      </c>
    </row>
    <row r="21251" spans="4:4" x14ac:dyDescent="0.25">
      <c r="D21251" s="1">
        <v>508956806793436</v>
      </c>
    </row>
    <row r="21252" spans="4:4" x14ac:dyDescent="0.25">
      <c r="D21252" s="1">
        <v>975073269772037</v>
      </c>
    </row>
    <row r="21253" spans="4:4" x14ac:dyDescent="0.25">
      <c r="D21253" s="1">
        <v>757669336237570</v>
      </c>
    </row>
    <row r="21254" spans="4:4" x14ac:dyDescent="0.25">
      <c r="D21254" s="1">
        <v>260779925482967</v>
      </c>
    </row>
    <row r="21255" spans="4:4" x14ac:dyDescent="0.25">
      <c r="D21255" s="1">
        <v>890065009274534</v>
      </c>
    </row>
    <row r="21256" spans="4:4" x14ac:dyDescent="0.25">
      <c r="D21256" s="1">
        <v>128706454160523</v>
      </c>
    </row>
    <row r="21257" spans="4:4" x14ac:dyDescent="0.25">
      <c r="D21257" s="1">
        <v>964340492554544</v>
      </c>
    </row>
    <row r="21258" spans="4:4" x14ac:dyDescent="0.25">
      <c r="D21258" s="1">
        <v>275048143508010</v>
      </c>
    </row>
    <row r="21259" spans="4:4" x14ac:dyDescent="0.25">
      <c r="D21259" s="1">
        <v>315342482353699</v>
      </c>
    </row>
    <row r="21260" spans="4:4" x14ac:dyDescent="0.25">
      <c r="D21260" s="1">
        <v>762127478747501</v>
      </c>
    </row>
    <row r="21261" spans="4:4" x14ac:dyDescent="0.25">
      <c r="D21261" s="1">
        <v>812987437449958</v>
      </c>
    </row>
    <row r="21262" spans="4:4" x14ac:dyDescent="0.25">
      <c r="D21262" s="1">
        <v>854337534237359</v>
      </c>
    </row>
    <row r="21263" spans="4:4" x14ac:dyDescent="0.25">
      <c r="D21263" s="1">
        <v>716697908473999</v>
      </c>
    </row>
    <row r="21264" spans="4:4" x14ac:dyDescent="0.25">
      <c r="D21264" s="1">
        <v>467222296536020</v>
      </c>
    </row>
    <row r="21265" spans="4:4" x14ac:dyDescent="0.25">
      <c r="D21265" s="1">
        <v>510753339155001</v>
      </c>
    </row>
    <row r="21266" spans="4:4" x14ac:dyDescent="0.25">
      <c r="D21266" s="1">
        <v>340714073781579</v>
      </c>
    </row>
    <row r="21267" spans="4:4" x14ac:dyDescent="0.25">
      <c r="D21267" s="1">
        <v>325438328196979</v>
      </c>
    </row>
    <row r="21268" spans="4:4" x14ac:dyDescent="0.25">
      <c r="D21268" s="1">
        <v>112803196420102</v>
      </c>
    </row>
    <row r="21269" spans="4:4" x14ac:dyDescent="0.25">
      <c r="D21269" s="1">
        <v>476998708376230</v>
      </c>
    </row>
    <row r="21270" spans="4:4" x14ac:dyDescent="0.25">
      <c r="D21270" s="1">
        <v>556231570381788</v>
      </c>
    </row>
    <row r="21271" spans="4:4" x14ac:dyDescent="0.25">
      <c r="D21271" s="1">
        <v>527909190497964</v>
      </c>
    </row>
    <row r="21272" spans="4:4" x14ac:dyDescent="0.25">
      <c r="D21272" s="1">
        <v>640042860102218</v>
      </c>
    </row>
    <row r="21273" spans="4:4" x14ac:dyDescent="0.25">
      <c r="D21273" s="1">
        <v>799657871727749</v>
      </c>
    </row>
    <row r="21274" spans="4:4" x14ac:dyDescent="0.25">
      <c r="D21274" s="1">
        <v>621025251334734</v>
      </c>
    </row>
    <row r="21275" spans="4:4" x14ac:dyDescent="0.25">
      <c r="D21275" s="1">
        <v>687949926168802</v>
      </c>
    </row>
    <row r="21276" spans="4:4" x14ac:dyDescent="0.25">
      <c r="D21276" s="1">
        <v>432098780197460</v>
      </c>
    </row>
    <row r="21277" spans="4:4" x14ac:dyDescent="0.25">
      <c r="D21277" s="1">
        <v>163456610633184</v>
      </c>
    </row>
    <row r="21278" spans="4:4" x14ac:dyDescent="0.25">
      <c r="D21278" s="1">
        <v>245813535546697</v>
      </c>
    </row>
    <row r="21279" spans="4:4" x14ac:dyDescent="0.25">
      <c r="D21279" s="1">
        <v>609781567209886</v>
      </c>
    </row>
    <row r="21280" spans="4:4" x14ac:dyDescent="0.25">
      <c r="D21280" s="1">
        <v>368107359081613</v>
      </c>
    </row>
    <row r="21281" spans="4:4" x14ac:dyDescent="0.25">
      <c r="D21281" s="1">
        <v>304946064715595</v>
      </c>
    </row>
    <row r="21282" spans="4:4" x14ac:dyDescent="0.25">
      <c r="D21282" s="1">
        <v>804980987222082</v>
      </c>
    </row>
    <row r="21283" spans="4:4" x14ac:dyDescent="0.25">
      <c r="D21283" s="1">
        <v>132434129731738</v>
      </c>
    </row>
    <row r="21284" spans="4:4" x14ac:dyDescent="0.25">
      <c r="D21284" s="1">
        <v>125584668865276</v>
      </c>
    </row>
    <row r="21285" spans="4:4" x14ac:dyDescent="0.25">
      <c r="D21285" s="1">
        <v>768577376078657</v>
      </c>
    </row>
    <row r="21286" spans="4:4" x14ac:dyDescent="0.25">
      <c r="D21286" s="1">
        <v>325655880950242</v>
      </c>
    </row>
    <row r="21287" spans="4:4" x14ac:dyDescent="0.25">
      <c r="D21287" s="1">
        <v>878901661300413</v>
      </c>
    </row>
    <row r="21288" spans="4:4" x14ac:dyDescent="0.25">
      <c r="D21288" s="1">
        <v>545977598845424</v>
      </c>
    </row>
    <row r="21289" spans="4:4" x14ac:dyDescent="0.25">
      <c r="D21289" s="1">
        <v>830506318605417</v>
      </c>
    </row>
    <row r="21290" spans="4:4" x14ac:dyDescent="0.25">
      <c r="D21290" s="1">
        <v>942955531329443</v>
      </c>
    </row>
    <row r="21291" spans="4:4" x14ac:dyDescent="0.25">
      <c r="D21291" s="1">
        <v>189477868471887</v>
      </c>
    </row>
    <row r="21292" spans="4:4" x14ac:dyDescent="0.25">
      <c r="D21292" s="1">
        <v>286028655195354</v>
      </c>
    </row>
    <row r="21293" spans="4:4" x14ac:dyDescent="0.25">
      <c r="D21293" s="1">
        <v>807571145422648</v>
      </c>
    </row>
    <row r="21294" spans="4:4" x14ac:dyDescent="0.25">
      <c r="D21294" s="1">
        <v>956387813481532</v>
      </c>
    </row>
    <row r="21295" spans="4:4" x14ac:dyDescent="0.25">
      <c r="D21295" s="1">
        <v>336848290866871</v>
      </c>
    </row>
    <row r="21296" spans="4:4" x14ac:dyDescent="0.25">
      <c r="D21296" s="1">
        <v>604603898319773</v>
      </c>
    </row>
    <row r="21297" spans="4:4" x14ac:dyDescent="0.25">
      <c r="D21297" s="1">
        <v>518827331561415</v>
      </c>
    </row>
    <row r="21298" spans="4:4" x14ac:dyDescent="0.25">
      <c r="D21298" s="1">
        <v>524491820948287</v>
      </c>
    </row>
    <row r="21299" spans="4:4" x14ac:dyDescent="0.25">
      <c r="D21299" s="1">
        <v>405640004900889</v>
      </c>
    </row>
    <row r="21300" spans="4:4" x14ac:dyDescent="0.25">
      <c r="D21300" s="1">
        <v>487527538206936</v>
      </c>
    </row>
    <row r="21301" spans="4:4" x14ac:dyDescent="0.25">
      <c r="D21301" s="1">
        <v>841305716479540</v>
      </c>
    </row>
    <row r="21302" spans="4:4" x14ac:dyDescent="0.25">
      <c r="D21302" s="1">
        <v>684765231722302</v>
      </c>
    </row>
    <row r="21303" spans="4:4" x14ac:dyDescent="0.25">
      <c r="D21303" s="1">
        <v>573611154816394</v>
      </c>
    </row>
    <row r="21304" spans="4:4" x14ac:dyDescent="0.25">
      <c r="D21304" s="1">
        <v>970984565733035</v>
      </c>
    </row>
    <row r="21305" spans="4:4" x14ac:dyDescent="0.25">
      <c r="D21305" s="1">
        <v>470151589641936</v>
      </c>
    </row>
    <row r="21306" spans="4:4" x14ac:dyDescent="0.25">
      <c r="D21306" s="1">
        <v>668317443744938</v>
      </c>
    </row>
    <row r="21307" spans="4:4" x14ac:dyDescent="0.25">
      <c r="D21307" s="1">
        <v>449817312112410</v>
      </c>
    </row>
    <row r="21308" spans="4:4" x14ac:dyDescent="0.25">
      <c r="D21308" s="1">
        <v>954917392705253</v>
      </c>
    </row>
    <row r="21309" spans="4:4" x14ac:dyDescent="0.25">
      <c r="D21309" s="1">
        <v>514721479785559</v>
      </c>
    </row>
    <row r="21310" spans="4:4" x14ac:dyDescent="0.25">
      <c r="D21310" s="1">
        <v>225800360573244</v>
      </c>
    </row>
    <row r="21311" spans="4:4" x14ac:dyDescent="0.25">
      <c r="D21311" s="1">
        <v>669476193605593</v>
      </c>
    </row>
    <row r="21312" spans="4:4" x14ac:dyDescent="0.25">
      <c r="D21312" s="1">
        <v>731488072893629</v>
      </c>
    </row>
    <row r="21313" spans="4:4" x14ac:dyDescent="0.25">
      <c r="D21313" s="1">
        <v>319078312139989</v>
      </c>
    </row>
    <row r="21314" spans="4:4" x14ac:dyDescent="0.25">
      <c r="D21314" s="1">
        <v>676527461123081</v>
      </c>
    </row>
    <row r="21315" spans="4:4" x14ac:dyDescent="0.25">
      <c r="D21315" s="1">
        <v>106190986171436</v>
      </c>
    </row>
    <row r="21316" spans="4:4" x14ac:dyDescent="0.25">
      <c r="D21316" s="1">
        <v>610221888256430</v>
      </c>
    </row>
    <row r="21317" spans="4:4" x14ac:dyDescent="0.25">
      <c r="D21317" s="1">
        <v>445970978729955</v>
      </c>
    </row>
    <row r="21318" spans="4:4" x14ac:dyDescent="0.25">
      <c r="D21318" s="1">
        <v>273956326822097</v>
      </c>
    </row>
    <row r="21319" spans="4:4" x14ac:dyDescent="0.25">
      <c r="D21319" s="1">
        <v>831235215385464</v>
      </c>
    </row>
    <row r="21320" spans="4:4" x14ac:dyDescent="0.25">
      <c r="D21320" s="1">
        <v>236218059376057</v>
      </c>
    </row>
    <row r="21321" spans="4:4" x14ac:dyDescent="0.25">
      <c r="D21321" s="1">
        <v>629350918299137</v>
      </c>
    </row>
    <row r="21322" spans="4:4" x14ac:dyDescent="0.25">
      <c r="D21322" s="1">
        <v>167183146360044</v>
      </c>
    </row>
    <row r="21323" spans="4:4" x14ac:dyDescent="0.25">
      <c r="D21323" s="1">
        <v>864901348100786</v>
      </c>
    </row>
    <row r="21324" spans="4:4" x14ac:dyDescent="0.25">
      <c r="D21324" s="1">
        <v>726730769397897</v>
      </c>
    </row>
    <row r="21325" spans="4:4" x14ac:dyDescent="0.25">
      <c r="D21325" s="1">
        <v>360093251469771</v>
      </c>
    </row>
    <row r="21326" spans="4:4" x14ac:dyDescent="0.25">
      <c r="D21326" s="1">
        <v>530342082131357</v>
      </c>
    </row>
    <row r="21327" spans="4:4" x14ac:dyDescent="0.25">
      <c r="D21327" s="1">
        <v>993245393542330</v>
      </c>
    </row>
    <row r="21328" spans="4:4" x14ac:dyDescent="0.25">
      <c r="D21328" s="1">
        <v>245865229009963</v>
      </c>
    </row>
    <row r="21329" spans="4:4" x14ac:dyDescent="0.25">
      <c r="D21329" s="1">
        <v>523143466440726</v>
      </c>
    </row>
    <row r="21330" spans="4:4" x14ac:dyDescent="0.25">
      <c r="D21330" s="1">
        <v>523706010934416</v>
      </c>
    </row>
    <row r="21331" spans="4:4" x14ac:dyDescent="0.25">
      <c r="D21331" s="1">
        <v>203648106834041</v>
      </c>
    </row>
    <row r="21332" spans="4:4" x14ac:dyDescent="0.25">
      <c r="D21332" s="1">
        <v>320287090135594</v>
      </c>
    </row>
    <row r="21333" spans="4:4" x14ac:dyDescent="0.25">
      <c r="D21333" s="1">
        <v>511682917413889</v>
      </c>
    </row>
    <row r="21334" spans="4:4" x14ac:dyDescent="0.25">
      <c r="D21334" s="1">
        <v>882951043940953</v>
      </c>
    </row>
    <row r="21335" spans="4:4" x14ac:dyDescent="0.25">
      <c r="D21335" s="1">
        <v>710320386216483</v>
      </c>
    </row>
    <row r="21336" spans="4:4" x14ac:dyDescent="0.25">
      <c r="D21336" s="1">
        <v>653184614418473</v>
      </c>
    </row>
    <row r="21337" spans="4:4" x14ac:dyDescent="0.25">
      <c r="D21337" s="1">
        <v>642576229557678</v>
      </c>
    </row>
    <row r="21338" spans="4:4" x14ac:dyDescent="0.25">
      <c r="D21338" s="1">
        <v>814480302984550</v>
      </c>
    </row>
    <row r="21339" spans="4:4" x14ac:dyDescent="0.25">
      <c r="D21339" s="1">
        <v>286079074316786</v>
      </c>
    </row>
    <row r="21340" spans="4:4" x14ac:dyDescent="0.25">
      <c r="D21340" s="1">
        <v>306102940706613</v>
      </c>
    </row>
    <row r="21341" spans="4:4" x14ac:dyDescent="0.25">
      <c r="D21341" s="1">
        <v>786599442107045</v>
      </c>
    </row>
    <row r="21342" spans="4:4" x14ac:dyDescent="0.25">
      <c r="D21342" s="1">
        <v>427896638892869</v>
      </c>
    </row>
    <row r="21343" spans="4:4" x14ac:dyDescent="0.25">
      <c r="D21343" s="1">
        <v>829503820954286</v>
      </c>
    </row>
    <row r="21344" spans="4:4" x14ac:dyDescent="0.25">
      <c r="D21344" s="1">
        <v>381433800785320</v>
      </c>
    </row>
    <row r="21345" spans="4:4" x14ac:dyDescent="0.25">
      <c r="D21345" s="1">
        <v>611827286236899</v>
      </c>
    </row>
    <row r="21346" spans="4:4" x14ac:dyDescent="0.25">
      <c r="D21346" s="1">
        <v>196933243247478</v>
      </c>
    </row>
    <row r="21347" spans="4:4" x14ac:dyDescent="0.25">
      <c r="D21347" s="1">
        <v>470629778684906</v>
      </c>
    </row>
    <row r="21348" spans="4:4" x14ac:dyDescent="0.25">
      <c r="D21348" s="1">
        <v>970284791569761</v>
      </c>
    </row>
    <row r="21349" spans="4:4" x14ac:dyDescent="0.25">
      <c r="D21349" s="1">
        <v>113220009506110</v>
      </c>
    </row>
    <row r="21350" spans="4:4" x14ac:dyDescent="0.25">
      <c r="D21350" s="1">
        <v>224427533068340</v>
      </c>
    </row>
    <row r="21351" spans="4:4" x14ac:dyDescent="0.25">
      <c r="D21351" s="1">
        <v>111408893713421</v>
      </c>
    </row>
    <row r="21352" spans="4:4" x14ac:dyDescent="0.25">
      <c r="D21352" s="1">
        <v>735725474908251</v>
      </c>
    </row>
    <row r="21353" spans="4:4" x14ac:dyDescent="0.25">
      <c r="D21353" s="1">
        <v>847354483924382</v>
      </c>
    </row>
    <row r="21354" spans="4:4" x14ac:dyDescent="0.25">
      <c r="D21354" s="1">
        <v>564107454820445</v>
      </c>
    </row>
    <row r="21355" spans="4:4" x14ac:dyDescent="0.25">
      <c r="D21355" s="1">
        <v>413849207031054</v>
      </c>
    </row>
    <row r="21356" spans="4:4" x14ac:dyDescent="0.25">
      <c r="D21356" s="1">
        <v>948175044299099</v>
      </c>
    </row>
    <row r="21357" spans="4:4" x14ac:dyDescent="0.25">
      <c r="D21357" s="1">
        <v>865926668606729</v>
      </c>
    </row>
    <row r="21358" spans="4:4" x14ac:dyDescent="0.25">
      <c r="D21358" s="1">
        <v>841386272744236</v>
      </c>
    </row>
    <row r="21359" spans="4:4" x14ac:dyDescent="0.25">
      <c r="D21359" s="1">
        <v>562051670796481</v>
      </c>
    </row>
    <row r="21360" spans="4:4" x14ac:dyDescent="0.25">
      <c r="D21360" s="1">
        <v>786028130482035</v>
      </c>
    </row>
    <row r="21361" spans="4:4" x14ac:dyDescent="0.25">
      <c r="D21361" s="1">
        <v>876793969407380</v>
      </c>
    </row>
    <row r="21362" spans="4:4" x14ac:dyDescent="0.25">
      <c r="D21362" s="1">
        <v>650523185514029</v>
      </c>
    </row>
    <row r="21363" spans="4:4" x14ac:dyDescent="0.25">
      <c r="D21363" s="1">
        <v>159901495383102</v>
      </c>
    </row>
    <row r="21364" spans="4:4" x14ac:dyDescent="0.25">
      <c r="D21364" s="1">
        <v>400072442415196</v>
      </c>
    </row>
    <row r="21365" spans="4:4" x14ac:dyDescent="0.25">
      <c r="D21365" s="1">
        <v>646076675869417</v>
      </c>
    </row>
    <row r="21366" spans="4:4" x14ac:dyDescent="0.25">
      <c r="D21366" s="1">
        <v>905813945232587</v>
      </c>
    </row>
    <row r="21367" spans="4:4" x14ac:dyDescent="0.25">
      <c r="D21367" s="1">
        <v>326927987417797</v>
      </c>
    </row>
    <row r="21368" spans="4:4" x14ac:dyDescent="0.25">
      <c r="D21368" s="1">
        <v>137458842560693</v>
      </c>
    </row>
    <row r="21369" spans="4:4" x14ac:dyDescent="0.25">
      <c r="D21369" s="1">
        <v>302553741972756</v>
      </c>
    </row>
    <row r="21370" spans="4:4" x14ac:dyDescent="0.25">
      <c r="D21370" s="1">
        <v>348233493557116</v>
      </c>
    </row>
    <row r="21371" spans="4:4" x14ac:dyDescent="0.25">
      <c r="D21371" s="1">
        <v>281149940521161</v>
      </c>
    </row>
    <row r="21372" spans="4:4" x14ac:dyDescent="0.25">
      <c r="D21372" s="1">
        <v>581286770205818</v>
      </c>
    </row>
    <row r="21373" spans="4:4" x14ac:dyDescent="0.25">
      <c r="D21373" s="1">
        <v>792225093811874</v>
      </c>
    </row>
    <row r="21374" spans="4:4" x14ac:dyDescent="0.25">
      <c r="D21374" s="1">
        <v>744207130581265</v>
      </c>
    </row>
    <row r="21375" spans="4:4" x14ac:dyDescent="0.25">
      <c r="D21375" s="1">
        <v>467318764643377</v>
      </c>
    </row>
    <row r="21376" spans="4:4" x14ac:dyDescent="0.25">
      <c r="D21376" s="1">
        <v>736109221233447</v>
      </c>
    </row>
    <row r="21377" spans="4:4" x14ac:dyDescent="0.25">
      <c r="D21377" s="1">
        <v>717259567760853</v>
      </c>
    </row>
    <row r="21378" spans="4:4" x14ac:dyDescent="0.25">
      <c r="D21378" s="1">
        <v>469168854698193</v>
      </c>
    </row>
    <row r="21379" spans="4:4" x14ac:dyDescent="0.25">
      <c r="D21379" s="1">
        <v>780363770984170</v>
      </c>
    </row>
    <row r="21380" spans="4:4" x14ac:dyDescent="0.25">
      <c r="D21380" s="1">
        <v>471301410999518</v>
      </c>
    </row>
    <row r="21381" spans="4:4" x14ac:dyDescent="0.25">
      <c r="D21381" s="1">
        <v>285392374498137</v>
      </c>
    </row>
    <row r="21382" spans="4:4" x14ac:dyDescent="0.25">
      <c r="D21382" s="1">
        <v>440435814993072</v>
      </c>
    </row>
    <row r="21383" spans="4:4" x14ac:dyDescent="0.25">
      <c r="D21383" s="1">
        <v>134802919391558</v>
      </c>
    </row>
    <row r="21384" spans="4:4" x14ac:dyDescent="0.25">
      <c r="D21384" s="1">
        <v>821859164567884</v>
      </c>
    </row>
    <row r="21385" spans="4:4" x14ac:dyDescent="0.25">
      <c r="D21385" s="1">
        <v>254806897062289</v>
      </c>
    </row>
    <row r="21386" spans="4:4" x14ac:dyDescent="0.25">
      <c r="D21386" s="1">
        <v>885435851854297</v>
      </c>
    </row>
    <row r="21387" spans="4:4" x14ac:dyDescent="0.25">
      <c r="D21387" s="1">
        <v>698733588325250</v>
      </c>
    </row>
    <row r="21388" spans="4:4" x14ac:dyDescent="0.25">
      <c r="D21388" s="1">
        <v>138749362423929</v>
      </c>
    </row>
    <row r="21389" spans="4:4" x14ac:dyDescent="0.25">
      <c r="D21389" s="1">
        <v>971113353200069</v>
      </c>
    </row>
    <row r="21390" spans="4:4" x14ac:dyDescent="0.25">
      <c r="D21390" s="1">
        <v>120862631590933</v>
      </c>
    </row>
    <row r="21391" spans="4:4" x14ac:dyDescent="0.25">
      <c r="D21391" s="1">
        <v>290878142832452</v>
      </c>
    </row>
    <row r="21392" spans="4:4" x14ac:dyDescent="0.25">
      <c r="D21392" s="1">
        <v>344376038777768</v>
      </c>
    </row>
    <row r="21393" spans="4:4" x14ac:dyDescent="0.25">
      <c r="D21393" s="1">
        <v>191992757825408</v>
      </c>
    </row>
    <row r="21394" spans="4:4" x14ac:dyDescent="0.25">
      <c r="D21394" s="1">
        <v>520369899822005</v>
      </c>
    </row>
    <row r="21395" spans="4:4" x14ac:dyDescent="0.25">
      <c r="D21395" s="1">
        <v>243671682048838</v>
      </c>
    </row>
    <row r="21396" spans="4:4" x14ac:dyDescent="0.25">
      <c r="D21396" s="1">
        <v>607808160443937</v>
      </c>
    </row>
    <row r="21397" spans="4:4" x14ac:dyDescent="0.25">
      <c r="D21397" s="1">
        <v>973891030110286</v>
      </c>
    </row>
    <row r="21398" spans="4:4" x14ac:dyDescent="0.25">
      <c r="D21398" s="1">
        <v>145197411510410</v>
      </c>
    </row>
    <row r="21399" spans="4:4" x14ac:dyDescent="0.25">
      <c r="D21399" s="1">
        <v>722968860920849</v>
      </c>
    </row>
    <row r="21400" spans="4:4" x14ac:dyDescent="0.25">
      <c r="D21400" s="1">
        <v>370714081175382</v>
      </c>
    </row>
    <row r="21401" spans="4:4" x14ac:dyDescent="0.25">
      <c r="D21401" s="1">
        <v>942140483573340</v>
      </c>
    </row>
    <row r="21402" spans="4:4" x14ac:dyDescent="0.25">
      <c r="D21402" s="1">
        <v>273585951626845</v>
      </c>
    </row>
    <row r="21403" spans="4:4" x14ac:dyDescent="0.25">
      <c r="D21403" s="1">
        <v>779866574778266</v>
      </c>
    </row>
    <row r="21404" spans="4:4" x14ac:dyDescent="0.25">
      <c r="D21404" s="1">
        <v>102624896739597</v>
      </c>
    </row>
    <row r="21405" spans="4:4" x14ac:dyDescent="0.25">
      <c r="D21405" s="1">
        <v>747424857093340</v>
      </c>
    </row>
    <row r="21406" spans="4:4" x14ac:dyDescent="0.25">
      <c r="D21406" s="1">
        <v>986388978749218</v>
      </c>
    </row>
    <row r="21407" spans="4:4" x14ac:dyDescent="0.25">
      <c r="D21407" s="1">
        <v>443613677830114</v>
      </c>
    </row>
    <row r="21408" spans="4:4" x14ac:dyDescent="0.25">
      <c r="D21408" s="1">
        <v>831599174481557</v>
      </c>
    </row>
    <row r="21409" spans="4:4" x14ac:dyDescent="0.25">
      <c r="D21409" s="1">
        <v>788768102020757</v>
      </c>
    </row>
    <row r="21410" spans="4:4" x14ac:dyDescent="0.25">
      <c r="D21410" s="1">
        <v>985895268698141</v>
      </c>
    </row>
    <row r="21411" spans="4:4" x14ac:dyDescent="0.25">
      <c r="D21411" s="1">
        <v>365562613901484</v>
      </c>
    </row>
    <row r="21412" spans="4:4" x14ac:dyDescent="0.25">
      <c r="D21412" s="1">
        <v>859830440802576</v>
      </c>
    </row>
    <row r="21413" spans="4:4" x14ac:dyDescent="0.25">
      <c r="D21413" s="1">
        <v>895482375524477</v>
      </c>
    </row>
    <row r="21414" spans="4:4" x14ac:dyDescent="0.25">
      <c r="D21414" s="1">
        <v>219443070757577</v>
      </c>
    </row>
    <row r="21415" spans="4:4" x14ac:dyDescent="0.25">
      <c r="D21415" s="1">
        <v>498096886496777</v>
      </c>
    </row>
    <row r="21416" spans="4:4" x14ac:dyDescent="0.25">
      <c r="D21416" s="1">
        <v>104121250273312</v>
      </c>
    </row>
    <row r="21417" spans="4:4" x14ac:dyDescent="0.25">
      <c r="D21417" s="1">
        <v>903020658614503</v>
      </c>
    </row>
    <row r="21418" spans="4:4" x14ac:dyDescent="0.25">
      <c r="D21418" s="1">
        <v>827665052995385</v>
      </c>
    </row>
    <row r="21419" spans="4:4" x14ac:dyDescent="0.25">
      <c r="D21419" s="1">
        <v>415480079028621</v>
      </c>
    </row>
    <row r="21420" spans="4:4" x14ac:dyDescent="0.25">
      <c r="D21420" s="1">
        <v>439600792039432</v>
      </c>
    </row>
    <row r="21421" spans="4:4" x14ac:dyDescent="0.25">
      <c r="D21421" s="1">
        <v>265567705106861</v>
      </c>
    </row>
    <row r="21422" spans="4:4" x14ac:dyDescent="0.25">
      <c r="D21422" s="1">
        <v>769617364229007</v>
      </c>
    </row>
    <row r="21423" spans="4:4" x14ac:dyDescent="0.25">
      <c r="D21423" s="1">
        <v>722041608335975</v>
      </c>
    </row>
    <row r="21424" spans="4:4" x14ac:dyDescent="0.25">
      <c r="D21424" s="1">
        <v>594797286236269</v>
      </c>
    </row>
    <row r="21425" spans="4:4" x14ac:dyDescent="0.25">
      <c r="D21425" s="1">
        <v>176355214017568</v>
      </c>
    </row>
    <row r="21426" spans="4:4" x14ac:dyDescent="0.25">
      <c r="D21426" s="1">
        <v>385025744735276</v>
      </c>
    </row>
    <row r="21427" spans="4:4" x14ac:dyDescent="0.25">
      <c r="D21427" s="1">
        <v>413453956946529</v>
      </c>
    </row>
    <row r="21428" spans="4:4" x14ac:dyDescent="0.25">
      <c r="D21428" s="1">
        <v>718988383101837</v>
      </c>
    </row>
    <row r="21429" spans="4:4" x14ac:dyDescent="0.25">
      <c r="D21429" s="1">
        <v>943206021593378</v>
      </c>
    </row>
    <row r="21430" spans="4:4" x14ac:dyDescent="0.25">
      <c r="D21430" s="1">
        <v>978747394375352</v>
      </c>
    </row>
    <row r="21431" spans="4:4" x14ac:dyDescent="0.25">
      <c r="D21431" s="1">
        <v>984097784069792</v>
      </c>
    </row>
    <row r="21432" spans="4:4" x14ac:dyDescent="0.25">
      <c r="D21432" s="1">
        <v>427216554699625</v>
      </c>
    </row>
    <row r="21433" spans="4:4" x14ac:dyDescent="0.25">
      <c r="D21433" s="1">
        <v>247137626034895</v>
      </c>
    </row>
    <row r="21434" spans="4:4" x14ac:dyDescent="0.25">
      <c r="D21434" s="1">
        <v>596045951731302</v>
      </c>
    </row>
    <row r="21435" spans="4:4" x14ac:dyDescent="0.25">
      <c r="D21435" s="1">
        <v>236185435114582</v>
      </c>
    </row>
    <row r="21436" spans="4:4" x14ac:dyDescent="0.25">
      <c r="D21436" s="1">
        <v>774642109934327</v>
      </c>
    </row>
    <row r="21437" spans="4:4" x14ac:dyDescent="0.25">
      <c r="D21437" s="1">
        <v>570046724830028</v>
      </c>
    </row>
    <row r="21438" spans="4:4" x14ac:dyDescent="0.25">
      <c r="D21438" s="1">
        <v>536357909336483</v>
      </c>
    </row>
    <row r="21439" spans="4:4" x14ac:dyDescent="0.25">
      <c r="D21439" s="1">
        <v>674173807549917</v>
      </c>
    </row>
    <row r="21440" spans="4:4" x14ac:dyDescent="0.25">
      <c r="D21440" s="1">
        <v>568304149245430</v>
      </c>
    </row>
    <row r="21441" spans="4:4" x14ac:dyDescent="0.25">
      <c r="D21441" s="1">
        <v>546777476592429</v>
      </c>
    </row>
    <row r="21442" spans="4:4" x14ac:dyDescent="0.25">
      <c r="D21442" s="1">
        <v>977767990768302</v>
      </c>
    </row>
    <row r="21443" spans="4:4" x14ac:dyDescent="0.25">
      <c r="D21443" s="1">
        <v>486767327477797</v>
      </c>
    </row>
    <row r="21444" spans="4:4" x14ac:dyDescent="0.25">
      <c r="D21444" s="1">
        <v>496682517697671</v>
      </c>
    </row>
    <row r="21445" spans="4:4" x14ac:dyDescent="0.25">
      <c r="D21445" s="1">
        <v>586972185185683</v>
      </c>
    </row>
    <row r="21446" spans="4:4" x14ac:dyDescent="0.25">
      <c r="D21446" s="1">
        <v>456456845301018</v>
      </c>
    </row>
    <row r="21447" spans="4:4" x14ac:dyDescent="0.25">
      <c r="D21447" s="1">
        <v>540960242378617</v>
      </c>
    </row>
    <row r="21448" spans="4:4" x14ac:dyDescent="0.25">
      <c r="D21448" s="1">
        <v>778466730893336</v>
      </c>
    </row>
    <row r="21449" spans="4:4" x14ac:dyDescent="0.25">
      <c r="D21449" s="1">
        <v>353606701864977</v>
      </c>
    </row>
    <row r="21450" spans="4:4" x14ac:dyDescent="0.25">
      <c r="D21450" s="1">
        <v>377316904464900</v>
      </c>
    </row>
    <row r="21451" spans="4:4" x14ac:dyDescent="0.25">
      <c r="D21451" s="1">
        <v>722131263229943</v>
      </c>
    </row>
    <row r="21452" spans="4:4" x14ac:dyDescent="0.25">
      <c r="D21452" s="1">
        <v>762014415347042</v>
      </c>
    </row>
    <row r="21453" spans="4:4" x14ac:dyDescent="0.25">
      <c r="D21453" s="1">
        <v>871629341682124</v>
      </c>
    </row>
    <row r="21454" spans="4:4" x14ac:dyDescent="0.25">
      <c r="D21454" s="1">
        <v>130775773157396</v>
      </c>
    </row>
    <row r="21455" spans="4:4" x14ac:dyDescent="0.25">
      <c r="D21455" s="1">
        <v>628136732627198</v>
      </c>
    </row>
    <row r="21456" spans="4:4" x14ac:dyDescent="0.25">
      <c r="D21456" s="1">
        <v>673180646867992</v>
      </c>
    </row>
    <row r="21457" spans="4:4" x14ac:dyDescent="0.25">
      <c r="D21457" s="1">
        <v>947924444210953</v>
      </c>
    </row>
    <row r="21458" spans="4:4" x14ac:dyDescent="0.25">
      <c r="D21458" s="1">
        <v>746327987605783</v>
      </c>
    </row>
    <row r="21459" spans="4:4" x14ac:dyDescent="0.25">
      <c r="D21459" s="1">
        <v>933823481832720</v>
      </c>
    </row>
    <row r="21460" spans="4:4" x14ac:dyDescent="0.25">
      <c r="D21460" s="1">
        <v>374451525645277</v>
      </c>
    </row>
    <row r="21461" spans="4:4" x14ac:dyDescent="0.25">
      <c r="D21461" s="1">
        <v>618955415289214</v>
      </c>
    </row>
    <row r="21462" spans="4:4" x14ac:dyDescent="0.25">
      <c r="D21462" s="1">
        <v>693621484322456</v>
      </c>
    </row>
    <row r="21463" spans="4:4" x14ac:dyDescent="0.25">
      <c r="D21463" s="1">
        <v>275599357777954</v>
      </c>
    </row>
    <row r="21464" spans="4:4" x14ac:dyDescent="0.25">
      <c r="D21464" s="1">
        <v>372487690533714</v>
      </c>
    </row>
    <row r="21465" spans="4:4" x14ac:dyDescent="0.25">
      <c r="D21465" s="1">
        <v>936580869003983</v>
      </c>
    </row>
    <row r="21466" spans="4:4" x14ac:dyDescent="0.25">
      <c r="D21466" s="1">
        <v>716130528929231</v>
      </c>
    </row>
    <row r="21467" spans="4:4" x14ac:dyDescent="0.25">
      <c r="D21467" s="1">
        <v>453367821111449</v>
      </c>
    </row>
    <row r="21468" spans="4:4" x14ac:dyDescent="0.25">
      <c r="D21468" s="1">
        <v>367340228609976</v>
      </c>
    </row>
    <row r="21469" spans="4:4" x14ac:dyDescent="0.25">
      <c r="D21469" s="1">
        <v>921194910262667</v>
      </c>
    </row>
    <row r="21470" spans="4:4" x14ac:dyDescent="0.25">
      <c r="D21470" s="1">
        <v>112383654724544</v>
      </c>
    </row>
    <row r="21471" spans="4:4" x14ac:dyDescent="0.25">
      <c r="D21471" s="1">
        <v>773041992001383</v>
      </c>
    </row>
    <row r="21472" spans="4:4" x14ac:dyDescent="0.25">
      <c r="D21472" s="1">
        <v>905951742027702</v>
      </c>
    </row>
    <row r="21473" spans="4:4" x14ac:dyDescent="0.25">
      <c r="D21473" s="1">
        <v>948632049494586</v>
      </c>
    </row>
    <row r="21474" spans="4:4" x14ac:dyDescent="0.25">
      <c r="D21474" s="1">
        <v>257552992892711</v>
      </c>
    </row>
    <row r="21475" spans="4:4" x14ac:dyDescent="0.25">
      <c r="D21475" s="1">
        <v>566391025800527</v>
      </c>
    </row>
    <row r="21476" spans="4:4" x14ac:dyDescent="0.25">
      <c r="D21476" s="1">
        <v>775690353361321</v>
      </c>
    </row>
    <row r="21477" spans="4:4" x14ac:dyDescent="0.25">
      <c r="D21477" s="1">
        <v>798911789753457</v>
      </c>
    </row>
    <row r="21478" spans="4:4" x14ac:dyDescent="0.25">
      <c r="D21478" s="1">
        <v>377825439001006</v>
      </c>
    </row>
    <row r="21479" spans="4:4" x14ac:dyDescent="0.25">
      <c r="D21479" s="1">
        <v>643583432743678</v>
      </c>
    </row>
    <row r="21480" spans="4:4" x14ac:dyDescent="0.25">
      <c r="D21480" s="1">
        <v>727182682203598</v>
      </c>
    </row>
    <row r="21481" spans="4:4" x14ac:dyDescent="0.25">
      <c r="D21481" s="1">
        <v>222543531689945</v>
      </c>
    </row>
    <row r="21482" spans="4:4" x14ac:dyDescent="0.25">
      <c r="D21482" s="1">
        <v>763865205446841</v>
      </c>
    </row>
    <row r="21483" spans="4:4" x14ac:dyDescent="0.25">
      <c r="D21483" s="1">
        <v>796436534088029</v>
      </c>
    </row>
    <row r="21484" spans="4:4" x14ac:dyDescent="0.25">
      <c r="D21484" s="1">
        <v>420175321114810</v>
      </c>
    </row>
    <row r="21485" spans="4:4" x14ac:dyDescent="0.25">
      <c r="D21485" s="1">
        <v>803431482008008</v>
      </c>
    </row>
    <row r="21486" spans="4:4" x14ac:dyDescent="0.25">
      <c r="D21486" s="1">
        <v>176327440559886</v>
      </c>
    </row>
    <row r="21487" spans="4:4" x14ac:dyDescent="0.25">
      <c r="D21487" s="1">
        <v>597348188779068</v>
      </c>
    </row>
    <row r="21488" spans="4:4" x14ac:dyDescent="0.25">
      <c r="D21488" s="1">
        <v>251879063209806</v>
      </c>
    </row>
    <row r="21489" spans="4:4" x14ac:dyDescent="0.25">
      <c r="D21489" s="1">
        <v>766762559297691</v>
      </c>
    </row>
    <row r="21490" spans="4:4" x14ac:dyDescent="0.25">
      <c r="D21490" s="1">
        <v>863025677079788</v>
      </c>
    </row>
    <row r="21491" spans="4:4" x14ac:dyDescent="0.25">
      <c r="D21491" s="1">
        <v>984753625281049</v>
      </c>
    </row>
    <row r="21492" spans="4:4" x14ac:dyDescent="0.25">
      <c r="D21492" s="1">
        <v>550300674264248</v>
      </c>
    </row>
    <row r="21493" spans="4:4" x14ac:dyDescent="0.25">
      <c r="D21493" s="1">
        <v>362377048445075</v>
      </c>
    </row>
    <row r="21494" spans="4:4" x14ac:dyDescent="0.25">
      <c r="D21494" s="1">
        <v>823348588010511</v>
      </c>
    </row>
    <row r="21495" spans="4:4" x14ac:dyDescent="0.25">
      <c r="D21495" s="1">
        <v>842180207446879</v>
      </c>
    </row>
    <row r="21496" spans="4:4" x14ac:dyDescent="0.25">
      <c r="D21496" s="1">
        <v>880581032766383</v>
      </c>
    </row>
    <row r="21497" spans="4:4" x14ac:dyDescent="0.25">
      <c r="D21497" s="1">
        <v>282536230847608</v>
      </c>
    </row>
    <row r="21498" spans="4:4" x14ac:dyDescent="0.25">
      <c r="D21498" s="1">
        <v>509568795718742</v>
      </c>
    </row>
    <row r="21499" spans="4:4" x14ac:dyDescent="0.25">
      <c r="D21499" s="1">
        <v>383332534379035</v>
      </c>
    </row>
    <row r="21500" spans="4:4" x14ac:dyDescent="0.25">
      <c r="D21500" s="1">
        <v>477225211102873</v>
      </c>
    </row>
    <row r="21501" spans="4:4" x14ac:dyDescent="0.25">
      <c r="D21501" s="1">
        <v>231382387892923</v>
      </c>
    </row>
    <row r="21502" spans="4:4" x14ac:dyDescent="0.25">
      <c r="D21502" s="1">
        <v>738045406353377</v>
      </c>
    </row>
    <row r="21503" spans="4:4" x14ac:dyDescent="0.25">
      <c r="D21503" s="1">
        <v>530843177549215</v>
      </c>
    </row>
    <row r="21504" spans="4:4" x14ac:dyDescent="0.25">
      <c r="D21504" s="1">
        <v>639618483441429</v>
      </c>
    </row>
    <row r="21505" spans="4:4" x14ac:dyDescent="0.25">
      <c r="D21505" s="1">
        <v>825039692577867</v>
      </c>
    </row>
    <row r="21506" spans="4:4" x14ac:dyDescent="0.25">
      <c r="D21506" s="1">
        <v>288239854287942</v>
      </c>
    </row>
    <row r="21507" spans="4:4" x14ac:dyDescent="0.25">
      <c r="D21507" s="1">
        <v>794765170634030</v>
      </c>
    </row>
    <row r="21508" spans="4:4" x14ac:dyDescent="0.25">
      <c r="D21508" s="1">
        <v>655458767869962</v>
      </c>
    </row>
    <row r="21509" spans="4:4" x14ac:dyDescent="0.25">
      <c r="D21509" s="1">
        <v>731210822097930</v>
      </c>
    </row>
    <row r="21510" spans="4:4" x14ac:dyDescent="0.25">
      <c r="D21510" s="1">
        <v>877670501483323</v>
      </c>
    </row>
    <row r="21511" spans="4:4" x14ac:dyDescent="0.25">
      <c r="D21511" s="1">
        <v>937774926182909</v>
      </c>
    </row>
    <row r="21512" spans="4:4" x14ac:dyDescent="0.25">
      <c r="D21512" s="1">
        <v>330230963431431</v>
      </c>
    </row>
    <row r="21513" spans="4:4" x14ac:dyDescent="0.25">
      <c r="D21513" s="1">
        <v>233974781867776</v>
      </c>
    </row>
    <row r="21514" spans="4:4" x14ac:dyDescent="0.25">
      <c r="D21514" s="1">
        <v>465154441619566</v>
      </c>
    </row>
    <row r="21515" spans="4:4" x14ac:dyDescent="0.25">
      <c r="D21515" s="1">
        <v>731651478854790</v>
      </c>
    </row>
    <row r="21516" spans="4:4" x14ac:dyDescent="0.25">
      <c r="D21516" s="1">
        <v>540876358045660</v>
      </c>
    </row>
    <row r="21517" spans="4:4" x14ac:dyDescent="0.25">
      <c r="D21517" s="1">
        <v>383935841426017</v>
      </c>
    </row>
    <row r="21518" spans="4:4" x14ac:dyDescent="0.25">
      <c r="D21518" s="1">
        <v>435063357378782</v>
      </c>
    </row>
    <row r="21519" spans="4:4" x14ac:dyDescent="0.25">
      <c r="D21519" s="1">
        <v>876790265946513</v>
      </c>
    </row>
    <row r="21520" spans="4:4" x14ac:dyDescent="0.25">
      <c r="D21520" s="1">
        <v>661283302121793</v>
      </c>
    </row>
    <row r="21521" spans="4:4" x14ac:dyDescent="0.25">
      <c r="D21521" s="1">
        <v>862220185908866</v>
      </c>
    </row>
    <row r="21522" spans="4:4" x14ac:dyDescent="0.25">
      <c r="D21522" s="1">
        <v>406590067877771</v>
      </c>
    </row>
    <row r="21523" spans="4:4" x14ac:dyDescent="0.25">
      <c r="D21523" s="1">
        <v>532221906669965</v>
      </c>
    </row>
    <row r="21524" spans="4:4" x14ac:dyDescent="0.25">
      <c r="D21524" s="1">
        <v>477928967452434</v>
      </c>
    </row>
    <row r="21525" spans="4:4" x14ac:dyDescent="0.25">
      <c r="D21525" s="1">
        <v>950013973097297</v>
      </c>
    </row>
    <row r="21526" spans="4:4" x14ac:dyDescent="0.25">
      <c r="D21526" s="1">
        <v>990011196456335</v>
      </c>
    </row>
    <row r="21527" spans="4:4" x14ac:dyDescent="0.25">
      <c r="D21527" s="1">
        <v>339538730657309</v>
      </c>
    </row>
    <row r="21528" spans="4:4" x14ac:dyDescent="0.25">
      <c r="D21528" s="1">
        <v>960820641913844</v>
      </c>
    </row>
    <row r="21529" spans="4:4" x14ac:dyDescent="0.25">
      <c r="D21529" s="1">
        <v>787492807437860</v>
      </c>
    </row>
    <row r="21530" spans="4:4" x14ac:dyDescent="0.25">
      <c r="D21530" s="1">
        <v>409989026481439</v>
      </c>
    </row>
    <row r="21531" spans="4:4" x14ac:dyDescent="0.25">
      <c r="D21531" s="1">
        <v>699677850327295</v>
      </c>
    </row>
    <row r="21532" spans="4:4" x14ac:dyDescent="0.25">
      <c r="D21532" s="1">
        <v>178034539628996</v>
      </c>
    </row>
    <row r="21533" spans="4:4" x14ac:dyDescent="0.25">
      <c r="D21533" s="1">
        <v>484447972948482</v>
      </c>
    </row>
    <row r="21534" spans="4:4" x14ac:dyDescent="0.25">
      <c r="D21534" s="1">
        <v>765427178355068</v>
      </c>
    </row>
    <row r="21535" spans="4:4" x14ac:dyDescent="0.25">
      <c r="D21535" s="1">
        <v>184772907488113</v>
      </c>
    </row>
    <row r="21536" spans="4:4" x14ac:dyDescent="0.25">
      <c r="D21536" s="1">
        <v>569050483457044</v>
      </c>
    </row>
    <row r="21537" spans="4:4" x14ac:dyDescent="0.25">
      <c r="D21537" s="1">
        <v>153979005563507</v>
      </c>
    </row>
    <row r="21538" spans="4:4" x14ac:dyDescent="0.25">
      <c r="D21538" s="1">
        <v>215361121570315</v>
      </c>
    </row>
    <row r="21539" spans="4:4" x14ac:dyDescent="0.25">
      <c r="D21539" s="1">
        <v>297547737797801</v>
      </c>
    </row>
    <row r="21540" spans="4:4" x14ac:dyDescent="0.25">
      <c r="D21540" s="1">
        <v>230992780033503</v>
      </c>
    </row>
    <row r="21541" spans="4:4" x14ac:dyDescent="0.25">
      <c r="D21541" s="1">
        <v>322163592788341</v>
      </c>
    </row>
    <row r="21542" spans="4:4" x14ac:dyDescent="0.25">
      <c r="D21542" s="1">
        <v>682000338672514</v>
      </c>
    </row>
    <row r="21543" spans="4:4" x14ac:dyDescent="0.25">
      <c r="D21543" s="1">
        <v>704947134136369</v>
      </c>
    </row>
    <row r="21544" spans="4:4" x14ac:dyDescent="0.25">
      <c r="D21544" s="1">
        <v>736994653574052</v>
      </c>
    </row>
    <row r="21545" spans="4:4" x14ac:dyDescent="0.25">
      <c r="D21545" s="1">
        <v>434731545466209</v>
      </c>
    </row>
    <row r="21546" spans="4:4" x14ac:dyDescent="0.25">
      <c r="D21546" s="1">
        <v>375424028455320</v>
      </c>
    </row>
    <row r="21547" spans="4:4" x14ac:dyDescent="0.25">
      <c r="D21547" s="1">
        <v>628177109554571</v>
      </c>
    </row>
    <row r="21548" spans="4:4" x14ac:dyDescent="0.25">
      <c r="D21548" s="1">
        <v>100760934056153</v>
      </c>
    </row>
    <row r="21549" spans="4:4" x14ac:dyDescent="0.25">
      <c r="D21549" s="1">
        <v>250529779147921</v>
      </c>
    </row>
    <row r="21550" spans="4:4" x14ac:dyDescent="0.25">
      <c r="D21550" s="1">
        <v>749501286522134</v>
      </c>
    </row>
    <row r="21551" spans="4:4" x14ac:dyDescent="0.25">
      <c r="D21551" s="1">
        <v>433970307847855</v>
      </c>
    </row>
    <row r="21552" spans="4:4" x14ac:dyDescent="0.25">
      <c r="D21552" s="1">
        <v>653085962761050</v>
      </c>
    </row>
    <row r="21553" spans="4:4" x14ac:dyDescent="0.25">
      <c r="D21553" s="1">
        <v>342294763253498</v>
      </c>
    </row>
    <row r="21554" spans="4:4" x14ac:dyDescent="0.25">
      <c r="D21554" s="1">
        <v>523295371464115</v>
      </c>
    </row>
    <row r="21555" spans="4:4" x14ac:dyDescent="0.25">
      <c r="D21555" s="1">
        <v>814396309592739</v>
      </c>
    </row>
    <row r="21556" spans="4:4" x14ac:dyDescent="0.25">
      <c r="D21556" s="1">
        <v>428335141243593</v>
      </c>
    </row>
    <row r="21557" spans="4:4" x14ac:dyDescent="0.25">
      <c r="D21557" s="1">
        <v>904628373086330</v>
      </c>
    </row>
    <row r="21558" spans="4:4" x14ac:dyDescent="0.25">
      <c r="D21558" s="1">
        <v>193111533210432</v>
      </c>
    </row>
    <row r="21559" spans="4:4" x14ac:dyDescent="0.25">
      <c r="D21559" s="1">
        <v>393031689244468</v>
      </c>
    </row>
    <row r="21560" spans="4:4" x14ac:dyDescent="0.25">
      <c r="D21560" s="1">
        <v>926029307162769</v>
      </c>
    </row>
    <row r="21561" spans="4:4" x14ac:dyDescent="0.25">
      <c r="D21561" s="1">
        <v>639557552205198</v>
      </c>
    </row>
    <row r="21562" spans="4:4" x14ac:dyDescent="0.25">
      <c r="D21562" s="1">
        <v>524523788366644</v>
      </c>
    </row>
    <row r="21563" spans="4:4" x14ac:dyDescent="0.25">
      <c r="D21563" s="1">
        <v>188654928662169</v>
      </c>
    </row>
    <row r="21564" spans="4:4" x14ac:dyDescent="0.25">
      <c r="D21564" s="1">
        <v>640611185190160</v>
      </c>
    </row>
    <row r="21565" spans="4:4" x14ac:dyDescent="0.25">
      <c r="D21565" s="1">
        <v>657431335121321</v>
      </c>
    </row>
    <row r="21566" spans="4:4" x14ac:dyDescent="0.25">
      <c r="D21566" s="1">
        <v>256060708615294</v>
      </c>
    </row>
    <row r="21567" spans="4:4" x14ac:dyDescent="0.25">
      <c r="D21567" s="1">
        <v>259399908588648</v>
      </c>
    </row>
    <row r="21568" spans="4:4" x14ac:dyDescent="0.25">
      <c r="D21568" s="1">
        <v>992945326327250</v>
      </c>
    </row>
    <row r="21569" spans="4:4" x14ac:dyDescent="0.25">
      <c r="D21569" s="1">
        <v>777116190568437</v>
      </c>
    </row>
    <row r="21570" spans="4:4" x14ac:dyDescent="0.25">
      <c r="D21570" s="1">
        <v>953159804778576</v>
      </c>
    </row>
    <row r="21571" spans="4:4" x14ac:dyDescent="0.25">
      <c r="D21571" s="1">
        <v>519395912630064</v>
      </c>
    </row>
    <row r="21572" spans="4:4" x14ac:dyDescent="0.25">
      <c r="D21572" s="1">
        <v>309126328623025</v>
      </c>
    </row>
    <row r="21573" spans="4:4" x14ac:dyDescent="0.25">
      <c r="D21573" s="1">
        <v>968526566291937</v>
      </c>
    </row>
    <row r="21574" spans="4:4" x14ac:dyDescent="0.25">
      <c r="D21574" s="1">
        <v>434467810064256</v>
      </c>
    </row>
    <row r="21575" spans="4:4" x14ac:dyDescent="0.25">
      <c r="D21575" s="1">
        <v>658894659492114</v>
      </c>
    </row>
    <row r="21576" spans="4:4" x14ac:dyDescent="0.25">
      <c r="D21576" s="1">
        <v>145769301321338</v>
      </c>
    </row>
    <row r="21577" spans="4:4" x14ac:dyDescent="0.25">
      <c r="D21577" s="1">
        <v>654851897480064</v>
      </c>
    </row>
    <row r="21578" spans="4:4" x14ac:dyDescent="0.25">
      <c r="D21578" s="1">
        <v>666666200682117</v>
      </c>
    </row>
    <row r="21579" spans="4:4" x14ac:dyDescent="0.25">
      <c r="D21579" s="1">
        <v>277380423059924</v>
      </c>
    </row>
    <row r="21580" spans="4:4" x14ac:dyDescent="0.25">
      <c r="D21580" s="1">
        <v>328359231011687</v>
      </c>
    </row>
    <row r="21581" spans="4:4" x14ac:dyDescent="0.25">
      <c r="D21581" s="1">
        <v>977919800473260</v>
      </c>
    </row>
    <row r="21582" spans="4:4" x14ac:dyDescent="0.25">
      <c r="D21582" s="1">
        <v>827164127887151</v>
      </c>
    </row>
    <row r="21583" spans="4:4" x14ac:dyDescent="0.25">
      <c r="D21583" s="1">
        <v>737005928835305</v>
      </c>
    </row>
    <row r="21584" spans="4:4" x14ac:dyDescent="0.25">
      <c r="D21584" s="1">
        <v>367346447977297</v>
      </c>
    </row>
    <row r="21585" spans="4:4" x14ac:dyDescent="0.25">
      <c r="D21585" s="1">
        <v>161835455039259</v>
      </c>
    </row>
    <row r="21586" spans="4:4" x14ac:dyDescent="0.25">
      <c r="D21586" s="1">
        <v>598530993924610</v>
      </c>
    </row>
    <row r="21587" spans="4:4" x14ac:dyDescent="0.25">
      <c r="D21587" s="1">
        <v>355195366635630</v>
      </c>
    </row>
    <row r="21588" spans="4:4" x14ac:dyDescent="0.25">
      <c r="D21588" s="1">
        <v>557472602053718</v>
      </c>
    </row>
    <row r="21589" spans="4:4" x14ac:dyDescent="0.25">
      <c r="D21589" s="1">
        <v>954528515283272</v>
      </c>
    </row>
    <row r="21590" spans="4:4" x14ac:dyDescent="0.25">
      <c r="D21590" s="1">
        <v>219907289724038</v>
      </c>
    </row>
    <row r="21591" spans="4:4" x14ac:dyDescent="0.25">
      <c r="D21591" s="1">
        <v>807155709396689</v>
      </c>
    </row>
    <row r="21592" spans="4:4" x14ac:dyDescent="0.25">
      <c r="D21592" s="1">
        <v>687972378345420</v>
      </c>
    </row>
    <row r="21593" spans="4:4" x14ac:dyDescent="0.25">
      <c r="D21593" s="1">
        <v>835162549481568</v>
      </c>
    </row>
    <row r="21594" spans="4:4" x14ac:dyDescent="0.25">
      <c r="D21594" s="1">
        <v>721543448216339</v>
      </c>
    </row>
    <row r="21595" spans="4:4" x14ac:dyDescent="0.25">
      <c r="D21595" s="1">
        <v>637245331075417</v>
      </c>
    </row>
    <row r="21596" spans="4:4" x14ac:dyDescent="0.25">
      <c r="D21596" s="1">
        <v>527750901771077</v>
      </c>
    </row>
    <row r="21597" spans="4:4" x14ac:dyDescent="0.25">
      <c r="D21597" s="1">
        <v>709469711134841</v>
      </c>
    </row>
    <row r="21598" spans="4:4" x14ac:dyDescent="0.25">
      <c r="D21598" s="1">
        <v>211467790905775</v>
      </c>
    </row>
    <row r="21599" spans="4:4" x14ac:dyDescent="0.25">
      <c r="D21599" s="1">
        <v>838097049710836</v>
      </c>
    </row>
    <row r="21600" spans="4:4" x14ac:dyDescent="0.25">
      <c r="D21600" s="1">
        <v>269822340670741</v>
      </c>
    </row>
    <row r="21601" spans="4:4" x14ac:dyDescent="0.25">
      <c r="D21601" s="1">
        <v>925569337367335</v>
      </c>
    </row>
    <row r="21602" spans="4:4" x14ac:dyDescent="0.25">
      <c r="D21602" s="1">
        <v>132867008015667</v>
      </c>
    </row>
    <row r="21603" spans="4:4" x14ac:dyDescent="0.25">
      <c r="D21603" s="1">
        <v>898269324728939</v>
      </c>
    </row>
    <row r="21604" spans="4:4" x14ac:dyDescent="0.25">
      <c r="D21604" s="1">
        <v>119327135220854</v>
      </c>
    </row>
    <row r="21605" spans="4:4" x14ac:dyDescent="0.25">
      <c r="D21605" s="1">
        <v>474997510732848</v>
      </c>
    </row>
    <row r="21606" spans="4:4" x14ac:dyDescent="0.25">
      <c r="D21606" s="1">
        <v>434117228731399</v>
      </c>
    </row>
    <row r="21607" spans="4:4" x14ac:dyDescent="0.25">
      <c r="D21607" s="1">
        <v>864829187175748</v>
      </c>
    </row>
    <row r="21608" spans="4:4" x14ac:dyDescent="0.25">
      <c r="D21608" s="1">
        <v>512332379772355</v>
      </c>
    </row>
    <row r="21609" spans="4:4" x14ac:dyDescent="0.25">
      <c r="D21609" s="1">
        <v>237371304331331</v>
      </c>
    </row>
    <row r="21610" spans="4:4" x14ac:dyDescent="0.25">
      <c r="D21610" s="1">
        <v>531648806567602</v>
      </c>
    </row>
    <row r="21611" spans="4:4" x14ac:dyDescent="0.25">
      <c r="D21611" s="1">
        <v>448235772671067</v>
      </c>
    </row>
    <row r="21612" spans="4:4" x14ac:dyDescent="0.25">
      <c r="D21612" s="1">
        <v>599900438741296</v>
      </c>
    </row>
    <row r="21613" spans="4:4" x14ac:dyDescent="0.25">
      <c r="D21613" s="1">
        <v>571534486506227</v>
      </c>
    </row>
    <row r="21614" spans="4:4" x14ac:dyDescent="0.25">
      <c r="D21614" s="1">
        <v>417638822712656</v>
      </c>
    </row>
    <row r="21615" spans="4:4" x14ac:dyDescent="0.25">
      <c r="D21615" s="1">
        <v>615529570295252</v>
      </c>
    </row>
    <row r="21616" spans="4:4" x14ac:dyDescent="0.25">
      <c r="D21616" s="1">
        <v>368846120527464</v>
      </c>
    </row>
    <row r="21617" spans="4:4" x14ac:dyDescent="0.25">
      <c r="D21617" s="1">
        <v>738580014506572</v>
      </c>
    </row>
    <row r="21618" spans="4:4" x14ac:dyDescent="0.25">
      <c r="D21618" s="1">
        <v>723962070612011</v>
      </c>
    </row>
    <row r="21619" spans="4:4" x14ac:dyDescent="0.25">
      <c r="D21619" s="1">
        <v>861948300380475</v>
      </c>
    </row>
    <row r="21620" spans="4:4" x14ac:dyDescent="0.25">
      <c r="D21620" s="1">
        <v>122383265088280</v>
      </c>
    </row>
    <row r="21621" spans="4:4" x14ac:dyDescent="0.25">
      <c r="D21621" s="1">
        <v>877003817559499</v>
      </c>
    </row>
    <row r="21622" spans="4:4" x14ac:dyDescent="0.25">
      <c r="D21622" s="1">
        <v>705196484411793</v>
      </c>
    </row>
    <row r="21623" spans="4:4" x14ac:dyDescent="0.25">
      <c r="D21623" s="1">
        <v>664770339210173</v>
      </c>
    </row>
    <row r="21624" spans="4:4" x14ac:dyDescent="0.25">
      <c r="D21624" s="1">
        <v>899639421037531</v>
      </c>
    </row>
    <row r="21625" spans="4:4" x14ac:dyDescent="0.25">
      <c r="D21625" s="1">
        <v>293259781661178</v>
      </c>
    </row>
    <row r="21626" spans="4:4" x14ac:dyDescent="0.25">
      <c r="D21626" s="1">
        <v>906701534277324</v>
      </c>
    </row>
    <row r="21627" spans="4:4" x14ac:dyDescent="0.25">
      <c r="D21627" s="1">
        <v>826282921873175</v>
      </c>
    </row>
    <row r="21628" spans="4:4" x14ac:dyDescent="0.25">
      <c r="D21628" s="1">
        <v>772793980698700</v>
      </c>
    </row>
    <row r="21629" spans="4:4" x14ac:dyDescent="0.25">
      <c r="D21629" s="1">
        <v>932907782213993</v>
      </c>
    </row>
    <row r="21630" spans="4:4" x14ac:dyDescent="0.25">
      <c r="D21630" s="1">
        <v>247799997564692</v>
      </c>
    </row>
    <row r="21631" spans="4:4" x14ac:dyDescent="0.25">
      <c r="D21631" s="1">
        <v>855037006914394</v>
      </c>
    </row>
    <row r="21632" spans="4:4" x14ac:dyDescent="0.25">
      <c r="D21632" s="1">
        <v>179903658574025</v>
      </c>
    </row>
    <row r="21633" spans="4:4" x14ac:dyDescent="0.25">
      <c r="D21633" s="1">
        <v>490492126527029</v>
      </c>
    </row>
    <row r="21634" spans="4:4" x14ac:dyDescent="0.25">
      <c r="D21634" s="1">
        <v>106661849565178</v>
      </c>
    </row>
    <row r="21635" spans="4:4" x14ac:dyDescent="0.25">
      <c r="D21635" s="1">
        <v>619565287795116</v>
      </c>
    </row>
    <row r="21636" spans="4:4" x14ac:dyDescent="0.25">
      <c r="D21636" s="1">
        <v>873076008645904</v>
      </c>
    </row>
    <row r="21637" spans="4:4" x14ac:dyDescent="0.25">
      <c r="D21637" s="1">
        <v>771207358642702</v>
      </c>
    </row>
    <row r="21638" spans="4:4" x14ac:dyDescent="0.25">
      <c r="D21638" s="1">
        <v>952725629369514</v>
      </c>
    </row>
    <row r="21639" spans="4:4" x14ac:dyDescent="0.25">
      <c r="D21639" s="1">
        <v>855868178561874</v>
      </c>
    </row>
    <row r="21640" spans="4:4" x14ac:dyDescent="0.25">
      <c r="D21640" s="1">
        <v>554979340067218</v>
      </c>
    </row>
    <row r="21641" spans="4:4" x14ac:dyDescent="0.25">
      <c r="D21641" s="1">
        <v>753717457010349</v>
      </c>
    </row>
    <row r="21642" spans="4:4" x14ac:dyDescent="0.25">
      <c r="D21642" s="1">
        <v>780380518556283</v>
      </c>
    </row>
    <row r="21643" spans="4:4" x14ac:dyDescent="0.25">
      <c r="D21643" s="1">
        <v>781202935289271</v>
      </c>
    </row>
    <row r="21644" spans="4:4" x14ac:dyDescent="0.25">
      <c r="D21644" s="1">
        <v>248406757681893</v>
      </c>
    </row>
    <row r="21645" spans="4:4" x14ac:dyDescent="0.25">
      <c r="D21645" s="1">
        <v>306059753103045</v>
      </c>
    </row>
    <row r="21646" spans="4:4" x14ac:dyDescent="0.25">
      <c r="D21646" s="1">
        <v>762821011832285</v>
      </c>
    </row>
    <row r="21647" spans="4:4" x14ac:dyDescent="0.25">
      <c r="D21647" s="1">
        <v>989359549941258</v>
      </c>
    </row>
    <row r="21648" spans="4:4" x14ac:dyDescent="0.25">
      <c r="D21648" s="1">
        <v>574323354427282</v>
      </c>
    </row>
    <row r="21649" spans="4:4" x14ac:dyDescent="0.25">
      <c r="D21649" s="1">
        <v>882336442467280</v>
      </c>
    </row>
    <row r="21650" spans="4:4" x14ac:dyDescent="0.25">
      <c r="D21650" s="1">
        <v>427378547237171</v>
      </c>
    </row>
    <row r="21651" spans="4:4" x14ac:dyDescent="0.25">
      <c r="D21651" s="1">
        <v>232258516295519</v>
      </c>
    </row>
    <row r="21652" spans="4:4" x14ac:dyDescent="0.25">
      <c r="D21652" s="1">
        <v>932383717399648</v>
      </c>
    </row>
    <row r="21653" spans="4:4" x14ac:dyDescent="0.25">
      <c r="D21653" s="1">
        <v>612793118989557</v>
      </c>
    </row>
    <row r="21654" spans="4:4" x14ac:dyDescent="0.25">
      <c r="D21654" s="1">
        <v>269370878815168</v>
      </c>
    </row>
    <row r="21655" spans="4:4" x14ac:dyDescent="0.25">
      <c r="D21655" s="1">
        <v>231904573420400</v>
      </c>
    </row>
    <row r="21656" spans="4:4" x14ac:dyDescent="0.25">
      <c r="D21656" s="1">
        <v>257120319231400</v>
      </c>
    </row>
    <row r="21657" spans="4:4" x14ac:dyDescent="0.25">
      <c r="D21657" s="1">
        <v>414557783745839</v>
      </c>
    </row>
    <row r="21658" spans="4:4" x14ac:dyDescent="0.25">
      <c r="D21658" s="1">
        <v>650310951254259</v>
      </c>
    </row>
    <row r="21659" spans="4:4" x14ac:dyDescent="0.25">
      <c r="D21659" s="1">
        <v>226805192882348</v>
      </c>
    </row>
    <row r="21660" spans="4:4" x14ac:dyDescent="0.25">
      <c r="D21660" s="1">
        <v>264617517084020</v>
      </c>
    </row>
    <row r="21661" spans="4:4" x14ac:dyDescent="0.25">
      <c r="D21661" s="1">
        <v>716148868105342</v>
      </c>
    </row>
    <row r="21662" spans="4:4" x14ac:dyDescent="0.25">
      <c r="D21662" s="1">
        <v>934950052557940</v>
      </c>
    </row>
    <row r="21663" spans="4:4" x14ac:dyDescent="0.25">
      <c r="D21663" s="1">
        <v>868633747944668</v>
      </c>
    </row>
    <row r="21664" spans="4:4" x14ac:dyDescent="0.25">
      <c r="D21664" s="1">
        <v>640505432132825</v>
      </c>
    </row>
    <row r="21665" spans="4:4" x14ac:dyDescent="0.25">
      <c r="D21665" s="1">
        <v>934847518115263</v>
      </c>
    </row>
    <row r="21666" spans="4:4" x14ac:dyDescent="0.25">
      <c r="D21666" s="1">
        <v>423611043500084</v>
      </c>
    </row>
    <row r="21667" spans="4:4" x14ac:dyDescent="0.25">
      <c r="D21667" s="1">
        <v>427093883185523</v>
      </c>
    </row>
    <row r="21668" spans="4:4" x14ac:dyDescent="0.25">
      <c r="D21668" s="1">
        <v>656375948365594</v>
      </c>
    </row>
    <row r="21669" spans="4:4" x14ac:dyDescent="0.25">
      <c r="D21669" s="1">
        <v>164500310016644</v>
      </c>
    </row>
    <row r="21670" spans="4:4" x14ac:dyDescent="0.25">
      <c r="D21670" s="1">
        <v>629361789698558</v>
      </c>
    </row>
    <row r="21671" spans="4:4" x14ac:dyDescent="0.25">
      <c r="D21671" s="1">
        <v>684749689634721</v>
      </c>
    </row>
    <row r="21672" spans="4:4" x14ac:dyDescent="0.25">
      <c r="D21672" s="1">
        <v>240196271551449</v>
      </c>
    </row>
    <row r="21673" spans="4:4" x14ac:dyDescent="0.25">
      <c r="D21673" s="1">
        <v>772639314468706</v>
      </c>
    </row>
    <row r="21674" spans="4:4" x14ac:dyDescent="0.25">
      <c r="D21674" s="1">
        <v>898789099126288</v>
      </c>
    </row>
    <row r="21675" spans="4:4" x14ac:dyDescent="0.25">
      <c r="D21675" s="1">
        <v>536633259704967</v>
      </c>
    </row>
    <row r="21676" spans="4:4" x14ac:dyDescent="0.25">
      <c r="D21676" s="1">
        <v>550464458772471</v>
      </c>
    </row>
    <row r="21677" spans="4:4" x14ac:dyDescent="0.25">
      <c r="D21677" s="1">
        <v>877861668079082</v>
      </c>
    </row>
    <row r="21678" spans="4:4" x14ac:dyDescent="0.25">
      <c r="D21678" s="1">
        <v>269985397171482</v>
      </c>
    </row>
    <row r="21679" spans="4:4" x14ac:dyDescent="0.25">
      <c r="D21679" s="1">
        <v>734201317503856</v>
      </c>
    </row>
    <row r="21680" spans="4:4" x14ac:dyDescent="0.25">
      <c r="D21680" s="1">
        <v>193520362518778</v>
      </c>
    </row>
    <row r="21681" spans="4:4" x14ac:dyDescent="0.25">
      <c r="D21681" s="1">
        <v>723392886796685</v>
      </c>
    </row>
    <row r="21682" spans="4:4" x14ac:dyDescent="0.25">
      <c r="D21682" s="1">
        <v>973010335669453</v>
      </c>
    </row>
    <row r="21683" spans="4:4" x14ac:dyDescent="0.25">
      <c r="D21683" s="1">
        <v>506413182737658</v>
      </c>
    </row>
    <row r="21684" spans="4:4" x14ac:dyDescent="0.25">
      <c r="D21684" s="1">
        <v>478043013130663</v>
      </c>
    </row>
    <row r="21685" spans="4:4" x14ac:dyDescent="0.25">
      <c r="D21685" s="1">
        <v>157930944511398</v>
      </c>
    </row>
    <row r="21686" spans="4:4" x14ac:dyDescent="0.25">
      <c r="D21686" s="1">
        <v>969939827942522</v>
      </c>
    </row>
    <row r="21687" spans="4:4" x14ac:dyDescent="0.25">
      <c r="D21687" s="1">
        <v>983233535332432</v>
      </c>
    </row>
    <row r="21688" spans="4:4" x14ac:dyDescent="0.25">
      <c r="D21688" s="1">
        <v>637470973898803</v>
      </c>
    </row>
    <row r="21689" spans="4:4" x14ac:dyDescent="0.25">
      <c r="D21689" s="1">
        <v>241204592505139</v>
      </c>
    </row>
    <row r="21690" spans="4:4" x14ac:dyDescent="0.25">
      <c r="D21690" s="1">
        <v>346016744722291</v>
      </c>
    </row>
    <row r="21691" spans="4:4" x14ac:dyDescent="0.25">
      <c r="D21691" s="1">
        <v>615239327166547</v>
      </c>
    </row>
    <row r="21692" spans="4:4" x14ac:dyDescent="0.25">
      <c r="D21692" s="1">
        <v>811634175277203</v>
      </c>
    </row>
    <row r="21693" spans="4:4" x14ac:dyDescent="0.25">
      <c r="D21693" s="1">
        <v>121305039793977</v>
      </c>
    </row>
    <row r="21694" spans="4:4" x14ac:dyDescent="0.25">
      <c r="D21694" s="1">
        <v>859798017387837</v>
      </c>
    </row>
    <row r="21695" spans="4:4" x14ac:dyDescent="0.25">
      <c r="D21695" s="1">
        <v>607630338341361</v>
      </c>
    </row>
    <row r="21696" spans="4:4" x14ac:dyDescent="0.25">
      <c r="D21696" s="1">
        <v>465752192544027</v>
      </c>
    </row>
    <row r="21697" spans="4:4" x14ac:dyDescent="0.25">
      <c r="D21697" s="1">
        <v>535932688777122</v>
      </c>
    </row>
    <row r="21698" spans="4:4" x14ac:dyDescent="0.25">
      <c r="D21698" s="1">
        <v>621770488744466</v>
      </c>
    </row>
    <row r="21699" spans="4:4" x14ac:dyDescent="0.25">
      <c r="D21699" s="1">
        <v>966202523781912</v>
      </c>
    </row>
    <row r="21700" spans="4:4" x14ac:dyDescent="0.25">
      <c r="D21700" s="1">
        <v>400322361970221</v>
      </c>
    </row>
    <row r="21701" spans="4:4" x14ac:dyDescent="0.25">
      <c r="D21701" s="1">
        <v>935475889616262</v>
      </c>
    </row>
    <row r="21702" spans="4:4" x14ac:dyDescent="0.25">
      <c r="D21702" s="1">
        <v>821334324161689</v>
      </c>
    </row>
    <row r="21703" spans="4:4" x14ac:dyDescent="0.25">
      <c r="D21703" s="1">
        <v>820469013889481</v>
      </c>
    </row>
    <row r="21704" spans="4:4" x14ac:dyDescent="0.25">
      <c r="D21704" s="1">
        <v>639926014184351</v>
      </c>
    </row>
    <row r="21705" spans="4:4" x14ac:dyDescent="0.25">
      <c r="D21705" s="1">
        <v>128922194504752</v>
      </c>
    </row>
    <row r="21706" spans="4:4" x14ac:dyDescent="0.25">
      <c r="D21706" s="1">
        <v>921810825381019</v>
      </c>
    </row>
    <row r="21707" spans="4:4" x14ac:dyDescent="0.25">
      <c r="D21707" s="1">
        <v>138971272757174</v>
      </c>
    </row>
    <row r="21708" spans="4:4" x14ac:dyDescent="0.25">
      <c r="D21708" s="1">
        <v>619346072061968</v>
      </c>
    </row>
    <row r="21709" spans="4:4" x14ac:dyDescent="0.25">
      <c r="D21709" s="1">
        <v>623954328966520</v>
      </c>
    </row>
    <row r="21710" spans="4:4" x14ac:dyDescent="0.25">
      <c r="D21710" s="1">
        <v>280951049323198</v>
      </c>
    </row>
    <row r="21711" spans="4:4" x14ac:dyDescent="0.25">
      <c r="D21711" s="1">
        <v>800700331831778</v>
      </c>
    </row>
    <row r="21712" spans="4:4" x14ac:dyDescent="0.25">
      <c r="D21712" s="1">
        <v>478861636274474</v>
      </c>
    </row>
    <row r="21713" spans="4:4" x14ac:dyDescent="0.25">
      <c r="D21713" s="1">
        <v>576469023784331</v>
      </c>
    </row>
    <row r="21714" spans="4:4" x14ac:dyDescent="0.25">
      <c r="D21714" s="1">
        <v>958517990507511</v>
      </c>
    </row>
    <row r="21715" spans="4:4" x14ac:dyDescent="0.25">
      <c r="D21715" s="1">
        <v>106454468413186</v>
      </c>
    </row>
    <row r="21716" spans="4:4" x14ac:dyDescent="0.25">
      <c r="D21716" s="1">
        <v>112308999854347</v>
      </c>
    </row>
    <row r="21717" spans="4:4" x14ac:dyDescent="0.25">
      <c r="D21717" s="1">
        <v>842765772505274</v>
      </c>
    </row>
    <row r="21718" spans="4:4" x14ac:dyDescent="0.25">
      <c r="D21718" s="1">
        <v>739574288731208</v>
      </c>
    </row>
    <row r="21719" spans="4:4" x14ac:dyDescent="0.25">
      <c r="D21719" s="1">
        <v>292668184130937</v>
      </c>
    </row>
    <row r="21720" spans="4:4" x14ac:dyDescent="0.25">
      <c r="D21720" s="1">
        <v>939045359819541</v>
      </c>
    </row>
    <row r="21721" spans="4:4" x14ac:dyDescent="0.25">
      <c r="D21721" s="1">
        <v>141761479394327</v>
      </c>
    </row>
    <row r="21722" spans="4:4" x14ac:dyDescent="0.25">
      <c r="D21722" s="1">
        <v>500662953463708</v>
      </c>
    </row>
    <row r="21723" spans="4:4" x14ac:dyDescent="0.25">
      <c r="D21723" s="1">
        <v>724716457088540</v>
      </c>
    </row>
    <row r="21724" spans="4:4" x14ac:dyDescent="0.25">
      <c r="D21724" s="1">
        <v>942994603256862</v>
      </c>
    </row>
    <row r="21725" spans="4:4" x14ac:dyDescent="0.25">
      <c r="D21725" s="1">
        <v>348311058633840</v>
      </c>
    </row>
    <row r="21726" spans="4:4" x14ac:dyDescent="0.25">
      <c r="D21726" s="1">
        <v>514682089798900</v>
      </c>
    </row>
    <row r="21727" spans="4:4" x14ac:dyDescent="0.25">
      <c r="D21727" s="1">
        <v>884782924202862</v>
      </c>
    </row>
    <row r="21728" spans="4:4" x14ac:dyDescent="0.25">
      <c r="D21728" s="1">
        <v>512534309892197</v>
      </c>
    </row>
    <row r="21729" spans="4:4" x14ac:dyDescent="0.25">
      <c r="D21729" s="1">
        <v>522261160896131</v>
      </c>
    </row>
    <row r="21730" spans="4:4" x14ac:dyDescent="0.25">
      <c r="D21730" s="1">
        <v>825565809245875</v>
      </c>
    </row>
    <row r="21731" spans="4:4" x14ac:dyDescent="0.25">
      <c r="D21731" s="1">
        <v>741338737978965</v>
      </c>
    </row>
    <row r="21732" spans="4:4" x14ac:dyDescent="0.25">
      <c r="D21732" s="1">
        <v>105260980678286</v>
      </c>
    </row>
    <row r="21733" spans="4:4" x14ac:dyDescent="0.25">
      <c r="D21733" s="1">
        <v>819548294257820</v>
      </c>
    </row>
    <row r="21734" spans="4:4" x14ac:dyDescent="0.25">
      <c r="D21734" s="1">
        <v>343777691886976</v>
      </c>
    </row>
    <row r="21735" spans="4:4" x14ac:dyDescent="0.25">
      <c r="D21735" s="1">
        <v>122113803805142</v>
      </c>
    </row>
    <row r="21736" spans="4:4" x14ac:dyDescent="0.25">
      <c r="D21736" s="1">
        <v>982904109654872</v>
      </c>
    </row>
    <row r="21737" spans="4:4" x14ac:dyDescent="0.25">
      <c r="D21737" s="1">
        <v>892892840855093</v>
      </c>
    </row>
    <row r="21738" spans="4:4" x14ac:dyDescent="0.25">
      <c r="D21738" s="1">
        <v>138759936760289</v>
      </c>
    </row>
    <row r="21739" spans="4:4" x14ac:dyDescent="0.25">
      <c r="D21739" s="1">
        <v>464560071140230</v>
      </c>
    </row>
    <row r="21740" spans="4:4" x14ac:dyDescent="0.25">
      <c r="D21740" s="1">
        <v>261982488524739</v>
      </c>
    </row>
    <row r="21741" spans="4:4" x14ac:dyDescent="0.25">
      <c r="D21741" s="1">
        <v>873563377805648</v>
      </c>
    </row>
    <row r="21742" spans="4:4" x14ac:dyDescent="0.25">
      <c r="D21742" s="1">
        <v>487098511371764</v>
      </c>
    </row>
    <row r="21743" spans="4:4" x14ac:dyDescent="0.25">
      <c r="D21743" s="1">
        <v>282331604630998</v>
      </c>
    </row>
    <row r="21744" spans="4:4" x14ac:dyDescent="0.25">
      <c r="D21744" s="1">
        <v>385356357767396</v>
      </c>
    </row>
    <row r="21745" spans="4:4" x14ac:dyDescent="0.25">
      <c r="D21745" s="1">
        <v>593267884390825</v>
      </c>
    </row>
    <row r="21746" spans="4:4" x14ac:dyDescent="0.25">
      <c r="D21746" s="1">
        <v>895753375581174</v>
      </c>
    </row>
    <row r="21747" spans="4:4" x14ac:dyDescent="0.25">
      <c r="D21747" s="1">
        <v>569006378296635</v>
      </c>
    </row>
    <row r="21748" spans="4:4" x14ac:dyDescent="0.25">
      <c r="D21748" s="1">
        <v>808000766884485</v>
      </c>
    </row>
    <row r="21749" spans="4:4" x14ac:dyDescent="0.25">
      <c r="D21749" s="1">
        <v>389193647297172</v>
      </c>
    </row>
    <row r="21750" spans="4:4" x14ac:dyDescent="0.25">
      <c r="D21750" s="1">
        <v>269884967813821</v>
      </c>
    </row>
    <row r="21751" spans="4:4" x14ac:dyDescent="0.25">
      <c r="D21751" s="1">
        <v>926142570145833</v>
      </c>
    </row>
    <row r="21752" spans="4:4" x14ac:dyDescent="0.25">
      <c r="D21752" s="1">
        <v>683280747045740</v>
      </c>
    </row>
    <row r="21753" spans="4:4" x14ac:dyDescent="0.25">
      <c r="D21753" s="1">
        <v>516459419735195</v>
      </c>
    </row>
    <row r="21754" spans="4:4" x14ac:dyDescent="0.25">
      <c r="D21754" s="1">
        <v>121699185693167</v>
      </c>
    </row>
    <row r="21755" spans="4:4" x14ac:dyDescent="0.25">
      <c r="D21755" s="1">
        <v>675035526715591</v>
      </c>
    </row>
    <row r="21756" spans="4:4" x14ac:dyDescent="0.25">
      <c r="D21756" s="1">
        <v>566215828621543</v>
      </c>
    </row>
    <row r="21757" spans="4:4" x14ac:dyDescent="0.25">
      <c r="D21757" s="1">
        <v>631173112782342</v>
      </c>
    </row>
    <row r="21758" spans="4:4" x14ac:dyDescent="0.25">
      <c r="D21758" s="1">
        <v>172896167416844</v>
      </c>
    </row>
    <row r="21759" spans="4:4" x14ac:dyDescent="0.25">
      <c r="D21759" s="1">
        <v>242372883628594</v>
      </c>
    </row>
    <row r="21760" spans="4:4" x14ac:dyDescent="0.25">
      <c r="D21760" s="1">
        <v>869925943565583</v>
      </c>
    </row>
    <row r="21761" spans="4:4" x14ac:dyDescent="0.25">
      <c r="D21761" s="1">
        <v>600377549195011</v>
      </c>
    </row>
    <row r="21762" spans="4:4" x14ac:dyDescent="0.25">
      <c r="D21762" s="1">
        <v>734511810459867</v>
      </c>
    </row>
    <row r="21763" spans="4:4" x14ac:dyDescent="0.25">
      <c r="D21763" s="1">
        <v>374048160316849</v>
      </c>
    </row>
    <row r="21764" spans="4:4" x14ac:dyDescent="0.25">
      <c r="D21764" s="1">
        <v>828820365098577</v>
      </c>
    </row>
    <row r="21765" spans="4:4" x14ac:dyDescent="0.25">
      <c r="D21765" s="1">
        <v>441202217841462</v>
      </c>
    </row>
    <row r="21766" spans="4:4" x14ac:dyDescent="0.25">
      <c r="D21766" s="1">
        <v>239453541125505</v>
      </c>
    </row>
    <row r="21767" spans="4:4" x14ac:dyDescent="0.25">
      <c r="D21767" s="1">
        <v>403432833532224</v>
      </c>
    </row>
    <row r="21768" spans="4:4" x14ac:dyDescent="0.25">
      <c r="D21768" s="1">
        <v>224156012732644</v>
      </c>
    </row>
    <row r="21769" spans="4:4" x14ac:dyDescent="0.25">
      <c r="D21769" s="1">
        <v>697483561604200</v>
      </c>
    </row>
    <row r="21770" spans="4:4" x14ac:dyDescent="0.25">
      <c r="D21770" s="1">
        <v>306206757276532</v>
      </c>
    </row>
    <row r="21771" spans="4:4" x14ac:dyDescent="0.25">
      <c r="D21771" s="1">
        <v>914752219975681</v>
      </c>
    </row>
    <row r="21772" spans="4:4" x14ac:dyDescent="0.25">
      <c r="D21772" s="1">
        <v>526857160073501</v>
      </c>
    </row>
    <row r="21773" spans="4:4" x14ac:dyDescent="0.25">
      <c r="D21773" s="1">
        <v>490229795981170</v>
      </c>
    </row>
    <row r="21774" spans="4:4" x14ac:dyDescent="0.25">
      <c r="D21774" s="1">
        <v>296532555685528</v>
      </c>
    </row>
    <row r="21775" spans="4:4" x14ac:dyDescent="0.25">
      <c r="D21775" s="1">
        <v>835738992147192</v>
      </c>
    </row>
    <row r="21776" spans="4:4" x14ac:dyDescent="0.25">
      <c r="D21776" s="1">
        <v>570995523876603</v>
      </c>
    </row>
    <row r="21777" spans="4:4" x14ac:dyDescent="0.25">
      <c r="D21777" s="1">
        <v>741223236317091</v>
      </c>
    </row>
    <row r="21778" spans="4:4" x14ac:dyDescent="0.25">
      <c r="D21778" s="1">
        <v>610577561613299</v>
      </c>
    </row>
    <row r="21779" spans="4:4" x14ac:dyDescent="0.25">
      <c r="D21779" s="1">
        <v>651561774247029</v>
      </c>
    </row>
    <row r="21780" spans="4:4" x14ac:dyDescent="0.25">
      <c r="D21780" s="1">
        <v>285168301165975</v>
      </c>
    </row>
    <row r="21781" spans="4:4" x14ac:dyDescent="0.25">
      <c r="D21781" s="1">
        <v>761578420562103</v>
      </c>
    </row>
    <row r="21782" spans="4:4" x14ac:dyDescent="0.25">
      <c r="D21782" s="1">
        <v>202465971649350</v>
      </c>
    </row>
    <row r="21783" spans="4:4" x14ac:dyDescent="0.25">
      <c r="D21783" s="1">
        <v>520821644695504</v>
      </c>
    </row>
    <row r="21784" spans="4:4" x14ac:dyDescent="0.25">
      <c r="D21784" s="1">
        <v>271876263337003</v>
      </c>
    </row>
    <row r="21785" spans="4:4" x14ac:dyDescent="0.25">
      <c r="D21785" s="1">
        <v>416833841563545</v>
      </c>
    </row>
    <row r="21786" spans="4:4" x14ac:dyDescent="0.25">
      <c r="D21786" s="1">
        <v>446558642983781</v>
      </c>
    </row>
    <row r="21787" spans="4:4" x14ac:dyDescent="0.25">
      <c r="D21787" s="1">
        <v>930704385813091</v>
      </c>
    </row>
    <row r="21788" spans="4:4" x14ac:dyDescent="0.25">
      <c r="D21788" s="1">
        <v>597341408180081</v>
      </c>
    </row>
    <row r="21789" spans="4:4" x14ac:dyDescent="0.25">
      <c r="D21789" s="1">
        <v>377649550581091</v>
      </c>
    </row>
    <row r="21790" spans="4:4" x14ac:dyDescent="0.25">
      <c r="D21790" s="1">
        <v>393879023069915</v>
      </c>
    </row>
    <row r="21791" spans="4:4" x14ac:dyDescent="0.25">
      <c r="D21791" s="1">
        <v>875528933324854</v>
      </c>
    </row>
    <row r="21792" spans="4:4" x14ac:dyDescent="0.25">
      <c r="D21792" s="1">
        <v>453961422254568</v>
      </c>
    </row>
    <row r="21793" spans="4:4" x14ac:dyDescent="0.25">
      <c r="D21793" s="1">
        <v>925023004530391</v>
      </c>
    </row>
    <row r="21794" spans="4:4" x14ac:dyDescent="0.25">
      <c r="D21794" s="1">
        <v>194650399262267</v>
      </c>
    </row>
    <row r="21795" spans="4:4" x14ac:dyDescent="0.25">
      <c r="D21795" s="1">
        <v>165497170397166</v>
      </c>
    </row>
    <row r="21796" spans="4:4" x14ac:dyDescent="0.25">
      <c r="D21796" s="1">
        <v>627537371365604</v>
      </c>
    </row>
    <row r="21797" spans="4:4" x14ac:dyDescent="0.25">
      <c r="D21797" s="1">
        <v>484612984345686</v>
      </c>
    </row>
    <row r="21798" spans="4:4" x14ac:dyDescent="0.25">
      <c r="D21798" s="1">
        <v>424763099546597</v>
      </c>
    </row>
    <row r="21799" spans="4:4" x14ac:dyDescent="0.25">
      <c r="D21799" s="1">
        <v>302447776811146</v>
      </c>
    </row>
    <row r="21800" spans="4:4" x14ac:dyDescent="0.25">
      <c r="D21800" s="1">
        <v>279920841782581</v>
      </c>
    </row>
    <row r="21801" spans="4:4" x14ac:dyDescent="0.25">
      <c r="D21801" s="1">
        <v>926011082157709</v>
      </c>
    </row>
    <row r="21802" spans="4:4" x14ac:dyDescent="0.25">
      <c r="D21802" s="1">
        <v>614738856484699</v>
      </c>
    </row>
    <row r="21803" spans="4:4" x14ac:dyDescent="0.25">
      <c r="D21803" s="1">
        <v>675676218676164</v>
      </c>
    </row>
    <row r="21804" spans="4:4" x14ac:dyDescent="0.25">
      <c r="D21804" s="1">
        <v>268764412435624</v>
      </c>
    </row>
    <row r="21805" spans="4:4" x14ac:dyDescent="0.25">
      <c r="D21805" s="1">
        <v>267338143466099</v>
      </c>
    </row>
    <row r="21806" spans="4:4" x14ac:dyDescent="0.25">
      <c r="D21806" s="1">
        <v>112112625441257</v>
      </c>
    </row>
    <row r="21807" spans="4:4" x14ac:dyDescent="0.25">
      <c r="D21807" s="1">
        <v>553969770312639</v>
      </c>
    </row>
    <row r="21808" spans="4:4" x14ac:dyDescent="0.25">
      <c r="D21808" s="1">
        <v>104166067565495</v>
      </c>
    </row>
    <row r="21809" spans="4:4" x14ac:dyDescent="0.25">
      <c r="D21809" s="1">
        <v>995304715072043</v>
      </c>
    </row>
    <row r="21810" spans="4:4" x14ac:dyDescent="0.25">
      <c r="D21810" s="1">
        <v>436404811962402</v>
      </c>
    </row>
    <row r="21811" spans="4:4" x14ac:dyDescent="0.25">
      <c r="D21811" s="1">
        <v>739656631049290</v>
      </c>
    </row>
    <row r="21812" spans="4:4" x14ac:dyDescent="0.25">
      <c r="D21812" s="1">
        <v>203230843167247</v>
      </c>
    </row>
    <row r="21813" spans="4:4" x14ac:dyDescent="0.25">
      <c r="D21813" s="1">
        <v>431847369040239</v>
      </c>
    </row>
    <row r="21814" spans="4:4" x14ac:dyDescent="0.25">
      <c r="D21814" s="1">
        <v>903538673047916</v>
      </c>
    </row>
    <row r="21815" spans="4:4" x14ac:dyDescent="0.25">
      <c r="D21815" s="1">
        <v>120189473239586</v>
      </c>
    </row>
    <row r="21816" spans="4:4" x14ac:dyDescent="0.25">
      <c r="D21816" s="1">
        <v>218098023799588</v>
      </c>
    </row>
    <row r="21817" spans="4:4" x14ac:dyDescent="0.25">
      <c r="D21817" s="1">
        <v>962680937668078</v>
      </c>
    </row>
    <row r="21818" spans="4:4" x14ac:dyDescent="0.25">
      <c r="D21818" s="1">
        <v>848522605070908</v>
      </c>
    </row>
    <row r="21819" spans="4:4" x14ac:dyDescent="0.25">
      <c r="D21819" s="1">
        <v>441542496888706</v>
      </c>
    </row>
    <row r="21820" spans="4:4" x14ac:dyDescent="0.25">
      <c r="D21820" s="1">
        <v>895441059091901</v>
      </c>
    </row>
    <row r="21821" spans="4:4" x14ac:dyDescent="0.25">
      <c r="D21821" s="1">
        <v>962752609127961</v>
      </c>
    </row>
    <row r="21822" spans="4:4" x14ac:dyDescent="0.25">
      <c r="D21822" s="1">
        <v>908181976481162</v>
      </c>
    </row>
    <row r="21823" spans="4:4" x14ac:dyDescent="0.25">
      <c r="D21823" s="1">
        <v>592315551875323</v>
      </c>
    </row>
    <row r="21824" spans="4:4" x14ac:dyDescent="0.25">
      <c r="D21824" s="1">
        <v>624187438880225</v>
      </c>
    </row>
    <row r="21825" spans="4:4" x14ac:dyDescent="0.25">
      <c r="D21825" s="1">
        <v>546456425622550</v>
      </c>
    </row>
    <row r="21826" spans="4:4" x14ac:dyDescent="0.25">
      <c r="D21826" s="1">
        <v>571406184295445</v>
      </c>
    </row>
    <row r="21827" spans="4:4" x14ac:dyDescent="0.25">
      <c r="D21827" s="1">
        <v>148339214333159</v>
      </c>
    </row>
    <row r="21828" spans="4:4" x14ac:dyDescent="0.25">
      <c r="D21828" s="1">
        <v>481900169390091</v>
      </c>
    </row>
    <row r="21829" spans="4:4" x14ac:dyDescent="0.25">
      <c r="D21829" s="1">
        <v>304682434502785</v>
      </c>
    </row>
    <row r="21830" spans="4:4" x14ac:dyDescent="0.25">
      <c r="D21830" s="1">
        <v>792484307615256</v>
      </c>
    </row>
    <row r="21831" spans="4:4" x14ac:dyDescent="0.25">
      <c r="D21831" s="1">
        <v>945142970268228</v>
      </c>
    </row>
    <row r="21832" spans="4:4" x14ac:dyDescent="0.25">
      <c r="D21832" s="1">
        <v>477106659996800</v>
      </c>
    </row>
    <row r="21833" spans="4:4" x14ac:dyDescent="0.25">
      <c r="D21833" s="1">
        <v>310652733146001</v>
      </c>
    </row>
    <row r="21834" spans="4:4" x14ac:dyDescent="0.25">
      <c r="D21834" s="1">
        <v>729800868524632</v>
      </c>
    </row>
    <row r="21835" spans="4:4" x14ac:dyDescent="0.25">
      <c r="D21835" s="1">
        <v>800975805728730</v>
      </c>
    </row>
    <row r="21836" spans="4:4" x14ac:dyDescent="0.25">
      <c r="D21836" s="1">
        <v>631715367506479</v>
      </c>
    </row>
    <row r="21837" spans="4:4" x14ac:dyDescent="0.25">
      <c r="D21837" s="1">
        <v>891677573473139</v>
      </c>
    </row>
    <row r="21838" spans="4:4" x14ac:dyDescent="0.25">
      <c r="D21838" s="1">
        <v>323317002131988</v>
      </c>
    </row>
    <row r="21839" spans="4:4" x14ac:dyDescent="0.25">
      <c r="D21839" s="1">
        <v>788964974493570</v>
      </c>
    </row>
    <row r="21840" spans="4:4" x14ac:dyDescent="0.25">
      <c r="D21840" s="1">
        <v>455615549907836</v>
      </c>
    </row>
    <row r="21841" spans="4:4" x14ac:dyDescent="0.25">
      <c r="D21841" s="1">
        <v>441642888916499</v>
      </c>
    </row>
    <row r="21842" spans="4:4" x14ac:dyDescent="0.25">
      <c r="D21842" s="1">
        <v>595440282966716</v>
      </c>
    </row>
    <row r="21843" spans="4:4" x14ac:dyDescent="0.25">
      <c r="D21843" s="1">
        <v>540767512444377</v>
      </c>
    </row>
    <row r="21844" spans="4:4" x14ac:dyDescent="0.25">
      <c r="D21844" s="1">
        <v>908457533177132</v>
      </c>
    </row>
    <row r="21845" spans="4:4" x14ac:dyDescent="0.25">
      <c r="D21845" s="1">
        <v>352673341694253</v>
      </c>
    </row>
    <row r="21846" spans="4:4" x14ac:dyDescent="0.25">
      <c r="D21846" s="1">
        <v>786164839397307</v>
      </c>
    </row>
    <row r="21847" spans="4:4" x14ac:dyDescent="0.25">
      <c r="D21847" s="1">
        <v>485621013321800</v>
      </c>
    </row>
    <row r="21848" spans="4:4" x14ac:dyDescent="0.25">
      <c r="D21848" s="1">
        <v>477153844504495</v>
      </c>
    </row>
    <row r="21849" spans="4:4" x14ac:dyDescent="0.25">
      <c r="D21849" s="1">
        <v>715430941523888</v>
      </c>
    </row>
    <row r="21850" spans="4:4" x14ac:dyDescent="0.25">
      <c r="D21850" s="1">
        <v>834292998883090</v>
      </c>
    </row>
    <row r="21851" spans="4:4" x14ac:dyDescent="0.25">
      <c r="D21851" s="1">
        <v>960817875604720</v>
      </c>
    </row>
    <row r="21852" spans="4:4" x14ac:dyDescent="0.25">
      <c r="D21852" s="1">
        <v>507968853121362</v>
      </c>
    </row>
    <row r="21853" spans="4:4" x14ac:dyDescent="0.25">
      <c r="D21853" s="1">
        <v>351341635392289</v>
      </c>
    </row>
    <row r="21854" spans="4:4" x14ac:dyDescent="0.25">
      <c r="D21854" s="1">
        <v>857032979460528</v>
      </c>
    </row>
    <row r="21855" spans="4:4" x14ac:dyDescent="0.25">
      <c r="D21855" s="1">
        <v>104065374710179</v>
      </c>
    </row>
    <row r="21856" spans="4:4" x14ac:dyDescent="0.25">
      <c r="D21856" s="1">
        <v>284015599679446</v>
      </c>
    </row>
    <row r="21857" spans="4:4" x14ac:dyDescent="0.25">
      <c r="D21857" s="1">
        <v>112044967522963</v>
      </c>
    </row>
    <row r="21858" spans="4:4" x14ac:dyDescent="0.25">
      <c r="D21858" s="1">
        <v>385883686718494</v>
      </c>
    </row>
    <row r="21859" spans="4:4" x14ac:dyDescent="0.25">
      <c r="D21859" s="1">
        <v>957539119104587</v>
      </c>
    </row>
    <row r="21860" spans="4:4" x14ac:dyDescent="0.25">
      <c r="D21860" s="1">
        <v>319453445097949</v>
      </c>
    </row>
    <row r="21861" spans="4:4" x14ac:dyDescent="0.25">
      <c r="D21861" s="1">
        <v>818242860694819</v>
      </c>
    </row>
    <row r="21862" spans="4:4" x14ac:dyDescent="0.25">
      <c r="D21862" s="1">
        <v>574486463521174</v>
      </c>
    </row>
    <row r="21863" spans="4:4" x14ac:dyDescent="0.25">
      <c r="D21863" s="1">
        <v>331448847832590</v>
      </c>
    </row>
    <row r="21864" spans="4:4" x14ac:dyDescent="0.25">
      <c r="D21864" s="1">
        <v>291267051015400</v>
      </c>
    </row>
    <row r="21865" spans="4:4" x14ac:dyDescent="0.25">
      <c r="D21865" s="1">
        <v>163487545820938</v>
      </c>
    </row>
    <row r="21866" spans="4:4" x14ac:dyDescent="0.25">
      <c r="D21866" s="1">
        <v>846533715119119</v>
      </c>
    </row>
    <row r="21867" spans="4:4" x14ac:dyDescent="0.25">
      <c r="D21867" s="1">
        <v>423839278814483</v>
      </c>
    </row>
    <row r="21868" spans="4:4" x14ac:dyDescent="0.25">
      <c r="D21868" s="1">
        <v>740661028760596</v>
      </c>
    </row>
    <row r="21869" spans="4:4" x14ac:dyDescent="0.25">
      <c r="D21869" s="1">
        <v>761189971901691</v>
      </c>
    </row>
    <row r="21870" spans="4:4" x14ac:dyDescent="0.25">
      <c r="D21870" s="1">
        <v>410502915175313</v>
      </c>
    </row>
    <row r="21871" spans="4:4" x14ac:dyDescent="0.25">
      <c r="D21871" s="1">
        <v>894889483150882</v>
      </c>
    </row>
    <row r="21872" spans="4:4" x14ac:dyDescent="0.25">
      <c r="D21872" s="1">
        <v>278825336739264</v>
      </c>
    </row>
    <row r="21873" spans="4:4" x14ac:dyDescent="0.25">
      <c r="D21873" s="1">
        <v>417491743111934</v>
      </c>
    </row>
    <row r="21874" spans="4:4" x14ac:dyDescent="0.25">
      <c r="D21874" s="1">
        <v>913511581332457</v>
      </c>
    </row>
    <row r="21875" spans="4:4" x14ac:dyDescent="0.25">
      <c r="D21875" s="1">
        <v>347883380100437</v>
      </c>
    </row>
    <row r="21876" spans="4:4" x14ac:dyDescent="0.25">
      <c r="D21876" s="1">
        <v>358813146231918</v>
      </c>
    </row>
    <row r="21877" spans="4:4" x14ac:dyDescent="0.25">
      <c r="D21877" s="1">
        <v>327923026563008</v>
      </c>
    </row>
    <row r="21878" spans="4:4" x14ac:dyDescent="0.25">
      <c r="D21878" s="1">
        <v>415546996919393</v>
      </c>
    </row>
    <row r="21879" spans="4:4" x14ac:dyDescent="0.25">
      <c r="D21879" s="1">
        <v>757717416654415</v>
      </c>
    </row>
    <row r="21880" spans="4:4" x14ac:dyDescent="0.25">
      <c r="D21880" s="1">
        <v>796490907888304</v>
      </c>
    </row>
    <row r="21881" spans="4:4" x14ac:dyDescent="0.25">
      <c r="D21881" s="1">
        <v>874501458969253</v>
      </c>
    </row>
    <row r="21882" spans="4:4" x14ac:dyDescent="0.25">
      <c r="D21882" s="1">
        <v>598428061599796</v>
      </c>
    </row>
    <row r="21883" spans="4:4" x14ac:dyDescent="0.25">
      <c r="D21883" s="1">
        <v>642389682720554</v>
      </c>
    </row>
    <row r="21884" spans="4:4" x14ac:dyDescent="0.25">
      <c r="D21884" s="1">
        <v>439820739924600</v>
      </c>
    </row>
    <row r="21885" spans="4:4" x14ac:dyDescent="0.25">
      <c r="D21885" s="1">
        <v>984229023796132</v>
      </c>
    </row>
    <row r="21886" spans="4:4" x14ac:dyDescent="0.25">
      <c r="D21886" s="1">
        <v>497887095465074</v>
      </c>
    </row>
    <row r="21887" spans="4:4" x14ac:dyDescent="0.25">
      <c r="D21887" s="1">
        <v>824650995636549</v>
      </c>
    </row>
    <row r="21888" spans="4:4" x14ac:dyDescent="0.25">
      <c r="D21888" s="1">
        <v>167317441165087</v>
      </c>
    </row>
    <row r="21889" spans="4:4" x14ac:dyDescent="0.25">
      <c r="D21889" s="1">
        <v>116516537465547</v>
      </c>
    </row>
    <row r="21890" spans="4:4" x14ac:dyDescent="0.25">
      <c r="D21890" s="1">
        <v>998688932554339</v>
      </c>
    </row>
    <row r="21891" spans="4:4" x14ac:dyDescent="0.25">
      <c r="D21891" s="1">
        <v>254242774259415</v>
      </c>
    </row>
    <row r="21892" spans="4:4" x14ac:dyDescent="0.25">
      <c r="D21892" s="1">
        <v>883432979292588</v>
      </c>
    </row>
    <row r="21893" spans="4:4" x14ac:dyDescent="0.25">
      <c r="D21893" s="1">
        <v>390221382181291</v>
      </c>
    </row>
    <row r="21894" spans="4:4" x14ac:dyDescent="0.25">
      <c r="D21894" s="1">
        <v>635066922234623</v>
      </c>
    </row>
    <row r="21895" spans="4:4" x14ac:dyDescent="0.25">
      <c r="D21895" s="1">
        <v>479321271181457</v>
      </c>
    </row>
    <row r="21896" spans="4:4" x14ac:dyDescent="0.25">
      <c r="D21896" s="1">
        <v>590788737480337</v>
      </c>
    </row>
    <row r="21897" spans="4:4" x14ac:dyDescent="0.25">
      <c r="D21897" s="1">
        <v>662411036970213</v>
      </c>
    </row>
    <row r="21898" spans="4:4" x14ac:dyDescent="0.25">
      <c r="D21898" s="1">
        <v>794044514815253</v>
      </c>
    </row>
    <row r="21899" spans="4:4" x14ac:dyDescent="0.25">
      <c r="D21899" s="1">
        <v>342057918446057</v>
      </c>
    </row>
    <row r="21900" spans="4:4" x14ac:dyDescent="0.25">
      <c r="D21900" s="1">
        <v>400090914991214</v>
      </c>
    </row>
    <row r="21901" spans="4:4" x14ac:dyDescent="0.25">
      <c r="D21901" s="1">
        <v>771478492899743</v>
      </c>
    </row>
    <row r="21902" spans="4:4" x14ac:dyDescent="0.25">
      <c r="D21902" s="1">
        <v>491222256548772</v>
      </c>
    </row>
    <row r="21903" spans="4:4" x14ac:dyDescent="0.25">
      <c r="D21903" s="1">
        <v>348327564706212</v>
      </c>
    </row>
    <row r="21904" spans="4:4" x14ac:dyDescent="0.25">
      <c r="D21904" s="1">
        <v>379572164317657</v>
      </c>
    </row>
    <row r="21905" spans="4:4" x14ac:dyDescent="0.25">
      <c r="D21905" s="1">
        <v>505756824896196</v>
      </c>
    </row>
    <row r="21906" spans="4:4" x14ac:dyDescent="0.25">
      <c r="D21906" s="1">
        <v>253137955506807</v>
      </c>
    </row>
    <row r="21907" spans="4:4" x14ac:dyDescent="0.25">
      <c r="D21907" s="1">
        <v>124937550027221</v>
      </c>
    </row>
    <row r="21908" spans="4:4" x14ac:dyDescent="0.25">
      <c r="D21908" s="1">
        <v>204264032324500</v>
      </c>
    </row>
    <row r="21909" spans="4:4" x14ac:dyDescent="0.25">
      <c r="D21909" s="1">
        <v>521987854964652</v>
      </c>
    </row>
    <row r="21910" spans="4:4" x14ac:dyDescent="0.25">
      <c r="D21910" s="1">
        <v>630167606712547</v>
      </c>
    </row>
    <row r="21911" spans="4:4" x14ac:dyDescent="0.25">
      <c r="D21911" s="1">
        <v>715869266755333</v>
      </c>
    </row>
    <row r="21912" spans="4:4" x14ac:dyDescent="0.25">
      <c r="D21912" s="1">
        <v>339893354000350</v>
      </c>
    </row>
    <row r="21913" spans="4:4" x14ac:dyDescent="0.25">
      <c r="D21913" s="1">
        <v>299358814452857</v>
      </c>
    </row>
    <row r="21914" spans="4:4" x14ac:dyDescent="0.25">
      <c r="D21914" s="1">
        <v>837764427895948</v>
      </c>
    </row>
    <row r="21915" spans="4:4" x14ac:dyDescent="0.25">
      <c r="D21915" s="1">
        <v>265190869461398</v>
      </c>
    </row>
    <row r="21916" spans="4:4" x14ac:dyDescent="0.25">
      <c r="D21916" s="1">
        <v>660938993563411</v>
      </c>
    </row>
    <row r="21917" spans="4:4" x14ac:dyDescent="0.25">
      <c r="D21917" s="1">
        <v>867239086098791</v>
      </c>
    </row>
    <row r="21918" spans="4:4" x14ac:dyDescent="0.25">
      <c r="D21918" s="1">
        <v>773291267574727</v>
      </c>
    </row>
    <row r="21919" spans="4:4" x14ac:dyDescent="0.25">
      <c r="D21919" s="1">
        <v>467484966457355</v>
      </c>
    </row>
    <row r="21920" spans="4:4" x14ac:dyDescent="0.25">
      <c r="D21920" s="1">
        <v>946749358039099</v>
      </c>
    </row>
    <row r="21921" spans="4:4" x14ac:dyDescent="0.25">
      <c r="D21921" s="1">
        <v>633411637286660</v>
      </c>
    </row>
    <row r="21922" spans="4:4" x14ac:dyDescent="0.25">
      <c r="D21922" s="1">
        <v>588795402995659</v>
      </c>
    </row>
    <row r="21923" spans="4:4" x14ac:dyDescent="0.25">
      <c r="D21923" s="1">
        <v>905028950761885</v>
      </c>
    </row>
    <row r="21924" spans="4:4" x14ac:dyDescent="0.25">
      <c r="D21924" s="1">
        <v>435618008496783</v>
      </c>
    </row>
    <row r="21925" spans="4:4" x14ac:dyDescent="0.25">
      <c r="D21925" s="1">
        <v>377109155087357</v>
      </c>
    </row>
    <row r="21926" spans="4:4" x14ac:dyDescent="0.25">
      <c r="D21926" s="1">
        <v>339643651567168</v>
      </c>
    </row>
    <row r="21927" spans="4:4" x14ac:dyDescent="0.25">
      <c r="D21927" s="1">
        <v>933555718494301</v>
      </c>
    </row>
    <row r="21928" spans="4:4" x14ac:dyDescent="0.25">
      <c r="D21928" s="1">
        <v>247228740425391</v>
      </c>
    </row>
    <row r="21929" spans="4:4" x14ac:dyDescent="0.25">
      <c r="D21929" s="1">
        <v>267267155841232</v>
      </c>
    </row>
    <row r="21930" spans="4:4" x14ac:dyDescent="0.25">
      <c r="D21930" s="1">
        <v>589851472442983</v>
      </c>
    </row>
    <row r="21931" spans="4:4" x14ac:dyDescent="0.25">
      <c r="D21931" s="1">
        <v>225806884167718</v>
      </c>
    </row>
    <row r="21932" spans="4:4" x14ac:dyDescent="0.25">
      <c r="D21932" s="1">
        <v>255941638132017</v>
      </c>
    </row>
    <row r="21933" spans="4:4" x14ac:dyDescent="0.25">
      <c r="D21933" s="1">
        <v>666250160834418</v>
      </c>
    </row>
    <row r="21934" spans="4:4" x14ac:dyDescent="0.25">
      <c r="D21934" s="1">
        <v>300679298935854</v>
      </c>
    </row>
    <row r="21935" spans="4:4" x14ac:dyDescent="0.25">
      <c r="D21935" s="1">
        <v>357933367614864</v>
      </c>
    </row>
    <row r="21936" spans="4:4" x14ac:dyDescent="0.25">
      <c r="D21936" s="1">
        <v>177516954979839</v>
      </c>
    </row>
    <row r="21937" spans="4:4" x14ac:dyDescent="0.25">
      <c r="D21937" s="1">
        <v>346124541812167</v>
      </c>
    </row>
    <row r="21938" spans="4:4" x14ac:dyDescent="0.25">
      <c r="D21938" s="1">
        <v>590458868223158</v>
      </c>
    </row>
    <row r="21939" spans="4:4" x14ac:dyDescent="0.25">
      <c r="D21939" s="1">
        <v>988741990224392</v>
      </c>
    </row>
    <row r="21940" spans="4:4" x14ac:dyDescent="0.25">
      <c r="D21940" s="1">
        <v>907276041757630</v>
      </c>
    </row>
    <row r="21941" spans="4:4" x14ac:dyDescent="0.25">
      <c r="D21941" s="1">
        <v>273202455888445</v>
      </c>
    </row>
    <row r="21942" spans="4:4" x14ac:dyDescent="0.25">
      <c r="D21942" s="1">
        <v>820326189523386</v>
      </c>
    </row>
    <row r="21943" spans="4:4" x14ac:dyDescent="0.25">
      <c r="D21943" s="1">
        <v>713450387656331</v>
      </c>
    </row>
    <row r="21944" spans="4:4" x14ac:dyDescent="0.25">
      <c r="D21944" s="1">
        <v>503861600059074</v>
      </c>
    </row>
    <row r="21945" spans="4:4" x14ac:dyDescent="0.25">
      <c r="D21945" s="1">
        <v>143311928148130</v>
      </c>
    </row>
    <row r="21946" spans="4:4" x14ac:dyDescent="0.25">
      <c r="D21946" s="1">
        <v>283757975648050</v>
      </c>
    </row>
    <row r="21947" spans="4:4" x14ac:dyDescent="0.25">
      <c r="D21947" s="1">
        <v>219267002011739</v>
      </c>
    </row>
    <row r="21948" spans="4:4" x14ac:dyDescent="0.25">
      <c r="D21948" s="1">
        <v>160365389594899</v>
      </c>
    </row>
    <row r="21949" spans="4:4" x14ac:dyDescent="0.25">
      <c r="D21949" s="1">
        <v>615250566977270</v>
      </c>
    </row>
    <row r="21950" spans="4:4" x14ac:dyDescent="0.25">
      <c r="D21950" s="1">
        <v>406120789337653</v>
      </c>
    </row>
    <row r="21951" spans="4:4" x14ac:dyDescent="0.25">
      <c r="D21951" s="1">
        <v>627929431302626</v>
      </c>
    </row>
    <row r="21952" spans="4:4" x14ac:dyDescent="0.25">
      <c r="D21952" s="1">
        <v>935178410804836</v>
      </c>
    </row>
    <row r="21953" spans="4:4" x14ac:dyDescent="0.25">
      <c r="D21953" s="1">
        <v>837566175454675</v>
      </c>
    </row>
    <row r="21954" spans="4:4" x14ac:dyDescent="0.25">
      <c r="D21954" s="1">
        <v>822182929354794</v>
      </c>
    </row>
    <row r="21955" spans="4:4" x14ac:dyDescent="0.25">
      <c r="D21955" s="1">
        <v>781442467586528</v>
      </c>
    </row>
    <row r="21956" spans="4:4" x14ac:dyDescent="0.25">
      <c r="D21956" s="1">
        <v>880655201997441</v>
      </c>
    </row>
    <row r="21957" spans="4:4" x14ac:dyDescent="0.25">
      <c r="D21957" s="1">
        <v>736724536678930</v>
      </c>
    </row>
    <row r="21958" spans="4:4" x14ac:dyDescent="0.25">
      <c r="D21958" s="1">
        <v>286147319585003</v>
      </c>
    </row>
    <row r="21959" spans="4:4" x14ac:dyDescent="0.25">
      <c r="D21959" s="1">
        <v>491776588094095</v>
      </c>
    </row>
    <row r="21960" spans="4:4" x14ac:dyDescent="0.25">
      <c r="D21960" s="1">
        <v>417556369221780</v>
      </c>
    </row>
    <row r="21961" spans="4:4" x14ac:dyDescent="0.25">
      <c r="D21961" s="1">
        <v>656747192801239</v>
      </c>
    </row>
    <row r="21962" spans="4:4" x14ac:dyDescent="0.25">
      <c r="D21962" s="1">
        <v>460202971201480</v>
      </c>
    </row>
    <row r="21963" spans="4:4" x14ac:dyDescent="0.25">
      <c r="D21963" s="1">
        <v>898721749017090</v>
      </c>
    </row>
    <row r="21964" spans="4:4" x14ac:dyDescent="0.25">
      <c r="D21964" s="1">
        <v>382044041739272</v>
      </c>
    </row>
    <row r="21965" spans="4:4" x14ac:dyDescent="0.25">
      <c r="D21965" s="1">
        <v>199255461448128</v>
      </c>
    </row>
    <row r="21966" spans="4:4" x14ac:dyDescent="0.25">
      <c r="D21966" s="1">
        <v>295401145830013</v>
      </c>
    </row>
    <row r="21967" spans="4:4" x14ac:dyDescent="0.25">
      <c r="D21967" s="1">
        <v>438559763020782</v>
      </c>
    </row>
    <row r="21968" spans="4:4" x14ac:dyDescent="0.25">
      <c r="D21968" s="1">
        <v>115290483886093</v>
      </c>
    </row>
    <row r="21969" spans="4:4" x14ac:dyDescent="0.25">
      <c r="D21969" s="1">
        <v>475617195733854</v>
      </c>
    </row>
    <row r="21970" spans="4:4" x14ac:dyDescent="0.25">
      <c r="D21970" s="1">
        <v>521893782165501</v>
      </c>
    </row>
    <row r="21971" spans="4:4" x14ac:dyDescent="0.25">
      <c r="D21971" s="1">
        <v>164270172612818</v>
      </c>
    </row>
    <row r="21972" spans="4:4" x14ac:dyDescent="0.25">
      <c r="D21972" s="1">
        <v>515315275549360</v>
      </c>
    </row>
    <row r="21973" spans="4:4" x14ac:dyDescent="0.25">
      <c r="D21973" s="1">
        <v>595598612749811</v>
      </c>
    </row>
    <row r="21974" spans="4:4" x14ac:dyDescent="0.25">
      <c r="D21974" s="1">
        <v>229910675880169</v>
      </c>
    </row>
    <row r="21975" spans="4:4" x14ac:dyDescent="0.25">
      <c r="D21975" s="1">
        <v>155470469285821</v>
      </c>
    </row>
    <row r="21976" spans="4:4" x14ac:dyDescent="0.25">
      <c r="D21976" s="1">
        <v>227219987561352</v>
      </c>
    </row>
    <row r="21977" spans="4:4" x14ac:dyDescent="0.25">
      <c r="D21977" s="1">
        <v>157176488591336</v>
      </c>
    </row>
    <row r="21978" spans="4:4" x14ac:dyDescent="0.25">
      <c r="D21978" s="1">
        <v>350989849383158</v>
      </c>
    </row>
    <row r="21979" spans="4:4" x14ac:dyDescent="0.25">
      <c r="D21979" s="1">
        <v>820683310306753</v>
      </c>
    </row>
    <row r="21980" spans="4:4" x14ac:dyDescent="0.25">
      <c r="D21980" s="1">
        <v>971012650737407</v>
      </c>
    </row>
    <row r="21981" spans="4:4" x14ac:dyDescent="0.25">
      <c r="D21981" s="1">
        <v>308202819008464</v>
      </c>
    </row>
    <row r="21982" spans="4:4" x14ac:dyDescent="0.25">
      <c r="D21982" s="1">
        <v>663936979321312</v>
      </c>
    </row>
    <row r="21983" spans="4:4" x14ac:dyDescent="0.25">
      <c r="D21983" s="1">
        <v>907510238933741</v>
      </c>
    </row>
    <row r="21984" spans="4:4" x14ac:dyDescent="0.25">
      <c r="D21984" s="1">
        <v>153795502568034</v>
      </c>
    </row>
    <row r="21985" spans="4:4" x14ac:dyDescent="0.25">
      <c r="D21985" s="1">
        <v>232637833967151</v>
      </c>
    </row>
    <row r="21986" spans="4:4" x14ac:dyDescent="0.25">
      <c r="D21986" s="1">
        <v>968611262222303</v>
      </c>
    </row>
    <row r="21987" spans="4:4" x14ac:dyDescent="0.25">
      <c r="D21987" s="1">
        <v>779590365303150</v>
      </c>
    </row>
    <row r="21988" spans="4:4" x14ac:dyDescent="0.25">
      <c r="D21988" s="1">
        <v>308537024667251</v>
      </c>
    </row>
    <row r="21989" spans="4:4" x14ac:dyDescent="0.25">
      <c r="D21989" s="1">
        <v>478348434668978</v>
      </c>
    </row>
    <row r="21990" spans="4:4" x14ac:dyDescent="0.25">
      <c r="D21990" s="1">
        <v>603372272455270</v>
      </c>
    </row>
    <row r="21991" spans="4:4" x14ac:dyDescent="0.25">
      <c r="D21991" s="1">
        <v>767656387014031</v>
      </c>
    </row>
    <row r="21992" spans="4:4" x14ac:dyDescent="0.25">
      <c r="D21992" s="1">
        <v>870456977832519</v>
      </c>
    </row>
    <row r="21993" spans="4:4" x14ac:dyDescent="0.25">
      <c r="D21993" s="1">
        <v>840674403436267</v>
      </c>
    </row>
    <row r="21994" spans="4:4" x14ac:dyDescent="0.25">
      <c r="D21994" s="1">
        <v>497189262480086</v>
      </c>
    </row>
    <row r="21995" spans="4:4" x14ac:dyDescent="0.25">
      <c r="D21995" s="1">
        <v>864419559016023</v>
      </c>
    </row>
    <row r="21996" spans="4:4" x14ac:dyDescent="0.25">
      <c r="D21996" s="1">
        <v>803226903622538</v>
      </c>
    </row>
    <row r="21997" spans="4:4" x14ac:dyDescent="0.25">
      <c r="D21997" s="1">
        <v>469584253184620</v>
      </c>
    </row>
    <row r="21998" spans="4:4" x14ac:dyDescent="0.25">
      <c r="D21998" s="1">
        <v>908223169774860</v>
      </c>
    </row>
    <row r="21999" spans="4:4" x14ac:dyDescent="0.25">
      <c r="D21999" s="1">
        <v>204008785100075</v>
      </c>
    </row>
    <row r="22000" spans="4:4" x14ac:dyDescent="0.25">
      <c r="D22000" s="1">
        <v>127582271036098</v>
      </c>
    </row>
    <row r="22001" spans="4:4" x14ac:dyDescent="0.25">
      <c r="D22001" s="1">
        <v>916490949184709</v>
      </c>
    </row>
    <row r="22002" spans="4:4" x14ac:dyDescent="0.25">
      <c r="D22002" s="1">
        <v>294781317870951</v>
      </c>
    </row>
    <row r="22003" spans="4:4" x14ac:dyDescent="0.25">
      <c r="D22003" s="1">
        <v>309136154591703</v>
      </c>
    </row>
    <row r="22004" spans="4:4" x14ac:dyDescent="0.25">
      <c r="D22004" s="1">
        <v>512079191563406</v>
      </c>
    </row>
    <row r="22005" spans="4:4" x14ac:dyDescent="0.25">
      <c r="D22005" s="1">
        <v>162359093324991</v>
      </c>
    </row>
    <row r="22006" spans="4:4" x14ac:dyDescent="0.25">
      <c r="D22006" s="1">
        <v>263014707734703</v>
      </c>
    </row>
    <row r="22007" spans="4:4" x14ac:dyDescent="0.25">
      <c r="D22007" s="1">
        <v>890945626695950</v>
      </c>
    </row>
    <row r="22008" spans="4:4" x14ac:dyDescent="0.25">
      <c r="D22008" s="1">
        <v>390143217897181</v>
      </c>
    </row>
    <row r="22009" spans="4:4" x14ac:dyDescent="0.25">
      <c r="D22009" s="1">
        <v>692133844764911</v>
      </c>
    </row>
    <row r="22010" spans="4:4" x14ac:dyDescent="0.25">
      <c r="D22010" s="1">
        <v>467966248760935</v>
      </c>
    </row>
    <row r="22011" spans="4:4" x14ac:dyDescent="0.25">
      <c r="D22011" s="1">
        <v>813823117490810</v>
      </c>
    </row>
    <row r="22012" spans="4:4" x14ac:dyDescent="0.25">
      <c r="D22012" s="1">
        <v>305423277736559</v>
      </c>
    </row>
    <row r="22013" spans="4:4" x14ac:dyDescent="0.25">
      <c r="D22013" s="1">
        <v>255771232453503</v>
      </c>
    </row>
    <row r="22014" spans="4:4" x14ac:dyDescent="0.25">
      <c r="D22014" s="1">
        <v>668546931883023</v>
      </c>
    </row>
    <row r="22015" spans="4:4" x14ac:dyDescent="0.25">
      <c r="D22015" s="1">
        <v>268292111925983</v>
      </c>
    </row>
    <row r="22016" spans="4:4" x14ac:dyDescent="0.25">
      <c r="D22016" s="1">
        <v>374896238955438</v>
      </c>
    </row>
    <row r="22017" spans="4:4" x14ac:dyDescent="0.25">
      <c r="D22017" s="1">
        <v>942289399770795</v>
      </c>
    </row>
    <row r="22018" spans="4:4" x14ac:dyDescent="0.25">
      <c r="D22018" s="1">
        <v>527199062209613</v>
      </c>
    </row>
    <row r="22019" spans="4:4" x14ac:dyDescent="0.25">
      <c r="D22019" s="1">
        <v>214029658926010</v>
      </c>
    </row>
    <row r="22020" spans="4:4" x14ac:dyDescent="0.25">
      <c r="D22020" s="1">
        <v>140608030997208</v>
      </c>
    </row>
    <row r="22021" spans="4:4" x14ac:dyDescent="0.25">
      <c r="D22021" s="1">
        <v>669502187329051</v>
      </c>
    </row>
    <row r="22022" spans="4:4" x14ac:dyDescent="0.25">
      <c r="D22022" s="1">
        <v>321159878136263</v>
      </c>
    </row>
    <row r="22023" spans="4:4" x14ac:dyDescent="0.25">
      <c r="D22023" s="1">
        <v>245891398895744</v>
      </c>
    </row>
    <row r="22024" spans="4:4" x14ac:dyDescent="0.25">
      <c r="D22024" s="1">
        <v>276269594715384</v>
      </c>
    </row>
    <row r="22025" spans="4:4" x14ac:dyDescent="0.25">
      <c r="D22025" s="1">
        <v>794519730563153</v>
      </c>
    </row>
    <row r="22026" spans="4:4" x14ac:dyDescent="0.25">
      <c r="D22026" s="1">
        <v>598858035102473</v>
      </c>
    </row>
    <row r="22027" spans="4:4" x14ac:dyDescent="0.25">
      <c r="D22027" s="1">
        <v>205478152825333</v>
      </c>
    </row>
    <row r="22028" spans="4:4" x14ac:dyDescent="0.25">
      <c r="D22028" s="1">
        <v>276799331535504</v>
      </c>
    </row>
    <row r="22029" spans="4:4" x14ac:dyDescent="0.25">
      <c r="D22029" s="1">
        <v>247378697117051</v>
      </c>
    </row>
    <row r="22030" spans="4:4" x14ac:dyDescent="0.25">
      <c r="D22030" s="1">
        <v>860720422371148</v>
      </c>
    </row>
    <row r="22031" spans="4:4" x14ac:dyDescent="0.25">
      <c r="D22031" s="1">
        <v>939905748608640</v>
      </c>
    </row>
    <row r="22032" spans="4:4" x14ac:dyDescent="0.25">
      <c r="D22032" s="1">
        <v>572637079505392</v>
      </c>
    </row>
    <row r="22033" spans="4:4" x14ac:dyDescent="0.25">
      <c r="D22033" s="1">
        <v>377267407810824</v>
      </c>
    </row>
    <row r="22034" spans="4:4" x14ac:dyDescent="0.25">
      <c r="D22034" s="1">
        <v>247103650619358</v>
      </c>
    </row>
    <row r="22035" spans="4:4" x14ac:dyDescent="0.25">
      <c r="D22035" s="1">
        <v>223214697779288</v>
      </c>
    </row>
    <row r="22036" spans="4:4" x14ac:dyDescent="0.25">
      <c r="D22036" s="1">
        <v>843907944352069</v>
      </c>
    </row>
    <row r="22037" spans="4:4" x14ac:dyDescent="0.25">
      <c r="D22037" s="1">
        <v>884584885993095</v>
      </c>
    </row>
    <row r="22038" spans="4:4" x14ac:dyDescent="0.25">
      <c r="D22038" s="1">
        <v>834393328399935</v>
      </c>
    </row>
    <row r="22039" spans="4:4" x14ac:dyDescent="0.25">
      <c r="D22039" s="1">
        <v>621482453263986</v>
      </c>
    </row>
    <row r="22040" spans="4:4" x14ac:dyDescent="0.25">
      <c r="D22040" s="1">
        <v>401633911881233</v>
      </c>
    </row>
    <row r="22041" spans="4:4" x14ac:dyDescent="0.25">
      <c r="D22041" s="1">
        <v>897352757167625</v>
      </c>
    </row>
    <row r="22042" spans="4:4" x14ac:dyDescent="0.25">
      <c r="D22042" s="1">
        <v>176634036211426</v>
      </c>
    </row>
    <row r="22043" spans="4:4" x14ac:dyDescent="0.25">
      <c r="D22043" s="1">
        <v>405012464487250</v>
      </c>
    </row>
    <row r="22044" spans="4:4" x14ac:dyDescent="0.25">
      <c r="D22044" s="1">
        <v>153379541067658</v>
      </c>
    </row>
    <row r="22045" spans="4:4" x14ac:dyDescent="0.25">
      <c r="D22045" s="1">
        <v>144092437380900</v>
      </c>
    </row>
    <row r="22046" spans="4:4" x14ac:dyDescent="0.25">
      <c r="D22046" s="1">
        <v>765425571353445</v>
      </c>
    </row>
    <row r="22047" spans="4:4" x14ac:dyDescent="0.25">
      <c r="D22047" s="1">
        <v>124279383327359</v>
      </c>
    </row>
    <row r="22048" spans="4:4" x14ac:dyDescent="0.25">
      <c r="D22048" s="1">
        <v>268673544991834</v>
      </c>
    </row>
    <row r="22049" spans="4:4" x14ac:dyDescent="0.25">
      <c r="D22049" s="1">
        <v>357373998077615</v>
      </c>
    </row>
    <row r="22050" spans="4:4" x14ac:dyDescent="0.25">
      <c r="D22050" s="1">
        <v>260418372749313</v>
      </c>
    </row>
    <row r="22051" spans="4:4" x14ac:dyDescent="0.25">
      <c r="D22051" s="1">
        <v>351662813573527</v>
      </c>
    </row>
    <row r="22052" spans="4:4" x14ac:dyDescent="0.25">
      <c r="D22052" s="1">
        <v>707650109463253</v>
      </c>
    </row>
    <row r="22053" spans="4:4" x14ac:dyDescent="0.25">
      <c r="D22053" s="1">
        <v>988624133967416</v>
      </c>
    </row>
    <row r="22054" spans="4:4" x14ac:dyDescent="0.25">
      <c r="D22054" s="1">
        <v>364562398024343</v>
      </c>
    </row>
    <row r="22055" spans="4:4" x14ac:dyDescent="0.25">
      <c r="D22055" s="1">
        <v>914921660109991</v>
      </c>
    </row>
    <row r="22056" spans="4:4" x14ac:dyDescent="0.25">
      <c r="D22056" s="1">
        <v>286924657245805</v>
      </c>
    </row>
    <row r="22057" spans="4:4" x14ac:dyDescent="0.25">
      <c r="D22057" s="1">
        <v>520928081787153</v>
      </c>
    </row>
    <row r="22058" spans="4:4" x14ac:dyDescent="0.25">
      <c r="D22058" s="1">
        <v>682667890342520</v>
      </c>
    </row>
    <row r="22059" spans="4:4" x14ac:dyDescent="0.25">
      <c r="D22059" s="1">
        <v>779307818357844</v>
      </c>
    </row>
    <row r="22060" spans="4:4" x14ac:dyDescent="0.25">
      <c r="D22060" s="1">
        <v>902660287684432</v>
      </c>
    </row>
    <row r="22061" spans="4:4" x14ac:dyDescent="0.25">
      <c r="D22061" s="1">
        <v>333522227185329</v>
      </c>
    </row>
    <row r="22062" spans="4:4" x14ac:dyDescent="0.25">
      <c r="D22062" s="1">
        <v>555175008543563</v>
      </c>
    </row>
    <row r="22063" spans="4:4" x14ac:dyDescent="0.25">
      <c r="D22063" s="1">
        <v>190637974714631</v>
      </c>
    </row>
    <row r="22064" spans="4:4" x14ac:dyDescent="0.25">
      <c r="D22064" s="1">
        <v>313732375162628</v>
      </c>
    </row>
    <row r="22065" spans="4:4" x14ac:dyDescent="0.25">
      <c r="D22065" s="1">
        <v>804978557121332</v>
      </c>
    </row>
    <row r="22066" spans="4:4" x14ac:dyDescent="0.25">
      <c r="D22066" s="1">
        <v>674021305462502</v>
      </c>
    </row>
    <row r="22067" spans="4:4" x14ac:dyDescent="0.25">
      <c r="D22067" s="1">
        <v>882006257404053</v>
      </c>
    </row>
    <row r="22068" spans="4:4" x14ac:dyDescent="0.25">
      <c r="D22068" s="1">
        <v>847739939996084</v>
      </c>
    </row>
    <row r="22069" spans="4:4" x14ac:dyDescent="0.25">
      <c r="D22069" s="1">
        <v>312931502760514</v>
      </c>
    </row>
    <row r="22070" spans="4:4" x14ac:dyDescent="0.25">
      <c r="D22070" s="1">
        <v>563673070375431</v>
      </c>
    </row>
    <row r="22071" spans="4:4" x14ac:dyDescent="0.25">
      <c r="D22071" s="1">
        <v>904359723255760</v>
      </c>
    </row>
    <row r="22072" spans="4:4" x14ac:dyDescent="0.25">
      <c r="D22072" s="1">
        <v>565197575747682</v>
      </c>
    </row>
    <row r="22073" spans="4:4" x14ac:dyDescent="0.25">
      <c r="D22073" s="1">
        <v>367217693440677</v>
      </c>
    </row>
    <row r="22074" spans="4:4" x14ac:dyDescent="0.25">
      <c r="D22074" s="1">
        <v>655886072857167</v>
      </c>
    </row>
    <row r="22075" spans="4:4" x14ac:dyDescent="0.25">
      <c r="D22075" s="1">
        <v>800348944741661</v>
      </c>
    </row>
    <row r="22076" spans="4:4" x14ac:dyDescent="0.25">
      <c r="D22076" s="1">
        <v>950607130180637</v>
      </c>
    </row>
    <row r="22077" spans="4:4" x14ac:dyDescent="0.25">
      <c r="D22077" s="1">
        <v>567457889089439</v>
      </c>
    </row>
    <row r="22078" spans="4:4" x14ac:dyDescent="0.25">
      <c r="D22078" s="1">
        <v>776962456072414</v>
      </c>
    </row>
    <row r="22079" spans="4:4" x14ac:dyDescent="0.25">
      <c r="D22079" s="1">
        <v>577693571627928</v>
      </c>
    </row>
    <row r="22080" spans="4:4" x14ac:dyDescent="0.25">
      <c r="D22080" s="1">
        <v>788889068059142</v>
      </c>
    </row>
    <row r="22081" spans="4:4" x14ac:dyDescent="0.25">
      <c r="D22081" s="1">
        <v>653742673204575</v>
      </c>
    </row>
    <row r="22082" spans="4:4" x14ac:dyDescent="0.25">
      <c r="D22082" s="1">
        <v>929792244248105</v>
      </c>
    </row>
    <row r="22083" spans="4:4" x14ac:dyDescent="0.25">
      <c r="D22083" s="1">
        <v>475285127280103</v>
      </c>
    </row>
    <row r="22084" spans="4:4" x14ac:dyDescent="0.25">
      <c r="D22084" s="1">
        <v>605542324760816</v>
      </c>
    </row>
    <row r="22085" spans="4:4" x14ac:dyDescent="0.25">
      <c r="D22085" s="1">
        <v>557785823174740</v>
      </c>
    </row>
    <row r="22086" spans="4:4" x14ac:dyDescent="0.25">
      <c r="D22086" s="1">
        <v>446470581540189</v>
      </c>
    </row>
    <row r="22087" spans="4:4" x14ac:dyDescent="0.25">
      <c r="D22087" s="1">
        <v>631044095336620</v>
      </c>
    </row>
    <row r="22088" spans="4:4" x14ac:dyDescent="0.25">
      <c r="D22088" s="1">
        <v>977440997998142</v>
      </c>
    </row>
    <row r="22089" spans="4:4" x14ac:dyDescent="0.25">
      <c r="D22089" s="1">
        <v>575286242330725</v>
      </c>
    </row>
    <row r="22090" spans="4:4" x14ac:dyDescent="0.25">
      <c r="D22090" s="1">
        <v>385913399473490</v>
      </c>
    </row>
    <row r="22091" spans="4:4" x14ac:dyDescent="0.25">
      <c r="D22091" s="1">
        <v>853154168464450</v>
      </c>
    </row>
    <row r="22092" spans="4:4" x14ac:dyDescent="0.25">
      <c r="D22092" s="1">
        <v>208324042812627</v>
      </c>
    </row>
    <row r="22093" spans="4:4" x14ac:dyDescent="0.25">
      <c r="D22093" s="1">
        <v>402300280223934</v>
      </c>
    </row>
    <row r="22094" spans="4:4" x14ac:dyDescent="0.25">
      <c r="D22094" s="1">
        <v>507193220980723</v>
      </c>
    </row>
    <row r="22095" spans="4:4" x14ac:dyDescent="0.25">
      <c r="D22095" s="1">
        <v>437851918719033</v>
      </c>
    </row>
    <row r="22096" spans="4:4" x14ac:dyDescent="0.25">
      <c r="D22096" s="1">
        <v>162711287116468</v>
      </c>
    </row>
    <row r="22097" spans="4:4" x14ac:dyDescent="0.25">
      <c r="D22097" s="1">
        <v>241805145972103</v>
      </c>
    </row>
    <row r="22098" spans="4:4" x14ac:dyDescent="0.25">
      <c r="D22098" s="1">
        <v>544884346462652</v>
      </c>
    </row>
    <row r="22099" spans="4:4" x14ac:dyDescent="0.25">
      <c r="D22099" s="1">
        <v>118979321186321</v>
      </c>
    </row>
    <row r="22100" spans="4:4" x14ac:dyDescent="0.25">
      <c r="D22100" s="1">
        <v>110947876574787</v>
      </c>
    </row>
    <row r="22101" spans="4:4" x14ac:dyDescent="0.25">
      <c r="D22101" s="1">
        <v>613490963785117</v>
      </c>
    </row>
    <row r="22102" spans="4:4" x14ac:dyDescent="0.25">
      <c r="D22102" s="1">
        <v>103530898295777</v>
      </c>
    </row>
    <row r="22103" spans="4:4" x14ac:dyDescent="0.25">
      <c r="D22103" s="1">
        <v>776207243298562</v>
      </c>
    </row>
    <row r="22104" spans="4:4" x14ac:dyDescent="0.25">
      <c r="D22104" s="1">
        <v>824822706980896</v>
      </c>
    </row>
    <row r="22105" spans="4:4" x14ac:dyDescent="0.25">
      <c r="D22105" s="1">
        <v>105755261645160</v>
      </c>
    </row>
    <row r="22106" spans="4:4" x14ac:dyDescent="0.25">
      <c r="D22106" s="1">
        <v>991533309562312</v>
      </c>
    </row>
    <row r="22107" spans="4:4" x14ac:dyDescent="0.25">
      <c r="D22107" s="1">
        <v>713668699446119</v>
      </c>
    </row>
    <row r="22108" spans="4:4" x14ac:dyDescent="0.25">
      <c r="D22108" s="1">
        <v>809254603498877</v>
      </c>
    </row>
    <row r="22109" spans="4:4" x14ac:dyDescent="0.25">
      <c r="D22109" s="1">
        <v>859202515766961</v>
      </c>
    </row>
    <row r="22110" spans="4:4" x14ac:dyDescent="0.25">
      <c r="D22110" s="1">
        <v>422858433319713</v>
      </c>
    </row>
    <row r="22111" spans="4:4" x14ac:dyDescent="0.25">
      <c r="D22111" s="1">
        <v>392125641319936</v>
      </c>
    </row>
    <row r="22112" spans="4:4" x14ac:dyDescent="0.25">
      <c r="D22112" s="1">
        <v>216245543456110</v>
      </c>
    </row>
    <row r="22113" spans="4:4" x14ac:dyDescent="0.25">
      <c r="D22113" s="1">
        <v>961083489306886</v>
      </c>
    </row>
    <row r="22114" spans="4:4" x14ac:dyDescent="0.25">
      <c r="D22114" s="1">
        <v>759711803681343</v>
      </c>
    </row>
    <row r="22115" spans="4:4" x14ac:dyDescent="0.25">
      <c r="D22115" s="1">
        <v>629519693197523</v>
      </c>
    </row>
    <row r="22116" spans="4:4" x14ac:dyDescent="0.25">
      <c r="D22116" s="1">
        <v>183568242872007</v>
      </c>
    </row>
    <row r="22117" spans="4:4" x14ac:dyDescent="0.25">
      <c r="D22117" s="1">
        <v>915131968856000</v>
      </c>
    </row>
    <row r="22118" spans="4:4" x14ac:dyDescent="0.25">
      <c r="D22118" s="1">
        <v>938994254613190</v>
      </c>
    </row>
    <row r="22119" spans="4:4" x14ac:dyDescent="0.25">
      <c r="D22119" s="1">
        <v>540540715023217</v>
      </c>
    </row>
    <row r="22120" spans="4:4" x14ac:dyDescent="0.25">
      <c r="D22120" s="1">
        <v>525354730266808</v>
      </c>
    </row>
    <row r="22121" spans="4:4" x14ac:dyDescent="0.25">
      <c r="D22121" s="1">
        <v>505244782688066</v>
      </c>
    </row>
    <row r="22122" spans="4:4" x14ac:dyDescent="0.25">
      <c r="D22122" s="1">
        <v>926138640271289</v>
      </c>
    </row>
    <row r="22123" spans="4:4" x14ac:dyDescent="0.25">
      <c r="D22123" s="1">
        <v>187806715448545</v>
      </c>
    </row>
    <row r="22124" spans="4:4" x14ac:dyDescent="0.25">
      <c r="D22124" s="1">
        <v>168830214808703</v>
      </c>
    </row>
    <row r="22125" spans="4:4" x14ac:dyDescent="0.25">
      <c r="D22125" s="1">
        <v>106185068304794</v>
      </c>
    </row>
    <row r="22126" spans="4:4" x14ac:dyDescent="0.25">
      <c r="D22126" s="1">
        <v>212829883632145</v>
      </c>
    </row>
    <row r="22127" spans="4:4" x14ac:dyDescent="0.25">
      <c r="D22127" s="1">
        <v>198024488716275</v>
      </c>
    </row>
    <row r="22128" spans="4:4" x14ac:dyDescent="0.25">
      <c r="D22128" s="1">
        <v>472798994175043</v>
      </c>
    </row>
    <row r="22129" spans="4:4" x14ac:dyDescent="0.25">
      <c r="D22129" s="1">
        <v>211887637417514</v>
      </c>
    </row>
    <row r="22130" spans="4:4" x14ac:dyDescent="0.25">
      <c r="D22130" s="1">
        <v>976780934663185</v>
      </c>
    </row>
    <row r="22131" spans="4:4" x14ac:dyDescent="0.25">
      <c r="D22131" s="1">
        <v>699828878712616</v>
      </c>
    </row>
    <row r="22132" spans="4:4" x14ac:dyDescent="0.25">
      <c r="D22132" s="1">
        <v>348694658652964</v>
      </c>
    </row>
    <row r="22133" spans="4:4" x14ac:dyDescent="0.25">
      <c r="D22133" s="1">
        <v>636170640241197</v>
      </c>
    </row>
    <row r="22134" spans="4:4" x14ac:dyDescent="0.25">
      <c r="D22134" s="1">
        <v>760718251351644</v>
      </c>
    </row>
    <row r="22135" spans="4:4" x14ac:dyDescent="0.25">
      <c r="D22135" s="1">
        <v>356485441032996</v>
      </c>
    </row>
    <row r="22136" spans="4:4" x14ac:dyDescent="0.25">
      <c r="D22136" s="1">
        <v>510209456410043</v>
      </c>
    </row>
    <row r="22137" spans="4:4" x14ac:dyDescent="0.25">
      <c r="D22137" s="1">
        <v>837606887291659</v>
      </c>
    </row>
    <row r="22138" spans="4:4" x14ac:dyDescent="0.25">
      <c r="D22138" s="1">
        <v>250776176726044</v>
      </c>
    </row>
    <row r="22139" spans="4:4" x14ac:dyDescent="0.25">
      <c r="D22139" s="1">
        <v>453091747271245</v>
      </c>
    </row>
    <row r="22140" spans="4:4" x14ac:dyDescent="0.25">
      <c r="D22140" s="1">
        <v>149384252028878</v>
      </c>
    </row>
    <row r="22141" spans="4:4" x14ac:dyDescent="0.25">
      <c r="D22141" s="1">
        <v>793484440131789</v>
      </c>
    </row>
    <row r="22142" spans="4:4" x14ac:dyDescent="0.25">
      <c r="D22142" s="1">
        <v>929380968353944</v>
      </c>
    </row>
    <row r="22143" spans="4:4" x14ac:dyDescent="0.25">
      <c r="D22143" s="1">
        <v>355784998109737</v>
      </c>
    </row>
    <row r="22144" spans="4:4" x14ac:dyDescent="0.25">
      <c r="D22144" s="1">
        <v>918094629648424</v>
      </c>
    </row>
    <row r="22145" spans="4:4" x14ac:dyDescent="0.25">
      <c r="D22145" s="1">
        <v>834120572206377</v>
      </c>
    </row>
    <row r="22146" spans="4:4" x14ac:dyDescent="0.25">
      <c r="D22146" s="1">
        <v>905434741655526</v>
      </c>
    </row>
    <row r="22147" spans="4:4" x14ac:dyDescent="0.25">
      <c r="D22147" s="1">
        <v>738887807316436</v>
      </c>
    </row>
    <row r="22148" spans="4:4" x14ac:dyDescent="0.25">
      <c r="D22148" s="1">
        <v>653987648668456</v>
      </c>
    </row>
    <row r="22149" spans="4:4" x14ac:dyDescent="0.25">
      <c r="D22149" s="1">
        <v>403111760182938</v>
      </c>
    </row>
    <row r="22150" spans="4:4" x14ac:dyDescent="0.25">
      <c r="D22150" s="1">
        <v>220134085075708</v>
      </c>
    </row>
    <row r="22151" spans="4:4" x14ac:dyDescent="0.25">
      <c r="D22151" s="1">
        <v>917399108312063</v>
      </c>
    </row>
    <row r="22152" spans="4:4" x14ac:dyDescent="0.25">
      <c r="D22152" s="1">
        <v>923149617961457</v>
      </c>
    </row>
    <row r="22153" spans="4:4" x14ac:dyDescent="0.25">
      <c r="D22153" s="1">
        <v>191555391345239</v>
      </c>
    </row>
    <row r="22154" spans="4:4" x14ac:dyDescent="0.25">
      <c r="D22154" s="1">
        <v>789849591540544</v>
      </c>
    </row>
    <row r="22155" spans="4:4" x14ac:dyDescent="0.25">
      <c r="D22155" s="1">
        <v>239958601385515</v>
      </c>
    </row>
    <row r="22156" spans="4:4" x14ac:dyDescent="0.25">
      <c r="D22156" s="1">
        <v>574533325915329</v>
      </c>
    </row>
    <row r="22157" spans="4:4" x14ac:dyDescent="0.25">
      <c r="D22157" s="1">
        <v>606760035085956</v>
      </c>
    </row>
    <row r="22158" spans="4:4" x14ac:dyDescent="0.25">
      <c r="D22158" s="1">
        <v>487012069117715</v>
      </c>
    </row>
    <row r="22159" spans="4:4" x14ac:dyDescent="0.25">
      <c r="D22159" s="1">
        <v>272646088501683</v>
      </c>
    </row>
    <row r="22160" spans="4:4" x14ac:dyDescent="0.25">
      <c r="D22160" s="1">
        <v>101866342691941</v>
      </c>
    </row>
    <row r="22161" spans="4:4" x14ac:dyDescent="0.25">
      <c r="D22161" s="1">
        <v>331477822693200</v>
      </c>
    </row>
    <row r="22162" spans="4:4" x14ac:dyDescent="0.25">
      <c r="D22162" s="1">
        <v>982841825963669</v>
      </c>
    </row>
    <row r="22163" spans="4:4" x14ac:dyDescent="0.25">
      <c r="D22163" s="1">
        <v>881520243058230</v>
      </c>
    </row>
    <row r="22164" spans="4:4" x14ac:dyDescent="0.25">
      <c r="D22164" s="1">
        <v>406111809703852</v>
      </c>
    </row>
    <row r="22165" spans="4:4" x14ac:dyDescent="0.25">
      <c r="D22165" s="1">
        <v>395842553780410</v>
      </c>
    </row>
    <row r="22166" spans="4:4" x14ac:dyDescent="0.25">
      <c r="D22166" s="1">
        <v>929280893296173</v>
      </c>
    </row>
    <row r="22167" spans="4:4" x14ac:dyDescent="0.25">
      <c r="D22167" s="1">
        <v>449671855387574</v>
      </c>
    </row>
    <row r="22168" spans="4:4" x14ac:dyDescent="0.25">
      <c r="D22168" s="1">
        <v>971152488731560</v>
      </c>
    </row>
    <row r="22169" spans="4:4" x14ac:dyDescent="0.25">
      <c r="D22169" s="1">
        <v>585571906194204</v>
      </c>
    </row>
    <row r="22170" spans="4:4" x14ac:dyDescent="0.25">
      <c r="D22170" s="1">
        <v>849623450473791</v>
      </c>
    </row>
    <row r="22171" spans="4:4" x14ac:dyDescent="0.25">
      <c r="D22171" s="1">
        <v>585653901176695</v>
      </c>
    </row>
    <row r="22172" spans="4:4" x14ac:dyDescent="0.25">
      <c r="D22172" s="1">
        <v>899646414864720</v>
      </c>
    </row>
    <row r="22173" spans="4:4" x14ac:dyDescent="0.25">
      <c r="D22173" s="1">
        <v>708043872630295</v>
      </c>
    </row>
    <row r="22174" spans="4:4" x14ac:dyDescent="0.25">
      <c r="D22174" s="1">
        <v>952793189476520</v>
      </c>
    </row>
    <row r="22175" spans="4:4" x14ac:dyDescent="0.25">
      <c r="D22175" s="1">
        <v>633383076956424</v>
      </c>
    </row>
    <row r="22176" spans="4:4" x14ac:dyDescent="0.25">
      <c r="D22176" s="1">
        <v>762334094146355</v>
      </c>
    </row>
    <row r="22177" spans="4:4" x14ac:dyDescent="0.25">
      <c r="D22177" s="1">
        <v>687075773284954</v>
      </c>
    </row>
    <row r="22178" spans="4:4" x14ac:dyDescent="0.25">
      <c r="D22178" s="1">
        <v>411741205208148</v>
      </c>
    </row>
    <row r="22179" spans="4:4" x14ac:dyDescent="0.25">
      <c r="D22179" s="1">
        <v>185638266099494</v>
      </c>
    </row>
    <row r="22180" spans="4:4" x14ac:dyDescent="0.25">
      <c r="D22180" s="1">
        <v>985713234436551</v>
      </c>
    </row>
    <row r="22181" spans="4:4" x14ac:dyDescent="0.25">
      <c r="D22181" s="1">
        <v>422861491016254</v>
      </c>
    </row>
    <row r="22182" spans="4:4" x14ac:dyDescent="0.25">
      <c r="D22182" s="1">
        <v>292155315753444</v>
      </c>
    </row>
    <row r="22183" spans="4:4" x14ac:dyDescent="0.25">
      <c r="D22183" s="1">
        <v>961064640630099</v>
      </c>
    </row>
    <row r="22184" spans="4:4" x14ac:dyDescent="0.25">
      <c r="D22184" s="1">
        <v>213289715686532</v>
      </c>
    </row>
    <row r="22185" spans="4:4" x14ac:dyDescent="0.25">
      <c r="D22185" s="1">
        <v>340640116961764</v>
      </c>
    </row>
    <row r="22186" spans="4:4" x14ac:dyDescent="0.25">
      <c r="D22186" s="1">
        <v>992471383942663</v>
      </c>
    </row>
    <row r="22187" spans="4:4" x14ac:dyDescent="0.25">
      <c r="D22187" s="1">
        <v>500424241250365</v>
      </c>
    </row>
    <row r="22188" spans="4:4" x14ac:dyDescent="0.25">
      <c r="D22188" s="1">
        <v>991485152335915</v>
      </c>
    </row>
    <row r="22189" spans="4:4" x14ac:dyDescent="0.25">
      <c r="D22189" s="1">
        <v>661171678958912</v>
      </c>
    </row>
    <row r="22190" spans="4:4" x14ac:dyDescent="0.25">
      <c r="D22190" s="1">
        <v>909237978883753</v>
      </c>
    </row>
    <row r="22191" spans="4:4" x14ac:dyDescent="0.25">
      <c r="D22191" s="1">
        <v>407511424542655</v>
      </c>
    </row>
    <row r="22192" spans="4:4" x14ac:dyDescent="0.25">
      <c r="D22192" s="1">
        <v>122688769177197</v>
      </c>
    </row>
    <row r="22193" spans="4:4" x14ac:dyDescent="0.25">
      <c r="D22193" s="1">
        <v>225896937426466</v>
      </c>
    </row>
    <row r="22194" spans="4:4" x14ac:dyDescent="0.25">
      <c r="D22194" s="1">
        <v>512364587379433</v>
      </c>
    </row>
    <row r="22195" spans="4:4" x14ac:dyDescent="0.25">
      <c r="D22195" s="1">
        <v>342065634887241</v>
      </c>
    </row>
    <row r="22196" spans="4:4" x14ac:dyDescent="0.25">
      <c r="D22196" s="1">
        <v>640774143403958</v>
      </c>
    </row>
    <row r="22197" spans="4:4" x14ac:dyDescent="0.25">
      <c r="D22197" s="1">
        <v>978842350713971</v>
      </c>
    </row>
    <row r="22198" spans="4:4" x14ac:dyDescent="0.25">
      <c r="D22198" s="1">
        <v>394781550225850</v>
      </c>
    </row>
    <row r="22199" spans="4:4" x14ac:dyDescent="0.25">
      <c r="D22199" s="1">
        <v>233987246893945</v>
      </c>
    </row>
    <row r="22200" spans="4:4" x14ac:dyDescent="0.25">
      <c r="D22200" s="1">
        <v>178128541370695</v>
      </c>
    </row>
    <row r="22201" spans="4:4" x14ac:dyDescent="0.25">
      <c r="D22201" s="1">
        <v>962793928621687</v>
      </c>
    </row>
    <row r="22202" spans="4:4" x14ac:dyDescent="0.25">
      <c r="D22202" s="1">
        <v>104194315168323</v>
      </c>
    </row>
    <row r="22203" spans="4:4" x14ac:dyDescent="0.25">
      <c r="D22203" s="1">
        <v>430412415568359</v>
      </c>
    </row>
    <row r="22204" spans="4:4" x14ac:dyDescent="0.25">
      <c r="D22204" s="1">
        <v>759820718193566</v>
      </c>
    </row>
    <row r="22205" spans="4:4" x14ac:dyDescent="0.25">
      <c r="D22205" s="1">
        <v>278077431651575</v>
      </c>
    </row>
    <row r="22206" spans="4:4" x14ac:dyDescent="0.25">
      <c r="D22206" s="1">
        <v>236659587874014</v>
      </c>
    </row>
    <row r="22207" spans="4:4" x14ac:dyDescent="0.25">
      <c r="D22207" s="1">
        <v>315717550585938</v>
      </c>
    </row>
    <row r="22208" spans="4:4" x14ac:dyDescent="0.25">
      <c r="D22208" s="1">
        <v>772642621062494</v>
      </c>
    </row>
    <row r="22209" spans="4:4" x14ac:dyDescent="0.25">
      <c r="D22209" s="1">
        <v>435756824947384</v>
      </c>
    </row>
    <row r="22210" spans="4:4" x14ac:dyDescent="0.25">
      <c r="D22210" s="1">
        <v>607484312918211</v>
      </c>
    </row>
    <row r="22211" spans="4:4" x14ac:dyDescent="0.25">
      <c r="D22211" s="1">
        <v>293678069577367</v>
      </c>
    </row>
    <row r="22212" spans="4:4" x14ac:dyDescent="0.25">
      <c r="D22212" s="1">
        <v>430043466357204</v>
      </c>
    </row>
    <row r="22213" spans="4:4" x14ac:dyDescent="0.25">
      <c r="D22213" s="1">
        <v>710818942847242</v>
      </c>
    </row>
    <row r="22214" spans="4:4" x14ac:dyDescent="0.25">
      <c r="D22214" s="1">
        <v>254730401690771</v>
      </c>
    </row>
    <row r="22215" spans="4:4" x14ac:dyDescent="0.25">
      <c r="D22215" s="1">
        <v>604602845242815</v>
      </c>
    </row>
    <row r="22216" spans="4:4" x14ac:dyDescent="0.25">
      <c r="D22216" s="1">
        <v>956144890712675</v>
      </c>
    </row>
    <row r="22217" spans="4:4" x14ac:dyDescent="0.25">
      <c r="D22217" s="1">
        <v>528755891882994</v>
      </c>
    </row>
    <row r="22218" spans="4:4" x14ac:dyDescent="0.25">
      <c r="D22218" s="1">
        <v>863316203940987</v>
      </c>
    </row>
    <row r="22219" spans="4:4" x14ac:dyDescent="0.25">
      <c r="D22219" s="1">
        <v>425398693418376</v>
      </c>
    </row>
    <row r="22220" spans="4:4" x14ac:dyDescent="0.25">
      <c r="D22220" s="1">
        <v>425346049643795</v>
      </c>
    </row>
    <row r="22221" spans="4:4" x14ac:dyDescent="0.25">
      <c r="D22221" s="1">
        <v>167572085683968</v>
      </c>
    </row>
    <row r="22222" spans="4:4" x14ac:dyDescent="0.25">
      <c r="D22222" s="1">
        <v>793320989471831</v>
      </c>
    </row>
    <row r="22223" spans="4:4" x14ac:dyDescent="0.25">
      <c r="D22223" s="1">
        <v>647675415919658</v>
      </c>
    </row>
    <row r="22224" spans="4:4" x14ac:dyDescent="0.25">
      <c r="D22224" s="1">
        <v>191971876207300</v>
      </c>
    </row>
    <row r="22225" spans="4:4" x14ac:dyDescent="0.25">
      <c r="D22225" s="1">
        <v>191536942428113</v>
      </c>
    </row>
    <row r="22226" spans="4:4" x14ac:dyDescent="0.25">
      <c r="D22226" s="1">
        <v>709624631755353</v>
      </c>
    </row>
    <row r="22227" spans="4:4" x14ac:dyDescent="0.25">
      <c r="D22227" s="1">
        <v>809281741661890</v>
      </c>
    </row>
    <row r="22228" spans="4:4" x14ac:dyDescent="0.25">
      <c r="D22228" s="1">
        <v>596854286123758</v>
      </c>
    </row>
    <row r="22229" spans="4:4" x14ac:dyDescent="0.25">
      <c r="D22229" s="1">
        <v>500623899122741</v>
      </c>
    </row>
    <row r="22230" spans="4:4" x14ac:dyDescent="0.25">
      <c r="D22230" s="1">
        <v>120077694829638</v>
      </c>
    </row>
    <row r="22231" spans="4:4" x14ac:dyDescent="0.25">
      <c r="D22231" s="1">
        <v>726725223252478</v>
      </c>
    </row>
    <row r="22232" spans="4:4" x14ac:dyDescent="0.25">
      <c r="D22232" s="1">
        <v>993149265439046</v>
      </c>
    </row>
    <row r="22233" spans="4:4" x14ac:dyDescent="0.25">
      <c r="D22233" s="1">
        <v>414541479002036</v>
      </c>
    </row>
    <row r="22234" spans="4:4" x14ac:dyDescent="0.25">
      <c r="D22234" s="1">
        <v>548000995064396</v>
      </c>
    </row>
    <row r="22235" spans="4:4" x14ac:dyDescent="0.25">
      <c r="D22235" s="1">
        <v>567745572613817</v>
      </c>
    </row>
    <row r="22236" spans="4:4" x14ac:dyDescent="0.25">
      <c r="D22236" s="1">
        <v>846471678746149</v>
      </c>
    </row>
    <row r="22237" spans="4:4" x14ac:dyDescent="0.25">
      <c r="D22237" s="1">
        <v>875677404918265</v>
      </c>
    </row>
    <row r="22238" spans="4:4" x14ac:dyDescent="0.25">
      <c r="D22238" s="1">
        <v>268297047160312</v>
      </c>
    </row>
    <row r="22239" spans="4:4" x14ac:dyDescent="0.25">
      <c r="D22239" s="1">
        <v>790145058455627</v>
      </c>
    </row>
    <row r="22240" spans="4:4" x14ac:dyDescent="0.25">
      <c r="D22240" s="1">
        <v>683196810181331</v>
      </c>
    </row>
    <row r="22241" spans="4:4" x14ac:dyDescent="0.25">
      <c r="D22241" s="1">
        <v>261883828311651</v>
      </c>
    </row>
    <row r="22242" spans="4:4" x14ac:dyDescent="0.25">
      <c r="D22242" s="1">
        <v>551437965582600</v>
      </c>
    </row>
    <row r="22243" spans="4:4" x14ac:dyDescent="0.25">
      <c r="D22243" s="1">
        <v>552029153640701</v>
      </c>
    </row>
    <row r="22244" spans="4:4" x14ac:dyDescent="0.25">
      <c r="D22244" s="1">
        <v>128555057614701</v>
      </c>
    </row>
    <row r="22245" spans="4:4" x14ac:dyDescent="0.25">
      <c r="D22245" s="1">
        <v>391144200612807</v>
      </c>
    </row>
    <row r="22246" spans="4:4" x14ac:dyDescent="0.25">
      <c r="D22246" s="1">
        <v>207238347148107</v>
      </c>
    </row>
    <row r="22247" spans="4:4" x14ac:dyDescent="0.25">
      <c r="D22247" s="1">
        <v>553237635462342</v>
      </c>
    </row>
    <row r="22248" spans="4:4" x14ac:dyDescent="0.25">
      <c r="D22248" s="1">
        <v>817794118353637</v>
      </c>
    </row>
    <row r="22249" spans="4:4" x14ac:dyDescent="0.25">
      <c r="D22249" s="1">
        <v>402192789398549</v>
      </c>
    </row>
    <row r="22250" spans="4:4" x14ac:dyDescent="0.25">
      <c r="D22250" s="1">
        <v>260919318606165</v>
      </c>
    </row>
    <row r="22251" spans="4:4" x14ac:dyDescent="0.25">
      <c r="D22251" s="1">
        <v>706690902772347</v>
      </c>
    </row>
    <row r="22252" spans="4:4" x14ac:dyDescent="0.25">
      <c r="D22252" s="1">
        <v>404627322469584</v>
      </c>
    </row>
    <row r="22253" spans="4:4" x14ac:dyDescent="0.25">
      <c r="D22253" s="1">
        <v>147764030882308</v>
      </c>
    </row>
    <row r="22254" spans="4:4" x14ac:dyDescent="0.25">
      <c r="D22254" s="1">
        <v>909011122747052</v>
      </c>
    </row>
    <row r="22255" spans="4:4" x14ac:dyDescent="0.25">
      <c r="D22255" s="1">
        <v>716938009456674</v>
      </c>
    </row>
    <row r="22256" spans="4:4" x14ac:dyDescent="0.25">
      <c r="D22256" s="1">
        <v>414399470251399</v>
      </c>
    </row>
    <row r="22257" spans="4:4" x14ac:dyDescent="0.25">
      <c r="D22257" s="1">
        <v>363926078836919</v>
      </c>
    </row>
    <row r="22258" spans="4:4" x14ac:dyDescent="0.25">
      <c r="D22258" s="1">
        <v>365883857187871</v>
      </c>
    </row>
    <row r="22259" spans="4:4" x14ac:dyDescent="0.25">
      <c r="D22259" s="1">
        <v>490571578694050</v>
      </c>
    </row>
    <row r="22260" spans="4:4" x14ac:dyDescent="0.25">
      <c r="D22260" s="1">
        <v>905784580203715</v>
      </c>
    </row>
    <row r="22261" spans="4:4" x14ac:dyDescent="0.25">
      <c r="D22261" s="1">
        <v>909956588329418</v>
      </c>
    </row>
    <row r="22262" spans="4:4" x14ac:dyDescent="0.25">
      <c r="D22262" s="1">
        <v>616033757764979</v>
      </c>
    </row>
    <row r="22263" spans="4:4" x14ac:dyDescent="0.25">
      <c r="D22263" s="1">
        <v>314701037975162</v>
      </c>
    </row>
    <row r="22264" spans="4:4" x14ac:dyDescent="0.25">
      <c r="D22264" s="1">
        <v>354140209396203</v>
      </c>
    </row>
    <row r="22265" spans="4:4" x14ac:dyDescent="0.25">
      <c r="D22265" s="1">
        <v>645049599071691</v>
      </c>
    </row>
    <row r="22266" spans="4:4" x14ac:dyDescent="0.25">
      <c r="D22266" s="1">
        <v>408190399497779</v>
      </c>
    </row>
    <row r="22267" spans="4:4" x14ac:dyDescent="0.25">
      <c r="D22267" s="1">
        <v>694297910173488</v>
      </c>
    </row>
    <row r="22268" spans="4:4" x14ac:dyDescent="0.25">
      <c r="D22268" s="1">
        <v>760690906811800</v>
      </c>
    </row>
    <row r="22269" spans="4:4" x14ac:dyDescent="0.25">
      <c r="D22269" s="1">
        <v>661875009847669</v>
      </c>
    </row>
    <row r="22270" spans="4:4" x14ac:dyDescent="0.25">
      <c r="D22270" s="1">
        <v>603429921027614</v>
      </c>
    </row>
    <row r="22271" spans="4:4" x14ac:dyDescent="0.25">
      <c r="D22271" s="1">
        <v>414197883347273</v>
      </c>
    </row>
    <row r="22272" spans="4:4" x14ac:dyDescent="0.25">
      <c r="D22272" s="1">
        <v>213453682330783</v>
      </c>
    </row>
    <row r="22273" spans="4:4" x14ac:dyDescent="0.25">
      <c r="D22273" s="1">
        <v>988150000137397</v>
      </c>
    </row>
    <row r="22274" spans="4:4" x14ac:dyDescent="0.25">
      <c r="D22274" s="1">
        <v>592681360924678</v>
      </c>
    </row>
    <row r="22275" spans="4:4" x14ac:dyDescent="0.25">
      <c r="D22275" s="1">
        <v>323590783553871</v>
      </c>
    </row>
    <row r="22276" spans="4:4" x14ac:dyDescent="0.25">
      <c r="D22276" s="1">
        <v>520711055307718</v>
      </c>
    </row>
    <row r="22277" spans="4:4" x14ac:dyDescent="0.25">
      <c r="D22277" s="1">
        <v>343206917384794</v>
      </c>
    </row>
    <row r="22278" spans="4:4" x14ac:dyDescent="0.25">
      <c r="D22278" s="1">
        <v>164722984266771</v>
      </c>
    </row>
    <row r="22279" spans="4:4" x14ac:dyDescent="0.25">
      <c r="D22279" s="1">
        <v>579455649814451</v>
      </c>
    </row>
    <row r="22280" spans="4:4" x14ac:dyDescent="0.25">
      <c r="D22280" s="1">
        <v>722110951274674</v>
      </c>
    </row>
    <row r="22281" spans="4:4" x14ac:dyDescent="0.25">
      <c r="D22281" s="1">
        <v>409242422317693</v>
      </c>
    </row>
    <row r="22282" spans="4:4" x14ac:dyDescent="0.25">
      <c r="D22282" s="1">
        <v>810567430338621</v>
      </c>
    </row>
    <row r="22283" spans="4:4" x14ac:dyDescent="0.25">
      <c r="D22283" s="1">
        <v>502589161389080</v>
      </c>
    </row>
    <row r="22284" spans="4:4" x14ac:dyDescent="0.25">
      <c r="D22284" s="1">
        <v>335822709550158</v>
      </c>
    </row>
    <row r="22285" spans="4:4" x14ac:dyDescent="0.25">
      <c r="D22285" s="1">
        <v>686927696942156</v>
      </c>
    </row>
    <row r="22286" spans="4:4" x14ac:dyDescent="0.25">
      <c r="D22286" s="1">
        <v>192721252669991</v>
      </c>
    </row>
    <row r="22287" spans="4:4" x14ac:dyDescent="0.25">
      <c r="D22287" s="1">
        <v>911580688874200</v>
      </c>
    </row>
    <row r="22288" spans="4:4" x14ac:dyDescent="0.25">
      <c r="D22288" s="1">
        <v>901286008979817</v>
      </c>
    </row>
    <row r="22289" spans="4:4" x14ac:dyDescent="0.25">
      <c r="D22289" s="1">
        <v>202687923950029</v>
      </c>
    </row>
    <row r="22290" spans="4:4" x14ac:dyDescent="0.25">
      <c r="D22290" s="1">
        <v>437790662972749</v>
      </c>
    </row>
    <row r="22291" spans="4:4" x14ac:dyDescent="0.25">
      <c r="D22291" s="1">
        <v>116703519900175</v>
      </c>
    </row>
    <row r="22292" spans="4:4" x14ac:dyDescent="0.25">
      <c r="D22292" s="1">
        <v>108434911613572</v>
      </c>
    </row>
    <row r="22293" spans="4:4" x14ac:dyDescent="0.25">
      <c r="D22293" s="1">
        <v>530044599403303</v>
      </c>
    </row>
    <row r="22294" spans="4:4" x14ac:dyDescent="0.25">
      <c r="D22294" s="1">
        <v>600003118405933</v>
      </c>
    </row>
    <row r="22295" spans="4:4" x14ac:dyDescent="0.25">
      <c r="D22295" s="1">
        <v>663423297073862</v>
      </c>
    </row>
    <row r="22296" spans="4:4" x14ac:dyDescent="0.25">
      <c r="D22296" s="1">
        <v>581967243993791</v>
      </c>
    </row>
    <row r="22297" spans="4:4" x14ac:dyDescent="0.25">
      <c r="D22297" s="1">
        <v>700680367824088</v>
      </c>
    </row>
    <row r="22298" spans="4:4" x14ac:dyDescent="0.25">
      <c r="D22298" s="1">
        <v>437113705794372</v>
      </c>
    </row>
    <row r="22299" spans="4:4" x14ac:dyDescent="0.25">
      <c r="D22299" s="1">
        <v>639000777854620</v>
      </c>
    </row>
    <row r="22300" spans="4:4" x14ac:dyDescent="0.25">
      <c r="D22300" s="1">
        <v>121209066109697</v>
      </c>
    </row>
    <row r="22301" spans="4:4" x14ac:dyDescent="0.25">
      <c r="D22301" s="1">
        <v>628872442934087</v>
      </c>
    </row>
    <row r="22302" spans="4:4" x14ac:dyDescent="0.25">
      <c r="D22302" s="1">
        <v>436498958126267</v>
      </c>
    </row>
    <row r="22303" spans="4:4" x14ac:dyDescent="0.25">
      <c r="D22303" s="1">
        <v>439977424434768</v>
      </c>
    </row>
    <row r="22304" spans="4:4" x14ac:dyDescent="0.25">
      <c r="D22304" s="1">
        <v>814330237081579</v>
      </c>
    </row>
    <row r="22305" spans="4:4" x14ac:dyDescent="0.25">
      <c r="D22305" s="1">
        <v>809317748937916</v>
      </c>
    </row>
    <row r="22306" spans="4:4" x14ac:dyDescent="0.25">
      <c r="D22306" s="1">
        <v>753672558798917</v>
      </c>
    </row>
    <row r="22307" spans="4:4" x14ac:dyDescent="0.25">
      <c r="D22307" s="1">
        <v>301931740111465</v>
      </c>
    </row>
    <row r="22308" spans="4:4" x14ac:dyDescent="0.25">
      <c r="D22308" s="1">
        <v>279057313938370</v>
      </c>
    </row>
    <row r="22309" spans="4:4" x14ac:dyDescent="0.25">
      <c r="D22309" s="1">
        <v>254580108922448</v>
      </c>
    </row>
    <row r="22310" spans="4:4" x14ac:dyDescent="0.25">
      <c r="D22310" s="1">
        <v>745023126735781</v>
      </c>
    </row>
    <row r="22311" spans="4:4" x14ac:dyDescent="0.25">
      <c r="D22311" s="1">
        <v>813411186523014</v>
      </c>
    </row>
    <row r="22312" spans="4:4" x14ac:dyDescent="0.25">
      <c r="D22312" s="1">
        <v>880188357408947</v>
      </c>
    </row>
    <row r="22313" spans="4:4" x14ac:dyDescent="0.25">
      <c r="D22313" s="1">
        <v>745710854817943</v>
      </c>
    </row>
    <row r="22314" spans="4:4" x14ac:dyDescent="0.25">
      <c r="D22314" s="1">
        <v>255035745860739</v>
      </c>
    </row>
    <row r="22315" spans="4:4" x14ac:dyDescent="0.25">
      <c r="D22315" s="1">
        <v>225198257060298</v>
      </c>
    </row>
    <row r="22316" spans="4:4" x14ac:dyDescent="0.25">
      <c r="D22316" s="1">
        <v>559160892877417</v>
      </c>
    </row>
    <row r="22317" spans="4:4" x14ac:dyDescent="0.25">
      <c r="D22317" s="1">
        <v>381280422897252</v>
      </c>
    </row>
    <row r="22318" spans="4:4" x14ac:dyDescent="0.25">
      <c r="D22318" s="1">
        <v>102496866888388</v>
      </c>
    </row>
    <row r="22319" spans="4:4" x14ac:dyDescent="0.25">
      <c r="D22319" s="1">
        <v>328662990242313</v>
      </c>
    </row>
    <row r="22320" spans="4:4" x14ac:dyDescent="0.25">
      <c r="D22320" s="1">
        <v>464596008103129</v>
      </c>
    </row>
    <row r="22321" spans="4:4" x14ac:dyDescent="0.25">
      <c r="D22321" s="1">
        <v>860399570911512</v>
      </c>
    </row>
    <row r="22322" spans="4:4" x14ac:dyDescent="0.25">
      <c r="D22322" s="1">
        <v>654956985935064</v>
      </c>
    </row>
    <row r="22323" spans="4:4" x14ac:dyDescent="0.25">
      <c r="D22323" s="1">
        <v>118947617332088</v>
      </c>
    </row>
    <row r="22324" spans="4:4" x14ac:dyDescent="0.25">
      <c r="D22324" s="1">
        <v>599865833076165</v>
      </c>
    </row>
    <row r="22325" spans="4:4" x14ac:dyDescent="0.25">
      <c r="D22325" s="1">
        <v>906911835143590</v>
      </c>
    </row>
    <row r="22326" spans="4:4" x14ac:dyDescent="0.25">
      <c r="D22326" s="1">
        <v>237908182733050</v>
      </c>
    </row>
    <row r="22327" spans="4:4" x14ac:dyDescent="0.25">
      <c r="D22327" s="1">
        <v>108087343545804</v>
      </c>
    </row>
    <row r="22328" spans="4:4" x14ac:dyDescent="0.25">
      <c r="D22328" s="1">
        <v>450449442160979</v>
      </c>
    </row>
    <row r="22329" spans="4:4" x14ac:dyDescent="0.25">
      <c r="D22329" s="1">
        <v>752790250328536</v>
      </c>
    </row>
    <row r="22330" spans="4:4" x14ac:dyDescent="0.25">
      <c r="D22330" s="1">
        <v>293119925782655</v>
      </c>
    </row>
    <row r="22331" spans="4:4" x14ac:dyDescent="0.25">
      <c r="D22331" s="1">
        <v>254580372278140</v>
      </c>
    </row>
    <row r="22332" spans="4:4" x14ac:dyDescent="0.25">
      <c r="D22332" s="1">
        <v>973595586438159</v>
      </c>
    </row>
    <row r="22333" spans="4:4" x14ac:dyDescent="0.25">
      <c r="D22333" s="1">
        <v>627034439358263</v>
      </c>
    </row>
    <row r="22334" spans="4:4" x14ac:dyDescent="0.25">
      <c r="D22334" s="1">
        <v>149544623907220</v>
      </c>
    </row>
    <row r="22335" spans="4:4" x14ac:dyDescent="0.25">
      <c r="D22335" s="1">
        <v>855072088738748</v>
      </c>
    </row>
    <row r="22336" spans="4:4" x14ac:dyDescent="0.25">
      <c r="D22336" s="1">
        <v>303858017175321</v>
      </c>
    </row>
    <row r="22337" spans="4:4" x14ac:dyDescent="0.25">
      <c r="D22337" s="1">
        <v>780404857495455</v>
      </c>
    </row>
    <row r="22338" spans="4:4" x14ac:dyDescent="0.25">
      <c r="D22338" s="1">
        <v>166765813767780</v>
      </c>
    </row>
    <row r="22339" spans="4:4" x14ac:dyDescent="0.25">
      <c r="D22339" s="1">
        <v>601378831908914</v>
      </c>
    </row>
    <row r="22340" spans="4:4" x14ac:dyDescent="0.25">
      <c r="D22340" s="1">
        <v>506097240508739</v>
      </c>
    </row>
    <row r="22341" spans="4:4" x14ac:dyDescent="0.25">
      <c r="D22341" s="1">
        <v>987269921441926</v>
      </c>
    </row>
    <row r="22342" spans="4:4" x14ac:dyDescent="0.25">
      <c r="D22342" s="1">
        <v>306808122641228</v>
      </c>
    </row>
    <row r="22343" spans="4:4" x14ac:dyDescent="0.25">
      <c r="D22343" s="1">
        <v>310674073496353</v>
      </c>
    </row>
    <row r="22344" spans="4:4" x14ac:dyDescent="0.25">
      <c r="D22344" s="1">
        <v>496396598809818</v>
      </c>
    </row>
    <row r="22345" spans="4:4" x14ac:dyDescent="0.25">
      <c r="D22345" s="1">
        <v>793381885608235</v>
      </c>
    </row>
    <row r="22346" spans="4:4" x14ac:dyDescent="0.25">
      <c r="D22346" s="1">
        <v>166875180550141</v>
      </c>
    </row>
    <row r="22347" spans="4:4" x14ac:dyDescent="0.25">
      <c r="D22347" s="1">
        <v>437629390630058</v>
      </c>
    </row>
    <row r="22348" spans="4:4" x14ac:dyDescent="0.25">
      <c r="D22348" s="1">
        <v>874601560132528</v>
      </c>
    </row>
    <row r="22349" spans="4:4" x14ac:dyDescent="0.25">
      <c r="D22349" s="1">
        <v>955508719711868</v>
      </c>
    </row>
    <row r="22350" spans="4:4" x14ac:dyDescent="0.25">
      <c r="D22350" s="1">
        <v>289972441705025</v>
      </c>
    </row>
    <row r="22351" spans="4:4" x14ac:dyDescent="0.25">
      <c r="D22351" s="1">
        <v>433677084767041</v>
      </c>
    </row>
    <row r="22352" spans="4:4" x14ac:dyDescent="0.25">
      <c r="D22352" s="1">
        <v>314601412252309</v>
      </c>
    </row>
    <row r="22353" spans="4:4" x14ac:dyDescent="0.25">
      <c r="D22353" s="1">
        <v>922560758806558</v>
      </c>
    </row>
    <row r="22354" spans="4:4" x14ac:dyDescent="0.25">
      <c r="D22354" s="1">
        <v>431199281179363</v>
      </c>
    </row>
    <row r="22355" spans="4:4" x14ac:dyDescent="0.25">
      <c r="D22355" s="1">
        <v>890432716924003</v>
      </c>
    </row>
    <row r="22356" spans="4:4" x14ac:dyDescent="0.25">
      <c r="D22356" s="1">
        <v>793108250646547</v>
      </c>
    </row>
    <row r="22357" spans="4:4" x14ac:dyDescent="0.25">
      <c r="D22357" s="1">
        <v>637661717408098</v>
      </c>
    </row>
    <row r="22358" spans="4:4" x14ac:dyDescent="0.25">
      <c r="D22358" s="1">
        <v>834322894189843</v>
      </c>
    </row>
    <row r="22359" spans="4:4" x14ac:dyDescent="0.25">
      <c r="D22359" s="1">
        <v>977481026167050</v>
      </c>
    </row>
    <row r="22360" spans="4:4" x14ac:dyDescent="0.25">
      <c r="D22360" s="1">
        <v>923366011108503</v>
      </c>
    </row>
    <row r="22361" spans="4:4" x14ac:dyDescent="0.25">
      <c r="D22361" s="1">
        <v>679460018703639</v>
      </c>
    </row>
    <row r="22362" spans="4:4" x14ac:dyDescent="0.25">
      <c r="D22362" s="1">
        <v>268440898028047</v>
      </c>
    </row>
    <row r="22363" spans="4:4" x14ac:dyDescent="0.25">
      <c r="D22363" s="1">
        <v>120145473323497</v>
      </c>
    </row>
    <row r="22364" spans="4:4" x14ac:dyDescent="0.25">
      <c r="D22364" s="1">
        <v>728002252827375</v>
      </c>
    </row>
    <row r="22365" spans="4:4" x14ac:dyDescent="0.25">
      <c r="D22365" s="1">
        <v>316784840887983</v>
      </c>
    </row>
    <row r="22366" spans="4:4" x14ac:dyDescent="0.25">
      <c r="D22366" s="1">
        <v>308166929737166</v>
      </c>
    </row>
    <row r="22367" spans="4:4" x14ac:dyDescent="0.25">
      <c r="D22367" s="1">
        <v>603337158302749</v>
      </c>
    </row>
    <row r="22368" spans="4:4" x14ac:dyDescent="0.25">
      <c r="D22368" s="1">
        <v>881083853388362</v>
      </c>
    </row>
    <row r="22369" spans="4:4" x14ac:dyDescent="0.25">
      <c r="D22369" s="1">
        <v>966167027572939</v>
      </c>
    </row>
    <row r="22370" spans="4:4" x14ac:dyDescent="0.25">
      <c r="D22370" s="1">
        <v>294232546108146</v>
      </c>
    </row>
    <row r="22371" spans="4:4" x14ac:dyDescent="0.25">
      <c r="D22371" s="1">
        <v>520033509897702</v>
      </c>
    </row>
    <row r="22372" spans="4:4" x14ac:dyDescent="0.25">
      <c r="D22372" s="1">
        <v>320815150196234</v>
      </c>
    </row>
    <row r="22373" spans="4:4" x14ac:dyDescent="0.25">
      <c r="D22373" s="1">
        <v>512940107035842</v>
      </c>
    </row>
    <row r="22374" spans="4:4" x14ac:dyDescent="0.25">
      <c r="D22374" s="1">
        <v>840790582882446</v>
      </c>
    </row>
    <row r="22375" spans="4:4" x14ac:dyDescent="0.25">
      <c r="D22375" s="1">
        <v>542660005748657</v>
      </c>
    </row>
    <row r="22376" spans="4:4" x14ac:dyDescent="0.25">
      <c r="D22376" s="1">
        <v>971879384877645</v>
      </c>
    </row>
    <row r="22377" spans="4:4" x14ac:dyDescent="0.25">
      <c r="D22377" s="1">
        <v>462435091496546</v>
      </c>
    </row>
    <row r="22378" spans="4:4" x14ac:dyDescent="0.25">
      <c r="D22378" s="1">
        <v>611983852036978</v>
      </c>
    </row>
    <row r="22379" spans="4:4" x14ac:dyDescent="0.25">
      <c r="D22379" s="1">
        <v>904355338213804</v>
      </c>
    </row>
    <row r="22380" spans="4:4" x14ac:dyDescent="0.25">
      <c r="D22380" s="1">
        <v>140400319526393</v>
      </c>
    </row>
    <row r="22381" spans="4:4" x14ac:dyDescent="0.25">
      <c r="D22381" s="1">
        <v>598665687939960</v>
      </c>
    </row>
    <row r="22382" spans="4:4" x14ac:dyDescent="0.25">
      <c r="D22382" s="1">
        <v>679570131941982</v>
      </c>
    </row>
    <row r="22383" spans="4:4" x14ac:dyDescent="0.25">
      <c r="D22383" s="1">
        <v>125106139468871</v>
      </c>
    </row>
    <row r="22384" spans="4:4" x14ac:dyDescent="0.25">
      <c r="D22384" s="1">
        <v>435318061563072</v>
      </c>
    </row>
    <row r="22385" spans="4:4" x14ac:dyDescent="0.25">
      <c r="D22385" s="1">
        <v>538351025249516</v>
      </c>
    </row>
    <row r="22386" spans="4:4" x14ac:dyDescent="0.25">
      <c r="D22386" s="1">
        <v>257225473517581</v>
      </c>
    </row>
    <row r="22387" spans="4:4" x14ac:dyDescent="0.25">
      <c r="D22387" s="1">
        <v>873506594737120</v>
      </c>
    </row>
    <row r="22388" spans="4:4" x14ac:dyDescent="0.25">
      <c r="D22388" s="1">
        <v>213210843933817</v>
      </c>
    </row>
    <row r="22389" spans="4:4" x14ac:dyDescent="0.25">
      <c r="D22389" s="1">
        <v>326727148351045</v>
      </c>
    </row>
    <row r="22390" spans="4:4" x14ac:dyDescent="0.25">
      <c r="D22390" s="1">
        <v>976926503782069</v>
      </c>
    </row>
    <row r="22391" spans="4:4" x14ac:dyDescent="0.25">
      <c r="D22391" s="1">
        <v>592297191962977</v>
      </c>
    </row>
    <row r="22392" spans="4:4" x14ac:dyDescent="0.25">
      <c r="D22392" s="1">
        <v>840046016218060</v>
      </c>
    </row>
    <row r="22393" spans="4:4" x14ac:dyDescent="0.25">
      <c r="D22393" s="1">
        <v>419836705187471</v>
      </c>
    </row>
    <row r="22394" spans="4:4" x14ac:dyDescent="0.25">
      <c r="D22394" s="1">
        <v>483032669595542</v>
      </c>
    </row>
    <row r="22395" spans="4:4" x14ac:dyDescent="0.25">
      <c r="D22395" s="1">
        <v>271555988253278</v>
      </c>
    </row>
    <row r="22396" spans="4:4" x14ac:dyDescent="0.25">
      <c r="D22396" s="1">
        <v>213742888814286</v>
      </c>
    </row>
    <row r="22397" spans="4:4" x14ac:dyDescent="0.25">
      <c r="D22397" s="1">
        <v>523146565905436</v>
      </c>
    </row>
    <row r="22398" spans="4:4" x14ac:dyDescent="0.25">
      <c r="D22398" s="1">
        <v>495240422191550</v>
      </c>
    </row>
    <row r="22399" spans="4:4" x14ac:dyDescent="0.25">
      <c r="D22399" s="1">
        <v>943783378951964</v>
      </c>
    </row>
    <row r="22400" spans="4:4" x14ac:dyDescent="0.25">
      <c r="D22400" s="1">
        <v>883878019815264</v>
      </c>
    </row>
    <row r="22401" spans="4:4" x14ac:dyDescent="0.25">
      <c r="D22401" s="1">
        <v>932240092949857</v>
      </c>
    </row>
    <row r="22402" spans="4:4" x14ac:dyDescent="0.25">
      <c r="D22402" s="1">
        <v>914143217608161</v>
      </c>
    </row>
    <row r="22403" spans="4:4" x14ac:dyDescent="0.25">
      <c r="D22403" s="1">
        <v>723711014358225</v>
      </c>
    </row>
    <row r="22404" spans="4:4" x14ac:dyDescent="0.25">
      <c r="D22404" s="1">
        <v>202873456508694</v>
      </c>
    </row>
    <row r="22405" spans="4:4" x14ac:dyDescent="0.25">
      <c r="D22405" s="1">
        <v>583746454505461</v>
      </c>
    </row>
    <row r="22406" spans="4:4" x14ac:dyDescent="0.25">
      <c r="D22406" s="1">
        <v>497070268854253</v>
      </c>
    </row>
    <row r="22407" spans="4:4" x14ac:dyDescent="0.25">
      <c r="D22407" s="1">
        <v>243891230785891</v>
      </c>
    </row>
    <row r="22408" spans="4:4" x14ac:dyDescent="0.25">
      <c r="D22408" s="1">
        <v>557058237591040</v>
      </c>
    </row>
    <row r="22409" spans="4:4" x14ac:dyDescent="0.25">
      <c r="D22409" s="1">
        <v>246673780164259</v>
      </c>
    </row>
    <row r="22410" spans="4:4" x14ac:dyDescent="0.25">
      <c r="D22410" s="1">
        <v>991486084054614</v>
      </c>
    </row>
    <row r="22411" spans="4:4" x14ac:dyDescent="0.25">
      <c r="D22411" s="1">
        <v>882480243065603</v>
      </c>
    </row>
    <row r="22412" spans="4:4" x14ac:dyDescent="0.25">
      <c r="D22412" s="1">
        <v>350644547205604</v>
      </c>
    </row>
    <row r="22413" spans="4:4" x14ac:dyDescent="0.25">
      <c r="D22413" s="1">
        <v>758271547323626</v>
      </c>
    </row>
    <row r="22414" spans="4:4" x14ac:dyDescent="0.25">
      <c r="D22414" s="1">
        <v>915782288994399</v>
      </c>
    </row>
    <row r="22415" spans="4:4" x14ac:dyDescent="0.25">
      <c r="D22415" s="1">
        <v>138326580648890</v>
      </c>
    </row>
    <row r="22416" spans="4:4" x14ac:dyDescent="0.25">
      <c r="D22416" s="1">
        <v>314857602608106</v>
      </c>
    </row>
    <row r="22417" spans="4:4" x14ac:dyDescent="0.25">
      <c r="D22417" s="1">
        <v>255959474422235</v>
      </c>
    </row>
    <row r="22418" spans="4:4" x14ac:dyDescent="0.25">
      <c r="D22418" s="1">
        <v>178369017254959</v>
      </c>
    </row>
    <row r="22419" spans="4:4" x14ac:dyDescent="0.25">
      <c r="D22419" s="1">
        <v>915287463519271</v>
      </c>
    </row>
    <row r="22420" spans="4:4" x14ac:dyDescent="0.25">
      <c r="D22420" s="1">
        <v>606772171744656</v>
      </c>
    </row>
    <row r="22421" spans="4:4" x14ac:dyDescent="0.25">
      <c r="D22421" s="1">
        <v>768728534381592</v>
      </c>
    </row>
    <row r="22422" spans="4:4" x14ac:dyDescent="0.25">
      <c r="D22422" s="1">
        <v>961827441126785</v>
      </c>
    </row>
    <row r="22423" spans="4:4" x14ac:dyDescent="0.25">
      <c r="D22423" s="1">
        <v>691510205551667</v>
      </c>
    </row>
    <row r="22424" spans="4:4" x14ac:dyDescent="0.25">
      <c r="D22424" s="1">
        <v>436948079197982</v>
      </c>
    </row>
    <row r="22425" spans="4:4" x14ac:dyDescent="0.25">
      <c r="D22425" s="1">
        <v>193594180001996</v>
      </c>
    </row>
    <row r="22426" spans="4:4" x14ac:dyDescent="0.25">
      <c r="D22426" s="1">
        <v>947431872096070</v>
      </c>
    </row>
    <row r="22427" spans="4:4" x14ac:dyDescent="0.25">
      <c r="D22427" s="1">
        <v>755011557131918</v>
      </c>
    </row>
    <row r="22428" spans="4:4" x14ac:dyDescent="0.25">
      <c r="D22428" s="1">
        <v>557078025873822</v>
      </c>
    </row>
    <row r="22429" spans="4:4" x14ac:dyDescent="0.25">
      <c r="D22429" s="1">
        <v>760956140037720</v>
      </c>
    </row>
    <row r="22430" spans="4:4" x14ac:dyDescent="0.25">
      <c r="D22430" s="1">
        <v>371396635566901</v>
      </c>
    </row>
    <row r="22431" spans="4:4" x14ac:dyDescent="0.25">
      <c r="D22431" s="1">
        <v>915827364631381</v>
      </c>
    </row>
    <row r="22432" spans="4:4" x14ac:dyDescent="0.25">
      <c r="D22432" s="1">
        <v>533497434530963</v>
      </c>
    </row>
    <row r="22433" spans="4:4" x14ac:dyDescent="0.25">
      <c r="D22433" s="1">
        <v>798521307916654</v>
      </c>
    </row>
    <row r="22434" spans="4:4" x14ac:dyDescent="0.25">
      <c r="D22434" s="1">
        <v>847414130155644</v>
      </c>
    </row>
    <row r="22435" spans="4:4" x14ac:dyDescent="0.25">
      <c r="D22435" s="1">
        <v>698404060932397</v>
      </c>
    </row>
    <row r="22436" spans="4:4" x14ac:dyDescent="0.25">
      <c r="D22436" s="1">
        <v>663198752135009</v>
      </c>
    </row>
    <row r="22437" spans="4:4" x14ac:dyDescent="0.25">
      <c r="D22437" s="1">
        <v>118316798392731</v>
      </c>
    </row>
    <row r="22438" spans="4:4" x14ac:dyDescent="0.25">
      <c r="D22438" s="1">
        <v>485745674655134</v>
      </c>
    </row>
    <row r="22439" spans="4:4" x14ac:dyDescent="0.25">
      <c r="D22439" s="1">
        <v>334681783628382</v>
      </c>
    </row>
    <row r="22440" spans="4:4" x14ac:dyDescent="0.25">
      <c r="D22440" s="1">
        <v>957487657235517</v>
      </c>
    </row>
    <row r="22441" spans="4:4" x14ac:dyDescent="0.25">
      <c r="D22441" s="1">
        <v>279554522517999</v>
      </c>
    </row>
    <row r="22442" spans="4:4" x14ac:dyDescent="0.25">
      <c r="D22442" s="1">
        <v>791444057042972</v>
      </c>
    </row>
    <row r="22443" spans="4:4" x14ac:dyDescent="0.25">
      <c r="D22443" s="1">
        <v>273160085653581</v>
      </c>
    </row>
    <row r="22444" spans="4:4" x14ac:dyDescent="0.25">
      <c r="D22444" s="1">
        <v>733807654977894</v>
      </c>
    </row>
    <row r="22445" spans="4:4" x14ac:dyDescent="0.25">
      <c r="D22445" s="1">
        <v>372337141368129</v>
      </c>
    </row>
    <row r="22446" spans="4:4" x14ac:dyDescent="0.25">
      <c r="D22446" s="1">
        <v>727347093416395</v>
      </c>
    </row>
    <row r="22447" spans="4:4" x14ac:dyDescent="0.25">
      <c r="D22447" s="1">
        <v>355861384798758</v>
      </c>
    </row>
    <row r="22448" spans="4:4" x14ac:dyDescent="0.25">
      <c r="D22448" s="1">
        <v>414616158984129</v>
      </c>
    </row>
    <row r="22449" spans="4:4" x14ac:dyDescent="0.25">
      <c r="D22449" s="1">
        <v>850152535595899</v>
      </c>
    </row>
    <row r="22450" spans="4:4" x14ac:dyDescent="0.25">
      <c r="D22450" s="1">
        <v>893720913808632</v>
      </c>
    </row>
    <row r="22451" spans="4:4" x14ac:dyDescent="0.25">
      <c r="D22451" s="1">
        <v>272970789386252</v>
      </c>
    </row>
    <row r="22452" spans="4:4" x14ac:dyDescent="0.25">
      <c r="D22452" s="1">
        <v>726214067707701</v>
      </c>
    </row>
    <row r="22453" spans="4:4" x14ac:dyDescent="0.25">
      <c r="D22453" s="1">
        <v>312530465989560</v>
      </c>
    </row>
    <row r="22454" spans="4:4" x14ac:dyDescent="0.25">
      <c r="D22454" s="1">
        <v>699761805780281</v>
      </c>
    </row>
    <row r="22455" spans="4:4" x14ac:dyDescent="0.25">
      <c r="D22455" s="1">
        <v>853456743131498</v>
      </c>
    </row>
    <row r="22456" spans="4:4" x14ac:dyDescent="0.25">
      <c r="D22456" s="1">
        <v>583392779478206</v>
      </c>
    </row>
    <row r="22457" spans="4:4" x14ac:dyDescent="0.25">
      <c r="D22457" s="1">
        <v>928831793000505</v>
      </c>
    </row>
    <row r="22458" spans="4:4" x14ac:dyDescent="0.25">
      <c r="D22458" s="1">
        <v>882660061941094</v>
      </c>
    </row>
    <row r="22459" spans="4:4" x14ac:dyDescent="0.25">
      <c r="D22459" s="1">
        <v>245237491401943</v>
      </c>
    </row>
    <row r="22460" spans="4:4" x14ac:dyDescent="0.25">
      <c r="D22460" s="1">
        <v>368469235328095</v>
      </c>
    </row>
    <row r="22461" spans="4:4" x14ac:dyDescent="0.25">
      <c r="D22461" s="1">
        <v>836056893605110</v>
      </c>
    </row>
    <row r="22462" spans="4:4" x14ac:dyDescent="0.25">
      <c r="D22462" s="1">
        <v>261776649389404</v>
      </c>
    </row>
    <row r="22463" spans="4:4" x14ac:dyDescent="0.25">
      <c r="D22463" s="1">
        <v>722301311484853</v>
      </c>
    </row>
    <row r="22464" spans="4:4" x14ac:dyDescent="0.25">
      <c r="D22464" s="1">
        <v>599247919168568</v>
      </c>
    </row>
    <row r="22465" spans="4:4" x14ac:dyDescent="0.25">
      <c r="D22465" s="1">
        <v>402256434613664</v>
      </c>
    </row>
    <row r="22466" spans="4:4" x14ac:dyDescent="0.25">
      <c r="D22466" s="1">
        <v>304859435742929</v>
      </c>
    </row>
    <row r="22467" spans="4:4" x14ac:dyDescent="0.25">
      <c r="D22467" s="1">
        <v>854193464860498</v>
      </c>
    </row>
    <row r="22468" spans="4:4" x14ac:dyDescent="0.25">
      <c r="D22468" s="1">
        <v>540010272083362</v>
      </c>
    </row>
    <row r="22469" spans="4:4" x14ac:dyDescent="0.25">
      <c r="D22469" s="1">
        <v>979158342391190</v>
      </c>
    </row>
    <row r="22470" spans="4:4" x14ac:dyDescent="0.25">
      <c r="D22470" s="1">
        <v>678573846356828</v>
      </c>
    </row>
    <row r="22471" spans="4:4" x14ac:dyDescent="0.25">
      <c r="D22471" s="1">
        <v>133939673988982</v>
      </c>
    </row>
    <row r="22472" spans="4:4" x14ac:dyDescent="0.25">
      <c r="D22472" s="1">
        <v>153093719357085</v>
      </c>
    </row>
    <row r="22473" spans="4:4" x14ac:dyDescent="0.25">
      <c r="D22473" s="1">
        <v>823001777764064</v>
      </c>
    </row>
    <row r="22474" spans="4:4" x14ac:dyDescent="0.25">
      <c r="D22474" s="1">
        <v>490249652673167</v>
      </c>
    </row>
    <row r="22475" spans="4:4" x14ac:dyDescent="0.25">
      <c r="D22475" s="1">
        <v>215061410727030</v>
      </c>
    </row>
    <row r="22476" spans="4:4" x14ac:dyDescent="0.25">
      <c r="D22476" s="1">
        <v>491515932107840</v>
      </c>
    </row>
    <row r="22477" spans="4:4" x14ac:dyDescent="0.25">
      <c r="D22477" s="1">
        <v>163067702360436</v>
      </c>
    </row>
    <row r="22478" spans="4:4" x14ac:dyDescent="0.25">
      <c r="D22478" s="1">
        <v>380336254146541</v>
      </c>
    </row>
    <row r="22479" spans="4:4" x14ac:dyDescent="0.25">
      <c r="D22479" s="1">
        <v>339173089519973</v>
      </c>
    </row>
    <row r="22480" spans="4:4" x14ac:dyDescent="0.25">
      <c r="D22480" s="1">
        <v>665382674433910</v>
      </c>
    </row>
    <row r="22481" spans="4:4" x14ac:dyDescent="0.25">
      <c r="D22481" s="1">
        <v>606703980234643</v>
      </c>
    </row>
    <row r="22482" spans="4:4" x14ac:dyDescent="0.25">
      <c r="D22482" s="1">
        <v>996777318087049</v>
      </c>
    </row>
    <row r="22483" spans="4:4" x14ac:dyDescent="0.25">
      <c r="D22483" s="1">
        <v>156006461718004</v>
      </c>
    </row>
    <row r="22484" spans="4:4" x14ac:dyDescent="0.25">
      <c r="D22484" s="1">
        <v>702811399669293</v>
      </c>
    </row>
    <row r="22485" spans="4:4" x14ac:dyDescent="0.25">
      <c r="D22485" s="1">
        <v>593487545102641</v>
      </c>
    </row>
    <row r="22486" spans="4:4" x14ac:dyDescent="0.25">
      <c r="D22486" s="1">
        <v>617724327553389</v>
      </c>
    </row>
    <row r="22487" spans="4:4" x14ac:dyDescent="0.25">
      <c r="D22487" s="1">
        <v>864167577421256</v>
      </c>
    </row>
    <row r="22488" spans="4:4" x14ac:dyDescent="0.25">
      <c r="D22488" s="1">
        <v>351297749239627</v>
      </c>
    </row>
    <row r="22489" spans="4:4" x14ac:dyDescent="0.25">
      <c r="D22489" s="1">
        <v>481519602826371</v>
      </c>
    </row>
    <row r="22490" spans="4:4" x14ac:dyDescent="0.25">
      <c r="D22490" s="1">
        <v>595144414368339</v>
      </c>
    </row>
    <row r="22491" spans="4:4" x14ac:dyDescent="0.25">
      <c r="D22491" s="1">
        <v>808218971893512</v>
      </c>
    </row>
    <row r="22492" spans="4:4" x14ac:dyDescent="0.25">
      <c r="D22492" s="1">
        <v>415393168847346</v>
      </c>
    </row>
    <row r="22493" spans="4:4" x14ac:dyDescent="0.25">
      <c r="D22493" s="1">
        <v>169754912649160</v>
      </c>
    </row>
    <row r="22494" spans="4:4" x14ac:dyDescent="0.25">
      <c r="D22494" s="1">
        <v>769751010811399</v>
      </c>
    </row>
    <row r="22495" spans="4:4" x14ac:dyDescent="0.25">
      <c r="D22495" s="1">
        <v>313541910113539</v>
      </c>
    </row>
    <row r="22496" spans="4:4" x14ac:dyDescent="0.25">
      <c r="D22496" s="1">
        <v>676111772898329</v>
      </c>
    </row>
    <row r="22497" spans="4:4" x14ac:dyDescent="0.25">
      <c r="D22497" s="1">
        <v>341940081534412</v>
      </c>
    </row>
    <row r="22498" spans="4:4" x14ac:dyDescent="0.25">
      <c r="D22498" s="1">
        <v>387839955113469</v>
      </c>
    </row>
    <row r="22499" spans="4:4" x14ac:dyDescent="0.25">
      <c r="D22499" s="1">
        <v>124036788234781</v>
      </c>
    </row>
    <row r="22500" spans="4:4" x14ac:dyDescent="0.25">
      <c r="D22500" s="1">
        <v>139263392698318</v>
      </c>
    </row>
    <row r="22501" spans="4:4" x14ac:dyDescent="0.25">
      <c r="D22501" s="1">
        <v>897063705533751</v>
      </c>
    </row>
    <row r="22502" spans="4:4" x14ac:dyDescent="0.25">
      <c r="D22502" s="1">
        <v>820986314794428</v>
      </c>
    </row>
    <row r="22503" spans="4:4" x14ac:dyDescent="0.25">
      <c r="D22503" s="1">
        <v>100868696702450</v>
      </c>
    </row>
    <row r="22504" spans="4:4" x14ac:dyDescent="0.25">
      <c r="D22504" s="1">
        <v>394989702596300</v>
      </c>
    </row>
    <row r="22505" spans="4:4" x14ac:dyDescent="0.25">
      <c r="D22505" s="1">
        <v>191665281364457</v>
      </c>
    </row>
    <row r="22506" spans="4:4" x14ac:dyDescent="0.25">
      <c r="D22506" s="1">
        <v>104544606919221</v>
      </c>
    </row>
    <row r="22507" spans="4:4" x14ac:dyDescent="0.25">
      <c r="D22507" s="1">
        <v>438681670473068</v>
      </c>
    </row>
    <row r="22508" spans="4:4" x14ac:dyDescent="0.25">
      <c r="D22508" s="1">
        <v>510618887661426</v>
      </c>
    </row>
    <row r="22509" spans="4:4" x14ac:dyDescent="0.25">
      <c r="D22509" s="1">
        <v>988769857964104</v>
      </c>
    </row>
    <row r="22510" spans="4:4" x14ac:dyDescent="0.25">
      <c r="D22510" s="1">
        <v>601806595392419</v>
      </c>
    </row>
    <row r="22511" spans="4:4" x14ac:dyDescent="0.25">
      <c r="D22511" s="1">
        <v>347646619435905</v>
      </c>
    </row>
    <row r="22512" spans="4:4" x14ac:dyDescent="0.25">
      <c r="D22512" s="1">
        <v>665119444435911</v>
      </c>
    </row>
    <row r="22513" spans="4:4" x14ac:dyDescent="0.25">
      <c r="D22513" s="1">
        <v>447675233654745</v>
      </c>
    </row>
    <row r="22514" spans="4:4" x14ac:dyDescent="0.25">
      <c r="D22514" s="1">
        <v>931565297628502</v>
      </c>
    </row>
    <row r="22515" spans="4:4" x14ac:dyDescent="0.25">
      <c r="D22515" s="1">
        <v>878789714410165</v>
      </c>
    </row>
    <row r="22516" spans="4:4" x14ac:dyDescent="0.25">
      <c r="D22516" s="1">
        <v>534113137997545</v>
      </c>
    </row>
    <row r="22517" spans="4:4" x14ac:dyDescent="0.25">
      <c r="D22517" s="1">
        <v>841496788800751</v>
      </c>
    </row>
    <row r="22518" spans="4:4" x14ac:dyDescent="0.25">
      <c r="D22518" s="1">
        <v>734304092077584</v>
      </c>
    </row>
    <row r="22519" spans="4:4" x14ac:dyDescent="0.25">
      <c r="D22519" s="1">
        <v>180985416468738</v>
      </c>
    </row>
    <row r="22520" spans="4:4" x14ac:dyDescent="0.25">
      <c r="D22520" s="1">
        <v>681601262587235</v>
      </c>
    </row>
    <row r="22521" spans="4:4" x14ac:dyDescent="0.25">
      <c r="D22521" s="1">
        <v>695310870956434</v>
      </c>
    </row>
    <row r="22522" spans="4:4" x14ac:dyDescent="0.25">
      <c r="D22522" s="1">
        <v>159803667948842</v>
      </c>
    </row>
    <row r="22523" spans="4:4" x14ac:dyDescent="0.25">
      <c r="D22523" s="1">
        <v>706465385436940</v>
      </c>
    </row>
    <row r="22524" spans="4:4" x14ac:dyDescent="0.25">
      <c r="D22524" s="1">
        <v>193915734659986</v>
      </c>
    </row>
    <row r="22525" spans="4:4" x14ac:dyDescent="0.25">
      <c r="D22525" s="1">
        <v>988736128287095</v>
      </c>
    </row>
    <row r="22526" spans="4:4" x14ac:dyDescent="0.25">
      <c r="D22526" s="1">
        <v>986451509345272</v>
      </c>
    </row>
    <row r="22527" spans="4:4" x14ac:dyDescent="0.25">
      <c r="D22527" s="1">
        <v>382845247519149</v>
      </c>
    </row>
    <row r="22528" spans="4:4" x14ac:dyDescent="0.25">
      <c r="D22528" s="1">
        <v>683286637855558</v>
      </c>
    </row>
    <row r="22529" spans="4:4" x14ac:dyDescent="0.25">
      <c r="D22529" s="1">
        <v>224314693187443</v>
      </c>
    </row>
    <row r="22530" spans="4:4" x14ac:dyDescent="0.25">
      <c r="D22530" s="1">
        <v>163473278534513</v>
      </c>
    </row>
    <row r="22531" spans="4:4" x14ac:dyDescent="0.25">
      <c r="D22531" s="1">
        <v>166989418755905</v>
      </c>
    </row>
    <row r="22532" spans="4:4" x14ac:dyDescent="0.25">
      <c r="D22532" s="1">
        <v>189222804449845</v>
      </c>
    </row>
    <row r="22533" spans="4:4" x14ac:dyDescent="0.25">
      <c r="D22533" s="1">
        <v>233633222760673</v>
      </c>
    </row>
    <row r="22534" spans="4:4" x14ac:dyDescent="0.25">
      <c r="D22534" s="1">
        <v>738842737237662</v>
      </c>
    </row>
    <row r="22535" spans="4:4" x14ac:dyDescent="0.25">
      <c r="D22535" s="1">
        <v>351011720290605</v>
      </c>
    </row>
    <row r="22536" spans="4:4" x14ac:dyDescent="0.25">
      <c r="D22536" s="1">
        <v>601260318618414</v>
      </c>
    </row>
    <row r="22537" spans="4:4" x14ac:dyDescent="0.25">
      <c r="D22537" s="1">
        <v>220859635432432</v>
      </c>
    </row>
    <row r="22538" spans="4:4" x14ac:dyDescent="0.25">
      <c r="D22538" s="1">
        <v>477767712514599</v>
      </c>
    </row>
    <row r="22539" spans="4:4" x14ac:dyDescent="0.25">
      <c r="D22539" s="1">
        <v>655909375430333</v>
      </c>
    </row>
    <row r="22540" spans="4:4" x14ac:dyDescent="0.25">
      <c r="D22540" s="1">
        <v>763675325254736</v>
      </c>
    </row>
    <row r="22541" spans="4:4" x14ac:dyDescent="0.25">
      <c r="D22541" s="1">
        <v>562033222821886</v>
      </c>
    </row>
    <row r="22542" spans="4:4" x14ac:dyDescent="0.25">
      <c r="D22542" s="1">
        <v>369502372980386</v>
      </c>
    </row>
    <row r="22543" spans="4:4" x14ac:dyDescent="0.25">
      <c r="D22543" s="1">
        <v>244699513992048</v>
      </c>
    </row>
    <row r="22544" spans="4:4" x14ac:dyDescent="0.25">
      <c r="D22544" s="1">
        <v>989330896803971</v>
      </c>
    </row>
    <row r="22545" spans="4:4" x14ac:dyDescent="0.25">
      <c r="D22545" s="1">
        <v>970681088340068</v>
      </c>
    </row>
    <row r="22546" spans="4:4" x14ac:dyDescent="0.25">
      <c r="D22546" s="1">
        <v>300040830347302</v>
      </c>
    </row>
    <row r="22547" spans="4:4" x14ac:dyDescent="0.25">
      <c r="D22547" s="1">
        <v>218331258062561</v>
      </c>
    </row>
    <row r="22548" spans="4:4" x14ac:dyDescent="0.25">
      <c r="D22548" s="1">
        <v>432858333012094</v>
      </c>
    </row>
    <row r="22549" spans="4:4" x14ac:dyDescent="0.25">
      <c r="D22549" s="1">
        <v>665134317292155</v>
      </c>
    </row>
    <row r="22550" spans="4:4" x14ac:dyDescent="0.25">
      <c r="D22550" s="1">
        <v>192344533745872</v>
      </c>
    </row>
    <row r="22551" spans="4:4" x14ac:dyDescent="0.25">
      <c r="D22551" s="1">
        <v>728309048880321</v>
      </c>
    </row>
    <row r="22552" spans="4:4" x14ac:dyDescent="0.25">
      <c r="D22552" s="1">
        <v>801957310124286</v>
      </c>
    </row>
    <row r="22553" spans="4:4" x14ac:dyDescent="0.25">
      <c r="D22553" s="1">
        <v>637737096169770</v>
      </c>
    </row>
    <row r="22554" spans="4:4" x14ac:dyDescent="0.25">
      <c r="D22554" s="1">
        <v>669059141034210</v>
      </c>
    </row>
    <row r="22555" spans="4:4" x14ac:dyDescent="0.25">
      <c r="D22555" s="1">
        <v>462906663252414</v>
      </c>
    </row>
    <row r="22556" spans="4:4" x14ac:dyDescent="0.25">
      <c r="D22556" s="1">
        <v>553740535095603</v>
      </c>
    </row>
    <row r="22557" spans="4:4" x14ac:dyDescent="0.25">
      <c r="D22557" s="1">
        <v>419612590529106</v>
      </c>
    </row>
    <row r="22558" spans="4:4" x14ac:dyDescent="0.25">
      <c r="D22558" s="1">
        <v>423840974875953</v>
      </c>
    </row>
    <row r="22559" spans="4:4" x14ac:dyDescent="0.25">
      <c r="D22559" s="1">
        <v>917759996908991</v>
      </c>
    </row>
    <row r="22560" spans="4:4" x14ac:dyDescent="0.25">
      <c r="D22560" s="1">
        <v>177662887311461</v>
      </c>
    </row>
    <row r="22561" spans="4:4" x14ac:dyDescent="0.25">
      <c r="D22561" s="1">
        <v>180635842254188</v>
      </c>
    </row>
    <row r="22562" spans="4:4" x14ac:dyDescent="0.25">
      <c r="D22562" s="1">
        <v>827245210892740</v>
      </c>
    </row>
    <row r="22563" spans="4:4" x14ac:dyDescent="0.25">
      <c r="D22563" s="1">
        <v>324531291166600</v>
      </c>
    </row>
    <row r="22564" spans="4:4" x14ac:dyDescent="0.25">
      <c r="D22564" s="1">
        <v>564134798380963</v>
      </c>
    </row>
    <row r="22565" spans="4:4" x14ac:dyDescent="0.25">
      <c r="D22565" s="1">
        <v>371065610460043</v>
      </c>
    </row>
    <row r="22566" spans="4:4" x14ac:dyDescent="0.25">
      <c r="D22566" s="1">
        <v>834398126304192</v>
      </c>
    </row>
    <row r="22567" spans="4:4" x14ac:dyDescent="0.25">
      <c r="D22567" s="1">
        <v>438481352371696</v>
      </c>
    </row>
    <row r="22568" spans="4:4" x14ac:dyDescent="0.25">
      <c r="D22568" s="1">
        <v>340795015708204</v>
      </c>
    </row>
    <row r="22569" spans="4:4" x14ac:dyDescent="0.25">
      <c r="D22569" s="1">
        <v>227240061626486</v>
      </c>
    </row>
    <row r="22570" spans="4:4" x14ac:dyDescent="0.25">
      <c r="D22570" s="1">
        <v>800086717757216</v>
      </c>
    </row>
    <row r="22571" spans="4:4" x14ac:dyDescent="0.25">
      <c r="D22571" s="1">
        <v>434046637696298</v>
      </c>
    </row>
    <row r="22572" spans="4:4" x14ac:dyDescent="0.25">
      <c r="D22572" s="1">
        <v>385495934056416</v>
      </c>
    </row>
    <row r="22573" spans="4:4" x14ac:dyDescent="0.25">
      <c r="D22573" s="1">
        <v>651471091984308</v>
      </c>
    </row>
    <row r="22574" spans="4:4" x14ac:dyDescent="0.25">
      <c r="D22574" s="1">
        <v>309188783078106</v>
      </c>
    </row>
    <row r="22575" spans="4:4" x14ac:dyDescent="0.25">
      <c r="D22575" s="1">
        <v>594409363208228</v>
      </c>
    </row>
    <row r="22576" spans="4:4" x14ac:dyDescent="0.25">
      <c r="D22576" s="1">
        <v>987242071895925</v>
      </c>
    </row>
    <row r="22577" spans="4:4" x14ac:dyDescent="0.25">
      <c r="D22577" s="1">
        <v>600355930033988</v>
      </c>
    </row>
    <row r="22578" spans="4:4" x14ac:dyDescent="0.25">
      <c r="D22578" s="1">
        <v>864344757075738</v>
      </c>
    </row>
    <row r="22579" spans="4:4" x14ac:dyDescent="0.25">
      <c r="D22579" s="1">
        <v>491595371739361</v>
      </c>
    </row>
    <row r="22580" spans="4:4" x14ac:dyDescent="0.25">
      <c r="D22580" s="1">
        <v>745596884400053</v>
      </c>
    </row>
    <row r="22581" spans="4:4" x14ac:dyDescent="0.25">
      <c r="D22581" s="1">
        <v>893718654401999</v>
      </c>
    </row>
    <row r="22582" spans="4:4" x14ac:dyDescent="0.25">
      <c r="D22582" s="1">
        <v>284061985183456</v>
      </c>
    </row>
    <row r="22583" spans="4:4" x14ac:dyDescent="0.25">
      <c r="D22583" s="1">
        <v>144366388193403</v>
      </c>
    </row>
    <row r="22584" spans="4:4" x14ac:dyDescent="0.25">
      <c r="D22584" s="1">
        <v>436187727366570</v>
      </c>
    </row>
    <row r="22585" spans="4:4" x14ac:dyDescent="0.25">
      <c r="D22585" s="1">
        <v>700102572661511</v>
      </c>
    </row>
    <row r="22586" spans="4:4" x14ac:dyDescent="0.25">
      <c r="D22586" s="1">
        <v>648056997828693</v>
      </c>
    </row>
    <row r="22587" spans="4:4" x14ac:dyDescent="0.25">
      <c r="D22587" s="1">
        <v>410656585376856</v>
      </c>
    </row>
    <row r="22588" spans="4:4" x14ac:dyDescent="0.25">
      <c r="D22588" s="1">
        <v>452422754022095</v>
      </c>
    </row>
    <row r="22589" spans="4:4" x14ac:dyDescent="0.25">
      <c r="D22589" s="1">
        <v>682573722957873</v>
      </c>
    </row>
    <row r="22590" spans="4:4" x14ac:dyDescent="0.25">
      <c r="D22590" s="1">
        <v>429066781868686</v>
      </c>
    </row>
    <row r="22591" spans="4:4" x14ac:dyDescent="0.25">
      <c r="D22591" s="1">
        <v>560451159530981</v>
      </c>
    </row>
    <row r="22592" spans="4:4" x14ac:dyDescent="0.25">
      <c r="D22592" s="1">
        <v>848127579912183</v>
      </c>
    </row>
    <row r="22593" spans="4:4" x14ac:dyDescent="0.25">
      <c r="D22593" s="1">
        <v>980080098832589</v>
      </c>
    </row>
    <row r="22594" spans="4:4" x14ac:dyDescent="0.25">
      <c r="D22594" s="1">
        <v>628734078006311</v>
      </c>
    </row>
    <row r="22595" spans="4:4" x14ac:dyDescent="0.25">
      <c r="D22595" s="1">
        <v>515934491732520</v>
      </c>
    </row>
    <row r="22596" spans="4:4" x14ac:dyDescent="0.25">
      <c r="D22596" s="1">
        <v>996896582278416</v>
      </c>
    </row>
    <row r="22597" spans="4:4" x14ac:dyDescent="0.25">
      <c r="D22597" s="1">
        <v>302953042703121</v>
      </c>
    </row>
    <row r="22598" spans="4:4" x14ac:dyDescent="0.25">
      <c r="D22598" s="1">
        <v>244893777006700</v>
      </c>
    </row>
    <row r="22599" spans="4:4" x14ac:dyDescent="0.25">
      <c r="D22599" s="1">
        <v>193840666188860</v>
      </c>
    </row>
    <row r="22600" spans="4:4" x14ac:dyDescent="0.25">
      <c r="D22600" s="1">
        <v>423053333455595</v>
      </c>
    </row>
    <row r="22601" spans="4:4" x14ac:dyDescent="0.25">
      <c r="D22601" s="1">
        <v>452799361822396</v>
      </c>
    </row>
    <row r="22602" spans="4:4" x14ac:dyDescent="0.25">
      <c r="D22602" s="1">
        <v>246152530407116</v>
      </c>
    </row>
    <row r="22603" spans="4:4" x14ac:dyDescent="0.25">
      <c r="D22603" s="1">
        <v>394008016782662</v>
      </c>
    </row>
    <row r="22604" spans="4:4" x14ac:dyDescent="0.25">
      <c r="D22604" s="1">
        <v>583479899046510</v>
      </c>
    </row>
    <row r="22605" spans="4:4" x14ac:dyDescent="0.25">
      <c r="D22605" s="1">
        <v>479180356383724</v>
      </c>
    </row>
    <row r="22606" spans="4:4" x14ac:dyDescent="0.25">
      <c r="D22606" s="1">
        <v>373105496910806</v>
      </c>
    </row>
    <row r="22607" spans="4:4" x14ac:dyDescent="0.25">
      <c r="D22607" s="1">
        <v>149912545955755</v>
      </c>
    </row>
    <row r="22608" spans="4:4" x14ac:dyDescent="0.25">
      <c r="D22608" s="1">
        <v>421481530643188</v>
      </c>
    </row>
    <row r="22609" spans="4:4" x14ac:dyDescent="0.25">
      <c r="D22609" s="1">
        <v>984450764784262</v>
      </c>
    </row>
    <row r="22610" spans="4:4" x14ac:dyDescent="0.25">
      <c r="D22610" s="1">
        <v>903090631735511</v>
      </c>
    </row>
    <row r="22611" spans="4:4" x14ac:dyDescent="0.25">
      <c r="D22611" s="1">
        <v>535212947801895</v>
      </c>
    </row>
    <row r="22612" spans="4:4" x14ac:dyDescent="0.25">
      <c r="D22612" s="1">
        <v>917947574340418</v>
      </c>
    </row>
    <row r="22613" spans="4:4" x14ac:dyDescent="0.25">
      <c r="D22613" s="1">
        <v>357448352404444</v>
      </c>
    </row>
    <row r="22614" spans="4:4" x14ac:dyDescent="0.25">
      <c r="D22614" s="1">
        <v>739376410484756</v>
      </c>
    </row>
    <row r="22615" spans="4:4" x14ac:dyDescent="0.25">
      <c r="D22615" s="1">
        <v>238832544634559</v>
      </c>
    </row>
    <row r="22616" spans="4:4" x14ac:dyDescent="0.25">
      <c r="D22616" s="1">
        <v>645771681578457</v>
      </c>
    </row>
    <row r="22617" spans="4:4" x14ac:dyDescent="0.25">
      <c r="D22617" s="1">
        <v>687853504069705</v>
      </c>
    </row>
    <row r="22618" spans="4:4" x14ac:dyDescent="0.25">
      <c r="D22618" s="1">
        <v>496913915969088</v>
      </c>
    </row>
    <row r="22619" spans="4:4" x14ac:dyDescent="0.25">
      <c r="D22619" s="1">
        <v>702048882851808</v>
      </c>
    </row>
    <row r="22620" spans="4:4" x14ac:dyDescent="0.25">
      <c r="D22620" s="1">
        <v>811838744976200</v>
      </c>
    </row>
    <row r="22621" spans="4:4" x14ac:dyDescent="0.25">
      <c r="D22621" s="1">
        <v>363448543056667</v>
      </c>
    </row>
    <row r="22622" spans="4:4" x14ac:dyDescent="0.25">
      <c r="D22622" s="1">
        <v>165567918958005</v>
      </c>
    </row>
    <row r="22623" spans="4:4" x14ac:dyDescent="0.25">
      <c r="D22623" s="1">
        <v>520654234176952</v>
      </c>
    </row>
    <row r="22624" spans="4:4" x14ac:dyDescent="0.25">
      <c r="D22624" s="1">
        <v>358991421378077</v>
      </c>
    </row>
    <row r="22625" spans="4:4" x14ac:dyDescent="0.25">
      <c r="D22625" s="1">
        <v>671418062024873</v>
      </c>
    </row>
    <row r="22626" spans="4:4" x14ac:dyDescent="0.25">
      <c r="D22626" s="1">
        <v>438469714426661</v>
      </c>
    </row>
    <row r="22627" spans="4:4" x14ac:dyDescent="0.25">
      <c r="D22627" s="1">
        <v>561217213633071</v>
      </c>
    </row>
    <row r="22628" spans="4:4" x14ac:dyDescent="0.25">
      <c r="D22628" s="1">
        <v>697739771980266</v>
      </c>
    </row>
    <row r="22629" spans="4:4" x14ac:dyDescent="0.25">
      <c r="D22629" s="1">
        <v>884890830694865</v>
      </c>
    </row>
    <row r="22630" spans="4:4" x14ac:dyDescent="0.25">
      <c r="D22630" s="1">
        <v>420947681608085</v>
      </c>
    </row>
    <row r="22631" spans="4:4" x14ac:dyDescent="0.25">
      <c r="D22631" s="1">
        <v>863543656549807</v>
      </c>
    </row>
    <row r="22632" spans="4:4" x14ac:dyDescent="0.25">
      <c r="D22632" s="1">
        <v>103840511362356</v>
      </c>
    </row>
    <row r="22633" spans="4:4" x14ac:dyDescent="0.25">
      <c r="D22633" s="1">
        <v>646516849620470</v>
      </c>
    </row>
    <row r="22634" spans="4:4" x14ac:dyDescent="0.25">
      <c r="D22634" s="1">
        <v>166301636561728</v>
      </c>
    </row>
    <row r="22635" spans="4:4" x14ac:dyDescent="0.25">
      <c r="D22635" s="1">
        <v>179830428848966</v>
      </c>
    </row>
    <row r="22636" spans="4:4" x14ac:dyDescent="0.25">
      <c r="D22636" s="1">
        <v>342460758151258</v>
      </c>
    </row>
    <row r="22637" spans="4:4" x14ac:dyDescent="0.25">
      <c r="D22637" s="1">
        <v>747560026292280</v>
      </c>
    </row>
    <row r="22638" spans="4:4" x14ac:dyDescent="0.25">
      <c r="D22638" s="1">
        <v>451407456144963</v>
      </c>
    </row>
    <row r="22639" spans="4:4" x14ac:dyDescent="0.25">
      <c r="D22639" s="1">
        <v>873536174339041</v>
      </c>
    </row>
    <row r="22640" spans="4:4" x14ac:dyDescent="0.25">
      <c r="D22640" s="1">
        <v>200847895096794</v>
      </c>
    </row>
    <row r="22641" spans="4:4" x14ac:dyDescent="0.25">
      <c r="D22641" s="1">
        <v>405645702918286</v>
      </c>
    </row>
    <row r="22642" spans="4:4" x14ac:dyDescent="0.25">
      <c r="D22642" s="1">
        <v>480868240564945</v>
      </c>
    </row>
    <row r="22643" spans="4:4" x14ac:dyDescent="0.25">
      <c r="D22643" s="1">
        <v>561781728973799</v>
      </c>
    </row>
    <row r="22644" spans="4:4" x14ac:dyDescent="0.25">
      <c r="D22644" s="1">
        <v>364997070991318</v>
      </c>
    </row>
    <row r="22645" spans="4:4" x14ac:dyDescent="0.25">
      <c r="D22645" s="1">
        <v>850898510948152</v>
      </c>
    </row>
    <row r="22646" spans="4:4" x14ac:dyDescent="0.25">
      <c r="D22646" s="1">
        <v>920260952168817</v>
      </c>
    </row>
    <row r="22647" spans="4:4" x14ac:dyDescent="0.25">
      <c r="D22647" s="1">
        <v>938034839056305</v>
      </c>
    </row>
    <row r="22648" spans="4:4" x14ac:dyDescent="0.25">
      <c r="D22648" s="1">
        <v>979695761277687</v>
      </c>
    </row>
    <row r="22649" spans="4:4" x14ac:dyDescent="0.25">
      <c r="D22649" s="1">
        <v>262402655798538</v>
      </c>
    </row>
    <row r="22650" spans="4:4" x14ac:dyDescent="0.25">
      <c r="D22650" s="1">
        <v>761538624572094</v>
      </c>
    </row>
    <row r="22651" spans="4:4" x14ac:dyDescent="0.25">
      <c r="D22651" s="1">
        <v>782022391394380</v>
      </c>
    </row>
    <row r="22652" spans="4:4" x14ac:dyDescent="0.25">
      <c r="D22652" s="1">
        <v>402514118455367</v>
      </c>
    </row>
    <row r="22653" spans="4:4" x14ac:dyDescent="0.25">
      <c r="D22653" s="1">
        <v>900641294220606</v>
      </c>
    </row>
    <row r="22654" spans="4:4" x14ac:dyDescent="0.25">
      <c r="D22654" s="1">
        <v>393565660559672</v>
      </c>
    </row>
    <row r="22655" spans="4:4" x14ac:dyDescent="0.25">
      <c r="D22655" s="1">
        <v>218797411657662</v>
      </c>
    </row>
    <row r="22656" spans="4:4" x14ac:dyDescent="0.25">
      <c r="D22656" s="1">
        <v>776002808958165</v>
      </c>
    </row>
    <row r="22657" spans="4:4" x14ac:dyDescent="0.25">
      <c r="D22657" s="1">
        <v>121943076096052</v>
      </c>
    </row>
    <row r="22658" spans="4:4" x14ac:dyDescent="0.25">
      <c r="D22658" s="1">
        <v>556745602923495</v>
      </c>
    </row>
    <row r="22659" spans="4:4" x14ac:dyDescent="0.25">
      <c r="D22659" s="1">
        <v>582685640397391</v>
      </c>
    </row>
    <row r="22660" spans="4:4" x14ac:dyDescent="0.25">
      <c r="D22660" s="1">
        <v>990393100637624</v>
      </c>
    </row>
    <row r="22661" spans="4:4" x14ac:dyDescent="0.25">
      <c r="D22661" s="1">
        <v>559451102606362</v>
      </c>
    </row>
    <row r="22662" spans="4:4" x14ac:dyDescent="0.25">
      <c r="D22662" s="1">
        <v>997141122640193</v>
      </c>
    </row>
    <row r="22663" spans="4:4" x14ac:dyDescent="0.25">
      <c r="D22663" s="1">
        <v>821718662426478</v>
      </c>
    </row>
    <row r="22664" spans="4:4" x14ac:dyDescent="0.25">
      <c r="D22664" s="1">
        <v>397500350084220</v>
      </c>
    </row>
    <row r="22665" spans="4:4" x14ac:dyDescent="0.25">
      <c r="D22665" s="1">
        <v>699081978922347</v>
      </c>
    </row>
    <row r="22666" spans="4:4" x14ac:dyDescent="0.25">
      <c r="D22666" s="1">
        <v>136001348092516</v>
      </c>
    </row>
    <row r="22667" spans="4:4" x14ac:dyDescent="0.25">
      <c r="D22667" s="1">
        <v>312186628964058</v>
      </c>
    </row>
    <row r="22668" spans="4:4" x14ac:dyDescent="0.25">
      <c r="D22668" s="1">
        <v>187209432276781</v>
      </c>
    </row>
    <row r="22669" spans="4:4" x14ac:dyDescent="0.25">
      <c r="D22669" s="1">
        <v>349545339563032</v>
      </c>
    </row>
    <row r="22670" spans="4:4" x14ac:dyDescent="0.25">
      <c r="D22670" s="1">
        <v>887552057964950</v>
      </c>
    </row>
    <row r="22671" spans="4:4" x14ac:dyDescent="0.25">
      <c r="D22671" s="1">
        <v>739458856531021</v>
      </c>
    </row>
    <row r="22672" spans="4:4" x14ac:dyDescent="0.25">
      <c r="D22672" s="1">
        <v>608059802313047</v>
      </c>
    </row>
    <row r="22673" spans="4:4" x14ac:dyDescent="0.25">
      <c r="D22673" s="1">
        <v>945513027164063</v>
      </c>
    </row>
    <row r="22674" spans="4:4" x14ac:dyDescent="0.25">
      <c r="D22674" s="1">
        <v>109974303481369</v>
      </c>
    </row>
    <row r="22675" spans="4:4" x14ac:dyDescent="0.25">
      <c r="D22675" s="1">
        <v>320153468108269</v>
      </c>
    </row>
    <row r="22676" spans="4:4" x14ac:dyDescent="0.25">
      <c r="D22676" s="1">
        <v>105539023087331</v>
      </c>
    </row>
    <row r="22677" spans="4:4" x14ac:dyDescent="0.25">
      <c r="D22677" s="1">
        <v>323941580354989</v>
      </c>
    </row>
    <row r="22678" spans="4:4" x14ac:dyDescent="0.25">
      <c r="D22678" s="1">
        <v>824950855147702</v>
      </c>
    </row>
    <row r="22679" spans="4:4" x14ac:dyDescent="0.25">
      <c r="D22679" s="1">
        <v>917926098896496</v>
      </c>
    </row>
    <row r="22680" spans="4:4" x14ac:dyDescent="0.25">
      <c r="D22680" s="1">
        <v>787503982166952</v>
      </c>
    </row>
    <row r="22681" spans="4:4" x14ac:dyDescent="0.25">
      <c r="D22681" s="1">
        <v>425651124940233</v>
      </c>
    </row>
    <row r="22682" spans="4:4" x14ac:dyDescent="0.25">
      <c r="D22682" s="1">
        <v>833056365507905</v>
      </c>
    </row>
    <row r="22683" spans="4:4" x14ac:dyDescent="0.25">
      <c r="D22683" s="1">
        <v>117101851166678</v>
      </c>
    </row>
    <row r="22684" spans="4:4" x14ac:dyDescent="0.25">
      <c r="D22684" s="1">
        <v>961098407228396</v>
      </c>
    </row>
    <row r="22685" spans="4:4" x14ac:dyDescent="0.25">
      <c r="D22685" s="1">
        <v>897739806491144</v>
      </c>
    </row>
    <row r="22686" spans="4:4" x14ac:dyDescent="0.25">
      <c r="D22686" s="1">
        <v>805723980383740</v>
      </c>
    </row>
    <row r="22687" spans="4:4" x14ac:dyDescent="0.25">
      <c r="D22687" s="1">
        <v>259237122721581</v>
      </c>
    </row>
    <row r="22688" spans="4:4" x14ac:dyDescent="0.25">
      <c r="D22688" s="1">
        <v>631465590950860</v>
      </c>
    </row>
    <row r="22689" spans="4:4" x14ac:dyDescent="0.25">
      <c r="D22689" s="1">
        <v>477760380140015</v>
      </c>
    </row>
    <row r="22690" spans="4:4" x14ac:dyDescent="0.25">
      <c r="D22690" s="1">
        <v>569936176516691</v>
      </c>
    </row>
    <row r="22691" spans="4:4" x14ac:dyDescent="0.25">
      <c r="D22691" s="1">
        <v>429036891851940</v>
      </c>
    </row>
    <row r="22692" spans="4:4" x14ac:dyDescent="0.25">
      <c r="D22692" s="1">
        <v>511487564776905</v>
      </c>
    </row>
    <row r="22693" spans="4:4" x14ac:dyDescent="0.25">
      <c r="D22693" s="1">
        <v>513040975586383</v>
      </c>
    </row>
    <row r="22694" spans="4:4" x14ac:dyDescent="0.25">
      <c r="D22694" s="1">
        <v>798674499590903</v>
      </c>
    </row>
    <row r="22695" spans="4:4" x14ac:dyDescent="0.25">
      <c r="D22695" s="1">
        <v>624614947267295</v>
      </c>
    </row>
    <row r="22696" spans="4:4" x14ac:dyDescent="0.25">
      <c r="D22696" s="1">
        <v>825969811157731</v>
      </c>
    </row>
    <row r="22697" spans="4:4" x14ac:dyDescent="0.25">
      <c r="D22697" s="1">
        <v>250212666257900</v>
      </c>
    </row>
    <row r="22698" spans="4:4" x14ac:dyDescent="0.25">
      <c r="D22698" s="1">
        <v>204177789182698</v>
      </c>
    </row>
    <row r="22699" spans="4:4" x14ac:dyDescent="0.25">
      <c r="D22699" s="1">
        <v>221475546396621</v>
      </c>
    </row>
    <row r="22700" spans="4:4" x14ac:dyDescent="0.25">
      <c r="D22700" s="1">
        <v>856135355323054</v>
      </c>
    </row>
    <row r="22701" spans="4:4" x14ac:dyDescent="0.25">
      <c r="D22701" s="1">
        <v>613931368806613</v>
      </c>
    </row>
    <row r="22702" spans="4:4" x14ac:dyDescent="0.25">
      <c r="D22702" s="1">
        <v>838981567373701</v>
      </c>
    </row>
    <row r="22703" spans="4:4" x14ac:dyDescent="0.25">
      <c r="D22703" s="1">
        <v>550757804348993</v>
      </c>
    </row>
    <row r="22704" spans="4:4" x14ac:dyDescent="0.25">
      <c r="D22704" s="1">
        <v>362999580374978</v>
      </c>
    </row>
    <row r="22705" spans="4:4" x14ac:dyDescent="0.25">
      <c r="D22705" s="1">
        <v>992579241087425</v>
      </c>
    </row>
    <row r="22706" spans="4:4" x14ac:dyDescent="0.25">
      <c r="D22706" s="1">
        <v>559939741007272</v>
      </c>
    </row>
    <row r="22707" spans="4:4" x14ac:dyDescent="0.25">
      <c r="D22707" s="1">
        <v>450330502640911</v>
      </c>
    </row>
    <row r="22708" spans="4:4" x14ac:dyDescent="0.25">
      <c r="D22708" s="1">
        <v>312464650854689</v>
      </c>
    </row>
    <row r="22709" spans="4:4" x14ac:dyDescent="0.25">
      <c r="D22709" s="1">
        <v>104977387839288</v>
      </c>
    </row>
    <row r="22710" spans="4:4" x14ac:dyDescent="0.25">
      <c r="D22710" s="1">
        <v>607506409279605</v>
      </c>
    </row>
    <row r="22711" spans="4:4" x14ac:dyDescent="0.25">
      <c r="D22711" s="1">
        <v>246108083909947</v>
      </c>
    </row>
    <row r="22712" spans="4:4" x14ac:dyDescent="0.25">
      <c r="D22712" s="1">
        <v>642110040656002</v>
      </c>
    </row>
    <row r="22713" spans="4:4" x14ac:dyDescent="0.25">
      <c r="D22713" s="1">
        <v>383005793538537</v>
      </c>
    </row>
    <row r="22714" spans="4:4" x14ac:dyDescent="0.25">
      <c r="D22714" s="1">
        <v>747956365640750</v>
      </c>
    </row>
    <row r="22715" spans="4:4" x14ac:dyDescent="0.25">
      <c r="D22715" s="1">
        <v>453515537477862</v>
      </c>
    </row>
    <row r="22716" spans="4:4" x14ac:dyDescent="0.25">
      <c r="D22716" s="1">
        <v>627383743056177</v>
      </c>
    </row>
    <row r="22717" spans="4:4" x14ac:dyDescent="0.25">
      <c r="D22717" s="1">
        <v>227846900241425</v>
      </c>
    </row>
    <row r="22718" spans="4:4" x14ac:dyDescent="0.25">
      <c r="D22718" s="1">
        <v>896328451237562</v>
      </c>
    </row>
    <row r="22719" spans="4:4" x14ac:dyDescent="0.25">
      <c r="D22719" s="1">
        <v>772831412270772</v>
      </c>
    </row>
    <row r="22720" spans="4:4" x14ac:dyDescent="0.25">
      <c r="D22720" s="1">
        <v>177140290307483</v>
      </c>
    </row>
    <row r="22721" spans="4:4" x14ac:dyDescent="0.25">
      <c r="D22721" s="1">
        <v>718831180127118</v>
      </c>
    </row>
    <row r="22722" spans="4:4" x14ac:dyDescent="0.25">
      <c r="D22722" s="1">
        <v>202415652776618</v>
      </c>
    </row>
    <row r="22723" spans="4:4" x14ac:dyDescent="0.25">
      <c r="D22723" s="1">
        <v>730250534235040</v>
      </c>
    </row>
    <row r="22724" spans="4:4" x14ac:dyDescent="0.25">
      <c r="D22724" s="1">
        <v>832607204513337</v>
      </c>
    </row>
    <row r="22725" spans="4:4" x14ac:dyDescent="0.25">
      <c r="D22725" s="1">
        <v>948364312903646</v>
      </c>
    </row>
    <row r="22726" spans="4:4" x14ac:dyDescent="0.25">
      <c r="D22726" s="1">
        <v>247374664552457</v>
      </c>
    </row>
    <row r="22727" spans="4:4" x14ac:dyDescent="0.25">
      <c r="D22727" s="1">
        <v>843401249014600</v>
      </c>
    </row>
    <row r="22728" spans="4:4" x14ac:dyDescent="0.25">
      <c r="D22728" s="1">
        <v>184455559983126</v>
      </c>
    </row>
    <row r="22729" spans="4:4" x14ac:dyDescent="0.25">
      <c r="D22729" s="1">
        <v>431580243830550</v>
      </c>
    </row>
    <row r="22730" spans="4:4" x14ac:dyDescent="0.25">
      <c r="D22730" s="1">
        <v>130396888807145</v>
      </c>
    </row>
    <row r="22731" spans="4:4" x14ac:dyDescent="0.25">
      <c r="D22731" s="1">
        <v>660051366476915</v>
      </c>
    </row>
    <row r="22732" spans="4:4" x14ac:dyDescent="0.25">
      <c r="D22732" s="1">
        <v>642720376903497</v>
      </c>
    </row>
    <row r="22733" spans="4:4" x14ac:dyDescent="0.25">
      <c r="D22733" s="1">
        <v>187788730320069</v>
      </c>
    </row>
    <row r="22734" spans="4:4" x14ac:dyDescent="0.25">
      <c r="D22734" s="1">
        <v>674436009401326</v>
      </c>
    </row>
    <row r="22735" spans="4:4" x14ac:dyDescent="0.25">
      <c r="D22735" s="1">
        <v>924318959567946</v>
      </c>
    </row>
    <row r="22736" spans="4:4" x14ac:dyDescent="0.25">
      <c r="D22736" s="1">
        <v>381167982452664</v>
      </c>
    </row>
    <row r="22737" spans="4:4" x14ac:dyDescent="0.25">
      <c r="D22737" s="1">
        <v>979995280649998</v>
      </c>
    </row>
    <row r="22738" spans="4:4" x14ac:dyDescent="0.25">
      <c r="D22738" s="1">
        <v>873189289807791</v>
      </c>
    </row>
    <row r="22739" spans="4:4" x14ac:dyDescent="0.25">
      <c r="D22739" s="1">
        <v>609296419730018</v>
      </c>
    </row>
    <row r="22740" spans="4:4" x14ac:dyDescent="0.25">
      <c r="D22740" s="1">
        <v>295204779982272</v>
      </c>
    </row>
    <row r="22741" spans="4:4" x14ac:dyDescent="0.25">
      <c r="D22741" s="1">
        <v>634000813186293</v>
      </c>
    </row>
    <row r="22742" spans="4:4" x14ac:dyDescent="0.25">
      <c r="D22742" s="1">
        <v>394602568744504</v>
      </c>
    </row>
    <row r="22743" spans="4:4" x14ac:dyDescent="0.25">
      <c r="D22743" s="1">
        <v>337434545092483</v>
      </c>
    </row>
    <row r="22744" spans="4:4" x14ac:dyDescent="0.25">
      <c r="D22744" s="1">
        <v>793571254388638</v>
      </c>
    </row>
    <row r="22745" spans="4:4" x14ac:dyDescent="0.25">
      <c r="D22745" s="1">
        <v>218128101328793</v>
      </c>
    </row>
    <row r="22746" spans="4:4" x14ac:dyDescent="0.25">
      <c r="D22746" s="1">
        <v>655761680407556</v>
      </c>
    </row>
    <row r="22747" spans="4:4" x14ac:dyDescent="0.25">
      <c r="D22747" s="1">
        <v>763208042268757</v>
      </c>
    </row>
    <row r="22748" spans="4:4" x14ac:dyDescent="0.25">
      <c r="D22748" s="1">
        <v>964108947937180</v>
      </c>
    </row>
    <row r="22749" spans="4:4" x14ac:dyDescent="0.25">
      <c r="D22749" s="1">
        <v>333017229061035</v>
      </c>
    </row>
    <row r="22750" spans="4:4" x14ac:dyDescent="0.25">
      <c r="D22750" s="1">
        <v>862437516800689</v>
      </c>
    </row>
    <row r="22751" spans="4:4" x14ac:dyDescent="0.25">
      <c r="D22751" s="1">
        <v>471550825718754</v>
      </c>
    </row>
    <row r="22752" spans="4:4" x14ac:dyDescent="0.25">
      <c r="D22752" s="1">
        <v>641137141067966</v>
      </c>
    </row>
    <row r="22753" spans="4:4" x14ac:dyDescent="0.25">
      <c r="D22753" s="1">
        <v>380628771423853</v>
      </c>
    </row>
    <row r="22754" spans="4:4" x14ac:dyDescent="0.25">
      <c r="D22754" s="1">
        <v>867638072874754</v>
      </c>
    </row>
    <row r="22755" spans="4:4" x14ac:dyDescent="0.25">
      <c r="D22755" s="1">
        <v>214174555133276</v>
      </c>
    </row>
    <row r="22756" spans="4:4" x14ac:dyDescent="0.25">
      <c r="D22756" s="1">
        <v>935960075418075</v>
      </c>
    </row>
    <row r="22757" spans="4:4" x14ac:dyDescent="0.25">
      <c r="D22757" s="1">
        <v>239622549241145</v>
      </c>
    </row>
    <row r="22758" spans="4:4" x14ac:dyDescent="0.25">
      <c r="D22758" s="1">
        <v>291741023406036</v>
      </c>
    </row>
    <row r="22759" spans="4:4" x14ac:dyDescent="0.25">
      <c r="D22759" s="1">
        <v>242036726547068</v>
      </c>
    </row>
    <row r="22760" spans="4:4" x14ac:dyDescent="0.25">
      <c r="D22760" s="1">
        <v>252920653254432</v>
      </c>
    </row>
    <row r="22761" spans="4:4" x14ac:dyDescent="0.25">
      <c r="D22761" s="1">
        <v>129953008728723</v>
      </c>
    </row>
    <row r="22762" spans="4:4" x14ac:dyDescent="0.25">
      <c r="D22762" s="1">
        <v>487813188802479</v>
      </c>
    </row>
    <row r="22763" spans="4:4" x14ac:dyDescent="0.25">
      <c r="D22763" s="1">
        <v>784558428108113</v>
      </c>
    </row>
    <row r="22764" spans="4:4" x14ac:dyDescent="0.25">
      <c r="D22764" s="1">
        <v>863473948769334</v>
      </c>
    </row>
    <row r="22765" spans="4:4" x14ac:dyDescent="0.25">
      <c r="D22765" s="1">
        <v>858675799820142</v>
      </c>
    </row>
    <row r="22766" spans="4:4" x14ac:dyDescent="0.25">
      <c r="D22766" s="1">
        <v>707032953551505</v>
      </c>
    </row>
    <row r="22767" spans="4:4" x14ac:dyDescent="0.25">
      <c r="D22767" s="1">
        <v>847967649274707</v>
      </c>
    </row>
    <row r="22768" spans="4:4" x14ac:dyDescent="0.25">
      <c r="D22768" s="1">
        <v>997715121573190</v>
      </c>
    </row>
    <row r="22769" spans="4:4" x14ac:dyDescent="0.25">
      <c r="D22769" s="1">
        <v>625555401285683</v>
      </c>
    </row>
    <row r="22770" spans="4:4" x14ac:dyDescent="0.25">
      <c r="D22770" s="1">
        <v>109985852251121</v>
      </c>
    </row>
    <row r="22771" spans="4:4" x14ac:dyDescent="0.25">
      <c r="D22771" s="1">
        <v>370495000717889</v>
      </c>
    </row>
    <row r="22772" spans="4:4" x14ac:dyDescent="0.25">
      <c r="D22772" s="1">
        <v>669454400079433</v>
      </c>
    </row>
    <row r="22773" spans="4:4" x14ac:dyDescent="0.25">
      <c r="D22773" s="1">
        <v>842790997016661</v>
      </c>
    </row>
    <row r="22774" spans="4:4" x14ac:dyDescent="0.25">
      <c r="D22774" s="1">
        <v>667753280910295</v>
      </c>
    </row>
    <row r="22775" spans="4:4" x14ac:dyDescent="0.25">
      <c r="D22775" s="1">
        <v>255495484558977</v>
      </c>
    </row>
    <row r="22776" spans="4:4" x14ac:dyDescent="0.25">
      <c r="D22776" s="1">
        <v>384601818543230</v>
      </c>
    </row>
    <row r="22777" spans="4:4" x14ac:dyDescent="0.25">
      <c r="D22777" s="1">
        <v>828403413641525</v>
      </c>
    </row>
    <row r="22778" spans="4:4" x14ac:dyDescent="0.25">
      <c r="D22778" s="1">
        <v>606578240118433</v>
      </c>
    </row>
    <row r="22779" spans="4:4" x14ac:dyDescent="0.25">
      <c r="D22779" s="1">
        <v>355121903023021</v>
      </c>
    </row>
    <row r="22780" spans="4:4" x14ac:dyDescent="0.25">
      <c r="D22780" s="1">
        <v>200553629589442</v>
      </c>
    </row>
    <row r="22781" spans="4:4" x14ac:dyDescent="0.25">
      <c r="D22781" s="1">
        <v>723019366246688</v>
      </c>
    </row>
    <row r="22782" spans="4:4" x14ac:dyDescent="0.25">
      <c r="D22782" s="1">
        <v>335319147765744</v>
      </c>
    </row>
    <row r="22783" spans="4:4" x14ac:dyDescent="0.25">
      <c r="D22783" s="1">
        <v>984972742573142</v>
      </c>
    </row>
    <row r="22784" spans="4:4" x14ac:dyDescent="0.25">
      <c r="D22784" s="1">
        <v>496037715091089</v>
      </c>
    </row>
    <row r="22785" spans="4:4" x14ac:dyDescent="0.25">
      <c r="D22785" s="1">
        <v>371943657449791</v>
      </c>
    </row>
    <row r="22786" spans="4:4" x14ac:dyDescent="0.25">
      <c r="D22786" s="1">
        <v>635163417979131</v>
      </c>
    </row>
    <row r="22787" spans="4:4" x14ac:dyDescent="0.25">
      <c r="D22787" s="1">
        <v>899347900134748</v>
      </c>
    </row>
    <row r="22788" spans="4:4" x14ac:dyDescent="0.25">
      <c r="D22788" s="1">
        <v>125321607944488</v>
      </c>
    </row>
    <row r="22789" spans="4:4" x14ac:dyDescent="0.25">
      <c r="D22789" s="1">
        <v>446972798999542</v>
      </c>
    </row>
    <row r="22790" spans="4:4" x14ac:dyDescent="0.25">
      <c r="D22790" s="1">
        <v>927105575136155</v>
      </c>
    </row>
    <row r="22791" spans="4:4" x14ac:dyDescent="0.25">
      <c r="D22791" s="1">
        <v>740071628169804</v>
      </c>
    </row>
    <row r="22792" spans="4:4" x14ac:dyDescent="0.25">
      <c r="D22792" s="1">
        <v>722563361739036</v>
      </c>
    </row>
    <row r="22793" spans="4:4" x14ac:dyDescent="0.25">
      <c r="D22793" s="1">
        <v>687894410376083</v>
      </c>
    </row>
    <row r="22794" spans="4:4" x14ac:dyDescent="0.25">
      <c r="D22794" s="1">
        <v>669446307521327</v>
      </c>
    </row>
    <row r="22795" spans="4:4" x14ac:dyDescent="0.25">
      <c r="D22795" s="1">
        <v>419973449666043</v>
      </c>
    </row>
    <row r="22796" spans="4:4" x14ac:dyDescent="0.25">
      <c r="D22796" s="1">
        <v>598046069474160</v>
      </c>
    </row>
    <row r="22797" spans="4:4" x14ac:dyDescent="0.25">
      <c r="D22797" s="1">
        <v>519757196728601</v>
      </c>
    </row>
    <row r="22798" spans="4:4" x14ac:dyDescent="0.25">
      <c r="D22798" s="1">
        <v>507248159603496</v>
      </c>
    </row>
    <row r="22799" spans="4:4" x14ac:dyDescent="0.25">
      <c r="D22799" s="1">
        <v>666649644367272</v>
      </c>
    </row>
    <row r="22800" spans="4:4" x14ac:dyDescent="0.25">
      <c r="D22800" s="1">
        <v>594055772566754</v>
      </c>
    </row>
    <row r="22801" spans="4:4" x14ac:dyDescent="0.25">
      <c r="D22801" s="1">
        <v>635373032964377</v>
      </c>
    </row>
    <row r="22802" spans="4:4" x14ac:dyDescent="0.25">
      <c r="D22802" s="1">
        <v>773443218230694</v>
      </c>
    </row>
    <row r="22803" spans="4:4" x14ac:dyDescent="0.25">
      <c r="D22803" s="1">
        <v>656705145873681</v>
      </c>
    </row>
    <row r="22804" spans="4:4" x14ac:dyDescent="0.25">
      <c r="D22804" s="1">
        <v>572709277860176</v>
      </c>
    </row>
    <row r="22805" spans="4:4" x14ac:dyDescent="0.25">
      <c r="D22805" s="1">
        <v>649728554142584</v>
      </c>
    </row>
    <row r="22806" spans="4:4" x14ac:dyDescent="0.25">
      <c r="D22806" s="1">
        <v>666064402377234</v>
      </c>
    </row>
    <row r="22807" spans="4:4" x14ac:dyDescent="0.25">
      <c r="D22807" s="1">
        <v>918784076103556</v>
      </c>
    </row>
    <row r="22808" spans="4:4" x14ac:dyDescent="0.25">
      <c r="D22808" s="1">
        <v>457188247549257</v>
      </c>
    </row>
    <row r="22809" spans="4:4" x14ac:dyDescent="0.25">
      <c r="D22809" s="1">
        <v>179254433816671</v>
      </c>
    </row>
    <row r="22810" spans="4:4" x14ac:dyDescent="0.25">
      <c r="D22810" s="1">
        <v>225618663564012</v>
      </c>
    </row>
    <row r="22811" spans="4:4" x14ac:dyDescent="0.25">
      <c r="D22811" s="1">
        <v>690975890624555</v>
      </c>
    </row>
    <row r="22812" spans="4:4" x14ac:dyDescent="0.25">
      <c r="D22812" s="1">
        <v>499052091543993</v>
      </c>
    </row>
    <row r="22813" spans="4:4" x14ac:dyDescent="0.25">
      <c r="D22813" s="1">
        <v>450585872461951</v>
      </c>
    </row>
    <row r="22814" spans="4:4" x14ac:dyDescent="0.25">
      <c r="D22814" s="1">
        <v>730520780545082</v>
      </c>
    </row>
    <row r="22815" spans="4:4" x14ac:dyDescent="0.25">
      <c r="D22815" s="1">
        <v>968652480583774</v>
      </c>
    </row>
    <row r="22816" spans="4:4" x14ac:dyDescent="0.25">
      <c r="D22816" s="1">
        <v>646012762079531</v>
      </c>
    </row>
    <row r="22817" spans="4:4" x14ac:dyDescent="0.25">
      <c r="D22817" s="1">
        <v>136757411860722</v>
      </c>
    </row>
    <row r="22818" spans="4:4" x14ac:dyDescent="0.25">
      <c r="D22818" s="1">
        <v>657086494075292</v>
      </c>
    </row>
    <row r="22819" spans="4:4" x14ac:dyDescent="0.25">
      <c r="D22819" s="1">
        <v>212443796903465</v>
      </c>
    </row>
    <row r="22820" spans="4:4" x14ac:dyDescent="0.25">
      <c r="D22820" s="1">
        <v>213294864509784</v>
      </c>
    </row>
    <row r="22821" spans="4:4" x14ac:dyDescent="0.25">
      <c r="D22821" s="1">
        <v>666357174353074</v>
      </c>
    </row>
    <row r="22822" spans="4:4" x14ac:dyDescent="0.25">
      <c r="D22822" s="1">
        <v>504511862787510</v>
      </c>
    </row>
    <row r="22823" spans="4:4" x14ac:dyDescent="0.25">
      <c r="D22823" s="1">
        <v>803245189740803</v>
      </c>
    </row>
    <row r="22824" spans="4:4" x14ac:dyDescent="0.25">
      <c r="D22824" s="1">
        <v>894303693136913</v>
      </c>
    </row>
    <row r="22825" spans="4:4" x14ac:dyDescent="0.25">
      <c r="D22825" s="1">
        <v>358444130720114</v>
      </c>
    </row>
    <row r="22826" spans="4:4" x14ac:dyDescent="0.25">
      <c r="D22826" s="1">
        <v>624653352195384</v>
      </c>
    </row>
    <row r="22827" spans="4:4" x14ac:dyDescent="0.25">
      <c r="D22827" s="1">
        <v>881943497075341</v>
      </c>
    </row>
    <row r="22828" spans="4:4" x14ac:dyDescent="0.25">
      <c r="D22828" s="1">
        <v>972785123383815</v>
      </c>
    </row>
    <row r="22829" spans="4:4" x14ac:dyDescent="0.25">
      <c r="D22829" s="1">
        <v>426307848561910</v>
      </c>
    </row>
    <row r="22830" spans="4:4" x14ac:dyDescent="0.25">
      <c r="D22830" s="1">
        <v>193353342172764</v>
      </c>
    </row>
    <row r="22831" spans="4:4" x14ac:dyDescent="0.25">
      <c r="D22831" s="1">
        <v>809539824100164</v>
      </c>
    </row>
    <row r="22832" spans="4:4" x14ac:dyDescent="0.25">
      <c r="D22832" s="1">
        <v>940290555020497</v>
      </c>
    </row>
    <row r="22833" spans="4:4" x14ac:dyDescent="0.25">
      <c r="D22833" s="1">
        <v>415460118247910</v>
      </c>
    </row>
    <row r="22834" spans="4:4" x14ac:dyDescent="0.25">
      <c r="D22834" s="1">
        <v>969660987894215</v>
      </c>
    </row>
    <row r="22835" spans="4:4" x14ac:dyDescent="0.25">
      <c r="D22835" s="1">
        <v>165741990888425</v>
      </c>
    </row>
    <row r="22836" spans="4:4" x14ac:dyDescent="0.25">
      <c r="D22836" s="1">
        <v>168504180269154</v>
      </c>
    </row>
    <row r="22837" spans="4:4" x14ac:dyDescent="0.25">
      <c r="D22837" s="1">
        <v>845199740397189</v>
      </c>
    </row>
    <row r="22838" spans="4:4" x14ac:dyDescent="0.25">
      <c r="D22838" s="1">
        <v>995142744233050</v>
      </c>
    </row>
    <row r="22839" spans="4:4" x14ac:dyDescent="0.25">
      <c r="D22839" s="1">
        <v>934428688556732</v>
      </c>
    </row>
    <row r="22840" spans="4:4" x14ac:dyDescent="0.25">
      <c r="D22840" s="1">
        <v>674019038781237</v>
      </c>
    </row>
    <row r="22841" spans="4:4" x14ac:dyDescent="0.25">
      <c r="D22841" s="1">
        <v>857787414904054</v>
      </c>
    </row>
    <row r="22842" spans="4:4" x14ac:dyDescent="0.25">
      <c r="D22842" s="1">
        <v>613400423815481</v>
      </c>
    </row>
    <row r="22843" spans="4:4" x14ac:dyDescent="0.25">
      <c r="D22843" s="1">
        <v>723825856186860</v>
      </c>
    </row>
    <row r="22844" spans="4:4" x14ac:dyDescent="0.25">
      <c r="D22844" s="1">
        <v>614840033070137</v>
      </c>
    </row>
    <row r="22845" spans="4:4" x14ac:dyDescent="0.25">
      <c r="D22845" s="1">
        <v>320303674110263</v>
      </c>
    </row>
    <row r="22846" spans="4:4" x14ac:dyDescent="0.25">
      <c r="D22846" s="1">
        <v>353609330536310</v>
      </c>
    </row>
    <row r="22847" spans="4:4" x14ac:dyDescent="0.25">
      <c r="D22847" s="1">
        <v>391736940274765</v>
      </c>
    </row>
    <row r="22848" spans="4:4" x14ac:dyDescent="0.25">
      <c r="D22848" s="1">
        <v>269691238743571</v>
      </c>
    </row>
    <row r="22849" spans="4:4" x14ac:dyDescent="0.25">
      <c r="D22849" s="1">
        <v>576123938667833</v>
      </c>
    </row>
    <row r="22850" spans="4:4" x14ac:dyDescent="0.25">
      <c r="D22850" s="1">
        <v>438226805779438</v>
      </c>
    </row>
    <row r="22851" spans="4:4" x14ac:dyDescent="0.25">
      <c r="D22851" s="1">
        <v>606127221952226</v>
      </c>
    </row>
    <row r="22852" spans="4:4" x14ac:dyDescent="0.25">
      <c r="D22852" s="1">
        <v>614108359170290</v>
      </c>
    </row>
    <row r="22853" spans="4:4" x14ac:dyDescent="0.25">
      <c r="D22853" s="1">
        <v>262165259208625</v>
      </c>
    </row>
    <row r="22854" spans="4:4" x14ac:dyDescent="0.25">
      <c r="D22854" s="1">
        <v>857231613833782</v>
      </c>
    </row>
    <row r="22855" spans="4:4" x14ac:dyDescent="0.25">
      <c r="D22855" s="1">
        <v>713017220843325</v>
      </c>
    </row>
    <row r="22856" spans="4:4" x14ac:dyDescent="0.25">
      <c r="D22856" s="1">
        <v>357656106273378</v>
      </c>
    </row>
    <row r="22857" spans="4:4" x14ac:dyDescent="0.25">
      <c r="D22857" s="1">
        <v>643074185607147</v>
      </c>
    </row>
    <row r="22858" spans="4:4" x14ac:dyDescent="0.25">
      <c r="D22858" s="1">
        <v>940690989770623</v>
      </c>
    </row>
    <row r="22859" spans="4:4" x14ac:dyDescent="0.25">
      <c r="D22859" s="1">
        <v>305989069548775</v>
      </c>
    </row>
    <row r="22860" spans="4:4" x14ac:dyDescent="0.25">
      <c r="D22860" s="1">
        <v>137251626207947</v>
      </c>
    </row>
    <row r="22861" spans="4:4" x14ac:dyDescent="0.25">
      <c r="D22861" s="1">
        <v>267390304304166</v>
      </c>
    </row>
    <row r="22862" spans="4:4" x14ac:dyDescent="0.25">
      <c r="D22862" s="1">
        <v>898459369706341</v>
      </c>
    </row>
    <row r="22863" spans="4:4" x14ac:dyDescent="0.25">
      <c r="D22863" s="1">
        <v>260624734336915</v>
      </c>
    </row>
    <row r="22864" spans="4:4" x14ac:dyDescent="0.25">
      <c r="D22864" s="1">
        <v>650010118439368</v>
      </c>
    </row>
    <row r="22865" spans="4:4" x14ac:dyDescent="0.25">
      <c r="D22865" s="1">
        <v>458874596699545</v>
      </c>
    </row>
    <row r="22866" spans="4:4" x14ac:dyDescent="0.25">
      <c r="D22866" s="1">
        <v>506317632590323</v>
      </c>
    </row>
    <row r="22867" spans="4:4" x14ac:dyDescent="0.25">
      <c r="D22867" s="1">
        <v>238336027917935</v>
      </c>
    </row>
    <row r="22868" spans="4:4" x14ac:dyDescent="0.25">
      <c r="D22868" s="1">
        <v>868975645329540</v>
      </c>
    </row>
    <row r="22869" spans="4:4" x14ac:dyDescent="0.25">
      <c r="D22869" s="1">
        <v>832444223512167</v>
      </c>
    </row>
    <row r="22870" spans="4:4" x14ac:dyDescent="0.25">
      <c r="D22870" s="1">
        <v>486290669294848</v>
      </c>
    </row>
    <row r="22871" spans="4:4" x14ac:dyDescent="0.25">
      <c r="D22871" s="1">
        <v>156333421654736</v>
      </c>
    </row>
    <row r="22872" spans="4:4" x14ac:dyDescent="0.25">
      <c r="D22872" s="1">
        <v>831499573652932</v>
      </c>
    </row>
    <row r="22873" spans="4:4" x14ac:dyDescent="0.25">
      <c r="D22873" s="1">
        <v>760562084739764</v>
      </c>
    </row>
    <row r="22874" spans="4:4" x14ac:dyDescent="0.25">
      <c r="D22874" s="1">
        <v>407234671832098</v>
      </c>
    </row>
    <row r="22875" spans="4:4" x14ac:dyDescent="0.25">
      <c r="D22875" s="1">
        <v>467249615960918</v>
      </c>
    </row>
    <row r="22876" spans="4:4" x14ac:dyDescent="0.25">
      <c r="D22876" s="1">
        <v>799462332550278</v>
      </c>
    </row>
    <row r="22877" spans="4:4" x14ac:dyDescent="0.25">
      <c r="D22877" s="1">
        <v>591735921301384</v>
      </c>
    </row>
    <row r="22878" spans="4:4" x14ac:dyDescent="0.25">
      <c r="D22878" s="1">
        <v>473408064319990</v>
      </c>
    </row>
    <row r="22879" spans="4:4" x14ac:dyDescent="0.25">
      <c r="D22879" s="1">
        <v>176021763675659</v>
      </c>
    </row>
    <row r="22880" spans="4:4" x14ac:dyDescent="0.25">
      <c r="D22880" s="1">
        <v>598814880521444</v>
      </c>
    </row>
    <row r="22881" spans="4:4" x14ac:dyDescent="0.25">
      <c r="D22881" s="1">
        <v>342595378572463</v>
      </c>
    </row>
    <row r="22882" spans="4:4" x14ac:dyDescent="0.25">
      <c r="D22882" s="1">
        <v>595562240677684</v>
      </c>
    </row>
    <row r="22883" spans="4:4" x14ac:dyDescent="0.25">
      <c r="D22883" s="1">
        <v>270986607756916</v>
      </c>
    </row>
    <row r="22884" spans="4:4" x14ac:dyDescent="0.25">
      <c r="D22884" s="1">
        <v>894558062735166</v>
      </c>
    </row>
    <row r="22885" spans="4:4" x14ac:dyDescent="0.25">
      <c r="D22885" s="1">
        <v>655281903546853</v>
      </c>
    </row>
    <row r="22886" spans="4:4" x14ac:dyDescent="0.25">
      <c r="D22886" s="1">
        <v>765988457031846</v>
      </c>
    </row>
    <row r="22887" spans="4:4" x14ac:dyDescent="0.25">
      <c r="D22887" s="1">
        <v>511725903178563</v>
      </c>
    </row>
    <row r="22888" spans="4:4" x14ac:dyDescent="0.25">
      <c r="D22888" s="1">
        <v>867800226114935</v>
      </c>
    </row>
    <row r="22889" spans="4:4" x14ac:dyDescent="0.25">
      <c r="D22889" s="1">
        <v>513230822612545</v>
      </c>
    </row>
    <row r="22890" spans="4:4" x14ac:dyDescent="0.25">
      <c r="D22890" s="1">
        <v>782620819028271</v>
      </c>
    </row>
    <row r="22891" spans="4:4" x14ac:dyDescent="0.25">
      <c r="D22891" s="1">
        <v>951309808363325</v>
      </c>
    </row>
    <row r="22892" spans="4:4" x14ac:dyDescent="0.25">
      <c r="D22892" s="1">
        <v>943099469285263</v>
      </c>
    </row>
    <row r="22893" spans="4:4" x14ac:dyDescent="0.25">
      <c r="D22893" s="1">
        <v>672125866158048</v>
      </c>
    </row>
    <row r="22894" spans="4:4" x14ac:dyDescent="0.25">
      <c r="D22894" s="1">
        <v>342641111536783</v>
      </c>
    </row>
    <row r="22895" spans="4:4" x14ac:dyDescent="0.25">
      <c r="D22895" s="1">
        <v>837010800799653</v>
      </c>
    </row>
    <row r="22896" spans="4:4" x14ac:dyDescent="0.25">
      <c r="D22896" s="1">
        <v>309102373595276</v>
      </c>
    </row>
    <row r="22897" spans="4:4" x14ac:dyDescent="0.25">
      <c r="D22897" s="1">
        <v>222088737430021</v>
      </c>
    </row>
    <row r="22898" spans="4:4" x14ac:dyDescent="0.25">
      <c r="D22898" s="1">
        <v>735288663336594</v>
      </c>
    </row>
    <row r="22899" spans="4:4" x14ac:dyDescent="0.25">
      <c r="D22899" s="1">
        <v>804300219046979</v>
      </c>
    </row>
    <row r="22900" spans="4:4" x14ac:dyDescent="0.25">
      <c r="D22900" s="1">
        <v>935990466088140</v>
      </c>
    </row>
    <row r="22901" spans="4:4" x14ac:dyDescent="0.25">
      <c r="D22901" s="1">
        <v>384798049311686</v>
      </c>
    </row>
    <row r="22902" spans="4:4" x14ac:dyDescent="0.25">
      <c r="D22902" s="1">
        <v>839435182016491</v>
      </c>
    </row>
    <row r="22903" spans="4:4" x14ac:dyDescent="0.25">
      <c r="D22903" s="1">
        <v>889852464210043</v>
      </c>
    </row>
    <row r="22904" spans="4:4" x14ac:dyDescent="0.25">
      <c r="D22904" s="1">
        <v>987119101393932</v>
      </c>
    </row>
    <row r="22905" spans="4:4" x14ac:dyDescent="0.25">
      <c r="D22905" s="1">
        <v>329977840443302</v>
      </c>
    </row>
    <row r="22906" spans="4:4" x14ac:dyDescent="0.25">
      <c r="D22906" s="1">
        <v>224240829944896</v>
      </c>
    </row>
    <row r="22907" spans="4:4" x14ac:dyDescent="0.25">
      <c r="D22907" s="1">
        <v>602776488740666</v>
      </c>
    </row>
    <row r="22908" spans="4:4" x14ac:dyDescent="0.25">
      <c r="D22908" s="1">
        <v>873187666392299</v>
      </c>
    </row>
    <row r="22909" spans="4:4" x14ac:dyDescent="0.25">
      <c r="D22909" s="1">
        <v>487001968889397</v>
      </c>
    </row>
    <row r="22910" spans="4:4" x14ac:dyDescent="0.25">
      <c r="D22910" s="1">
        <v>300792782928016</v>
      </c>
    </row>
    <row r="22911" spans="4:4" x14ac:dyDescent="0.25">
      <c r="D22911" s="1">
        <v>224752846018847</v>
      </c>
    </row>
    <row r="22912" spans="4:4" x14ac:dyDescent="0.25">
      <c r="D22912" s="1">
        <v>435281781242671</v>
      </c>
    </row>
    <row r="22913" spans="4:4" x14ac:dyDescent="0.25">
      <c r="D22913" s="1">
        <v>637022893123729</v>
      </c>
    </row>
    <row r="22914" spans="4:4" x14ac:dyDescent="0.25">
      <c r="D22914" s="1">
        <v>682033515136278</v>
      </c>
    </row>
    <row r="22915" spans="4:4" x14ac:dyDescent="0.25">
      <c r="D22915" s="1">
        <v>923347981470265</v>
      </c>
    </row>
    <row r="22916" spans="4:4" x14ac:dyDescent="0.25">
      <c r="D22916" s="1">
        <v>657381347711121</v>
      </c>
    </row>
    <row r="22917" spans="4:4" x14ac:dyDescent="0.25">
      <c r="D22917" s="1">
        <v>458087609120198</v>
      </c>
    </row>
    <row r="22918" spans="4:4" x14ac:dyDescent="0.25">
      <c r="D22918" s="1">
        <v>139096136538649</v>
      </c>
    </row>
    <row r="22919" spans="4:4" x14ac:dyDescent="0.25">
      <c r="D22919" s="1">
        <v>115069199492966</v>
      </c>
    </row>
    <row r="22920" spans="4:4" x14ac:dyDescent="0.25">
      <c r="D22920" s="1">
        <v>957177511390144</v>
      </c>
    </row>
    <row r="22921" spans="4:4" x14ac:dyDescent="0.25">
      <c r="D22921" s="1">
        <v>882566730439015</v>
      </c>
    </row>
    <row r="22922" spans="4:4" x14ac:dyDescent="0.25">
      <c r="D22922" s="1">
        <v>363383307527605</v>
      </c>
    </row>
    <row r="22923" spans="4:4" x14ac:dyDescent="0.25">
      <c r="D22923" s="1">
        <v>983290886880166</v>
      </c>
    </row>
    <row r="22924" spans="4:4" x14ac:dyDescent="0.25">
      <c r="D22924" s="1">
        <v>344849903172003</v>
      </c>
    </row>
    <row r="22925" spans="4:4" x14ac:dyDescent="0.25">
      <c r="D22925" s="1">
        <v>965912225447994</v>
      </c>
    </row>
    <row r="22926" spans="4:4" x14ac:dyDescent="0.25">
      <c r="D22926" s="1">
        <v>467105851636530</v>
      </c>
    </row>
    <row r="22927" spans="4:4" x14ac:dyDescent="0.25">
      <c r="D22927" s="1">
        <v>108338623345204</v>
      </c>
    </row>
    <row r="22928" spans="4:4" x14ac:dyDescent="0.25">
      <c r="D22928" s="1">
        <v>351712946895520</v>
      </c>
    </row>
    <row r="22929" spans="4:4" x14ac:dyDescent="0.25">
      <c r="D22929" s="1">
        <v>668773385425744</v>
      </c>
    </row>
    <row r="22930" spans="4:4" x14ac:dyDescent="0.25">
      <c r="D22930" s="1">
        <v>848041246727543</v>
      </c>
    </row>
    <row r="22931" spans="4:4" x14ac:dyDescent="0.25">
      <c r="D22931" s="1">
        <v>672873913199205</v>
      </c>
    </row>
    <row r="22932" spans="4:4" x14ac:dyDescent="0.25">
      <c r="D22932" s="1">
        <v>595559444675574</v>
      </c>
    </row>
    <row r="22933" spans="4:4" x14ac:dyDescent="0.25">
      <c r="D22933" s="1">
        <v>126620889615944</v>
      </c>
    </row>
    <row r="22934" spans="4:4" x14ac:dyDescent="0.25">
      <c r="D22934" s="1">
        <v>235122852907383</v>
      </c>
    </row>
    <row r="22935" spans="4:4" x14ac:dyDescent="0.25">
      <c r="D22935" s="1">
        <v>955394316086816</v>
      </c>
    </row>
    <row r="22936" spans="4:4" x14ac:dyDescent="0.25">
      <c r="D22936" s="1">
        <v>254979777211682</v>
      </c>
    </row>
    <row r="22937" spans="4:4" x14ac:dyDescent="0.25">
      <c r="D22937" s="1">
        <v>697923892189528</v>
      </c>
    </row>
    <row r="22938" spans="4:4" x14ac:dyDescent="0.25">
      <c r="D22938" s="1">
        <v>410661686454883</v>
      </c>
    </row>
    <row r="22939" spans="4:4" x14ac:dyDescent="0.25">
      <c r="D22939" s="1">
        <v>129351583921393</v>
      </c>
    </row>
    <row r="22940" spans="4:4" x14ac:dyDescent="0.25">
      <c r="D22940" s="1">
        <v>861520976131806</v>
      </c>
    </row>
    <row r="22941" spans="4:4" x14ac:dyDescent="0.25">
      <c r="D22941" s="1">
        <v>171368134442326</v>
      </c>
    </row>
    <row r="22942" spans="4:4" x14ac:dyDescent="0.25">
      <c r="D22942" s="1">
        <v>112440781933087</v>
      </c>
    </row>
    <row r="22943" spans="4:4" x14ac:dyDescent="0.25">
      <c r="D22943" s="1">
        <v>869195830765258</v>
      </c>
    </row>
    <row r="22944" spans="4:4" x14ac:dyDescent="0.25">
      <c r="D22944" s="1">
        <v>414678818947344</v>
      </c>
    </row>
    <row r="22945" spans="4:4" x14ac:dyDescent="0.25">
      <c r="D22945" s="1">
        <v>353799376885507</v>
      </c>
    </row>
    <row r="22946" spans="4:4" x14ac:dyDescent="0.25">
      <c r="D22946" s="1">
        <v>326355743928251</v>
      </c>
    </row>
    <row r="22947" spans="4:4" x14ac:dyDescent="0.25">
      <c r="D22947" s="1">
        <v>920713870516326</v>
      </c>
    </row>
    <row r="22948" spans="4:4" x14ac:dyDescent="0.25">
      <c r="D22948" s="1">
        <v>907500653592500</v>
      </c>
    </row>
    <row r="22949" spans="4:4" x14ac:dyDescent="0.25">
      <c r="D22949" s="1">
        <v>854048279066639</v>
      </c>
    </row>
    <row r="22950" spans="4:4" x14ac:dyDescent="0.25">
      <c r="D22950" s="1">
        <v>954721222132029</v>
      </c>
    </row>
    <row r="22951" spans="4:4" x14ac:dyDescent="0.25">
      <c r="D22951" s="1">
        <v>801912600824175</v>
      </c>
    </row>
    <row r="22952" spans="4:4" x14ac:dyDescent="0.25">
      <c r="D22952" s="1">
        <v>760504999203389</v>
      </c>
    </row>
    <row r="22953" spans="4:4" x14ac:dyDescent="0.25">
      <c r="D22953" s="1">
        <v>379841580492291</v>
      </c>
    </row>
    <row r="22954" spans="4:4" x14ac:dyDescent="0.25">
      <c r="D22954" s="1">
        <v>185598328685316</v>
      </c>
    </row>
    <row r="22955" spans="4:4" x14ac:dyDescent="0.25">
      <c r="D22955" s="1">
        <v>316127355720432</v>
      </c>
    </row>
    <row r="22956" spans="4:4" x14ac:dyDescent="0.25">
      <c r="D22956" s="1">
        <v>837071207209959</v>
      </c>
    </row>
    <row r="22957" spans="4:4" x14ac:dyDescent="0.25">
      <c r="D22957" s="1">
        <v>204173999925124</v>
      </c>
    </row>
    <row r="22958" spans="4:4" x14ac:dyDescent="0.25">
      <c r="D22958" s="1">
        <v>260768486862071</v>
      </c>
    </row>
    <row r="22959" spans="4:4" x14ac:dyDescent="0.25">
      <c r="D22959" s="1">
        <v>964638594256049</v>
      </c>
    </row>
    <row r="22960" spans="4:4" x14ac:dyDescent="0.25">
      <c r="D22960" s="1">
        <v>244295742835893</v>
      </c>
    </row>
    <row r="22961" spans="4:4" x14ac:dyDescent="0.25">
      <c r="D22961" s="1">
        <v>788354246835566</v>
      </c>
    </row>
    <row r="22962" spans="4:4" x14ac:dyDescent="0.25">
      <c r="D22962" s="1">
        <v>674225762362024</v>
      </c>
    </row>
    <row r="22963" spans="4:4" x14ac:dyDescent="0.25">
      <c r="D22963" s="1">
        <v>796707921331494</v>
      </c>
    </row>
    <row r="22964" spans="4:4" x14ac:dyDescent="0.25">
      <c r="D22964" s="1">
        <v>852082635884751</v>
      </c>
    </row>
    <row r="22965" spans="4:4" x14ac:dyDescent="0.25">
      <c r="D22965" s="1">
        <v>514801773019894</v>
      </c>
    </row>
    <row r="22966" spans="4:4" x14ac:dyDescent="0.25">
      <c r="D22966" s="1">
        <v>472316935362029</v>
      </c>
    </row>
    <row r="22967" spans="4:4" x14ac:dyDescent="0.25">
      <c r="D22967" s="1">
        <v>195148640420500</v>
      </c>
    </row>
    <row r="22968" spans="4:4" x14ac:dyDescent="0.25">
      <c r="D22968" s="1">
        <v>931540645124698</v>
      </c>
    </row>
    <row r="22969" spans="4:4" x14ac:dyDescent="0.25">
      <c r="D22969" s="1">
        <v>387266564388311</v>
      </c>
    </row>
    <row r="22970" spans="4:4" x14ac:dyDescent="0.25">
      <c r="D22970" s="1">
        <v>868559213317409</v>
      </c>
    </row>
    <row r="22971" spans="4:4" x14ac:dyDescent="0.25">
      <c r="D22971" s="1">
        <v>158965143763912</v>
      </c>
    </row>
    <row r="22972" spans="4:4" x14ac:dyDescent="0.25">
      <c r="D22972" s="1">
        <v>181701004097691</v>
      </c>
    </row>
    <row r="22973" spans="4:4" x14ac:dyDescent="0.25">
      <c r="D22973" s="1">
        <v>258384019322911</v>
      </c>
    </row>
    <row r="22974" spans="4:4" x14ac:dyDescent="0.25">
      <c r="D22974" s="1">
        <v>624387811876977</v>
      </c>
    </row>
    <row r="22975" spans="4:4" x14ac:dyDescent="0.25">
      <c r="D22975" s="1">
        <v>996050536347494</v>
      </c>
    </row>
    <row r="22976" spans="4:4" x14ac:dyDescent="0.25">
      <c r="D22976" s="1">
        <v>267556440928246</v>
      </c>
    </row>
    <row r="22977" spans="4:4" x14ac:dyDescent="0.25">
      <c r="D22977" s="1">
        <v>993812476406645</v>
      </c>
    </row>
    <row r="22978" spans="4:4" x14ac:dyDescent="0.25">
      <c r="D22978" s="1">
        <v>590227532810975</v>
      </c>
    </row>
    <row r="22979" spans="4:4" x14ac:dyDescent="0.25">
      <c r="D22979" s="1">
        <v>840320990387305</v>
      </c>
    </row>
    <row r="22980" spans="4:4" x14ac:dyDescent="0.25">
      <c r="D22980" s="1">
        <v>796660535598106</v>
      </c>
    </row>
    <row r="22981" spans="4:4" x14ac:dyDescent="0.25">
      <c r="D22981" s="1">
        <v>166091035711778</v>
      </c>
    </row>
    <row r="22982" spans="4:4" x14ac:dyDescent="0.25">
      <c r="D22982" s="1">
        <v>887615466180483</v>
      </c>
    </row>
    <row r="22983" spans="4:4" x14ac:dyDescent="0.25">
      <c r="D22983" s="1">
        <v>383441447474620</v>
      </c>
    </row>
    <row r="22984" spans="4:4" x14ac:dyDescent="0.25">
      <c r="D22984" s="1">
        <v>439392962426054</v>
      </c>
    </row>
    <row r="22985" spans="4:4" x14ac:dyDescent="0.25">
      <c r="D22985" s="1">
        <v>452867804664956</v>
      </c>
    </row>
    <row r="22986" spans="4:4" x14ac:dyDescent="0.25">
      <c r="D22986" s="1">
        <v>656869897773558</v>
      </c>
    </row>
    <row r="22987" spans="4:4" x14ac:dyDescent="0.25">
      <c r="D22987" s="1">
        <v>696112102100851</v>
      </c>
    </row>
    <row r="22988" spans="4:4" x14ac:dyDescent="0.25">
      <c r="D22988" s="1">
        <v>905020844096125</v>
      </c>
    </row>
    <row r="22989" spans="4:4" x14ac:dyDescent="0.25">
      <c r="D22989" s="1">
        <v>670065540805372</v>
      </c>
    </row>
    <row r="22990" spans="4:4" x14ac:dyDescent="0.25">
      <c r="D22990" s="1">
        <v>703788008016872</v>
      </c>
    </row>
    <row r="22991" spans="4:4" x14ac:dyDescent="0.25">
      <c r="D22991" s="1">
        <v>776953938182013</v>
      </c>
    </row>
    <row r="22992" spans="4:4" x14ac:dyDescent="0.25">
      <c r="D22992" s="1">
        <v>716524686937030</v>
      </c>
    </row>
    <row r="22993" spans="4:4" x14ac:dyDescent="0.25">
      <c r="D22993" s="1">
        <v>321697331451128</v>
      </c>
    </row>
    <row r="22994" spans="4:4" x14ac:dyDescent="0.25">
      <c r="D22994" s="1">
        <v>795953957683827</v>
      </c>
    </row>
    <row r="22995" spans="4:4" x14ac:dyDescent="0.25">
      <c r="D22995" s="1">
        <v>751794778673998</v>
      </c>
    </row>
    <row r="22996" spans="4:4" x14ac:dyDescent="0.25">
      <c r="D22996" s="1">
        <v>123495336054689</v>
      </c>
    </row>
    <row r="22997" spans="4:4" x14ac:dyDescent="0.25">
      <c r="D22997" s="1">
        <v>847489496168766</v>
      </c>
    </row>
    <row r="22998" spans="4:4" x14ac:dyDescent="0.25">
      <c r="D22998" s="1">
        <v>145047385100396</v>
      </c>
    </row>
    <row r="22999" spans="4:4" x14ac:dyDescent="0.25">
      <c r="D22999" s="1">
        <v>791271819553467</v>
      </c>
    </row>
    <row r="23000" spans="4:4" x14ac:dyDescent="0.25">
      <c r="D23000" s="1">
        <v>523304497742922</v>
      </c>
    </row>
    <row r="23001" spans="4:4" x14ac:dyDescent="0.25">
      <c r="D23001" s="1">
        <v>934419338018132</v>
      </c>
    </row>
    <row r="23002" spans="4:4" x14ac:dyDescent="0.25">
      <c r="D23002" s="1">
        <v>394173871931013</v>
      </c>
    </row>
    <row r="23003" spans="4:4" x14ac:dyDescent="0.25">
      <c r="D23003" s="1">
        <v>866306209618648</v>
      </c>
    </row>
    <row r="23004" spans="4:4" x14ac:dyDescent="0.25">
      <c r="D23004" s="1">
        <v>422265574553452</v>
      </c>
    </row>
    <row r="23005" spans="4:4" x14ac:dyDescent="0.25">
      <c r="D23005" s="1">
        <v>344654123163268</v>
      </c>
    </row>
    <row r="23006" spans="4:4" x14ac:dyDescent="0.25">
      <c r="D23006" s="1">
        <v>761435738735478</v>
      </c>
    </row>
    <row r="23007" spans="4:4" x14ac:dyDescent="0.25">
      <c r="D23007" s="1">
        <v>355964280156100</v>
      </c>
    </row>
    <row r="23008" spans="4:4" x14ac:dyDescent="0.25">
      <c r="D23008" s="1">
        <v>219222385775984</v>
      </c>
    </row>
    <row r="23009" spans="4:4" x14ac:dyDescent="0.25">
      <c r="D23009" s="1">
        <v>110966017896344</v>
      </c>
    </row>
    <row r="23010" spans="4:4" x14ac:dyDescent="0.25">
      <c r="D23010" s="1">
        <v>729920067932333</v>
      </c>
    </row>
    <row r="23011" spans="4:4" x14ac:dyDescent="0.25">
      <c r="D23011" s="1">
        <v>929868727242953</v>
      </c>
    </row>
    <row r="23012" spans="4:4" x14ac:dyDescent="0.25">
      <c r="D23012" s="1">
        <v>269020718288312</v>
      </c>
    </row>
    <row r="23013" spans="4:4" x14ac:dyDescent="0.25">
      <c r="D23013" s="1">
        <v>691896116551417</v>
      </c>
    </row>
    <row r="23014" spans="4:4" x14ac:dyDescent="0.25">
      <c r="D23014" s="1">
        <v>322427492371444</v>
      </c>
    </row>
    <row r="23015" spans="4:4" x14ac:dyDescent="0.25">
      <c r="D23015" s="1">
        <v>413048486560465</v>
      </c>
    </row>
    <row r="23016" spans="4:4" x14ac:dyDescent="0.25">
      <c r="D23016" s="1">
        <v>768848121538399</v>
      </c>
    </row>
    <row r="23017" spans="4:4" x14ac:dyDescent="0.25">
      <c r="D23017" s="1">
        <v>202787392503567</v>
      </c>
    </row>
    <row r="23018" spans="4:4" x14ac:dyDescent="0.25">
      <c r="D23018" s="1">
        <v>864150046123756</v>
      </c>
    </row>
    <row r="23019" spans="4:4" x14ac:dyDescent="0.25">
      <c r="D23019" s="1">
        <v>538602690205087</v>
      </c>
    </row>
    <row r="23020" spans="4:4" x14ac:dyDescent="0.25">
      <c r="D23020" s="1">
        <v>140638738961696</v>
      </c>
    </row>
    <row r="23021" spans="4:4" x14ac:dyDescent="0.25">
      <c r="D23021" s="1">
        <v>333295162588588</v>
      </c>
    </row>
    <row r="23022" spans="4:4" x14ac:dyDescent="0.25">
      <c r="D23022" s="1">
        <v>380496271242366</v>
      </c>
    </row>
    <row r="23023" spans="4:4" x14ac:dyDescent="0.25">
      <c r="D23023" s="1">
        <v>720953150862014</v>
      </c>
    </row>
    <row r="23024" spans="4:4" x14ac:dyDescent="0.25">
      <c r="D23024" s="1">
        <v>387834139670321</v>
      </c>
    </row>
    <row r="23025" spans="4:4" x14ac:dyDescent="0.25">
      <c r="D23025" s="1">
        <v>358658477848668</v>
      </c>
    </row>
    <row r="23026" spans="4:4" x14ac:dyDescent="0.25">
      <c r="D23026" s="1">
        <v>939398177912860</v>
      </c>
    </row>
    <row r="23027" spans="4:4" x14ac:dyDescent="0.25">
      <c r="D23027" s="1">
        <v>366622350737898</v>
      </c>
    </row>
    <row r="23028" spans="4:4" x14ac:dyDescent="0.25">
      <c r="D23028" s="1">
        <v>899958866962354</v>
      </c>
    </row>
    <row r="23029" spans="4:4" x14ac:dyDescent="0.25">
      <c r="D23029" s="1">
        <v>836519055638746</v>
      </c>
    </row>
    <row r="23030" spans="4:4" x14ac:dyDescent="0.25">
      <c r="D23030" s="1">
        <v>498925417426920</v>
      </c>
    </row>
    <row r="23031" spans="4:4" x14ac:dyDescent="0.25">
      <c r="D23031" s="1">
        <v>498606218422149</v>
      </c>
    </row>
    <row r="23032" spans="4:4" x14ac:dyDescent="0.25">
      <c r="D23032" s="1">
        <v>484499945690134</v>
      </c>
    </row>
    <row r="23033" spans="4:4" x14ac:dyDescent="0.25">
      <c r="D23033" s="1">
        <v>914076726129870</v>
      </c>
    </row>
    <row r="23034" spans="4:4" x14ac:dyDescent="0.25">
      <c r="D23034" s="1">
        <v>432234778847808</v>
      </c>
    </row>
    <row r="23035" spans="4:4" x14ac:dyDescent="0.25">
      <c r="D23035" s="1">
        <v>867611158055789</v>
      </c>
    </row>
    <row r="23036" spans="4:4" x14ac:dyDescent="0.25">
      <c r="D23036" s="1">
        <v>534030927459365</v>
      </c>
    </row>
    <row r="23037" spans="4:4" x14ac:dyDescent="0.25">
      <c r="D23037" s="1">
        <v>545001612664136</v>
      </c>
    </row>
    <row r="23038" spans="4:4" x14ac:dyDescent="0.25">
      <c r="D23038" s="1">
        <v>389833712258518</v>
      </c>
    </row>
    <row r="23039" spans="4:4" x14ac:dyDescent="0.25">
      <c r="D23039" s="1">
        <v>868102677485329</v>
      </c>
    </row>
    <row r="23040" spans="4:4" x14ac:dyDescent="0.25">
      <c r="D23040" s="1">
        <v>125527946627894</v>
      </c>
    </row>
    <row r="23041" spans="4:4" x14ac:dyDescent="0.25">
      <c r="D23041" s="1">
        <v>442983104410550</v>
      </c>
    </row>
    <row r="23042" spans="4:4" x14ac:dyDescent="0.25">
      <c r="D23042" s="1">
        <v>169943572402427</v>
      </c>
    </row>
    <row r="23043" spans="4:4" x14ac:dyDescent="0.25">
      <c r="D23043" s="1">
        <v>453285462733329</v>
      </c>
    </row>
    <row r="23044" spans="4:4" x14ac:dyDescent="0.25">
      <c r="D23044" s="1">
        <v>457452622622176</v>
      </c>
    </row>
    <row r="23045" spans="4:4" x14ac:dyDescent="0.25">
      <c r="D23045" s="1">
        <v>313357701190745</v>
      </c>
    </row>
    <row r="23046" spans="4:4" x14ac:dyDescent="0.25">
      <c r="D23046" s="1">
        <v>455024999882508</v>
      </c>
    </row>
    <row r="23047" spans="4:4" x14ac:dyDescent="0.25">
      <c r="D23047" s="1">
        <v>753993028872259</v>
      </c>
    </row>
    <row r="23048" spans="4:4" x14ac:dyDescent="0.25">
      <c r="D23048" s="1">
        <v>533494080061737</v>
      </c>
    </row>
    <row r="23049" spans="4:4" x14ac:dyDescent="0.25">
      <c r="D23049" s="1">
        <v>569445338071326</v>
      </c>
    </row>
    <row r="23050" spans="4:4" x14ac:dyDescent="0.25">
      <c r="D23050" s="1">
        <v>557290332676266</v>
      </c>
    </row>
    <row r="23051" spans="4:4" x14ac:dyDescent="0.25">
      <c r="D23051" s="1">
        <v>184678211901467</v>
      </c>
    </row>
    <row r="23052" spans="4:4" x14ac:dyDescent="0.25">
      <c r="D23052" s="1">
        <v>304419178647075</v>
      </c>
    </row>
    <row r="23053" spans="4:4" x14ac:dyDescent="0.25">
      <c r="D23053" s="1">
        <v>241699252694381</v>
      </c>
    </row>
    <row r="23054" spans="4:4" x14ac:dyDescent="0.25">
      <c r="D23054" s="1">
        <v>948645980148345</v>
      </c>
    </row>
    <row r="23055" spans="4:4" x14ac:dyDescent="0.25">
      <c r="D23055" s="1">
        <v>422260473396311</v>
      </c>
    </row>
    <row r="23056" spans="4:4" x14ac:dyDescent="0.25">
      <c r="D23056" s="1">
        <v>811067501557560</v>
      </c>
    </row>
    <row r="23057" spans="4:4" x14ac:dyDescent="0.25">
      <c r="D23057" s="1">
        <v>595526758714360</v>
      </c>
    </row>
    <row r="23058" spans="4:4" x14ac:dyDescent="0.25">
      <c r="D23058" s="1">
        <v>668457310071945</v>
      </c>
    </row>
    <row r="23059" spans="4:4" x14ac:dyDescent="0.25">
      <c r="D23059" s="1">
        <v>910158330520972</v>
      </c>
    </row>
    <row r="23060" spans="4:4" x14ac:dyDescent="0.25">
      <c r="D23060" s="1">
        <v>701796393040158</v>
      </c>
    </row>
    <row r="23061" spans="4:4" x14ac:dyDescent="0.25">
      <c r="D23061" s="1">
        <v>654955472847974</v>
      </c>
    </row>
    <row r="23062" spans="4:4" x14ac:dyDescent="0.25">
      <c r="D23062" s="1">
        <v>938104936279294</v>
      </c>
    </row>
    <row r="23063" spans="4:4" x14ac:dyDescent="0.25">
      <c r="D23063" s="1">
        <v>794628178578278</v>
      </c>
    </row>
    <row r="23064" spans="4:4" x14ac:dyDescent="0.25">
      <c r="D23064" s="1">
        <v>452465248706052</v>
      </c>
    </row>
    <row r="23065" spans="4:4" x14ac:dyDescent="0.25">
      <c r="D23065" s="1">
        <v>244144188901846</v>
      </c>
    </row>
    <row r="23066" spans="4:4" x14ac:dyDescent="0.25">
      <c r="D23066" s="1">
        <v>358471761600732</v>
      </c>
    </row>
    <row r="23067" spans="4:4" x14ac:dyDescent="0.25">
      <c r="D23067" s="1">
        <v>708941177630314</v>
      </c>
    </row>
    <row r="23068" spans="4:4" x14ac:dyDescent="0.25">
      <c r="D23068" s="1">
        <v>417044832526451</v>
      </c>
    </row>
    <row r="23069" spans="4:4" x14ac:dyDescent="0.25">
      <c r="D23069" s="1">
        <v>905277236276801</v>
      </c>
    </row>
    <row r="23070" spans="4:4" x14ac:dyDescent="0.25">
      <c r="D23070" s="1">
        <v>761497688353060</v>
      </c>
    </row>
    <row r="23071" spans="4:4" x14ac:dyDescent="0.25">
      <c r="D23071" s="1">
        <v>761406872608324</v>
      </c>
    </row>
    <row r="23072" spans="4:4" x14ac:dyDescent="0.25">
      <c r="D23072" s="1">
        <v>213055546290763</v>
      </c>
    </row>
    <row r="23073" spans="4:4" x14ac:dyDescent="0.25">
      <c r="D23073" s="1">
        <v>721146424351156</v>
      </c>
    </row>
    <row r="23074" spans="4:4" x14ac:dyDescent="0.25">
      <c r="D23074" s="1">
        <v>329422896554055</v>
      </c>
    </row>
    <row r="23075" spans="4:4" x14ac:dyDescent="0.25">
      <c r="D23075" s="1">
        <v>756775874932620</v>
      </c>
    </row>
    <row r="23076" spans="4:4" x14ac:dyDescent="0.25">
      <c r="D23076" s="1">
        <v>414607688775831</v>
      </c>
    </row>
    <row r="23077" spans="4:4" x14ac:dyDescent="0.25">
      <c r="D23077" s="1">
        <v>616239633586498</v>
      </c>
    </row>
    <row r="23078" spans="4:4" x14ac:dyDescent="0.25">
      <c r="D23078" s="1">
        <v>266843150953427</v>
      </c>
    </row>
    <row r="23079" spans="4:4" x14ac:dyDescent="0.25">
      <c r="D23079" s="1">
        <v>826144262949581</v>
      </c>
    </row>
    <row r="23080" spans="4:4" x14ac:dyDescent="0.25">
      <c r="D23080" s="1">
        <v>906872587424810</v>
      </c>
    </row>
    <row r="23081" spans="4:4" x14ac:dyDescent="0.25">
      <c r="D23081" s="1">
        <v>436048588353279</v>
      </c>
    </row>
    <row r="23082" spans="4:4" x14ac:dyDescent="0.25">
      <c r="D23082" s="1">
        <v>598365657080519</v>
      </c>
    </row>
    <row r="23083" spans="4:4" x14ac:dyDescent="0.25">
      <c r="D23083" s="1">
        <v>687873119821437</v>
      </c>
    </row>
    <row r="23084" spans="4:4" x14ac:dyDescent="0.25">
      <c r="D23084" s="1">
        <v>824353208563563</v>
      </c>
    </row>
    <row r="23085" spans="4:4" x14ac:dyDescent="0.25">
      <c r="D23085" s="1">
        <v>883969797939926</v>
      </c>
    </row>
    <row r="23086" spans="4:4" x14ac:dyDescent="0.25">
      <c r="D23086" s="1">
        <v>603024296538749</v>
      </c>
    </row>
    <row r="23087" spans="4:4" x14ac:dyDescent="0.25">
      <c r="D23087" s="1">
        <v>919152228984221</v>
      </c>
    </row>
    <row r="23088" spans="4:4" x14ac:dyDescent="0.25">
      <c r="D23088" s="1">
        <v>616648705066886</v>
      </c>
    </row>
    <row r="23089" spans="4:4" x14ac:dyDescent="0.25">
      <c r="D23089" s="1">
        <v>400483442201516</v>
      </c>
    </row>
    <row r="23090" spans="4:4" x14ac:dyDescent="0.25">
      <c r="D23090" s="1">
        <v>200808341146939</v>
      </c>
    </row>
    <row r="23091" spans="4:4" x14ac:dyDescent="0.25">
      <c r="D23091" s="1">
        <v>789403744206740</v>
      </c>
    </row>
    <row r="23092" spans="4:4" x14ac:dyDescent="0.25">
      <c r="D23092" s="1">
        <v>368951509886232</v>
      </c>
    </row>
    <row r="23093" spans="4:4" x14ac:dyDescent="0.25">
      <c r="D23093" s="1">
        <v>786358267721342</v>
      </c>
    </row>
    <row r="23094" spans="4:4" x14ac:dyDescent="0.25">
      <c r="D23094" s="1">
        <v>712646732113789</v>
      </c>
    </row>
    <row r="23095" spans="4:4" x14ac:dyDescent="0.25">
      <c r="D23095" s="1">
        <v>453712636927399</v>
      </c>
    </row>
    <row r="23096" spans="4:4" x14ac:dyDescent="0.25">
      <c r="D23096" s="1">
        <v>481160762493527</v>
      </c>
    </row>
    <row r="23097" spans="4:4" x14ac:dyDescent="0.25">
      <c r="D23097" s="1">
        <v>758853488397286</v>
      </c>
    </row>
    <row r="23098" spans="4:4" x14ac:dyDescent="0.25">
      <c r="D23098" s="1">
        <v>758105243594958</v>
      </c>
    </row>
    <row r="23099" spans="4:4" x14ac:dyDescent="0.25">
      <c r="D23099" s="1">
        <v>447313912862304</v>
      </c>
    </row>
    <row r="23100" spans="4:4" x14ac:dyDescent="0.25">
      <c r="D23100" s="1">
        <v>304578985873127</v>
      </c>
    </row>
    <row r="23101" spans="4:4" x14ac:dyDescent="0.25">
      <c r="D23101" s="1">
        <v>247579165749365</v>
      </c>
    </row>
    <row r="23102" spans="4:4" x14ac:dyDescent="0.25">
      <c r="D23102" s="1">
        <v>513927673132228</v>
      </c>
    </row>
    <row r="23103" spans="4:4" x14ac:dyDescent="0.25">
      <c r="D23103" s="1">
        <v>268461588918830</v>
      </c>
    </row>
    <row r="23104" spans="4:4" x14ac:dyDescent="0.25">
      <c r="D23104" s="1">
        <v>393015542995966</v>
      </c>
    </row>
    <row r="23105" spans="4:4" x14ac:dyDescent="0.25">
      <c r="D23105" s="1">
        <v>770409756821368</v>
      </c>
    </row>
    <row r="23106" spans="4:4" x14ac:dyDescent="0.25">
      <c r="D23106" s="1">
        <v>926198776297418</v>
      </c>
    </row>
    <row r="23107" spans="4:4" x14ac:dyDescent="0.25">
      <c r="D23107" s="1">
        <v>181491345067656</v>
      </c>
    </row>
    <row r="23108" spans="4:4" x14ac:dyDescent="0.25">
      <c r="D23108" s="1">
        <v>980451884111435</v>
      </c>
    </row>
    <row r="23109" spans="4:4" x14ac:dyDescent="0.25">
      <c r="D23109" s="1">
        <v>649707616929574</v>
      </c>
    </row>
    <row r="23110" spans="4:4" x14ac:dyDescent="0.25">
      <c r="D23110" s="1">
        <v>970203284643920</v>
      </c>
    </row>
    <row r="23111" spans="4:4" x14ac:dyDescent="0.25">
      <c r="D23111" s="1">
        <v>852625033940195</v>
      </c>
    </row>
    <row r="23112" spans="4:4" x14ac:dyDescent="0.25">
      <c r="D23112" s="1">
        <v>636758196532995</v>
      </c>
    </row>
    <row r="23113" spans="4:4" x14ac:dyDescent="0.25">
      <c r="D23113" s="1">
        <v>849425188856296</v>
      </c>
    </row>
    <row r="23114" spans="4:4" x14ac:dyDescent="0.25">
      <c r="D23114" s="1">
        <v>495493706428167</v>
      </c>
    </row>
    <row r="23115" spans="4:4" x14ac:dyDescent="0.25">
      <c r="D23115" s="1">
        <v>984548308516549</v>
      </c>
    </row>
    <row r="23116" spans="4:4" x14ac:dyDescent="0.25">
      <c r="D23116" s="1">
        <v>242889842125226</v>
      </c>
    </row>
    <row r="23117" spans="4:4" x14ac:dyDescent="0.25">
      <c r="D23117" s="1">
        <v>900376119241075</v>
      </c>
    </row>
    <row r="23118" spans="4:4" x14ac:dyDescent="0.25">
      <c r="D23118" s="1">
        <v>196497806090855</v>
      </c>
    </row>
    <row r="23119" spans="4:4" x14ac:dyDescent="0.25">
      <c r="D23119" s="1">
        <v>443476226985818</v>
      </c>
    </row>
    <row r="23120" spans="4:4" x14ac:dyDescent="0.25">
      <c r="D23120" s="1">
        <v>542445333638466</v>
      </c>
    </row>
    <row r="23121" spans="4:4" x14ac:dyDescent="0.25">
      <c r="D23121" s="1">
        <v>953046720088624</v>
      </c>
    </row>
    <row r="23122" spans="4:4" x14ac:dyDescent="0.25">
      <c r="D23122" s="1">
        <v>476420636376104</v>
      </c>
    </row>
    <row r="23123" spans="4:4" x14ac:dyDescent="0.25">
      <c r="D23123" s="1">
        <v>540589782042057</v>
      </c>
    </row>
    <row r="23124" spans="4:4" x14ac:dyDescent="0.25">
      <c r="D23124" s="1">
        <v>974977372846898</v>
      </c>
    </row>
    <row r="23125" spans="4:4" x14ac:dyDescent="0.25">
      <c r="D23125" s="1">
        <v>153016822724750</v>
      </c>
    </row>
    <row r="23126" spans="4:4" x14ac:dyDescent="0.25">
      <c r="D23126" s="1">
        <v>548973695461170</v>
      </c>
    </row>
    <row r="23127" spans="4:4" x14ac:dyDescent="0.25">
      <c r="D23127" s="1">
        <v>974085197661067</v>
      </c>
    </row>
    <row r="23128" spans="4:4" x14ac:dyDescent="0.25">
      <c r="D23128" s="1">
        <v>334329276924727</v>
      </c>
    </row>
    <row r="23129" spans="4:4" x14ac:dyDescent="0.25">
      <c r="D23129" s="1">
        <v>726323356352779</v>
      </c>
    </row>
    <row r="23130" spans="4:4" x14ac:dyDescent="0.25">
      <c r="D23130" s="1">
        <v>582668872484744</v>
      </c>
    </row>
    <row r="23131" spans="4:4" x14ac:dyDescent="0.25">
      <c r="D23131" s="1">
        <v>966823802199141</v>
      </c>
    </row>
    <row r="23132" spans="4:4" x14ac:dyDescent="0.25">
      <c r="D23132" s="1">
        <v>681247691602682</v>
      </c>
    </row>
    <row r="23133" spans="4:4" x14ac:dyDescent="0.25">
      <c r="D23133" s="1">
        <v>703553503574389</v>
      </c>
    </row>
    <row r="23134" spans="4:4" x14ac:dyDescent="0.25">
      <c r="D23134" s="1">
        <v>466927801949234</v>
      </c>
    </row>
    <row r="23135" spans="4:4" x14ac:dyDescent="0.25">
      <c r="D23135" s="1">
        <v>737748096210054</v>
      </c>
    </row>
    <row r="23136" spans="4:4" x14ac:dyDescent="0.25">
      <c r="D23136" s="1">
        <v>216981133691461</v>
      </c>
    </row>
    <row r="23137" spans="4:4" x14ac:dyDescent="0.25">
      <c r="D23137" s="1">
        <v>378515593759291</v>
      </c>
    </row>
    <row r="23138" spans="4:4" x14ac:dyDescent="0.25">
      <c r="D23138" s="1">
        <v>712678323813537</v>
      </c>
    </row>
    <row r="23139" spans="4:4" x14ac:dyDescent="0.25">
      <c r="D23139" s="1">
        <v>237284332829485</v>
      </c>
    </row>
    <row r="23140" spans="4:4" x14ac:dyDescent="0.25">
      <c r="D23140" s="1">
        <v>422463693590973</v>
      </c>
    </row>
    <row r="23141" spans="4:4" x14ac:dyDescent="0.25">
      <c r="D23141" s="1">
        <v>274335080671944</v>
      </c>
    </row>
    <row r="23142" spans="4:4" x14ac:dyDescent="0.25">
      <c r="D23142" s="1">
        <v>556867259160672</v>
      </c>
    </row>
    <row r="23143" spans="4:4" x14ac:dyDescent="0.25">
      <c r="D23143" s="1">
        <v>682406611883192</v>
      </c>
    </row>
    <row r="23144" spans="4:4" x14ac:dyDescent="0.25">
      <c r="D23144" s="1">
        <v>802680984026378</v>
      </c>
    </row>
    <row r="23145" spans="4:4" x14ac:dyDescent="0.25">
      <c r="D23145" s="1">
        <v>426620155901956</v>
      </c>
    </row>
    <row r="23146" spans="4:4" x14ac:dyDescent="0.25">
      <c r="D23146" s="1">
        <v>714596896742754</v>
      </c>
    </row>
    <row r="23147" spans="4:4" x14ac:dyDescent="0.25">
      <c r="D23147" s="1">
        <v>459973937367456</v>
      </c>
    </row>
    <row r="23148" spans="4:4" x14ac:dyDescent="0.25">
      <c r="D23148" s="1">
        <v>790885180970870</v>
      </c>
    </row>
    <row r="23149" spans="4:4" x14ac:dyDescent="0.25">
      <c r="D23149" s="1">
        <v>399937456263952</v>
      </c>
    </row>
    <row r="23150" spans="4:4" x14ac:dyDescent="0.25">
      <c r="D23150" s="1">
        <v>175503386915788</v>
      </c>
    </row>
    <row r="23151" spans="4:4" x14ac:dyDescent="0.25">
      <c r="D23151" s="1">
        <v>397770844916017</v>
      </c>
    </row>
    <row r="23152" spans="4:4" x14ac:dyDescent="0.25">
      <c r="D23152" s="1">
        <v>118223135842779</v>
      </c>
    </row>
    <row r="23153" spans="4:4" x14ac:dyDescent="0.25">
      <c r="D23153" s="1">
        <v>138705827063328</v>
      </c>
    </row>
    <row r="23154" spans="4:4" x14ac:dyDescent="0.25">
      <c r="D23154" s="1">
        <v>710649088784804</v>
      </c>
    </row>
    <row r="23155" spans="4:4" x14ac:dyDescent="0.25">
      <c r="D23155" s="1">
        <v>690605240028808</v>
      </c>
    </row>
    <row r="23156" spans="4:4" x14ac:dyDescent="0.25">
      <c r="D23156" s="1">
        <v>126406470994715</v>
      </c>
    </row>
    <row r="23157" spans="4:4" x14ac:dyDescent="0.25">
      <c r="D23157" s="1">
        <v>874977612371952</v>
      </c>
    </row>
    <row r="23158" spans="4:4" x14ac:dyDescent="0.25">
      <c r="D23158" s="1">
        <v>426554176179794</v>
      </c>
    </row>
    <row r="23159" spans="4:4" x14ac:dyDescent="0.25">
      <c r="D23159" s="1">
        <v>582932751335029</v>
      </c>
    </row>
    <row r="23160" spans="4:4" x14ac:dyDescent="0.25">
      <c r="D23160" s="1">
        <v>706549827857749</v>
      </c>
    </row>
    <row r="23161" spans="4:4" x14ac:dyDescent="0.25">
      <c r="D23161" s="1">
        <v>569219019442396</v>
      </c>
    </row>
    <row r="23162" spans="4:4" x14ac:dyDescent="0.25">
      <c r="D23162" s="1">
        <v>833969640137314</v>
      </c>
    </row>
    <row r="23163" spans="4:4" x14ac:dyDescent="0.25">
      <c r="D23163" s="1">
        <v>525545465610389</v>
      </c>
    </row>
    <row r="23164" spans="4:4" x14ac:dyDescent="0.25">
      <c r="D23164" s="1">
        <v>767893258191519</v>
      </c>
    </row>
    <row r="23165" spans="4:4" x14ac:dyDescent="0.25">
      <c r="D23165" s="1">
        <v>658069153243617</v>
      </c>
    </row>
    <row r="23166" spans="4:4" x14ac:dyDescent="0.25">
      <c r="D23166" s="1">
        <v>941523043634097</v>
      </c>
    </row>
    <row r="23167" spans="4:4" x14ac:dyDescent="0.25">
      <c r="D23167" s="1">
        <v>320161735182977</v>
      </c>
    </row>
    <row r="23168" spans="4:4" x14ac:dyDescent="0.25">
      <c r="D23168" s="1">
        <v>960285796597259</v>
      </c>
    </row>
    <row r="23169" spans="4:4" x14ac:dyDescent="0.25">
      <c r="D23169" s="1">
        <v>731917690592193</v>
      </c>
    </row>
    <row r="23170" spans="4:4" x14ac:dyDescent="0.25">
      <c r="D23170" s="1">
        <v>629287480053272</v>
      </c>
    </row>
    <row r="23171" spans="4:4" x14ac:dyDescent="0.25">
      <c r="D23171" s="1">
        <v>792774602993288</v>
      </c>
    </row>
    <row r="23172" spans="4:4" x14ac:dyDescent="0.25">
      <c r="D23172" s="1">
        <v>813212571782605</v>
      </c>
    </row>
    <row r="23173" spans="4:4" x14ac:dyDescent="0.25">
      <c r="D23173" s="1">
        <v>417866496851417</v>
      </c>
    </row>
    <row r="23174" spans="4:4" x14ac:dyDescent="0.25">
      <c r="D23174" s="1">
        <v>860797478847875</v>
      </c>
    </row>
    <row r="23175" spans="4:4" x14ac:dyDescent="0.25">
      <c r="D23175" s="1">
        <v>348880772970535</v>
      </c>
    </row>
    <row r="23176" spans="4:4" x14ac:dyDescent="0.25">
      <c r="D23176" s="1">
        <v>565359500419943</v>
      </c>
    </row>
    <row r="23177" spans="4:4" x14ac:dyDescent="0.25">
      <c r="D23177" s="1">
        <v>494993289779914</v>
      </c>
    </row>
    <row r="23178" spans="4:4" x14ac:dyDescent="0.25">
      <c r="D23178" s="1">
        <v>255580374734558</v>
      </c>
    </row>
    <row r="23179" spans="4:4" x14ac:dyDescent="0.25">
      <c r="D23179" s="1">
        <v>696626904913908</v>
      </c>
    </row>
    <row r="23180" spans="4:4" x14ac:dyDescent="0.25">
      <c r="D23180" s="1">
        <v>329899693793447</v>
      </c>
    </row>
    <row r="23181" spans="4:4" x14ac:dyDescent="0.25">
      <c r="D23181" s="1">
        <v>567282867345867</v>
      </c>
    </row>
    <row r="23182" spans="4:4" x14ac:dyDescent="0.25">
      <c r="D23182" s="1">
        <v>157781732838683</v>
      </c>
    </row>
    <row r="23183" spans="4:4" x14ac:dyDescent="0.25">
      <c r="D23183" s="1">
        <v>322798859868406</v>
      </c>
    </row>
    <row r="23184" spans="4:4" x14ac:dyDescent="0.25">
      <c r="D23184" s="1">
        <v>396647376507129</v>
      </c>
    </row>
    <row r="23185" spans="4:4" x14ac:dyDescent="0.25">
      <c r="D23185" s="1">
        <v>114569526654919</v>
      </c>
    </row>
    <row r="23186" spans="4:4" x14ac:dyDescent="0.25">
      <c r="D23186" s="1">
        <v>951808980641230</v>
      </c>
    </row>
    <row r="23187" spans="4:4" x14ac:dyDescent="0.25">
      <c r="D23187" s="1">
        <v>316986979070659</v>
      </c>
    </row>
    <row r="23188" spans="4:4" x14ac:dyDescent="0.25">
      <c r="D23188" s="1">
        <v>577372433287531</v>
      </c>
    </row>
    <row r="23189" spans="4:4" x14ac:dyDescent="0.25">
      <c r="D23189" s="1">
        <v>234817380815705</v>
      </c>
    </row>
    <row r="23190" spans="4:4" x14ac:dyDescent="0.25">
      <c r="D23190" s="1">
        <v>184579113023200</v>
      </c>
    </row>
    <row r="23191" spans="4:4" x14ac:dyDescent="0.25">
      <c r="D23191" s="1">
        <v>505605487523403</v>
      </c>
    </row>
    <row r="23192" spans="4:4" x14ac:dyDescent="0.25">
      <c r="D23192" s="1">
        <v>608762623253065</v>
      </c>
    </row>
    <row r="23193" spans="4:4" x14ac:dyDescent="0.25">
      <c r="D23193" s="1">
        <v>990180222358028</v>
      </c>
    </row>
    <row r="23194" spans="4:4" x14ac:dyDescent="0.25">
      <c r="D23194" s="1">
        <v>832979533851825</v>
      </c>
    </row>
    <row r="23195" spans="4:4" x14ac:dyDescent="0.25">
      <c r="D23195" s="1">
        <v>733373925591181</v>
      </c>
    </row>
    <row r="23196" spans="4:4" x14ac:dyDescent="0.25">
      <c r="D23196" s="1">
        <v>751965361267431</v>
      </c>
    </row>
    <row r="23197" spans="4:4" x14ac:dyDescent="0.25">
      <c r="D23197" s="1">
        <v>970051327871668</v>
      </c>
    </row>
    <row r="23198" spans="4:4" x14ac:dyDescent="0.25">
      <c r="D23198" s="1">
        <v>793278717180713</v>
      </c>
    </row>
    <row r="23199" spans="4:4" x14ac:dyDescent="0.25">
      <c r="D23199" s="1">
        <v>655029714635798</v>
      </c>
    </row>
    <row r="23200" spans="4:4" x14ac:dyDescent="0.25">
      <c r="D23200" s="1">
        <v>767799585768152</v>
      </c>
    </row>
    <row r="23201" spans="4:4" x14ac:dyDescent="0.25">
      <c r="D23201" s="1">
        <v>402958734282701</v>
      </c>
    </row>
    <row r="23202" spans="4:4" x14ac:dyDescent="0.25">
      <c r="D23202" s="1">
        <v>685504638594691</v>
      </c>
    </row>
    <row r="23203" spans="4:4" x14ac:dyDescent="0.25">
      <c r="D23203" s="1">
        <v>242017833307771</v>
      </c>
    </row>
    <row r="23204" spans="4:4" x14ac:dyDescent="0.25">
      <c r="D23204" s="1">
        <v>669115932162562</v>
      </c>
    </row>
    <row r="23205" spans="4:4" x14ac:dyDescent="0.25">
      <c r="D23205" s="1">
        <v>655857795292425</v>
      </c>
    </row>
    <row r="23206" spans="4:4" x14ac:dyDescent="0.25">
      <c r="D23206" s="1">
        <v>321086988089684</v>
      </c>
    </row>
    <row r="23207" spans="4:4" x14ac:dyDescent="0.25">
      <c r="D23207" s="1">
        <v>475325178033443</v>
      </c>
    </row>
    <row r="23208" spans="4:4" x14ac:dyDescent="0.25">
      <c r="D23208" s="1">
        <v>806723401520961</v>
      </c>
    </row>
    <row r="23209" spans="4:4" x14ac:dyDescent="0.25">
      <c r="D23209" s="1">
        <v>514553936602146</v>
      </c>
    </row>
    <row r="23210" spans="4:4" x14ac:dyDescent="0.25">
      <c r="D23210" s="1">
        <v>382852028064615</v>
      </c>
    </row>
    <row r="23211" spans="4:4" x14ac:dyDescent="0.25">
      <c r="D23211" s="1">
        <v>707523689637594</v>
      </c>
    </row>
    <row r="23212" spans="4:4" x14ac:dyDescent="0.25">
      <c r="D23212" s="1">
        <v>909877221775865</v>
      </c>
    </row>
    <row r="23213" spans="4:4" x14ac:dyDescent="0.25">
      <c r="D23213" s="1">
        <v>379002938755478</v>
      </c>
    </row>
    <row r="23214" spans="4:4" x14ac:dyDescent="0.25">
      <c r="D23214" s="1">
        <v>502554215209689</v>
      </c>
    </row>
    <row r="23215" spans="4:4" x14ac:dyDescent="0.25">
      <c r="D23215" s="1">
        <v>398651725042051</v>
      </c>
    </row>
    <row r="23216" spans="4:4" x14ac:dyDescent="0.25">
      <c r="D23216" s="1">
        <v>474080359621208</v>
      </c>
    </row>
    <row r="23217" spans="4:4" x14ac:dyDescent="0.25">
      <c r="D23217" s="1">
        <v>196472861030608</v>
      </c>
    </row>
    <row r="23218" spans="4:4" x14ac:dyDescent="0.25">
      <c r="D23218" s="1">
        <v>626526060205832</v>
      </c>
    </row>
    <row r="23219" spans="4:4" x14ac:dyDescent="0.25">
      <c r="D23219" s="1">
        <v>866169948888244</v>
      </c>
    </row>
    <row r="23220" spans="4:4" x14ac:dyDescent="0.25">
      <c r="D23220" s="1">
        <v>282739574495193</v>
      </c>
    </row>
    <row r="23221" spans="4:4" x14ac:dyDescent="0.25">
      <c r="D23221" s="1">
        <v>861459331457616</v>
      </c>
    </row>
    <row r="23222" spans="4:4" x14ac:dyDescent="0.25">
      <c r="D23222" s="1">
        <v>270269319571825</v>
      </c>
    </row>
    <row r="23223" spans="4:4" x14ac:dyDescent="0.25">
      <c r="D23223" s="1">
        <v>143138479457193</v>
      </c>
    </row>
    <row r="23224" spans="4:4" x14ac:dyDescent="0.25">
      <c r="D23224" s="1">
        <v>628810418136097</v>
      </c>
    </row>
    <row r="23225" spans="4:4" x14ac:dyDescent="0.25">
      <c r="D23225" s="1">
        <v>622793859359411</v>
      </c>
    </row>
    <row r="23226" spans="4:4" x14ac:dyDescent="0.25">
      <c r="D23226" s="1">
        <v>403468224723164</v>
      </c>
    </row>
    <row r="23227" spans="4:4" x14ac:dyDescent="0.25">
      <c r="D23227" s="1">
        <v>843737459678935</v>
      </c>
    </row>
    <row r="23228" spans="4:4" x14ac:dyDescent="0.25">
      <c r="D23228" s="1">
        <v>144589019132769</v>
      </c>
    </row>
    <row r="23229" spans="4:4" x14ac:dyDescent="0.25">
      <c r="D23229" s="1">
        <v>476516852370218</v>
      </c>
    </row>
    <row r="23230" spans="4:4" x14ac:dyDescent="0.25">
      <c r="D23230" s="1">
        <v>165046824886830</v>
      </c>
    </row>
    <row r="23231" spans="4:4" x14ac:dyDescent="0.25">
      <c r="D23231" s="1">
        <v>294250506496740</v>
      </c>
    </row>
    <row r="23232" spans="4:4" x14ac:dyDescent="0.25">
      <c r="D23232" s="1">
        <v>878849979557734</v>
      </c>
    </row>
    <row r="23233" spans="4:4" x14ac:dyDescent="0.25">
      <c r="D23233" s="1">
        <v>595733647733426</v>
      </c>
    </row>
    <row r="23234" spans="4:4" x14ac:dyDescent="0.25">
      <c r="D23234" s="1">
        <v>434971891773328</v>
      </c>
    </row>
    <row r="23235" spans="4:4" x14ac:dyDescent="0.25">
      <c r="D23235" s="1">
        <v>225822829609439</v>
      </c>
    </row>
    <row r="23236" spans="4:4" x14ac:dyDescent="0.25">
      <c r="D23236" s="1">
        <v>626234406026083</v>
      </c>
    </row>
    <row r="23237" spans="4:4" x14ac:dyDescent="0.25">
      <c r="D23237" s="1">
        <v>653458339839606</v>
      </c>
    </row>
    <row r="23238" spans="4:4" x14ac:dyDescent="0.25">
      <c r="D23238" s="1">
        <v>543503989537390</v>
      </c>
    </row>
    <row r="23239" spans="4:4" x14ac:dyDescent="0.25">
      <c r="D23239" s="1">
        <v>390702574381824</v>
      </c>
    </row>
    <row r="23240" spans="4:4" x14ac:dyDescent="0.25">
      <c r="D23240" s="1">
        <v>892238092215050</v>
      </c>
    </row>
    <row r="23241" spans="4:4" x14ac:dyDescent="0.25">
      <c r="D23241" s="1">
        <v>635498865284127</v>
      </c>
    </row>
    <row r="23242" spans="4:4" x14ac:dyDescent="0.25">
      <c r="D23242" s="1">
        <v>131377500412143</v>
      </c>
    </row>
    <row r="23243" spans="4:4" x14ac:dyDescent="0.25">
      <c r="D23243" s="1">
        <v>621572237255696</v>
      </c>
    </row>
    <row r="23244" spans="4:4" x14ac:dyDescent="0.25">
      <c r="D23244" s="1">
        <v>985369469291941</v>
      </c>
    </row>
    <row r="23245" spans="4:4" x14ac:dyDescent="0.25">
      <c r="D23245" s="1">
        <v>787883104777069</v>
      </c>
    </row>
    <row r="23246" spans="4:4" x14ac:dyDescent="0.25">
      <c r="D23246" s="1">
        <v>621888329389412</v>
      </c>
    </row>
    <row r="23247" spans="4:4" x14ac:dyDescent="0.25">
      <c r="D23247" s="1">
        <v>943965615971914</v>
      </c>
    </row>
    <row r="23248" spans="4:4" x14ac:dyDescent="0.25">
      <c r="D23248" s="1">
        <v>945754430286870</v>
      </c>
    </row>
    <row r="23249" spans="4:4" x14ac:dyDescent="0.25">
      <c r="D23249" s="1">
        <v>932487532829177</v>
      </c>
    </row>
    <row r="23250" spans="4:4" x14ac:dyDescent="0.25">
      <c r="D23250" s="1">
        <v>458423103496451</v>
      </c>
    </row>
    <row r="23251" spans="4:4" x14ac:dyDescent="0.25">
      <c r="D23251" s="1">
        <v>395057703183141</v>
      </c>
    </row>
    <row r="23252" spans="4:4" x14ac:dyDescent="0.25">
      <c r="D23252" s="1">
        <v>596414967643856</v>
      </c>
    </row>
    <row r="23253" spans="4:4" x14ac:dyDescent="0.25">
      <c r="D23253" s="1">
        <v>353030465186588</v>
      </c>
    </row>
    <row r="23254" spans="4:4" x14ac:dyDescent="0.25">
      <c r="D23254" s="1">
        <v>582569002391244</v>
      </c>
    </row>
    <row r="23255" spans="4:4" x14ac:dyDescent="0.25">
      <c r="D23255" s="1">
        <v>254507084515023</v>
      </c>
    </row>
    <row r="23256" spans="4:4" x14ac:dyDescent="0.25">
      <c r="D23256" s="1">
        <v>134852710752467</v>
      </c>
    </row>
    <row r="23257" spans="4:4" x14ac:dyDescent="0.25">
      <c r="D23257" s="1">
        <v>591660296805498</v>
      </c>
    </row>
    <row r="23258" spans="4:4" x14ac:dyDescent="0.25">
      <c r="D23258" s="1">
        <v>412467150690100</v>
      </c>
    </row>
    <row r="23259" spans="4:4" x14ac:dyDescent="0.25">
      <c r="D23259" s="1">
        <v>196634136904454</v>
      </c>
    </row>
    <row r="23260" spans="4:4" x14ac:dyDescent="0.25">
      <c r="D23260" s="1">
        <v>587325565184671</v>
      </c>
    </row>
    <row r="23261" spans="4:4" x14ac:dyDescent="0.25">
      <c r="D23261" s="1">
        <v>863489389768206</v>
      </c>
    </row>
    <row r="23262" spans="4:4" x14ac:dyDescent="0.25">
      <c r="D23262" s="1">
        <v>468664037500175</v>
      </c>
    </row>
    <row r="23263" spans="4:4" x14ac:dyDescent="0.25">
      <c r="D23263" s="1">
        <v>679634795121194</v>
      </c>
    </row>
    <row r="23264" spans="4:4" x14ac:dyDescent="0.25">
      <c r="D23264" s="1">
        <v>448623456849516</v>
      </c>
    </row>
    <row r="23265" spans="4:4" x14ac:dyDescent="0.25">
      <c r="D23265" s="1">
        <v>438627825111469</v>
      </c>
    </row>
    <row r="23266" spans="4:4" x14ac:dyDescent="0.25">
      <c r="D23266" s="1">
        <v>372206749214490</v>
      </c>
    </row>
    <row r="23267" spans="4:4" x14ac:dyDescent="0.25">
      <c r="D23267" s="1">
        <v>700324266631888</v>
      </c>
    </row>
    <row r="23268" spans="4:4" x14ac:dyDescent="0.25">
      <c r="D23268" s="1">
        <v>123948526613550</v>
      </c>
    </row>
    <row r="23269" spans="4:4" x14ac:dyDescent="0.25">
      <c r="D23269" s="1">
        <v>277886901001720</v>
      </c>
    </row>
    <row r="23270" spans="4:4" x14ac:dyDescent="0.25">
      <c r="D23270" s="1">
        <v>291369613967918</v>
      </c>
    </row>
    <row r="23271" spans="4:4" x14ac:dyDescent="0.25">
      <c r="D23271" s="1">
        <v>642267272301773</v>
      </c>
    </row>
    <row r="23272" spans="4:4" x14ac:dyDescent="0.25">
      <c r="D23272" s="1">
        <v>510418913802530</v>
      </c>
    </row>
    <row r="23273" spans="4:4" x14ac:dyDescent="0.25">
      <c r="D23273" s="1">
        <v>691396752150010</v>
      </c>
    </row>
    <row r="23274" spans="4:4" x14ac:dyDescent="0.25">
      <c r="D23274" s="1">
        <v>411459461035839</v>
      </c>
    </row>
    <row r="23275" spans="4:4" x14ac:dyDescent="0.25">
      <c r="D23275" s="1">
        <v>179453823997325</v>
      </c>
    </row>
    <row r="23276" spans="4:4" x14ac:dyDescent="0.25">
      <c r="D23276" s="1">
        <v>428891672949034</v>
      </c>
    </row>
    <row r="23277" spans="4:4" x14ac:dyDescent="0.25">
      <c r="D23277" s="1">
        <v>756467292716008</v>
      </c>
    </row>
    <row r="23278" spans="4:4" x14ac:dyDescent="0.25">
      <c r="D23278" s="1">
        <v>177320726630537</v>
      </c>
    </row>
    <row r="23279" spans="4:4" x14ac:dyDescent="0.25">
      <c r="D23279" s="1">
        <v>773819168639551</v>
      </c>
    </row>
    <row r="23280" spans="4:4" x14ac:dyDescent="0.25">
      <c r="D23280" s="1">
        <v>423235922685903</v>
      </c>
    </row>
    <row r="23281" spans="4:4" x14ac:dyDescent="0.25">
      <c r="D23281" s="1">
        <v>786095564071851</v>
      </c>
    </row>
    <row r="23282" spans="4:4" x14ac:dyDescent="0.25">
      <c r="D23282" s="1">
        <v>306483263546284</v>
      </c>
    </row>
    <row r="23283" spans="4:4" x14ac:dyDescent="0.25">
      <c r="D23283" s="1">
        <v>373222196512131</v>
      </c>
    </row>
    <row r="23284" spans="4:4" x14ac:dyDescent="0.25">
      <c r="D23284" s="1">
        <v>269588278260155</v>
      </c>
    </row>
    <row r="23285" spans="4:4" x14ac:dyDescent="0.25">
      <c r="D23285" s="1">
        <v>585858565217928</v>
      </c>
    </row>
    <row r="23286" spans="4:4" x14ac:dyDescent="0.25">
      <c r="D23286" s="1">
        <v>359450966309689</v>
      </c>
    </row>
    <row r="23287" spans="4:4" x14ac:dyDescent="0.25">
      <c r="D23287" s="1">
        <v>651188560184917</v>
      </c>
    </row>
    <row r="23288" spans="4:4" x14ac:dyDescent="0.25">
      <c r="D23288" s="1">
        <v>459413212313034</v>
      </c>
    </row>
    <row r="23289" spans="4:4" x14ac:dyDescent="0.25">
      <c r="D23289" s="1">
        <v>855413642938464</v>
      </c>
    </row>
    <row r="23290" spans="4:4" x14ac:dyDescent="0.25">
      <c r="D23290" s="1">
        <v>884928638681085</v>
      </c>
    </row>
    <row r="23291" spans="4:4" x14ac:dyDescent="0.25">
      <c r="D23291" s="1">
        <v>745323340308913</v>
      </c>
    </row>
    <row r="23292" spans="4:4" x14ac:dyDescent="0.25">
      <c r="D23292" s="1">
        <v>263885349231240</v>
      </c>
    </row>
    <row r="23293" spans="4:4" x14ac:dyDescent="0.25">
      <c r="D23293" s="1">
        <v>120922818129528</v>
      </c>
    </row>
    <row r="23294" spans="4:4" x14ac:dyDescent="0.25">
      <c r="D23294" s="1">
        <v>587006508068241</v>
      </c>
    </row>
    <row r="23295" spans="4:4" x14ac:dyDescent="0.25">
      <c r="D23295" s="1">
        <v>404333666913860</v>
      </c>
    </row>
    <row r="23296" spans="4:4" x14ac:dyDescent="0.25">
      <c r="D23296" s="1">
        <v>152564876141364</v>
      </c>
    </row>
    <row r="23297" spans="4:4" x14ac:dyDescent="0.25">
      <c r="D23297" s="1">
        <v>103889399084293</v>
      </c>
    </row>
    <row r="23298" spans="4:4" x14ac:dyDescent="0.25">
      <c r="D23298" s="1">
        <v>266773235208192</v>
      </c>
    </row>
    <row r="23299" spans="4:4" x14ac:dyDescent="0.25">
      <c r="D23299" s="1">
        <v>717525469770525</v>
      </c>
    </row>
    <row r="23300" spans="4:4" x14ac:dyDescent="0.25">
      <c r="D23300" s="1">
        <v>638579999888961</v>
      </c>
    </row>
    <row r="23301" spans="4:4" x14ac:dyDescent="0.25">
      <c r="D23301" s="1">
        <v>672619924599605</v>
      </c>
    </row>
    <row r="23302" spans="4:4" x14ac:dyDescent="0.25">
      <c r="D23302" s="1">
        <v>263122650688786</v>
      </c>
    </row>
    <row r="23303" spans="4:4" x14ac:dyDescent="0.25">
      <c r="D23303" s="1">
        <v>479599378632520</v>
      </c>
    </row>
    <row r="23304" spans="4:4" x14ac:dyDescent="0.25">
      <c r="D23304" s="1">
        <v>512794482315448</v>
      </c>
    </row>
    <row r="23305" spans="4:4" x14ac:dyDescent="0.25">
      <c r="D23305" s="1">
        <v>919294191434738</v>
      </c>
    </row>
    <row r="23306" spans="4:4" x14ac:dyDescent="0.25">
      <c r="D23306" s="1">
        <v>304205170676545</v>
      </c>
    </row>
    <row r="23307" spans="4:4" x14ac:dyDescent="0.25">
      <c r="D23307" s="1">
        <v>929763936001482</v>
      </c>
    </row>
    <row r="23308" spans="4:4" x14ac:dyDescent="0.25">
      <c r="D23308" s="1">
        <v>852205139920707</v>
      </c>
    </row>
    <row r="23309" spans="4:4" x14ac:dyDescent="0.25">
      <c r="D23309" s="1">
        <v>580195597506789</v>
      </c>
    </row>
    <row r="23310" spans="4:4" x14ac:dyDescent="0.25">
      <c r="D23310" s="1">
        <v>905044091793174</v>
      </c>
    </row>
    <row r="23311" spans="4:4" x14ac:dyDescent="0.25">
      <c r="D23311" s="1">
        <v>166593873186547</v>
      </c>
    </row>
    <row r="23312" spans="4:4" x14ac:dyDescent="0.25">
      <c r="D23312" s="1">
        <v>561453567011190</v>
      </c>
    </row>
    <row r="23313" spans="4:4" x14ac:dyDescent="0.25">
      <c r="D23313" s="1">
        <v>833652482772240</v>
      </c>
    </row>
    <row r="23314" spans="4:4" x14ac:dyDescent="0.25">
      <c r="D23314" s="1">
        <v>814974563938225</v>
      </c>
    </row>
    <row r="23315" spans="4:4" x14ac:dyDescent="0.25">
      <c r="D23315" s="1">
        <v>953464599059286</v>
      </c>
    </row>
    <row r="23316" spans="4:4" x14ac:dyDescent="0.25">
      <c r="D23316" s="1">
        <v>564034292649855</v>
      </c>
    </row>
    <row r="23317" spans="4:4" x14ac:dyDescent="0.25">
      <c r="D23317" s="1">
        <v>657824161426250</v>
      </c>
    </row>
    <row r="23318" spans="4:4" x14ac:dyDescent="0.25">
      <c r="D23318" s="1">
        <v>278096272634116</v>
      </c>
    </row>
    <row r="23319" spans="4:4" x14ac:dyDescent="0.25">
      <c r="D23319" s="1">
        <v>952200349762224</v>
      </c>
    </row>
    <row r="23320" spans="4:4" x14ac:dyDescent="0.25">
      <c r="D23320" s="1">
        <v>933353306591659</v>
      </c>
    </row>
    <row r="23321" spans="4:4" x14ac:dyDescent="0.25">
      <c r="D23321" s="1">
        <v>595369381953913</v>
      </c>
    </row>
    <row r="23322" spans="4:4" x14ac:dyDescent="0.25">
      <c r="D23322" s="1">
        <v>644258902773594</v>
      </c>
    </row>
    <row r="23323" spans="4:4" x14ac:dyDescent="0.25">
      <c r="D23323" s="1">
        <v>166833464284247</v>
      </c>
    </row>
    <row r="23324" spans="4:4" x14ac:dyDescent="0.25">
      <c r="D23324" s="1">
        <v>413830247962475</v>
      </c>
    </row>
    <row r="23325" spans="4:4" x14ac:dyDescent="0.25">
      <c r="D23325" s="1">
        <v>811402760797269</v>
      </c>
    </row>
    <row r="23326" spans="4:4" x14ac:dyDescent="0.25">
      <c r="D23326" s="1">
        <v>566040391855734</v>
      </c>
    </row>
    <row r="23327" spans="4:4" x14ac:dyDescent="0.25">
      <c r="D23327" s="1">
        <v>552390174774883</v>
      </c>
    </row>
    <row r="23328" spans="4:4" x14ac:dyDescent="0.25">
      <c r="D23328" s="1">
        <v>709636438360755</v>
      </c>
    </row>
    <row r="23329" spans="4:4" x14ac:dyDescent="0.25">
      <c r="D23329" s="1">
        <v>758880526860943</v>
      </c>
    </row>
    <row r="23330" spans="4:4" x14ac:dyDescent="0.25">
      <c r="D23330" s="1">
        <v>942289125237001</v>
      </c>
    </row>
    <row r="23331" spans="4:4" x14ac:dyDescent="0.25">
      <c r="D23331" s="1">
        <v>786219034764466</v>
      </c>
    </row>
    <row r="23332" spans="4:4" x14ac:dyDescent="0.25">
      <c r="D23332" s="1">
        <v>991617699308308</v>
      </c>
    </row>
    <row r="23333" spans="4:4" x14ac:dyDescent="0.25">
      <c r="D23333" s="1">
        <v>941670745693328</v>
      </c>
    </row>
    <row r="23334" spans="4:4" x14ac:dyDescent="0.25">
      <c r="D23334" s="1">
        <v>166090486048565</v>
      </c>
    </row>
    <row r="23335" spans="4:4" x14ac:dyDescent="0.25">
      <c r="D23335" s="1">
        <v>631522618137101</v>
      </c>
    </row>
    <row r="23336" spans="4:4" x14ac:dyDescent="0.25">
      <c r="D23336" s="1">
        <v>543704358116386</v>
      </c>
    </row>
    <row r="23337" spans="4:4" x14ac:dyDescent="0.25">
      <c r="D23337" s="1">
        <v>712638048836099</v>
      </c>
    </row>
    <row r="23338" spans="4:4" x14ac:dyDescent="0.25">
      <c r="D23338" s="1">
        <v>511744160217418</v>
      </c>
    </row>
    <row r="23339" spans="4:4" x14ac:dyDescent="0.25">
      <c r="D23339" s="1">
        <v>778711381093590</v>
      </c>
    </row>
    <row r="23340" spans="4:4" x14ac:dyDescent="0.25">
      <c r="D23340" s="1">
        <v>748809408656642</v>
      </c>
    </row>
    <row r="23341" spans="4:4" x14ac:dyDescent="0.25">
      <c r="D23341" s="1">
        <v>757857977164377</v>
      </c>
    </row>
    <row r="23342" spans="4:4" x14ac:dyDescent="0.25">
      <c r="D23342" s="1">
        <v>478706684868180</v>
      </c>
    </row>
    <row r="23343" spans="4:4" x14ac:dyDescent="0.25">
      <c r="D23343" s="1">
        <v>680165471559062</v>
      </c>
    </row>
    <row r="23344" spans="4:4" x14ac:dyDescent="0.25">
      <c r="D23344" s="1">
        <v>295739825189287</v>
      </c>
    </row>
    <row r="23345" spans="4:4" x14ac:dyDescent="0.25">
      <c r="D23345" s="1">
        <v>879262618081038</v>
      </c>
    </row>
    <row r="23346" spans="4:4" x14ac:dyDescent="0.25">
      <c r="D23346" s="1">
        <v>459638945914210</v>
      </c>
    </row>
    <row r="23347" spans="4:4" x14ac:dyDescent="0.25">
      <c r="D23347" s="1">
        <v>285282836246504</v>
      </c>
    </row>
    <row r="23348" spans="4:4" x14ac:dyDescent="0.25">
      <c r="D23348" s="1">
        <v>977860152071634</v>
      </c>
    </row>
    <row r="23349" spans="4:4" x14ac:dyDescent="0.25">
      <c r="D23349" s="1">
        <v>832997264862986</v>
      </c>
    </row>
    <row r="23350" spans="4:4" x14ac:dyDescent="0.25">
      <c r="D23350" s="1">
        <v>811052678224463</v>
      </c>
    </row>
    <row r="23351" spans="4:4" x14ac:dyDescent="0.25">
      <c r="D23351" s="1">
        <v>155473017225791</v>
      </c>
    </row>
    <row r="23352" spans="4:4" x14ac:dyDescent="0.25">
      <c r="D23352" s="1">
        <v>987515638817659</v>
      </c>
    </row>
    <row r="23353" spans="4:4" x14ac:dyDescent="0.25">
      <c r="D23353" s="1">
        <v>334598034336847</v>
      </c>
    </row>
    <row r="23354" spans="4:4" x14ac:dyDescent="0.25">
      <c r="D23354" s="1">
        <v>674388622891266</v>
      </c>
    </row>
    <row r="23355" spans="4:4" x14ac:dyDescent="0.25">
      <c r="D23355" s="1">
        <v>147217261321382</v>
      </c>
    </row>
    <row r="23356" spans="4:4" x14ac:dyDescent="0.25">
      <c r="D23356" s="1">
        <v>212093512388678</v>
      </c>
    </row>
    <row r="23357" spans="4:4" x14ac:dyDescent="0.25">
      <c r="D23357" s="1">
        <v>172435790355712</v>
      </c>
    </row>
    <row r="23358" spans="4:4" x14ac:dyDescent="0.25">
      <c r="D23358" s="1">
        <v>663877444406738</v>
      </c>
    </row>
    <row r="23359" spans="4:4" x14ac:dyDescent="0.25">
      <c r="D23359" s="1">
        <v>593910026453392</v>
      </c>
    </row>
    <row r="23360" spans="4:4" x14ac:dyDescent="0.25">
      <c r="D23360" s="1">
        <v>310198663490869</v>
      </c>
    </row>
    <row r="23361" spans="4:4" x14ac:dyDescent="0.25">
      <c r="D23361" s="1">
        <v>405690830272421</v>
      </c>
    </row>
    <row r="23362" spans="4:4" x14ac:dyDescent="0.25">
      <c r="D23362" s="1">
        <v>905587222202599</v>
      </c>
    </row>
    <row r="23363" spans="4:4" x14ac:dyDescent="0.25">
      <c r="D23363" s="1">
        <v>602338961353120</v>
      </c>
    </row>
    <row r="23364" spans="4:4" x14ac:dyDescent="0.25">
      <c r="D23364" s="1">
        <v>705643934629404</v>
      </c>
    </row>
    <row r="23365" spans="4:4" x14ac:dyDescent="0.25">
      <c r="D23365" s="1">
        <v>252083709211418</v>
      </c>
    </row>
    <row r="23366" spans="4:4" x14ac:dyDescent="0.25">
      <c r="D23366" s="1">
        <v>660100781123133</v>
      </c>
    </row>
    <row r="23367" spans="4:4" x14ac:dyDescent="0.25">
      <c r="D23367" s="1">
        <v>522860858000363</v>
      </c>
    </row>
    <row r="23368" spans="4:4" x14ac:dyDescent="0.25">
      <c r="D23368" s="1">
        <v>854348532597924</v>
      </c>
    </row>
    <row r="23369" spans="4:4" x14ac:dyDescent="0.25">
      <c r="D23369" s="1">
        <v>563296528404837</v>
      </c>
    </row>
    <row r="23370" spans="4:4" x14ac:dyDescent="0.25">
      <c r="D23370" s="1">
        <v>489781928282699</v>
      </c>
    </row>
    <row r="23371" spans="4:4" x14ac:dyDescent="0.25">
      <c r="D23371" s="1">
        <v>476151618064733</v>
      </c>
    </row>
    <row r="23372" spans="4:4" x14ac:dyDescent="0.25">
      <c r="D23372" s="1">
        <v>562044251823083</v>
      </c>
    </row>
    <row r="23373" spans="4:4" x14ac:dyDescent="0.25">
      <c r="D23373" s="1">
        <v>190503179912596</v>
      </c>
    </row>
    <row r="23374" spans="4:4" x14ac:dyDescent="0.25">
      <c r="D23374" s="1">
        <v>880018746896304</v>
      </c>
    </row>
    <row r="23375" spans="4:4" x14ac:dyDescent="0.25">
      <c r="D23375" s="1">
        <v>712497934603181</v>
      </c>
    </row>
    <row r="23376" spans="4:4" x14ac:dyDescent="0.25">
      <c r="D23376" s="1">
        <v>251271178794865</v>
      </c>
    </row>
    <row r="23377" spans="4:4" x14ac:dyDescent="0.25">
      <c r="D23377" s="1">
        <v>463703333069652</v>
      </c>
    </row>
    <row r="23378" spans="4:4" x14ac:dyDescent="0.25">
      <c r="D23378" s="1">
        <v>435262998287557</v>
      </c>
    </row>
    <row r="23379" spans="4:4" x14ac:dyDescent="0.25">
      <c r="D23379" s="1">
        <v>626562529459436</v>
      </c>
    </row>
    <row r="23380" spans="4:4" x14ac:dyDescent="0.25">
      <c r="D23380" s="1">
        <v>343267708698645</v>
      </c>
    </row>
    <row r="23381" spans="4:4" x14ac:dyDescent="0.25">
      <c r="D23381" s="1">
        <v>249717291291366</v>
      </c>
    </row>
    <row r="23382" spans="4:4" x14ac:dyDescent="0.25">
      <c r="D23382" s="1">
        <v>481470087271886</v>
      </c>
    </row>
    <row r="23383" spans="4:4" x14ac:dyDescent="0.25">
      <c r="D23383" s="1">
        <v>439158492247103</v>
      </c>
    </row>
    <row r="23384" spans="4:4" x14ac:dyDescent="0.25">
      <c r="D23384" s="1">
        <v>207039752692157</v>
      </c>
    </row>
    <row r="23385" spans="4:4" x14ac:dyDescent="0.25">
      <c r="D23385" s="1">
        <v>936056710002276</v>
      </c>
    </row>
    <row r="23386" spans="4:4" x14ac:dyDescent="0.25">
      <c r="D23386" s="1">
        <v>501626929637705</v>
      </c>
    </row>
    <row r="23387" spans="4:4" x14ac:dyDescent="0.25">
      <c r="D23387" s="1">
        <v>822362052716895</v>
      </c>
    </row>
    <row r="23388" spans="4:4" x14ac:dyDescent="0.25">
      <c r="D23388" s="1">
        <v>750366567158955</v>
      </c>
    </row>
    <row r="23389" spans="4:4" x14ac:dyDescent="0.25">
      <c r="D23389" s="1">
        <v>340522290185866</v>
      </c>
    </row>
    <row r="23390" spans="4:4" x14ac:dyDescent="0.25">
      <c r="D23390" s="1">
        <v>318444693466683</v>
      </c>
    </row>
    <row r="23391" spans="4:4" x14ac:dyDescent="0.25">
      <c r="D23391" s="1">
        <v>915841973821824</v>
      </c>
    </row>
    <row r="23392" spans="4:4" x14ac:dyDescent="0.25">
      <c r="D23392" s="1">
        <v>300959057550785</v>
      </c>
    </row>
    <row r="23393" spans="4:4" x14ac:dyDescent="0.25">
      <c r="D23393" s="1">
        <v>760502467791712</v>
      </c>
    </row>
    <row r="23394" spans="4:4" x14ac:dyDescent="0.25">
      <c r="D23394" s="1">
        <v>134371943431220</v>
      </c>
    </row>
    <row r="23395" spans="4:4" x14ac:dyDescent="0.25">
      <c r="D23395" s="1">
        <v>424239777126940</v>
      </c>
    </row>
    <row r="23396" spans="4:4" x14ac:dyDescent="0.25">
      <c r="D23396" s="1">
        <v>497972392266758</v>
      </c>
    </row>
    <row r="23397" spans="4:4" x14ac:dyDescent="0.25">
      <c r="D23397" s="1">
        <v>922054796131706</v>
      </c>
    </row>
    <row r="23398" spans="4:4" x14ac:dyDescent="0.25">
      <c r="D23398" s="1">
        <v>473243159442482</v>
      </c>
    </row>
    <row r="23399" spans="4:4" x14ac:dyDescent="0.25">
      <c r="D23399" s="1">
        <v>940613536525564</v>
      </c>
    </row>
    <row r="23400" spans="4:4" x14ac:dyDescent="0.25">
      <c r="D23400" s="1">
        <v>514275284165865</v>
      </c>
    </row>
    <row r="23401" spans="4:4" x14ac:dyDescent="0.25">
      <c r="D23401" s="1">
        <v>546124986896512</v>
      </c>
    </row>
    <row r="23402" spans="4:4" x14ac:dyDescent="0.25">
      <c r="D23402" s="1">
        <v>529366437550911</v>
      </c>
    </row>
    <row r="23403" spans="4:4" x14ac:dyDescent="0.25">
      <c r="D23403" s="1">
        <v>534900805944636</v>
      </c>
    </row>
    <row r="23404" spans="4:4" x14ac:dyDescent="0.25">
      <c r="D23404" s="1">
        <v>556078169289109</v>
      </c>
    </row>
    <row r="23405" spans="4:4" x14ac:dyDescent="0.25">
      <c r="D23405" s="1">
        <v>179951864666771</v>
      </c>
    </row>
    <row r="23406" spans="4:4" x14ac:dyDescent="0.25">
      <c r="D23406" s="1">
        <v>357149319103218</v>
      </c>
    </row>
    <row r="23407" spans="4:4" x14ac:dyDescent="0.25">
      <c r="D23407" s="1">
        <v>307908859455432</v>
      </c>
    </row>
    <row r="23408" spans="4:4" x14ac:dyDescent="0.25">
      <c r="D23408" s="1">
        <v>616030457778073</v>
      </c>
    </row>
    <row r="23409" spans="4:4" x14ac:dyDescent="0.25">
      <c r="D23409" s="1">
        <v>908758863926509</v>
      </c>
    </row>
    <row r="23410" spans="4:4" x14ac:dyDescent="0.25">
      <c r="D23410" s="1">
        <v>638101628718247</v>
      </c>
    </row>
    <row r="23411" spans="4:4" x14ac:dyDescent="0.25">
      <c r="D23411" s="1">
        <v>580580524841970</v>
      </c>
    </row>
    <row r="23412" spans="4:4" x14ac:dyDescent="0.25">
      <c r="D23412" s="1">
        <v>649436119420802</v>
      </c>
    </row>
    <row r="23413" spans="4:4" x14ac:dyDescent="0.25">
      <c r="D23413" s="1">
        <v>627108582611056</v>
      </c>
    </row>
    <row r="23414" spans="4:4" x14ac:dyDescent="0.25">
      <c r="D23414" s="1">
        <v>985177257830047</v>
      </c>
    </row>
    <row r="23415" spans="4:4" x14ac:dyDescent="0.25">
      <c r="D23415" s="1">
        <v>260154383502937</v>
      </c>
    </row>
    <row r="23416" spans="4:4" x14ac:dyDescent="0.25">
      <c r="D23416" s="1">
        <v>884414626186425</v>
      </c>
    </row>
    <row r="23417" spans="4:4" x14ac:dyDescent="0.25">
      <c r="D23417" s="1">
        <v>730244681982030</v>
      </c>
    </row>
    <row r="23418" spans="4:4" x14ac:dyDescent="0.25">
      <c r="D23418" s="1">
        <v>314981563277149</v>
      </c>
    </row>
    <row r="23419" spans="4:4" x14ac:dyDescent="0.25">
      <c r="D23419" s="1">
        <v>174466807884954</v>
      </c>
    </row>
    <row r="23420" spans="4:4" x14ac:dyDescent="0.25">
      <c r="D23420" s="1">
        <v>437471492988315</v>
      </c>
    </row>
    <row r="23421" spans="4:4" x14ac:dyDescent="0.25">
      <c r="D23421" s="1">
        <v>389826902748682</v>
      </c>
    </row>
    <row r="23422" spans="4:4" x14ac:dyDescent="0.25">
      <c r="D23422" s="1">
        <v>417501470115747</v>
      </c>
    </row>
    <row r="23423" spans="4:4" x14ac:dyDescent="0.25">
      <c r="D23423" s="1">
        <v>456812512307107</v>
      </c>
    </row>
    <row r="23424" spans="4:4" x14ac:dyDescent="0.25">
      <c r="D23424" s="1">
        <v>149200532201167</v>
      </c>
    </row>
    <row r="23425" spans="4:4" x14ac:dyDescent="0.25">
      <c r="D23425" s="1">
        <v>835681232238154</v>
      </c>
    </row>
    <row r="23426" spans="4:4" x14ac:dyDescent="0.25">
      <c r="D23426" s="1">
        <v>223726699933166</v>
      </c>
    </row>
    <row r="23427" spans="4:4" x14ac:dyDescent="0.25">
      <c r="D23427" s="1">
        <v>454459358494891</v>
      </c>
    </row>
    <row r="23428" spans="4:4" x14ac:dyDescent="0.25">
      <c r="D23428" s="1">
        <v>308189987922404</v>
      </c>
    </row>
    <row r="23429" spans="4:4" x14ac:dyDescent="0.25">
      <c r="D23429" s="1">
        <v>784183982557758</v>
      </c>
    </row>
    <row r="23430" spans="4:4" x14ac:dyDescent="0.25">
      <c r="D23430" s="1">
        <v>429273368528286</v>
      </c>
    </row>
    <row r="23431" spans="4:4" x14ac:dyDescent="0.25">
      <c r="D23431" s="1">
        <v>951738262605218</v>
      </c>
    </row>
    <row r="23432" spans="4:4" x14ac:dyDescent="0.25">
      <c r="D23432" s="1">
        <v>276010650346326</v>
      </c>
    </row>
    <row r="23433" spans="4:4" x14ac:dyDescent="0.25">
      <c r="D23433" s="1">
        <v>259128724080944</v>
      </c>
    </row>
    <row r="23434" spans="4:4" x14ac:dyDescent="0.25">
      <c r="D23434" s="1">
        <v>416534838763483</v>
      </c>
    </row>
    <row r="23435" spans="4:4" x14ac:dyDescent="0.25">
      <c r="D23435" s="1">
        <v>656598928695626</v>
      </c>
    </row>
    <row r="23436" spans="4:4" x14ac:dyDescent="0.25">
      <c r="D23436" s="1">
        <v>428853842088970</v>
      </c>
    </row>
    <row r="23437" spans="4:4" x14ac:dyDescent="0.25">
      <c r="D23437" s="1">
        <v>264628311050737</v>
      </c>
    </row>
    <row r="23438" spans="4:4" x14ac:dyDescent="0.25">
      <c r="D23438" s="1">
        <v>434968010356341</v>
      </c>
    </row>
    <row r="23439" spans="4:4" x14ac:dyDescent="0.25">
      <c r="D23439" s="1">
        <v>652151710135394</v>
      </c>
    </row>
    <row r="23440" spans="4:4" x14ac:dyDescent="0.25">
      <c r="D23440" s="1">
        <v>676583948160481</v>
      </c>
    </row>
    <row r="23441" spans="4:4" x14ac:dyDescent="0.25">
      <c r="D23441" s="1">
        <v>574979330986000</v>
      </c>
    </row>
    <row r="23442" spans="4:4" x14ac:dyDescent="0.25">
      <c r="D23442" s="1">
        <v>604061026094187</v>
      </c>
    </row>
    <row r="23443" spans="4:4" x14ac:dyDescent="0.25">
      <c r="D23443" s="1">
        <v>893469697574750</v>
      </c>
    </row>
    <row r="23444" spans="4:4" x14ac:dyDescent="0.25">
      <c r="D23444" s="1">
        <v>959750229218987</v>
      </c>
    </row>
    <row r="23445" spans="4:4" x14ac:dyDescent="0.25">
      <c r="D23445" s="1">
        <v>267935519898068</v>
      </c>
    </row>
    <row r="23446" spans="4:4" x14ac:dyDescent="0.25">
      <c r="D23446" s="1">
        <v>442759240306766</v>
      </c>
    </row>
    <row r="23447" spans="4:4" x14ac:dyDescent="0.25">
      <c r="D23447" s="1">
        <v>731645413354574</v>
      </c>
    </row>
    <row r="23448" spans="4:4" x14ac:dyDescent="0.25">
      <c r="D23448" s="1">
        <v>249319283300151</v>
      </c>
    </row>
    <row r="23449" spans="4:4" x14ac:dyDescent="0.25">
      <c r="D23449" s="1">
        <v>553789322700003</v>
      </c>
    </row>
    <row r="23450" spans="4:4" x14ac:dyDescent="0.25">
      <c r="D23450" s="1">
        <v>702848139598968</v>
      </c>
    </row>
    <row r="23451" spans="4:4" x14ac:dyDescent="0.25">
      <c r="D23451" s="1">
        <v>293159414898505</v>
      </c>
    </row>
    <row r="23452" spans="4:4" x14ac:dyDescent="0.25">
      <c r="D23452" s="1">
        <v>719199180890647</v>
      </c>
    </row>
    <row r="23453" spans="4:4" x14ac:dyDescent="0.25">
      <c r="D23453" s="1">
        <v>155999562478656</v>
      </c>
    </row>
    <row r="23454" spans="4:4" x14ac:dyDescent="0.25">
      <c r="D23454" s="1">
        <v>230739201918994</v>
      </c>
    </row>
    <row r="23455" spans="4:4" x14ac:dyDescent="0.25">
      <c r="D23455" s="1">
        <v>223365499090254</v>
      </c>
    </row>
    <row r="23456" spans="4:4" x14ac:dyDescent="0.25">
      <c r="D23456" s="1">
        <v>399528954224833</v>
      </c>
    </row>
    <row r="23457" spans="4:4" x14ac:dyDescent="0.25">
      <c r="D23457" s="1">
        <v>728949835110386</v>
      </c>
    </row>
    <row r="23458" spans="4:4" x14ac:dyDescent="0.25">
      <c r="D23458" s="1">
        <v>779851176474435</v>
      </c>
    </row>
    <row r="23459" spans="4:4" x14ac:dyDescent="0.25">
      <c r="D23459" s="1">
        <v>995351045947430</v>
      </c>
    </row>
    <row r="23460" spans="4:4" x14ac:dyDescent="0.25">
      <c r="D23460" s="1">
        <v>681249768896323</v>
      </c>
    </row>
    <row r="23461" spans="4:4" x14ac:dyDescent="0.25">
      <c r="D23461" s="1">
        <v>842154941298376</v>
      </c>
    </row>
    <row r="23462" spans="4:4" x14ac:dyDescent="0.25">
      <c r="D23462" s="1">
        <v>918549263090807</v>
      </c>
    </row>
    <row r="23463" spans="4:4" x14ac:dyDescent="0.25">
      <c r="D23463" s="1">
        <v>279741018192036</v>
      </c>
    </row>
    <row r="23464" spans="4:4" x14ac:dyDescent="0.25">
      <c r="D23464" s="1">
        <v>790254974787459</v>
      </c>
    </row>
    <row r="23465" spans="4:4" x14ac:dyDescent="0.25">
      <c r="D23465" s="1">
        <v>632941441471858</v>
      </c>
    </row>
    <row r="23466" spans="4:4" x14ac:dyDescent="0.25">
      <c r="D23466" s="1">
        <v>319645642894824</v>
      </c>
    </row>
    <row r="23467" spans="4:4" x14ac:dyDescent="0.25">
      <c r="D23467" s="1">
        <v>279119251302121</v>
      </c>
    </row>
    <row r="23468" spans="4:4" x14ac:dyDescent="0.25">
      <c r="D23468" s="1">
        <v>230582708373466</v>
      </c>
    </row>
    <row r="23469" spans="4:4" x14ac:dyDescent="0.25">
      <c r="D23469" s="1">
        <v>816308187284993</v>
      </c>
    </row>
    <row r="23470" spans="4:4" x14ac:dyDescent="0.25">
      <c r="D23470" s="1">
        <v>531012750067729</v>
      </c>
    </row>
    <row r="23471" spans="4:4" x14ac:dyDescent="0.25">
      <c r="D23471" s="1">
        <v>474919875171352</v>
      </c>
    </row>
    <row r="23472" spans="4:4" x14ac:dyDescent="0.25">
      <c r="D23472" s="1">
        <v>777283450512599</v>
      </c>
    </row>
    <row r="23473" spans="4:4" x14ac:dyDescent="0.25">
      <c r="D23473" s="1">
        <v>541023568717961</v>
      </c>
    </row>
    <row r="23474" spans="4:4" x14ac:dyDescent="0.25">
      <c r="D23474" s="1">
        <v>954954796414190</v>
      </c>
    </row>
    <row r="23475" spans="4:4" x14ac:dyDescent="0.25">
      <c r="D23475" s="1">
        <v>344724114074765</v>
      </c>
    </row>
    <row r="23476" spans="4:4" x14ac:dyDescent="0.25">
      <c r="D23476" s="1">
        <v>728735905588200</v>
      </c>
    </row>
    <row r="23477" spans="4:4" x14ac:dyDescent="0.25">
      <c r="D23477" s="1">
        <v>661337714744323</v>
      </c>
    </row>
    <row r="23478" spans="4:4" x14ac:dyDescent="0.25">
      <c r="D23478" s="1">
        <v>904747780719938</v>
      </c>
    </row>
    <row r="23479" spans="4:4" x14ac:dyDescent="0.25">
      <c r="D23479" s="1">
        <v>460666287033442</v>
      </c>
    </row>
    <row r="23480" spans="4:4" x14ac:dyDescent="0.25">
      <c r="D23480" s="1">
        <v>166509877218280</v>
      </c>
    </row>
    <row r="23481" spans="4:4" x14ac:dyDescent="0.25">
      <c r="D23481" s="1">
        <v>415939252001644</v>
      </c>
    </row>
    <row r="23482" spans="4:4" x14ac:dyDescent="0.25">
      <c r="D23482" s="1">
        <v>724451272865696</v>
      </c>
    </row>
    <row r="23483" spans="4:4" x14ac:dyDescent="0.25">
      <c r="D23483" s="1">
        <v>687521127428858</v>
      </c>
    </row>
    <row r="23484" spans="4:4" x14ac:dyDescent="0.25">
      <c r="D23484" s="1">
        <v>595676102978634</v>
      </c>
    </row>
    <row r="23485" spans="4:4" x14ac:dyDescent="0.25">
      <c r="D23485" s="1">
        <v>294119788374983</v>
      </c>
    </row>
    <row r="23486" spans="4:4" x14ac:dyDescent="0.25">
      <c r="D23486" s="1">
        <v>716498352041165</v>
      </c>
    </row>
    <row r="23487" spans="4:4" x14ac:dyDescent="0.25">
      <c r="D23487" s="1">
        <v>446420419835878</v>
      </c>
    </row>
    <row r="23488" spans="4:4" x14ac:dyDescent="0.25">
      <c r="D23488" s="1">
        <v>106786720801809</v>
      </c>
    </row>
    <row r="23489" spans="4:4" x14ac:dyDescent="0.25">
      <c r="D23489" s="1">
        <v>439548087991212</v>
      </c>
    </row>
    <row r="23490" spans="4:4" x14ac:dyDescent="0.25">
      <c r="D23490" s="1">
        <v>299631597220069</v>
      </c>
    </row>
    <row r="23491" spans="4:4" x14ac:dyDescent="0.25">
      <c r="D23491" s="1">
        <v>610678145683410</v>
      </c>
    </row>
    <row r="23492" spans="4:4" x14ac:dyDescent="0.25">
      <c r="D23492" s="1">
        <v>888601340122809</v>
      </c>
    </row>
    <row r="23493" spans="4:4" x14ac:dyDescent="0.25">
      <c r="D23493" s="1">
        <v>930672403828530</v>
      </c>
    </row>
    <row r="23494" spans="4:4" x14ac:dyDescent="0.25">
      <c r="D23494" s="1">
        <v>742464105189576</v>
      </c>
    </row>
    <row r="23495" spans="4:4" x14ac:dyDescent="0.25">
      <c r="D23495" s="1">
        <v>763773916433281</v>
      </c>
    </row>
    <row r="23496" spans="4:4" x14ac:dyDescent="0.25">
      <c r="D23496" s="1">
        <v>145484954290271</v>
      </c>
    </row>
    <row r="23497" spans="4:4" x14ac:dyDescent="0.25">
      <c r="D23497" s="1">
        <v>691779019414351</v>
      </c>
    </row>
    <row r="23498" spans="4:4" x14ac:dyDescent="0.25">
      <c r="D23498" s="1">
        <v>203224300511304</v>
      </c>
    </row>
    <row r="23499" spans="4:4" x14ac:dyDescent="0.25">
      <c r="D23499" s="1">
        <v>970388005112981</v>
      </c>
    </row>
    <row r="23500" spans="4:4" x14ac:dyDescent="0.25">
      <c r="D23500" s="1">
        <v>572143286424253</v>
      </c>
    </row>
    <row r="23501" spans="4:4" x14ac:dyDescent="0.25">
      <c r="D23501" s="1">
        <v>315014567975413</v>
      </c>
    </row>
    <row r="23502" spans="4:4" x14ac:dyDescent="0.25">
      <c r="D23502" s="1">
        <v>359077907233539</v>
      </c>
    </row>
    <row r="23503" spans="4:4" x14ac:dyDescent="0.25">
      <c r="D23503" s="1">
        <v>750864121823760</v>
      </c>
    </row>
    <row r="23504" spans="4:4" x14ac:dyDescent="0.25">
      <c r="D23504" s="1">
        <v>624682322854647</v>
      </c>
    </row>
    <row r="23505" spans="4:4" x14ac:dyDescent="0.25">
      <c r="D23505" s="1">
        <v>189242503431807</v>
      </c>
    </row>
    <row r="23506" spans="4:4" x14ac:dyDescent="0.25">
      <c r="D23506" s="1">
        <v>381724746279086</v>
      </c>
    </row>
    <row r="23507" spans="4:4" x14ac:dyDescent="0.25">
      <c r="D23507" s="1">
        <v>240798307367474</v>
      </c>
    </row>
    <row r="23508" spans="4:4" x14ac:dyDescent="0.25">
      <c r="D23508" s="1">
        <v>707396031678390</v>
      </c>
    </row>
    <row r="23509" spans="4:4" x14ac:dyDescent="0.25">
      <c r="D23509" s="1">
        <v>455154309632304</v>
      </c>
    </row>
    <row r="23510" spans="4:4" x14ac:dyDescent="0.25">
      <c r="D23510" s="1">
        <v>745936902445153</v>
      </c>
    </row>
    <row r="23511" spans="4:4" x14ac:dyDescent="0.25">
      <c r="D23511" s="1">
        <v>270111834111282</v>
      </c>
    </row>
    <row r="23512" spans="4:4" x14ac:dyDescent="0.25">
      <c r="D23512" s="1">
        <v>865236224813363</v>
      </c>
    </row>
    <row r="23513" spans="4:4" x14ac:dyDescent="0.25">
      <c r="D23513" s="1">
        <v>146562644194627</v>
      </c>
    </row>
    <row r="23514" spans="4:4" x14ac:dyDescent="0.25">
      <c r="D23514" s="1">
        <v>723346817634194</v>
      </c>
    </row>
    <row r="23515" spans="4:4" x14ac:dyDescent="0.25">
      <c r="D23515" s="1">
        <v>899297482617023</v>
      </c>
    </row>
    <row r="23516" spans="4:4" x14ac:dyDescent="0.25">
      <c r="D23516" s="1">
        <v>720191960317817</v>
      </c>
    </row>
    <row r="23517" spans="4:4" x14ac:dyDescent="0.25">
      <c r="D23517" s="1">
        <v>469303495112547</v>
      </c>
    </row>
    <row r="23518" spans="4:4" x14ac:dyDescent="0.25">
      <c r="D23518" s="1">
        <v>325238017424438</v>
      </c>
    </row>
    <row r="23519" spans="4:4" x14ac:dyDescent="0.25">
      <c r="D23519" s="1">
        <v>824582239874374</v>
      </c>
    </row>
    <row r="23520" spans="4:4" x14ac:dyDescent="0.25">
      <c r="D23520" s="1">
        <v>124055654177843</v>
      </c>
    </row>
    <row r="23521" spans="4:4" x14ac:dyDescent="0.25">
      <c r="D23521" s="1">
        <v>982744067205738</v>
      </c>
    </row>
    <row r="23522" spans="4:4" x14ac:dyDescent="0.25">
      <c r="D23522" s="1">
        <v>608630124568691</v>
      </c>
    </row>
    <row r="23523" spans="4:4" x14ac:dyDescent="0.25">
      <c r="D23523" s="1">
        <v>660857085507501</v>
      </c>
    </row>
    <row r="23524" spans="4:4" x14ac:dyDescent="0.25">
      <c r="D23524" s="1">
        <v>400256269814525</v>
      </c>
    </row>
    <row r="23525" spans="4:4" x14ac:dyDescent="0.25">
      <c r="D23525" s="1">
        <v>257162414918454</v>
      </c>
    </row>
    <row r="23526" spans="4:4" x14ac:dyDescent="0.25">
      <c r="D23526" s="1">
        <v>588405339068052</v>
      </c>
    </row>
    <row r="23527" spans="4:4" x14ac:dyDescent="0.25">
      <c r="D23527" s="1">
        <v>611190967312437</v>
      </c>
    </row>
    <row r="23528" spans="4:4" x14ac:dyDescent="0.25">
      <c r="D23528" s="1">
        <v>500980404886937</v>
      </c>
    </row>
    <row r="23529" spans="4:4" x14ac:dyDescent="0.25">
      <c r="D23529" s="1">
        <v>875634099463496</v>
      </c>
    </row>
    <row r="23530" spans="4:4" x14ac:dyDescent="0.25">
      <c r="D23530" s="1">
        <v>919904043473456</v>
      </c>
    </row>
    <row r="23531" spans="4:4" x14ac:dyDescent="0.25">
      <c r="D23531" s="1">
        <v>866686153414708</v>
      </c>
    </row>
    <row r="23532" spans="4:4" x14ac:dyDescent="0.25">
      <c r="D23532" s="1">
        <v>872128758319421</v>
      </c>
    </row>
    <row r="23533" spans="4:4" x14ac:dyDescent="0.25">
      <c r="D23533" s="1">
        <v>519140359970630</v>
      </c>
    </row>
    <row r="23534" spans="4:4" x14ac:dyDescent="0.25">
      <c r="D23534" s="1">
        <v>858731354556832</v>
      </c>
    </row>
    <row r="23535" spans="4:4" x14ac:dyDescent="0.25">
      <c r="D23535" s="1">
        <v>272430710396475</v>
      </c>
    </row>
    <row r="23536" spans="4:4" x14ac:dyDescent="0.25">
      <c r="D23536" s="1">
        <v>453386587153849</v>
      </c>
    </row>
    <row r="23537" spans="4:4" x14ac:dyDescent="0.25">
      <c r="D23537" s="1">
        <v>652197533174944</v>
      </c>
    </row>
    <row r="23538" spans="4:4" x14ac:dyDescent="0.25">
      <c r="D23538" s="1">
        <v>952040561806242</v>
      </c>
    </row>
    <row r="23539" spans="4:4" x14ac:dyDescent="0.25">
      <c r="D23539" s="1">
        <v>343638003342681</v>
      </c>
    </row>
    <row r="23540" spans="4:4" x14ac:dyDescent="0.25">
      <c r="D23540" s="1">
        <v>108167981777406</v>
      </c>
    </row>
    <row r="23541" spans="4:4" x14ac:dyDescent="0.25">
      <c r="D23541" s="1">
        <v>804910345294304</v>
      </c>
    </row>
    <row r="23542" spans="4:4" x14ac:dyDescent="0.25">
      <c r="D23542" s="1">
        <v>997808830012810</v>
      </c>
    </row>
    <row r="23543" spans="4:4" x14ac:dyDescent="0.25">
      <c r="D23543" s="1">
        <v>170378143344959</v>
      </c>
    </row>
    <row r="23544" spans="4:4" x14ac:dyDescent="0.25">
      <c r="D23544" s="1">
        <v>597371516979461</v>
      </c>
    </row>
    <row r="23545" spans="4:4" x14ac:dyDescent="0.25">
      <c r="D23545" s="1">
        <v>107229371900764</v>
      </c>
    </row>
    <row r="23546" spans="4:4" x14ac:dyDescent="0.25">
      <c r="D23546" s="1">
        <v>611497744131090</v>
      </c>
    </row>
    <row r="23547" spans="4:4" x14ac:dyDescent="0.25">
      <c r="D23547" s="1">
        <v>205866892296900</v>
      </c>
    </row>
    <row r="23548" spans="4:4" x14ac:dyDescent="0.25">
      <c r="D23548" s="1">
        <v>526393943792259</v>
      </c>
    </row>
    <row r="23549" spans="4:4" x14ac:dyDescent="0.25">
      <c r="D23549" s="1">
        <v>115619413808646</v>
      </c>
    </row>
    <row r="23550" spans="4:4" x14ac:dyDescent="0.25">
      <c r="D23550" s="1">
        <v>574747094776719</v>
      </c>
    </row>
    <row r="23551" spans="4:4" x14ac:dyDescent="0.25">
      <c r="D23551" s="1">
        <v>335392078548817</v>
      </c>
    </row>
    <row r="23552" spans="4:4" x14ac:dyDescent="0.25">
      <c r="D23552" s="1">
        <v>666186887084647</v>
      </c>
    </row>
    <row r="23553" spans="4:4" x14ac:dyDescent="0.25">
      <c r="D23553" s="1">
        <v>460234508148191</v>
      </c>
    </row>
    <row r="23554" spans="4:4" x14ac:dyDescent="0.25">
      <c r="D23554" s="1">
        <v>636504081887742</v>
      </c>
    </row>
    <row r="23555" spans="4:4" x14ac:dyDescent="0.25">
      <c r="D23555" s="1">
        <v>567766629447312</v>
      </c>
    </row>
    <row r="23556" spans="4:4" x14ac:dyDescent="0.25">
      <c r="D23556" s="1">
        <v>964575081630671</v>
      </c>
    </row>
    <row r="23557" spans="4:4" x14ac:dyDescent="0.25">
      <c r="D23557" s="1">
        <v>590802527150720</v>
      </c>
    </row>
    <row r="23558" spans="4:4" x14ac:dyDescent="0.25">
      <c r="D23558" s="1">
        <v>471843078837982</v>
      </c>
    </row>
    <row r="23559" spans="4:4" x14ac:dyDescent="0.25">
      <c r="D23559" s="1">
        <v>596231110991044</v>
      </c>
    </row>
    <row r="23560" spans="4:4" x14ac:dyDescent="0.25">
      <c r="D23560" s="1">
        <v>769339849592534</v>
      </c>
    </row>
    <row r="23561" spans="4:4" x14ac:dyDescent="0.25">
      <c r="D23561" s="1">
        <v>871135321861462</v>
      </c>
    </row>
    <row r="23562" spans="4:4" x14ac:dyDescent="0.25">
      <c r="D23562" s="1">
        <v>654407071125977</v>
      </c>
    </row>
    <row r="23563" spans="4:4" x14ac:dyDescent="0.25">
      <c r="D23563" s="1">
        <v>203196442244605</v>
      </c>
    </row>
    <row r="23564" spans="4:4" x14ac:dyDescent="0.25">
      <c r="D23564" s="1">
        <v>703771315344300</v>
      </c>
    </row>
    <row r="23565" spans="4:4" x14ac:dyDescent="0.25">
      <c r="D23565" s="1">
        <v>856576081499664</v>
      </c>
    </row>
    <row r="23566" spans="4:4" x14ac:dyDescent="0.25">
      <c r="D23566" s="1">
        <v>279988265380332</v>
      </c>
    </row>
    <row r="23567" spans="4:4" x14ac:dyDescent="0.25">
      <c r="D23567" s="1">
        <v>960120015538278</v>
      </c>
    </row>
    <row r="23568" spans="4:4" x14ac:dyDescent="0.25">
      <c r="D23568" s="1">
        <v>248651904193746</v>
      </c>
    </row>
    <row r="23569" spans="4:4" x14ac:dyDescent="0.25">
      <c r="D23569" s="1">
        <v>158213835081635</v>
      </c>
    </row>
    <row r="23570" spans="4:4" x14ac:dyDescent="0.25">
      <c r="D23570" s="1">
        <v>818575832439848</v>
      </c>
    </row>
    <row r="23571" spans="4:4" x14ac:dyDescent="0.25">
      <c r="D23571" s="1">
        <v>838795553277530</v>
      </c>
    </row>
    <row r="23572" spans="4:4" x14ac:dyDescent="0.25">
      <c r="D23572" s="1">
        <v>621461968401642</v>
      </c>
    </row>
    <row r="23573" spans="4:4" x14ac:dyDescent="0.25">
      <c r="D23573" s="1">
        <v>984141099439167</v>
      </c>
    </row>
    <row r="23574" spans="4:4" x14ac:dyDescent="0.25">
      <c r="D23574" s="1">
        <v>900767890192510</v>
      </c>
    </row>
    <row r="23575" spans="4:4" x14ac:dyDescent="0.25">
      <c r="D23575" s="1">
        <v>862997906404483</v>
      </c>
    </row>
    <row r="23576" spans="4:4" x14ac:dyDescent="0.25">
      <c r="D23576" s="1">
        <v>584337815879854</v>
      </c>
    </row>
    <row r="23577" spans="4:4" x14ac:dyDescent="0.25">
      <c r="D23577" s="1">
        <v>961049380719360</v>
      </c>
    </row>
    <row r="23578" spans="4:4" x14ac:dyDescent="0.25">
      <c r="D23578" s="1">
        <v>506227232289536</v>
      </c>
    </row>
    <row r="23579" spans="4:4" x14ac:dyDescent="0.25">
      <c r="D23579" s="1">
        <v>259114412685639</v>
      </c>
    </row>
    <row r="23580" spans="4:4" x14ac:dyDescent="0.25">
      <c r="D23580" s="1">
        <v>491609716931051</v>
      </c>
    </row>
    <row r="23581" spans="4:4" x14ac:dyDescent="0.25">
      <c r="D23581" s="1">
        <v>420868621573251</v>
      </c>
    </row>
    <row r="23582" spans="4:4" x14ac:dyDescent="0.25">
      <c r="D23582" s="1">
        <v>497535254828179</v>
      </c>
    </row>
    <row r="23583" spans="4:4" x14ac:dyDescent="0.25">
      <c r="D23583" s="1">
        <v>419447816760298</v>
      </c>
    </row>
    <row r="23584" spans="4:4" x14ac:dyDescent="0.25">
      <c r="D23584" s="1">
        <v>523826627397635</v>
      </c>
    </row>
    <row r="23585" spans="4:4" x14ac:dyDescent="0.25">
      <c r="D23585" s="1">
        <v>310644266660974</v>
      </c>
    </row>
    <row r="23586" spans="4:4" x14ac:dyDescent="0.25">
      <c r="D23586" s="1">
        <v>406455797141228</v>
      </c>
    </row>
    <row r="23587" spans="4:4" x14ac:dyDescent="0.25">
      <c r="D23587" s="1">
        <v>289535492594435</v>
      </c>
    </row>
    <row r="23588" spans="4:4" x14ac:dyDescent="0.25">
      <c r="D23588" s="1">
        <v>311726703258084</v>
      </c>
    </row>
    <row r="23589" spans="4:4" x14ac:dyDescent="0.25">
      <c r="D23589" s="1">
        <v>208426117114011</v>
      </c>
    </row>
    <row r="23590" spans="4:4" x14ac:dyDescent="0.25">
      <c r="D23590" s="1">
        <v>752236627902744</v>
      </c>
    </row>
    <row r="23591" spans="4:4" x14ac:dyDescent="0.25">
      <c r="D23591" s="1">
        <v>393145044715509</v>
      </c>
    </row>
    <row r="23592" spans="4:4" x14ac:dyDescent="0.25">
      <c r="D23592" s="1">
        <v>793242629955264</v>
      </c>
    </row>
    <row r="23593" spans="4:4" x14ac:dyDescent="0.25">
      <c r="D23593" s="1">
        <v>691432821552616</v>
      </c>
    </row>
    <row r="23594" spans="4:4" x14ac:dyDescent="0.25">
      <c r="D23594" s="1">
        <v>140360247072690</v>
      </c>
    </row>
    <row r="23595" spans="4:4" x14ac:dyDescent="0.25">
      <c r="D23595" s="1">
        <v>461171460687658</v>
      </c>
    </row>
    <row r="23596" spans="4:4" x14ac:dyDescent="0.25">
      <c r="D23596" s="1">
        <v>247897356926013</v>
      </c>
    </row>
    <row r="23597" spans="4:4" x14ac:dyDescent="0.25">
      <c r="D23597" s="1">
        <v>949373567952664</v>
      </c>
    </row>
    <row r="23598" spans="4:4" x14ac:dyDescent="0.25">
      <c r="D23598" s="1">
        <v>690783017027848</v>
      </c>
    </row>
    <row r="23599" spans="4:4" x14ac:dyDescent="0.25">
      <c r="D23599" s="1">
        <v>308245738776543</v>
      </c>
    </row>
    <row r="23600" spans="4:4" x14ac:dyDescent="0.25">
      <c r="D23600" s="1">
        <v>907238070809915</v>
      </c>
    </row>
    <row r="23601" spans="4:4" x14ac:dyDescent="0.25">
      <c r="D23601" s="1">
        <v>578240433586625</v>
      </c>
    </row>
    <row r="23602" spans="4:4" x14ac:dyDescent="0.25">
      <c r="D23602" s="1">
        <v>642769931141992</v>
      </c>
    </row>
    <row r="23603" spans="4:4" x14ac:dyDescent="0.25">
      <c r="D23603" s="1">
        <v>443064424433357</v>
      </c>
    </row>
    <row r="23604" spans="4:4" x14ac:dyDescent="0.25">
      <c r="D23604" s="1">
        <v>676083472696191</v>
      </c>
    </row>
    <row r="23605" spans="4:4" x14ac:dyDescent="0.25">
      <c r="D23605" s="1">
        <v>467764279411127</v>
      </c>
    </row>
    <row r="23606" spans="4:4" x14ac:dyDescent="0.25">
      <c r="D23606" s="1">
        <v>150843421813360</v>
      </c>
    </row>
    <row r="23607" spans="4:4" x14ac:dyDescent="0.25">
      <c r="D23607" s="1">
        <v>979553362895105</v>
      </c>
    </row>
    <row r="23608" spans="4:4" x14ac:dyDescent="0.25">
      <c r="D23608" s="1">
        <v>651507044309959</v>
      </c>
    </row>
    <row r="23609" spans="4:4" x14ac:dyDescent="0.25">
      <c r="D23609" s="1">
        <v>928889441180889</v>
      </c>
    </row>
    <row r="23610" spans="4:4" x14ac:dyDescent="0.25">
      <c r="D23610" s="1">
        <v>528190222508199</v>
      </c>
    </row>
    <row r="23611" spans="4:4" x14ac:dyDescent="0.25">
      <c r="D23611" s="1">
        <v>448911614979104</v>
      </c>
    </row>
    <row r="23612" spans="4:4" x14ac:dyDescent="0.25">
      <c r="D23612" s="1">
        <v>810563595320538</v>
      </c>
    </row>
    <row r="23613" spans="4:4" x14ac:dyDescent="0.25">
      <c r="D23613" s="1">
        <v>134749752206116</v>
      </c>
    </row>
    <row r="23614" spans="4:4" x14ac:dyDescent="0.25">
      <c r="D23614" s="1">
        <v>515567404326647</v>
      </c>
    </row>
    <row r="23615" spans="4:4" x14ac:dyDescent="0.25">
      <c r="D23615" s="1">
        <v>502839251433250</v>
      </c>
    </row>
    <row r="23616" spans="4:4" x14ac:dyDescent="0.25">
      <c r="D23616" s="1">
        <v>924589751069833</v>
      </c>
    </row>
    <row r="23617" spans="4:4" x14ac:dyDescent="0.25">
      <c r="D23617" s="1">
        <v>300346890873718</v>
      </c>
    </row>
    <row r="23618" spans="4:4" x14ac:dyDescent="0.25">
      <c r="D23618" s="1">
        <v>575299737578537</v>
      </c>
    </row>
    <row r="23619" spans="4:4" x14ac:dyDescent="0.25">
      <c r="D23619" s="1">
        <v>722585835455618</v>
      </c>
    </row>
    <row r="23620" spans="4:4" x14ac:dyDescent="0.25">
      <c r="D23620" s="1">
        <v>856344126786221</v>
      </c>
    </row>
    <row r="23621" spans="4:4" x14ac:dyDescent="0.25">
      <c r="D23621" s="1">
        <v>198322221617600</v>
      </c>
    </row>
    <row r="23622" spans="4:4" x14ac:dyDescent="0.25">
      <c r="D23622" s="1">
        <v>779471897617003</v>
      </c>
    </row>
    <row r="23623" spans="4:4" x14ac:dyDescent="0.25">
      <c r="D23623" s="1">
        <v>119073620490617</v>
      </c>
    </row>
    <row r="23624" spans="4:4" x14ac:dyDescent="0.25">
      <c r="D23624" s="1">
        <v>733511895889664</v>
      </c>
    </row>
    <row r="23625" spans="4:4" x14ac:dyDescent="0.25">
      <c r="D23625" s="1">
        <v>829376552222034</v>
      </c>
    </row>
    <row r="23626" spans="4:4" x14ac:dyDescent="0.25">
      <c r="D23626" s="1">
        <v>683672300487060</v>
      </c>
    </row>
    <row r="23627" spans="4:4" x14ac:dyDescent="0.25">
      <c r="D23627" s="1">
        <v>908186210921834</v>
      </c>
    </row>
    <row r="23628" spans="4:4" x14ac:dyDescent="0.25">
      <c r="D23628" s="1">
        <v>393930497588061</v>
      </c>
    </row>
    <row r="23629" spans="4:4" x14ac:dyDescent="0.25">
      <c r="D23629" s="1">
        <v>685775120847580</v>
      </c>
    </row>
    <row r="23630" spans="4:4" x14ac:dyDescent="0.25">
      <c r="D23630" s="1">
        <v>206540316852492</v>
      </c>
    </row>
    <row r="23631" spans="4:4" x14ac:dyDescent="0.25">
      <c r="D23631" s="1">
        <v>944574091691048</v>
      </c>
    </row>
    <row r="23632" spans="4:4" x14ac:dyDescent="0.25">
      <c r="D23632" s="1">
        <v>741388491392806</v>
      </c>
    </row>
    <row r="23633" spans="4:4" x14ac:dyDescent="0.25">
      <c r="D23633" s="1">
        <v>643448969060334</v>
      </c>
    </row>
    <row r="23634" spans="4:4" x14ac:dyDescent="0.25">
      <c r="D23634" s="1">
        <v>687010432938301</v>
      </c>
    </row>
    <row r="23635" spans="4:4" x14ac:dyDescent="0.25">
      <c r="D23635" s="1">
        <v>161787922611795</v>
      </c>
    </row>
    <row r="23636" spans="4:4" x14ac:dyDescent="0.25">
      <c r="D23636" s="1">
        <v>200883012179897</v>
      </c>
    </row>
    <row r="23637" spans="4:4" x14ac:dyDescent="0.25">
      <c r="D23637" s="1">
        <v>241091378855755</v>
      </c>
    </row>
    <row r="23638" spans="4:4" x14ac:dyDescent="0.25">
      <c r="D23638" s="1">
        <v>453052035747558</v>
      </c>
    </row>
    <row r="23639" spans="4:4" x14ac:dyDescent="0.25">
      <c r="D23639" s="1">
        <v>479497060412617</v>
      </c>
    </row>
    <row r="23640" spans="4:4" x14ac:dyDescent="0.25">
      <c r="D23640" s="1">
        <v>888039079879442</v>
      </c>
    </row>
    <row r="23641" spans="4:4" x14ac:dyDescent="0.25">
      <c r="D23641" s="1">
        <v>580737332309154</v>
      </c>
    </row>
    <row r="23642" spans="4:4" x14ac:dyDescent="0.25">
      <c r="D23642" s="1">
        <v>715677650535596</v>
      </c>
    </row>
    <row r="23643" spans="4:4" x14ac:dyDescent="0.25">
      <c r="D23643" s="1">
        <v>970693823623977</v>
      </c>
    </row>
    <row r="23644" spans="4:4" x14ac:dyDescent="0.25">
      <c r="D23644" s="1">
        <v>977041327048861</v>
      </c>
    </row>
    <row r="23645" spans="4:4" x14ac:dyDescent="0.25">
      <c r="D23645" s="1">
        <v>226269653211430</v>
      </c>
    </row>
    <row r="23646" spans="4:4" x14ac:dyDescent="0.25">
      <c r="D23646" s="1">
        <v>804649802004423</v>
      </c>
    </row>
    <row r="23647" spans="4:4" x14ac:dyDescent="0.25">
      <c r="D23647" s="1">
        <v>454173668592959</v>
      </c>
    </row>
    <row r="23648" spans="4:4" x14ac:dyDescent="0.25">
      <c r="D23648" s="1">
        <v>732267695519149</v>
      </c>
    </row>
    <row r="23649" spans="4:4" x14ac:dyDescent="0.25">
      <c r="D23649" s="1">
        <v>804494361331533</v>
      </c>
    </row>
    <row r="23650" spans="4:4" x14ac:dyDescent="0.25">
      <c r="D23650" s="1">
        <v>945514826248824</v>
      </c>
    </row>
    <row r="23651" spans="4:4" x14ac:dyDescent="0.25">
      <c r="D23651" s="1">
        <v>171756215729125</v>
      </c>
    </row>
    <row r="23652" spans="4:4" x14ac:dyDescent="0.25">
      <c r="D23652" s="1">
        <v>679020428368974</v>
      </c>
    </row>
    <row r="23653" spans="4:4" x14ac:dyDescent="0.25">
      <c r="D23653" s="1">
        <v>763901092971086</v>
      </c>
    </row>
    <row r="23654" spans="4:4" x14ac:dyDescent="0.25">
      <c r="D23654" s="1">
        <v>959467398731584</v>
      </c>
    </row>
    <row r="23655" spans="4:4" x14ac:dyDescent="0.25">
      <c r="D23655" s="1">
        <v>236662723668382</v>
      </c>
    </row>
    <row r="23656" spans="4:4" x14ac:dyDescent="0.25">
      <c r="D23656" s="1">
        <v>509642919438266</v>
      </c>
    </row>
    <row r="23657" spans="4:4" x14ac:dyDescent="0.25">
      <c r="D23657" s="1">
        <v>330182061727167</v>
      </c>
    </row>
    <row r="23658" spans="4:4" x14ac:dyDescent="0.25">
      <c r="D23658" s="1">
        <v>237125191515790</v>
      </c>
    </row>
    <row r="23659" spans="4:4" x14ac:dyDescent="0.25">
      <c r="D23659" s="1">
        <v>401235551305752</v>
      </c>
    </row>
    <row r="23660" spans="4:4" x14ac:dyDescent="0.25">
      <c r="D23660" s="1">
        <v>324833420513845</v>
      </c>
    </row>
    <row r="23661" spans="4:4" x14ac:dyDescent="0.25">
      <c r="D23661" s="1">
        <v>614536490392233</v>
      </c>
    </row>
    <row r="23662" spans="4:4" x14ac:dyDescent="0.25">
      <c r="D23662" s="1">
        <v>764449022181250</v>
      </c>
    </row>
    <row r="23663" spans="4:4" x14ac:dyDescent="0.25">
      <c r="D23663" s="1">
        <v>118002773029134</v>
      </c>
    </row>
    <row r="23664" spans="4:4" x14ac:dyDescent="0.25">
      <c r="D23664" s="1">
        <v>258413612825013</v>
      </c>
    </row>
    <row r="23665" spans="4:4" x14ac:dyDescent="0.25">
      <c r="D23665" s="1">
        <v>458490399454590</v>
      </c>
    </row>
    <row r="23666" spans="4:4" x14ac:dyDescent="0.25">
      <c r="D23666" s="1">
        <v>817371273760963</v>
      </c>
    </row>
    <row r="23667" spans="4:4" x14ac:dyDescent="0.25">
      <c r="D23667" s="1">
        <v>218638964940641</v>
      </c>
    </row>
    <row r="23668" spans="4:4" x14ac:dyDescent="0.25">
      <c r="D23668" s="1">
        <v>349306134666131</v>
      </c>
    </row>
    <row r="23669" spans="4:4" x14ac:dyDescent="0.25">
      <c r="D23669" s="1">
        <v>706589432849823</v>
      </c>
    </row>
    <row r="23670" spans="4:4" x14ac:dyDescent="0.25">
      <c r="D23670" s="1">
        <v>658564161832837</v>
      </c>
    </row>
    <row r="23671" spans="4:4" x14ac:dyDescent="0.25">
      <c r="D23671" s="1">
        <v>993594571756518</v>
      </c>
    </row>
    <row r="23672" spans="4:4" x14ac:dyDescent="0.25">
      <c r="D23672" s="1">
        <v>455591631304840</v>
      </c>
    </row>
    <row r="23673" spans="4:4" x14ac:dyDescent="0.25">
      <c r="D23673" s="1">
        <v>156957530657554</v>
      </c>
    </row>
    <row r="23674" spans="4:4" x14ac:dyDescent="0.25">
      <c r="D23674" s="1">
        <v>600621774027002</v>
      </c>
    </row>
    <row r="23675" spans="4:4" x14ac:dyDescent="0.25">
      <c r="D23675" s="1">
        <v>163361666394682</v>
      </c>
    </row>
    <row r="23676" spans="4:4" x14ac:dyDescent="0.25">
      <c r="D23676" s="1">
        <v>635814063498464</v>
      </c>
    </row>
    <row r="23677" spans="4:4" x14ac:dyDescent="0.25">
      <c r="D23677" s="1">
        <v>101032965151660</v>
      </c>
    </row>
    <row r="23678" spans="4:4" x14ac:dyDescent="0.25">
      <c r="D23678" s="1">
        <v>542854607318059</v>
      </c>
    </row>
    <row r="23679" spans="4:4" x14ac:dyDescent="0.25">
      <c r="D23679" s="1">
        <v>402824202747641</v>
      </c>
    </row>
    <row r="23680" spans="4:4" x14ac:dyDescent="0.25">
      <c r="D23680" s="1">
        <v>649036186629622</v>
      </c>
    </row>
    <row r="23681" spans="4:4" x14ac:dyDescent="0.25">
      <c r="D23681" s="1">
        <v>541038290819482</v>
      </c>
    </row>
    <row r="23682" spans="4:4" x14ac:dyDescent="0.25">
      <c r="D23682" s="1">
        <v>933009558763532</v>
      </c>
    </row>
    <row r="23683" spans="4:4" x14ac:dyDescent="0.25">
      <c r="D23683" s="1">
        <v>567099506848803</v>
      </c>
    </row>
    <row r="23684" spans="4:4" x14ac:dyDescent="0.25">
      <c r="D23684" s="1">
        <v>346252316955868</v>
      </c>
    </row>
    <row r="23685" spans="4:4" x14ac:dyDescent="0.25">
      <c r="D23685" s="1">
        <v>495254113133078</v>
      </c>
    </row>
    <row r="23686" spans="4:4" x14ac:dyDescent="0.25">
      <c r="D23686" s="1">
        <v>311962863594911</v>
      </c>
    </row>
    <row r="23687" spans="4:4" x14ac:dyDescent="0.25">
      <c r="D23687" s="1">
        <v>163599126169452</v>
      </c>
    </row>
    <row r="23688" spans="4:4" x14ac:dyDescent="0.25">
      <c r="D23688" s="1">
        <v>329900873013767</v>
      </c>
    </row>
    <row r="23689" spans="4:4" x14ac:dyDescent="0.25">
      <c r="D23689" s="1">
        <v>347882346705404</v>
      </c>
    </row>
    <row r="23690" spans="4:4" x14ac:dyDescent="0.25">
      <c r="D23690" s="1">
        <v>113913694015065</v>
      </c>
    </row>
    <row r="23691" spans="4:4" x14ac:dyDescent="0.25">
      <c r="D23691" s="1">
        <v>769655589584620</v>
      </c>
    </row>
    <row r="23692" spans="4:4" x14ac:dyDescent="0.25">
      <c r="D23692" s="1">
        <v>926746278481203</v>
      </c>
    </row>
    <row r="23693" spans="4:4" x14ac:dyDescent="0.25">
      <c r="D23693" s="1">
        <v>310919025855749</v>
      </c>
    </row>
    <row r="23694" spans="4:4" x14ac:dyDescent="0.25">
      <c r="D23694" s="1">
        <v>935216935168423</v>
      </c>
    </row>
    <row r="23695" spans="4:4" x14ac:dyDescent="0.25">
      <c r="D23695" s="1">
        <v>831097102559923</v>
      </c>
    </row>
    <row r="23696" spans="4:4" x14ac:dyDescent="0.25">
      <c r="D23696" s="1">
        <v>761525396296676</v>
      </c>
    </row>
    <row r="23697" spans="4:4" x14ac:dyDescent="0.25">
      <c r="D23697" s="1">
        <v>482031225986012</v>
      </c>
    </row>
    <row r="23698" spans="4:4" x14ac:dyDescent="0.25">
      <c r="D23698" s="1">
        <v>329409115061600</v>
      </c>
    </row>
    <row r="23699" spans="4:4" x14ac:dyDescent="0.25">
      <c r="D23699" s="1">
        <v>880961163562423</v>
      </c>
    </row>
    <row r="23700" spans="4:4" x14ac:dyDescent="0.25">
      <c r="D23700" s="1">
        <v>988186088851345</v>
      </c>
    </row>
    <row r="23701" spans="4:4" x14ac:dyDescent="0.25">
      <c r="D23701" s="1">
        <v>188280395989034</v>
      </c>
    </row>
    <row r="23702" spans="4:4" x14ac:dyDescent="0.25">
      <c r="D23702" s="1">
        <v>207409302270834</v>
      </c>
    </row>
    <row r="23703" spans="4:4" x14ac:dyDescent="0.25">
      <c r="D23703" s="1">
        <v>579724629545580</v>
      </c>
    </row>
    <row r="23704" spans="4:4" x14ac:dyDescent="0.25">
      <c r="D23704" s="1">
        <v>689400546706767</v>
      </c>
    </row>
    <row r="23705" spans="4:4" x14ac:dyDescent="0.25">
      <c r="D23705" s="1">
        <v>802801766099085</v>
      </c>
    </row>
    <row r="23706" spans="4:4" x14ac:dyDescent="0.25">
      <c r="D23706" s="1">
        <v>454885117444836</v>
      </c>
    </row>
    <row r="23707" spans="4:4" x14ac:dyDescent="0.25">
      <c r="D23707" s="1">
        <v>280863329576671</v>
      </c>
    </row>
    <row r="23708" spans="4:4" x14ac:dyDescent="0.25">
      <c r="D23708" s="1">
        <v>289740413815985</v>
      </c>
    </row>
    <row r="23709" spans="4:4" x14ac:dyDescent="0.25">
      <c r="D23709" s="1">
        <v>330862328119878</v>
      </c>
    </row>
    <row r="23710" spans="4:4" x14ac:dyDescent="0.25">
      <c r="D23710" s="1">
        <v>212762120052252</v>
      </c>
    </row>
    <row r="23711" spans="4:4" x14ac:dyDescent="0.25">
      <c r="D23711" s="1">
        <v>585348109448597</v>
      </c>
    </row>
    <row r="23712" spans="4:4" x14ac:dyDescent="0.25">
      <c r="D23712" s="1">
        <v>735666218396627</v>
      </c>
    </row>
    <row r="23713" spans="4:4" x14ac:dyDescent="0.25">
      <c r="D23713" s="1">
        <v>911716642143244</v>
      </c>
    </row>
    <row r="23714" spans="4:4" x14ac:dyDescent="0.25">
      <c r="D23714" s="1">
        <v>597100850434273</v>
      </c>
    </row>
    <row r="23715" spans="4:4" x14ac:dyDescent="0.25">
      <c r="D23715" s="1">
        <v>730941196532291</v>
      </c>
    </row>
    <row r="23716" spans="4:4" x14ac:dyDescent="0.25">
      <c r="D23716" s="1">
        <v>398543970179289</v>
      </c>
    </row>
    <row r="23717" spans="4:4" x14ac:dyDescent="0.25">
      <c r="D23717" s="1">
        <v>785758712948561</v>
      </c>
    </row>
    <row r="23718" spans="4:4" x14ac:dyDescent="0.25">
      <c r="D23718" s="1">
        <v>762059562376269</v>
      </c>
    </row>
    <row r="23719" spans="4:4" x14ac:dyDescent="0.25">
      <c r="D23719" s="1">
        <v>244236112435908</v>
      </c>
    </row>
    <row r="23720" spans="4:4" x14ac:dyDescent="0.25">
      <c r="D23720" s="1">
        <v>559439222293525</v>
      </c>
    </row>
    <row r="23721" spans="4:4" x14ac:dyDescent="0.25">
      <c r="D23721" s="1">
        <v>926614374321255</v>
      </c>
    </row>
    <row r="23722" spans="4:4" x14ac:dyDescent="0.25">
      <c r="D23722" s="1">
        <v>681487747286417</v>
      </c>
    </row>
    <row r="23723" spans="4:4" x14ac:dyDescent="0.25">
      <c r="D23723" s="1">
        <v>666382666692645</v>
      </c>
    </row>
    <row r="23724" spans="4:4" x14ac:dyDescent="0.25">
      <c r="D23724" s="1">
        <v>136066520926369</v>
      </c>
    </row>
    <row r="23725" spans="4:4" x14ac:dyDescent="0.25">
      <c r="D23725" s="1">
        <v>285391443568921</v>
      </c>
    </row>
    <row r="23726" spans="4:4" x14ac:dyDescent="0.25">
      <c r="D23726" s="1">
        <v>344585828142052</v>
      </c>
    </row>
    <row r="23727" spans="4:4" x14ac:dyDescent="0.25">
      <c r="D23727" s="1">
        <v>931171839671373</v>
      </c>
    </row>
    <row r="23728" spans="4:4" x14ac:dyDescent="0.25">
      <c r="D23728" s="1">
        <v>961605756991097</v>
      </c>
    </row>
    <row r="23729" spans="4:4" x14ac:dyDescent="0.25">
      <c r="D23729" s="1">
        <v>556842405841733</v>
      </c>
    </row>
    <row r="23730" spans="4:4" x14ac:dyDescent="0.25">
      <c r="D23730" s="1">
        <v>608464967138424</v>
      </c>
    </row>
    <row r="23731" spans="4:4" x14ac:dyDescent="0.25">
      <c r="D23731" s="1">
        <v>211674957021495</v>
      </c>
    </row>
    <row r="23732" spans="4:4" x14ac:dyDescent="0.25">
      <c r="D23732" s="1">
        <v>211172135417849</v>
      </c>
    </row>
    <row r="23733" spans="4:4" x14ac:dyDescent="0.25">
      <c r="D23733" s="1">
        <v>642773793757530</v>
      </c>
    </row>
    <row r="23734" spans="4:4" x14ac:dyDescent="0.25">
      <c r="D23734" s="1">
        <v>676245229605995</v>
      </c>
    </row>
    <row r="23735" spans="4:4" x14ac:dyDescent="0.25">
      <c r="D23735" s="1">
        <v>779290597879820</v>
      </c>
    </row>
    <row r="23736" spans="4:4" x14ac:dyDescent="0.25">
      <c r="D23736" s="1">
        <v>758813223063144</v>
      </c>
    </row>
    <row r="23737" spans="4:4" x14ac:dyDescent="0.25">
      <c r="D23737" s="1">
        <v>404863165238029</v>
      </c>
    </row>
    <row r="23738" spans="4:4" x14ac:dyDescent="0.25">
      <c r="D23738" s="1">
        <v>842768478906049</v>
      </c>
    </row>
    <row r="23739" spans="4:4" x14ac:dyDescent="0.25">
      <c r="D23739" s="1">
        <v>339868459591540</v>
      </c>
    </row>
    <row r="23740" spans="4:4" x14ac:dyDescent="0.25">
      <c r="D23740" s="1">
        <v>392516154819604</v>
      </c>
    </row>
    <row r="23741" spans="4:4" x14ac:dyDescent="0.25">
      <c r="D23741" s="1">
        <v>246362054508669</v>
      </c>
    </row>
    <row r="23742" spans="4:4" x14ac:dyDescent="0.25">
      <c r="D23742" s="1">
        <v>571223562476847</v>
      </c>
    </row>
    <row r="23743" spans="4:4" x14ac:dyDescent="0.25">
      <c r="D23743" s="1">
        <v>218627771160341</v>
      </c>
    </row>
    <row r="23744" spans="4:4" x14ac:dyDescent="0.25">
      <c r="D23744" s="1">
        <v>160113585165012</v>
      </c>
    </row>
    <row r="23745" spans="4:4" x14ac:dyDescent="0.25">
      <c r="D23745" s="1">
        <v>794870601916207</v>
      </c>
    </row>
    <row r="23746" spans="4:4" x14ac:dyDescent="0.25">
      <c r="D23746" s="1">
        <v>866294972174935</v>
      </c>
    </row>
    <row r="23747" spans="4:4" x14ac:dyDescent="0.25">
      <c r="D23747" s="1">
        <v>179920783673018</v>
      </c>
    </row>
    <row r="23748" spans="4:4" x14ac:dyDescent="0.25">
      <c r="D23748" s="1">
        <v>297343399500757</v>
      </c>
    </row>
    <row r="23749" spans="4:4" x14ac:dyDescent="0.25">
      <c r="D23749" s="1">
        <v>170128697992421</v>
      </c>
    </row>
    <row r="23750" spans="4:4" x14ac:dyDescent="0.25">
      <c r="D23750" s="1">
        <v>776092879319797</v>
      </c>
    </row>
    <row r="23751" spans="4:4" x14ac:dyDescent="0.25">
      <c r="D23751" s="1">
        <v>480808053757023</v>
      </c>
    </row>
    <row r="23752" spans="4:4" x14ac:dyDescent="0.25">
      <c r="D23752" s="1">
        <v>241220212318262</v>
      </c>
    </row>
    <row r="23753" spans="4:4" x14ac:dyDescent="0.25">
      <c r="D23753" s="1">
        <v>790742391315935</v>
      </c>
    </row>
    <row r="23754" spans="4:4" x14ac:dyDescent="0.25">
      <c r="D23754" s="1">
        <v>789728338088780</v>
      </c>
    </row>
    <row r="23755" spans="4:4" x14ac:dyDescent="0.25">
      <c r="D23755" s="1">
        <v>348445235316506</v>
      </c>
    </row>
    <row r="23756" spans="4:4" x14ac:dyDescent="0.25">
      <c r="D23756" s="1">
        <v>703093477176023</v>
      </c>
    </row>
    <row r="23757" spans="4:4" x14ac:dyDescent="0.25">
      <c r="D23757" s="1">
        <v>532259831426455</v>
      </c>
    </row>
    <row r="23758" spans="4:4" x14ac:dyDescent="0.25">
      <c r="D23758" s="1">
        <v>834428537875280</v>
      </c>
    </row>
    <row r="23759" spans="4:4" x14ac:dyDescent="0.25">
      <c r="D23759" s="1">
        <v>940905479661298</v>
      </c>
    </row>
    <row r="23760" spans="4:4" x14ac:dyDescent="0.25">
      <c r="D23760" s="1">
        <v>965551980592081</v>
      </c>
    </row>
    <row r="23761" spans="4:4" x14ac:dyDescent="0.25">
      <c r="D23761" s="1">
        <v>154064592607944</v>
      </c>
    </row>
    <row r="23762" spans="4:4" x14ac:dyDescent="0.25">
      <c r="D23762" s="1">
        <v>686800951950849</v>
      </c>
    </row>
    <row r="23763" spans="4:4" x14ac:dyDescent="0.25">
      <c r="D23763" s="1">
        <v>844212104553987</v>
      </c>
    </row>
    <row r="23764" spans="4:4" x14ac:dyDescent="0.25">
      <c r="D23764" s="1">
        <v>315648692920449</v>
      </c>
    </row>
    <row r="23765" spans="4:4" x14ac:dyDescent="0.25">
      <c r="D23765" s="1">
        <v>287992357076558</v>
      </c>
    </row>
    <row r="23766" spans="4:4" x14ac:dyDescent="0.25">
      <c r="D23766" s="1">
        <v>254310179823631</v>
      </c>
    </row>
    <row r="23767" spans="4:4" x14ac:dyDescent="0.25">
      <c r="D23767" s="1">
        <v>116928849613497</v>
      </c>
    </row>
    <row r="23768" spans="4:4" x14ac:dyDescent="0.25">
      <c r="D23768" s="1">
        <v>763699249576629</v>
      </c>
    </row>
    <row r="23769" spans="4:4" x14ac:dyDescent="0.25">
      <c r="D23769" s="1">
        <v>927045829670614</v>
      </c>
    </row>
    <row r="23770" spans="4:4" x14ac:dyDescent="0.25">
      <c r="D23770" s="1">
        <v>747584359137219</v>
      </c>
    </row>
    <row r="23771" spans="4:4" x14ac:dyDescent="0.25">
      <c r="D23771" s="1">
        <v>902988255056285</v>
      </c>
    </row>
    <row r="23772" spans="4:4" x14ac:dyDescent="0.25">
      <c r="D23772" s="1">
        <v>871582923627206</v>
      </c>
    </row>
    <row r="23773" spans="4:4" x14ac:dyDescent="0.25">
      <c r="D23773" s="1">
        <v>660987313548664</v>
      </c>
    </row>
    <row r="23774" spans="4:4" x14ac:dyDescent="0.25">
      <c r="D23774" s="1">
        <v>727213244848431</v>
      </c>
    </row>
    <row r="23775" spans="4:4" x14ac:dyDescent="0.25">
      <c r="D23775" s="1">
        <v>549410502368831</v>
      </c>
    </row>
    <row r="23776" spans="4:4" x14ac:dyDescent="0.25">
      <c r="D23776" s="1">
        <v>521470567064434</v>
      </c>
    </row>
    <row r="23777" spans="4:4" x14ac:dyDescent="0.25">
      <c r="D23777" s="1">
        <v>619076008617761</v>
      </c>
    </row>
    <row r="23778" spans="4:4" x14ac:dyDescent="0.25">
      <c r="D23778" s="1">
        <v>382410194053366</v>
      </c>
    </row>
    <row r="23779" spans="4:4" x14ac:dyDescent="0.25">
      <c r="D23779" s="1">
        <v>615008789465051</v>
      </c>
    </row>
    <row r="23780" spans="4:4" x14ac:dyDescent="0.25">
      <c r="D23780" s="1">
        <v>468739439019219</v>
      </c>
    </row>
    <row r="23781" spans="4:4" x14ac:dyDescent="0.25">
      <c r="D23781" s="1">
        <v>219874228857401</v>
      </c>
    </row>
    <row r="23782" spans="4:4" x14ac:dyDescent="0.25">
      <c r="D23782" s="1">
        <v>964060597198489</v>
      </c>
    </row>
    <row r="23783" spans="4:4" x14ac:dyDescent="0.25">
      <c r="D23783" s="1">
        <v>105477402496273</v>
      </c>
    </row>
    <row r="23784" spans="4:4" x14ac:dyDescent="0.25">
      <c r="D23784" s="1">
        <v>953017406599397</v>
      </c>
    </row>
    <row r="23785" spans="4:4" x14ac:dyDescent="0.25">
      <c r="D23785" s="1">
        <v>537888495632491</v>
      </c>
    </row>
    <row r="23786" spans="4:4" x14ac:dyDescent="0.25">
      <c r="D23786" s="1">
        <v>342085764903262</v>
      </c>
    </row>
    <row r="23787" spans="4:4" x14ac:dyDescent="0.25">
      <c r="D23787" s="1">
        <v>769371537100109</v>
      </c>
    </row>
    <row r="23788" spans="4:4" x14ac:dyDescent="0.25">
      <c r="D23788" s="1">
        <v>600280632826531</v>
      </c>
    </row>
    <row r="23789" spans="4:4" x14ac:dyDescent="0.25">
      <c r="D23789" s="1">
        <v>704399201893981</v>
      </c>
    </row>
    <row r="23790" spans="4:4" x14ac:dyDescent="0.25">
      <c r="D23790" s="1">
        <v>880203810907644</v>
      </c>
    </row>
    <row r="23791" spans="4:4" x14ac:dyDescent="0.25">
      <c r="D23791" s="1">
        <v>966209685368652</v>
      </c>
    </row>
    <row r="23792" spans="4:4" x14ac:dyDescent="0.25">
      <c r="D23792" s="1">
        <v>822488519460091</v>
      </c>
    </row>
    <row r="23793" spans="4:4" x14ac:dyDescent="0.25">
      <c r="D23793" s="1">
        <v>835897508187645</v>
      </c>
    </row>
    <row r="23794" spans="4:4" x14ac:dyDescent="0.25">
      <c r="D23794" s="1">
        <v>112185581855591</v>
      </c>
    </row>
    <row r="23795" spans="4:4" x14ac:dyDescent="0.25">
      <c r="D23795" s="1">
        <v>202129027450633</v>
      </c>
    </row>
    <row r="23796" spans="4:4" x14ac:dyDescent="0.25">
      <c r="D23796" s="1">
        <v>594001848054535</v>
      </c>
    </row>
    <row r="23797" spans="4:4" x14ac:dyDescent="0.25">
      <c r="D23797" s="1">
        <v>949080772903759</v>
      </c>
    </row>
    <row r="23798" spans="4:4" x14ac:dyDescent="0.25">
      <c r="D23798" s="1">
        <v>845278100159915</v>
      </c>
    </row>
    <row r="23799" spans="4:4" x14ac:dyDescent="0.25">
      <c r="D23799" s="1">
        <v>301120752850448</v>
      </c>
    </row>
    <row r="23800" spans="4:4" x14ac:dyDescent="0.25">
      <c r="D23800" s="1">
        <v>612263814304539</v>
      </c>
    </row>
    <row r="23801" spans="4:4" x14ac:dyDescent="0.25">
      <c r="D23801" s="1">
        <v>214091777406112</v>
      </c>
    </row>
    <row r="23802" spans="4:4" x14ac:dyDescent="0.25">
      <c r="D23802" s="1">
        <v>456143207156520</v>
      </c>
    </row>
    <row r="23803" spans="4:4" x14ac:dyDescent="0.25">
      <c r="D23803" s="1">
        <v>951762489073721</v>
      </c>
    </row>
    <row r="23804" spans="4:4" x14ac:dyDescent="0.25">
      <c r="D23804" s="1">
        <v>231898095409727</v>
      </c>
    </row>
    <row r="23805" spans="4:4" x14ac:dyDescent="0.25">
      <c r="D23805" s="1">
        <v>159452077184910</v>
      </c>
    </row>
    <row r="23806" spans="4:4" x14ac:dyDescent="0.25">
      <c r="D23806" s="1">
        <v>780948884995298</v>
      </c>
    </row>
    <row r="23807" spans="4:4" x14ac:dyDescent="0.25">
      <c r="D23807" s="1">
        <v>726936876176295</v>
      </c>
    </row>
    <row r="23808" spans="4:4" x14ac:dyDescent="0.25">
      <c r="D23808" s="1">
        <v>878752777503724</v>
      </c>
    </row>
    <row r="23809" spans="4:4" x14ac:dyDescent="0.25">
      <c r="D23809" s="1">
        <v>830281857374674</v>
      </c>
    </row>
    <row r="23810" spans="4:4" x14ac:dyDescent="0.25">
      <c r="D23810" s="1">
        <v>450055387965342</v>
      </c>
    </row>
    <row r="23811" spans="4:4" x14ac:dyDescent="0.25">
      <c r="D23811" s="1">
        <v>898765353788328</v>
      </c>
    </row>
    <row r="23812" spans="4:4" x14ac:dyDescent="0.25">
      <c r="D23812" s="1">
        <v>975788769630365</v>
      </c>
    </row>
    <row r="23813" spans="4:4" x14ac:dyDescent="0.25">
      <c r="D23813" s="1">
        <v>439201117245036</v>
      </c>
    </row>
    <row r="23814" spans="4:4" x14ac:dyDescent="0.25">
      <c r="D23814" s="1">
        <v>197982868251490</v>
      </c>
    </row>
    <row r="23815" spans="4:4" x14ac:dyDescent="0.25">
      <c r="D23815" s="1">
        <v>185643042174227</v>
      </c>
    </row>
    <row r="23816" spans="4:4" x14ac:dyDescent="0.25">
      <c r="D23816" s="1">
        <v>201659891724748</v>
      </c>
    </row>
    <row r="23817" spans="4:4" x14ac:dyDescent="0.25">
      <c r="D23817" s="1">
        <v>966154054489101</v>
      </c>
    </row>
    <row r="23818" spans="4:4" x14ac:dyDescent="0.25">
      <c r="D23818" s="1">
        <v>103404805318859</v>
      </c>
    </row>
    <row r="23819" spans="4:4" x14ac:dyDescent="0.25">
      <c r="D23819" s="1">
        <v>213849195587790</v>
      </c>
    </row>
    <row r="23820" spans="4:4" x14ac:dyDescent="0.25">
      <c r="D23820" s="1">
        <v>557936201546084</v>
      </c>
    </row>
    <row r="23821" spans="4:4" x14ac:dyDescent="0.25">
      <c r="D23821" s="1">
        <v>314640478111231</v>
      </c>
    </row>
    <row r="23822" spans="4:4" x14ac:dyDescent="0.25">
      <c r="D23822" s="1">
        <v>709699513944397</v>
      </c>
    </row>
    <row r="23823" spans="4:4" x14ac:dyDescent="0.25">
      <c r="D23823" s="1">
        <v>547413204579002</v>
      </c>
    </row>
    <row r="23824" spans="4:4" x14ac:dyDescent="0.25">
      <c r="D23824" s="1">
        <v>786565610497728</v>
      </c>
    </row>
    <row r="23825" spans="4:4" x14ac:dyDescent="0.25">
      <c r="D23825" s="1">
        <v>284897399960423</v>
      </c>
    </row>
    <row r="23826" spans="4:4" x14ac:dyDescent="0.25">
      <c r="D23826" s="1">
        <v>434382844607341</v>
      </c>
    </row>
    <row r="23827" spans="4:4" x14ac:dyDescent="0.25">
      <c r="D23827" s="1">
        <v>916133123630599</v>
      </c>
    </row>
    <row r="23828" spans="4:4" x14ac:dyDescent="0.25">
      <c r="D23828" s="1">
        <v>740676279309185</v>
      </c>
    </row>
    <row r="23829" spans="4:4" x14ac:dyDescent="0.25">
      <c r="D23829" s="1">
        <v>335264875763650</v>
      </c>
    </row>
    <row r="23830" spans="4:4" x14ac:dyDescent="0.25">
      <c r="D23830" s="1">
        <v>748630466290921</v>
      </c>
    </row>
    <row r="23831" spans="4:4" x14ac:dyDescent="0.25">
      <c r="D23831" s="1">
        <v>447955536500699</v>
      </c>
    </row>
    <row r="23832" spans="4:4" x14ac:dyDescent="0.25">
      <c r="D23832" s="1">
        <v>785642812705887</v>
      </c>
    </row>
    <row r="23833" spans="4:4" x14ac:dyDescent="0.25">
      <c r="D23833" s="1">
        <v>946360553678797</v>
      </c>
    </row>
    <row r="23834" spans="4:4" x14ac:dyDescent="0.25">
      <c r="D23834" s="1">
        <v>446722117905694</v>
      </c>
    </row>
    <row r="23835" spans="4:4" x14ac:dyDescent="0.25">
      <c r="D23835" s="1">
        <v>718978869549629</v>
      </c>
    </row>
    <row r="23836" spans="4:4" x14ac:dyDescent="0.25">
      <c r="D23836" s="1">
        <v>974150204584522</v>
      </c>
    </row>
    <row r="23837" spans="4:4" x14ac:dyDescent="0.25">
      <c r="D23837" s="1">
        <v>691218809833585</v>
      </c>
    </row>
    <row r="23838" spans="4:4" x14ac:dyDescent="0.25">
      <c r="D23838" s="1">
        <v>258562726976010</v>
      </c>
    </row>
    <row r="23839" spans="4:4" x14ac:dyDescent="0.25">
      <c r="D23839" s="1">
        <v>233863166147959</v>
      </c>
    </row>
    <row r="23840" spans="4:4" x14ac:dyDescent="0.25">
      <c r="D23840" s="1">
        <v>863320420749627</v>
      </c>
    </row>
    <row r="23841" spans="4:4" x14ac:dyDescent="0.25">
      <c r="D23841" s="1">
        <v>171249883771355</v>
      </c>
    </row>
    <row r="23842" spans="4:4" x14ac:dyDescent="0.25">
      <c r="D23842" s="1">
        <v>744977337241525</v>
      </c>
    </row>
    <row r="23843" spans="4:4" x14ac:dyDescent="0.25">
      <c r="D23843" s="1">
        <v>677421003754027</v>
      </c>
    </row>
    <row r="23844" spans="4:4" x14ac:dyDescent="0.25">
      <c r="D23844" s="1">
        <v>359420916356510</v>
      </c>
    </row>
    <row r="23845" spans="4:4" x14ac:dyDescent="0.25">
      <c r="D23845" s="1">
        <v>456972661590982</v>
      </c>
    </row>
    <row r="23846" spans="4:4" x14ac:dyDescent="0.25">
      <c r="D23846" s="1">
        <v>284175784178289</v>
      </c>
    </row>
    <row r="23847" spans="4:4" x14ac:dyDescent="0.25">
      <c r="D23847" s="1">
        <v>332801309911311</v>
      </c>
    </row>
    <row r="23848" spans="4:4" x14ac:dyDescent="0.25">
      <c r="D23848" s="1">
        <v>779144089484849</v>
      </c>
    </row>
    <row r="23849" spans="4:4" x14ac:dyDescent="0.25">
      <c r="D23849" s="1">
        <v>362116205746914</v>
      </c>
    </row>
    <row r="23850" spans="4:4" x14ac:dyDescent="0.25">
      <c r="D23850" s="1">
        <v>280930322345670</v>
      </c>
    </row>
    <row r="23851" spans="4:4" x14ac:dyDescent="0.25">
      <c r="D23851" s="1">
        <v>962574872375677</v>
      </c>
    </row>
    <row r="23852" spans="4:4" x14ac:dyDescent="0.25">
      <c r="D23852" s="1">
        <v>232335910027656</v>
      </c>
    </row>
    <row r="23853" spans="4:4" x14ac:dyDescent="0.25">
      <c r="D23853" s="1">
        <v>889003503066429</v>
      </c>
    </row>
    <row r="23854" spans="4:4" x14ac:dyDescent="0.25">
      <c r="D23854" s="1">
        <v>674056131592023</v>
      </c>
    </row>
    <row r="23855" spans="4:4" x14ac:dyDescent="0.25">
      <c r="D23855" s="1">
        <v>234953499482276</v>
      </c>
    </row>
    <row r="23856" spans="4:4" x14ac:dyDescent="0.25">
      <c r="D23856" s="1">
        <v>966353573512607</v>
      </c>
    </row>
    <row r="23857" spans="4:4" x14ac:dyDescent="0.25">
      <c r="D23857" s="1">
        <v>473812144412956</v>
      </c>
    </row>
    <row r="23858" spans="4:4" x14ac:dyDescent="0.25">
      <c r="D23858" s="1">
        <v>455967858805037</v>
      </c>
    </row>
    <row r="23859" spans="4:4" x14ac:dyDescent="0.25">
      <c r="D23859" s="1">
        <v>371100609960335</v>
      </c>
    </row>
    <row r="23860" spans="4:4" x14ac:dyDescent="0.25">
      <c r="D23860" s="1">
        <v>942120930316815</v>
      </c>
    </row>
    <row r="23861" spans="4:4" x14ac:dyDescent="0.25">
      <c r="D23861" s="1">
        <v>403011718142557</v>
      </c>
    </row>
    <row r="23862" spans="4:4" x14ac:dyDescent="0.25">
      <c r="D23862" s="1">
        <v>941676740720968</v>
      </c>
    </row>
    <row r="23863" spans="4:4" x14ac:dyDescent="0.25">
      <c r="D23863" s="1">
        <v>384721194774773</v>
      </c>
    </row>
    <row r="23864" spans="4:4" x14ac:dyDescent="0.25">
      <c r="D23864" s="1">
        <v>742896284060550</v>
      </c>
    </row>
    <row r="23865" spans="4:4" x14ac:dyDescent="0.25">
      <c r="D23865" s="1">
        <v>418935782896261</v>
      </c>
    </row>
    <row r="23866" spans="4:4" x14ac:dyDescent="0.25">
      <c r="D23866" s="1">
        <v>237324781592032</v>
      </c>
    </row>
    <row r="23867" spans="4:4" x14ac:dyDescent="0.25">
      <c r="D23867" s="1">
        <v>733183097303655</v>
      </c>
    </row>
    <row r="23868" spans="4:4" x14ac:dyDescent="0.25">
      <c r="D23868" s="1">
        <v>453836548406075</v>
      </c>
    </row>
    <row r="23869" spans="4:4" x14ac:dyDescent="0.25">
      <c r="D23869" s="1">
        <v>809393239216465</v>
      </c>
    </row>
    <row r="23870" spans="4:4" x14ac:dyDescent="0.25">
      <c r="D23870" s="1">
        <v>702195369780164</v>
      </c>
    </row>
    <row r="23871" spans="4:4" x14ac:dyDescent="0.25">
      <c r="D23871" s="1">
        <v>700513449495085</v>
      </c>
    </row>
    <row r="23872" spans="4:4" x14ac:dyDescent="0.25">
      <c r="D23872" s="1">
        <v>992087281358144</v>
      </c>
    </row>
    <row r="23873" spans="4:4" x14ac:dyDescent="0.25">
      <c r="D23873" s="1">
        <v>154719986285141</v>
      </c>
    </row>
    <row r="23874" spans="4:4" x14ac:dyDescent="0.25">
      <c r="D23874" s="1">
        <v>162885236114995</v>
      </c>
    </row>
    <row r="23875" spans="4:4" x14ac:dyDescent="0.25">
      <c r="D23875" s="1">
        <v>446104475322688</v>
      </c>
    </row>
    <row r="23876" spans="4:4" x14ac:dyDescent="0.25">
      <c r="D23876" s="1">
        <v>154013507839239</v>
      </c>
    </row>
    <row r="23877" spans="4:4" x14ac:dyDescent="0.25">
      <c r="D23877" s="1">
        <v>236030521823445</v>
      </c>
    </row>
    <row r="23878" spans="4:4" x14ac:dyDescent="0.25">
      <c r="D23878" s="1">
        <v>804291427562558</v>
      </c>
    </row>
    <row r="23879" spans="4:4" x14ac:dyDescent="0.25">
      <c r="D23879" s="1">
        <v>523130797567251</v>
      </c>
    </row>
    <row r="23880" spans="4:4" x14ac:dyDescent="0.25">
      <c r="D23880" s="1">
        <v>864673592035940</v>
      </c>
    </row>
    <row r="23881" spans="4:4" x14ac:dyDescent="0.25">
      <c r="D23881" s="1">
        <v>606034574036857</v>
      </c>
    </row>
    <row r="23882" spans="4:4" x14ac:dyDescent="0.25">
      <c r="D23882" s="1">
        <v>459973439767421</v>
      </c>
    </row>
    <row r="23883" spans="4:4" x14ac:dyDescent="0.25">
      <c r="D23883" s="1">
        <v>599494160382682</v>
      </c>
    </row>
    <row r="23884" spans="4:4" x14ac:dyDescent="0.25">
      <c r="D23884" s="1">
        <v>631788631905749</v>
      </c>
    </row>
    <row r="23885" spans="4:4" x14ac:dyDescent="0.25">
      <c r="D23885" s="1">
        <v>831329112652438</v>
      </c>
    </row>
    <row r="23886" spans="4:4" x14ac:dyDescent="0.25">
      <c r="D23886" s="1">
        <v>692866845915986</v>
      </c>
    </row>
    <row r="23887" spans="4:4" x14ac:dyDescent="0.25">
      <c r="D23887" s="1">
        <v>126875600551538</v>
      </c>
    </row>
    <row r="23888" spans="4:4" x14ac:dyDescent="0.25">
      <c r="D23888" s="1">
        <v>624651238603529</v>
      </c>
    </row>
    <row r="23889" spans="4:4" x14ac:dyDescent="0.25">
      <c r="D23889" s="1">
        <v>347187787673544</v>
      </c>
    </row>
    <row r="23890" spans="4:4" x14ac:dyDescent="0.25">
      <c r="D23890" s="1">
        <v>910648458320380</v>
      </c>
    </row>
    <row r="23891" spans="4:4" x14ac:dyDescent="0.25">
      <c r="D23891" s="1">
        <v>179705430501722</v>
      </c>
    </row>
    <row r="23892" spans="4:4" x14ac:dyDescent="0.25">
      <c r="D23892" s="1">
        <v>415515220470301</v>
      </c>
    </row>
    <row r="23893" spans="4:4" x14ac:dyDescent="0.25">
      <c r="D23893" s="1">
        <v>643229782507928</v>
      </c>
    </row>
    <row r="23894" spans="4:4" x14ac:dyDescent="0.25">
      <c r="D23894" s="1">
        <v>696766794788113</v>
      </c>
    </row>
    <row r="23895" spans="4:4" x14ac:dyDescent="0.25">
      <c r="D23895" s="1">
        <v>670127306051477</v>
      </c>
    </row>
    <row r="23896" spans="4:4" x14ac:dyDescent="0.25">
      <c r="D23896" s="1">
        <v>405109957214369</v>
      </c>
    </row>
    <row r="23897" spans="4:4" x14ac:dyDescent="0.25">
      <c r="D23897" s="1">
        <v>240996904983600</v>
      </c>
    </row>
    <row r="23898" spans="4:4" x14ac:dyDescent="0.25">
      <c r="D23898" s="1">
        <v>654862595912478</v>
      </c>
    </row>
    <row r="23899" spans="4:4" x14ac:dyDescent="0.25">
      <c r="D23899" s="1">
        <v>430751536575188</v>
      </c>
    </row>
    <row r="23900" spans="4:4" x14ac:dyDescent="0.25">
      <c r="D23900" s="1">
        <v>271103360841128</v>
      </c>
    </row>
    <row r="23901" spans="4:4" x14ac:dyDescent="0.25">
      <c r="D23901" s="1">
        <v>497017577144732</v>
      </c>
    </row>
    <row r="23902" spans="4:4" x14ac:dyDescent="0.25">
      <c r="D23902" s="1">
        <v>115763788796642</v>
      </c>
    </row>
    <row r="23903" spans="4:4" x14ac:dyDescent="0.25">
      <c r="D23903" s="1">
        <v>254599264286241</v>
      </c>
    </row>
    <row r="23904" spans="4:4" x14ac:dyDescent="0.25">
      <c r="D23904" s="1">
        <v>445652316658564</v>
      </c>
    </row>
    <row r="23905" spans="4:4" x14ac:dyDescent="0.25">
      <c r="D23905" s="1">
        <v>397100773759291</v>
      </c>
    </row>
    <row r="23906" spans="4:4" x14ac:dyDescent="0.25">
      <c r="D23906" s="1">
        <v>627235058614582</v>
      </c>
    </row>
    <row r="23907" spans="4:4" x14ac:dyDescent="0.25">
      <c r="D23907" s="1">
        <v>726559822819931</v>
      </c>
    </row>
    <row r="23908" spans="4:4" x14ac:dyDescent="0.25">
      <c r="D23908" s="1">
        <v>204605919432417</v>
      </c>
    </row>
    <row r="23909" spans="4:4" x14ac:dyDescent="0.25">
      <c r="D23909" s="1">
        <v>604414650708720</v>
      </c>
    </row>
    <row r="23910" spans="4:4" x14ac:dyDescent="0.25">
      <c r="D23910" s="1">
        <v>841317171605407</v>
      </c>
    </row>
    <row r="23911" spans="4:4" x14ac:dyDescent="0.25">
      <c r="D23911" s="1">
        <v>276400316674663</v>
      </c>
    </row>
    <row r="23912" spans="4:4" x14ac:dyDescent="0.25">
      <c r="D23912" s="1">
        <v>844690427225314</v>
      </c>
    </row>
    <row r="23913" spans="4:4" x14ac:dyDescent="0.25">
      <c r="D23913" s="1">
        <v>113891201051554</v>
      </c>
    </row>
    <row r="23914" spans="4:4" x14ac:dyDescent="0.25">
      <c r="D23914" s="1">
        <v>970951189448892</v>
      </c>
    </row>
    <row r="23915" spans="4:4" x14ac:dyDescent="0.25">
      <c r="D23915" s="1">
        <v>224816295756595</v>
      </c>
    </row>
    <row r="23916" spans="4:4" x14ac:dyDescent="0.25">
      <c r="D23916" s="1">
        <v>693727072037233</v>
      </c>
    </row>
    <row r="23917" spans="4:4" x14ac:dyDescent="0.25">
      <c r="D23917" s="1">
        <v>852203100139132</v>
      </c>
    </row>
    <row r="23918" spans="4:4" x14ac:dyDescent="0.25">
      <c r="D23918" s="1">
        <v>146500688453393</v>
      </c>
    </row>
    <row r="23919" spans="4:4" x14ac:dyDescent="0.25">
      <c r="D23919" s="1">
        <v>337235745988852</v>
      </c>
    </row>
    <row r="23920" spans="4:4" x14ac:dyDescent="0.25">
      <c r="D23920" s="1">
        <v>482777118883264</v>
      </c>
    </row>
    <row r="23921" spans="4:4" x14ac:dyDescent="0.25">
      <c r="D23921" s="1">
        <v>232842253251001</v>
      </c>
    </row>
    <row r="23922" spans="4:4" x14ac:dyDescent="0.25">
      <c r="D23922" s="1">
        <v>813614002729357</v>
      </c>
    </row>
    <row r="23923" spans="4:4" x14ac:dyDescent="0.25">
      <c r="D23923" s="1">
        <v>792611652782468</v>
      </c>
    </row>
    <row r="23924" spans="4:4" x14ac:dyDescent="0.25">
      <c r="D23924" s="1">
        <v>257068215407867</v>
      </c>
    </row>
    <row r="23925" spans="4:4" x14ac:dyDescent="0.25">
      <c r="D23925" s="1">
        <v>663394487440545</v>
      </c>
    </row>
    <row r="23926" spans="4:4" x14ac:dyDescent="0.25">
      <c r="D23926" s="1">
        <v>683939622591346</v>
      </c>
    </row>
    <row r="23927" spans="4:4" x14ac:dyDescent="0.25">
      <c r="D23927" s="1">
        <v>756770700181982</v>
      </c>
    </row>
    <row r="23928" spans="4:4" x14ac:dyDescent="0.25">
      <c r="D23928" s="1">
        <v>853141718022709</v>
      </c>
    </row>
    <row r="23929" spans="4:4" x14ac:dyDescent="0.25">
      <c r="D23929" s="1">
        <v>221068674511327</v>
      </c>
    </row>
    <row r="23930" spans="4:4" x14ac:dyDescent="0.25">
      <c r="D23930" s="1">
        <v>929093615326442</v>
      </c>
    </row>
    <row r="23931" spans="4:4" x14ac:dyDescent="0.25">
      <c r="D23931" s="1">
        <v>969316272998394</v>
      </c>
    </row>
    <row r="23932" spans="4:4" x14ac:dyDescent="0.25">
      <c r="D23932" s="1">
        <v>210353246789273</v>
      </c>
    </row>
    <row r="23933" spans="4:4" x14ac:dyDescent="0.25">
      <c r="D23933" s="1">
        <v>517471186303608</v>
      </c>
    </row>
    <row r="23934" spans="4:4" x14ac:dyDescent="0.25">
      <c r="D23934" s="1">
        <v>556928301420101</v>
      </c>
    </row>
    <row r="23935" spans="4:4" x14ac:dyDescent="0.25">
      <c r="D23935" s="1">
        <v>273934273539121</v>
      </c>
    </row>
    <row r="23936" spans="4:4" x14ac:dyDescent="0.25">
      <c r="D23936" s="1">
        <v>528301124527002</v>
      </c>
    </row>
    <row r="23937" spans="4:4" x14ac:dyDescent="0.25">
      <c r="D23937" s="1">
        <v>284175391751839</v>
      </c>
    </row>
    <row r="23938" spans="4:4" x14ac:dyDescent="0.25">
      <c r="D23938" s="1">
        <v>268349251116486</v>
      </c>
    </row>
    <row r="23939" spans="4:4" x14ac:dyDescent="0.25">
      <c r="D23939" s="1">
        <v>466072594769020</v>
      </c>
    </row>
    <row r="23940" spans="4:4" x14ac:dyDescent="0.25">
      <c r="D23940" s="1">
        <v>612181182420152</v>
      </c>
    </row>
    <row r="23941" spans="4:4" x14ac:dyDescent="0.25">
      <c r="D23941" s="1">
        <v>651367376514311</v>
      </c>
    </row>
    <row r="23942" spans="4:4" x14ac:dyDescent="0.25">
      <c r="D23942" s="1">
        <v>717742758729080</v>
      </c>
    </row>
    <row r="23943" spans="4:4" x14ac:dyDescent="0.25">
      <c r="D23943" s="1">
        <v>134837154335765</v>
      </c>
    </row>
    <row r="23944" spans="4:4" x14ac:dyDescent="0.25">
      <c r="D23944" s="1">
        <v>695316125298189</v>
      </c>
    </row>
    <row r="23945" spans="4:4" x14ac:dyDescent="0.25">
      <c r="D23945" s="1">
        <v>210320108373604</v>
      </c>
    </row>
    <row r="23946" spans="4:4" x14ac:dyDescent="0.25">
      <c r="D23946" s="1">
        <v>493550433547075</v>
      </c>
    </row>
    <row r="23947" spans="4:4" x14ac:dyDescent="0.25">
      <c r="D23947" s="1">
        <v>324001378861346</v>
      </c>
    </row>
    <row r="23948" spans="4:4" x14ac:dyDescent="0.25">
      <c r="D23948" s="1">
        <v>755978433085238</v>
      </c>
    </row>
    <row r="23949" spans="4:4" x14ac:dyDescent="0.25">
      <c r="D23949" s="1">
        <v>710906375800036</v>
      </c>
    </row>
    <row r="23950" spans="4:4" x14ac:dyDescent="0.25">
      <c r="D23950" s="1">
        <v>420735907004183</v>
      </c>
    </row>
    <row r="23951" spans="4:4" x14ac:dyDescent="0.25">
      <c r="D23951" s="1">
        <v>640133085787671</v>
      </c>
    </row>
    <row r="23952" spans="4:4" x14ac:dyDescent="0.25">
      <c r="D23952" s="1">
        <v>210794365117672</v>
      </c>
    </row>
    <row r="23953" spans="4:4" x14ac:dyDescent="0.25">
      <c r="D23953" s="1">
        <v>920282973659805</v>
      </c>
    </row>
    <row r="23954" spans="4:4" x14ac:dyDescent="0.25">
      <c r="D23954" s="1">
        <v>132655896599715</v>
      </c>
    </row>
    <row r="23955" spans="4:4" x14ac:dyDescent="0.25">
      <c r="D23955" s="1">
        <v>174921606042414</v>
      </c>
    </row>
    <row r="23956" spans="4:4" x14ac:dyDescent="0.25">
      <c r="D23956" s="1">
        <v>612320454608761</v>
      </c>
    </row>
    <row r="23957" spans="4:4" x14ac:dyDescent="0.25">
      <c r="D23957" s="1">
        <v>281504408976310</v>
      </c>
    </row>
    <row r="23958" spans="4:4" x14ac:dyDescent="0.25">
      <c r="D23958" s="1">
        <v>645720438704486</v>
      </c>
    </row>
    <row r="23959" spans="4:4" x14ac:dyDescent="0.25">
      <c r="D23959" s="1">
        <v>759340476595739</v>
      </c>
    </row>
    <row r="23960" spans="4:4" x14ac:dyDescent="0.25">
      <c r="D23960" s="1">
        <v>307123393713141</v>
      </c>
    </row>
    <row r="23961" spans="4:4" x14ac:dyDescent="0.25">
      <c r="D23961" s="1">
        <v>675760656440736</v>
      </c>
    </row>
    <row r="23962" spans="4:4" x14ac:dyDescent="0.25">
      <c r="D23962" s="1">
        <v>320972660385044</v>
      </c>
    </row>
    <row r="23963" spans="4:4" x14ac:dyDescent="0.25">
      <c r="D23963" s="1">
        <v>359866519634520</v>
      </c>
    </row>
    <row r="23964" spans="4:4" x14ac:dyDescent="0.25">
      <c r="D23964" s="1">
        <v>168169318954585</v>
      </c>
    </row>
    <row r="23965" spans="4:4" x14ac:dyDescent="0.25">
      <c r="D23965" s="1">
        <v>681193133891821</v>
      </c>
    </row>
    <row r="23966" spans="4:4" x14ac:dyDescent="0.25">
      <c r="D23966" s="1">
        <v>292201652751716</v>
      </c>
    </row>
    <row r="23967" spans="4:4" x14ac:dyDescent="0.25">
      <c r="D23967" s="1">
        <v>540354057038492</v>
      </c>
    </row>
    <row r="23968" spans="4:4" x14ac:dyDescent="0.25">
      <c r="D23968" s="1">
        <v>144041398322694</v>
      </c>
    </row>
    <row r="23969" spans="4:4" x14ac:dyDescent="0.25">
      <c r="D23969" s="1">
        <v>581476993680669</v>
      </c>
    </row>
    <row r="23970" spans="4:4" x14ac:dyDescent="0.25">
      <c r="D23970" s="1">
        <v>557599623802398</v>
      </c>
    </row>
    <row r="23971" spans="4:4" x14ac:dyDescent="0.25">
      <c r="D23971" s="1">
        <v>619035962771822</v>
      </c>
    </row>
    <row r="23972" spans="4:4" x14ac:dyDescent="0.25">
      <c r="D23972" s="1">
        <v>947826531986281</v>
      </c>
    </row>
    <row r="23973" spans="4:4" x14ac:dyDescent="0.25">
      <c r="D23973" s="1">
        <v>267776434270193</v>
      </c>
    </row>
    <row r="23974" spans="4:4" x14ac:dyDescent="0.25">
      <c r="D23974" s="1">
        <v>162010248183439</v>
      </c>
    </row>
    <row r="23975" spans="4:4" x14ac:dyDescent="0.25">
      <c r="D23975" s="1">
        <v>227440361915327</v>
      </c>
    </row>
    <row r="23976" spans="4:4" x14ac:dyDescent="0.25">
      <c r="D23976" s="1">
        <v>608912566356520</v>
      </c>
    </row>
    <row r="23977" spans="4:4" x14ac:dyDescent="0.25">
      <c r="D23977" s="1">
        <v>790452670474303</v>
      </c>
    </row>
    <row r="23978" spans="4:4" x14ac:dyDescent="0.25">
      <c r="D23978" s="1">
        <v>357568937588538</v>
      </c>
    </row>
    <row r="23979" spans="4:4" x14ac:dyDescent="0.25">
      <c r="D23979" s="1">
        <v>221652785191501</v>
      </c>
    </row>
    <row r="23980" spans="4:4" x14ac:dyDescent="0.25">
      <c r="D23980" s="1">
        <v>139141244562013</v>
      </c>
    </row>
    <row r="23981" spans="4:4" x14ac:dyDescent="0.25">
      <c r="D23981" s="1">
        <v>458132484683245</v>
      </c>
    </row>
    <row r="23982" spans="4:4" x14ac:dyDescent="0.25">
      <c r="D23982" s="1">
        <v>451403393759719</v>
      </c>
    </row>
    <row r="23983" spans="4:4" x14ac:dyDescent="0.25">
      <c r="D23983" s="1">
        <v>931806029571755</v>
      </c>
    </row>
    <row r="23984" spans="4:4" x14ac:dyDescent="0.25">
      <c r="D23984" s="1">
        <v>125893445428499</v>
      </c>
    </row>
    <row r="23985" spans="4:4" x14ac:dyDescent="0.25">
      <c r="D23985" s="1">
        <v>626375001484689</v>
      </c>
    </row>
    <row r="23986" spans="4:4" x14ac:dyDescent="0.25">
      <c r="D23986" s="1">
        <v>848531871594507</v>
      </c>
    </row>
    <row r="23987" spans="4:4" x14ac:dyDescent="0.25">
      <c r="D23987" s="1">
        <v>581245216347113</v>
      </c>
    </row>
    <row r="23988" spans="4:4" x14ac:dyDescent="0.25">
      <c r="D23988" s="1">
        <v>233803888968285</v>
      </c>
    </row>
    <row r="23989" spans="4:4" x14ac:dyDescent="0.25">
      <c r="D23989" s="1">
        <v>988286366063847</v>
      </c>
    </row>
    <row r="23990" spans="4:4" x14ac:dyDescent="0.25">
      <c r="D23990" s="1">
        <v>751002583551354</v>
      </c>
    </row>
    <row r="23991" spans="4:4" x14ac:dyDescent="0.25">
      <c r="D23991" s="1">
        <v>141626696225208</v>
      </c>
    </row>
    <row r="23992" spans="4:4" x14ac:dyDescent="0.25">
      <c r="D23992" s="1">
        <v>848974885561912</v>
      </c>
    </row>
    <row r="23993" spans="4:4" x14ac:dyDescent="0.25">
      <c r="D23993" s="1">
        <v>715415574182512</v>
      </c>
    </row>
    <row r="23994" spans="4:4" x14ac:dyDescent="0.25">
      <c r="D23994" s="1">
        <v>616292729846545</v>
      </c>
    </row>
    <row r="23995" spans="4:4" x14ac:dyDescent="0.25">
      <c r="D23995" s="1">
        <v>612317224895415</v>
      </c>
    </row>
    <row r="23996" spans="4:4" x14ac:dyDescent="0.25">
      <c r="D23996" s="1">
        <v>914753900523623</v>
      </c>
    </row>
    <row r="23997" spans="4:4" x14ac:dyDescent="0.25">
      <c r="D23997" s="1">
        <v>747272497405475</v>
      </c>
    </row>
    <row r="23998" spans="4:4" x14ac:dyDescent="0.25">
      <c r="D23998" s="1">
        <v>926824737915544</v>
      </c>
    </row>
    <row r="23999" spans="4:4" x14ac:dyDescent="0.25">
      <c r="D23999" s="1">
        <v>596277783752518</v>
      </c>
    </row>
    <row r="24000" spans="4:4" x14ac:dyDescent="0.25">
      <c r="D24000" s="1">
        <v>786664635199325</v>
      </c>
    </row>
    <row r="24001" spans="4:4" x14ac:dyDescent="0.25">
      <c r="D24001" s="1">
        <v>638328524175635</v>
      </c>
    </row>
    <row r="24002" spans="4:4" x14ac:dyDescent="0.25">
      <c r="D24002" s="1">
        <v>163786662903866</v>
      </c>
    </row>
    <row r="24003" spans="4:4" x14ac:dyDescent="0.25">
      <c r="D24003" s="1">
        <v>837182299625156</v>
      </c>
    </row>
    <row r="24004" spans="4:4" x14ac:dyDescent="0.25">
      <c r="D24004" s="1">
        <v>381189959287648</v>
      </c>
    </row>
    <row r="24005" spans="4:4" x14ac:dyDescent="0.25">
      <c r="D24005" s="1">
        <v>574822332562843</v>
      </c>
    </row>
    <row r="24006" spans="4:4" x14ac:dyDescent="0.25">
      <c r="D24006" s="1">
        <v>199849176544916</v>
      </c>
    </row>
    <row r="24007" spans="4:4" x14ac:dyDescent="0.25">
      <c r="D24007" s="1">
        <v>792146077942738</v>
      </c>
    </row>
    <row r="24008" spans="4:4" x14ac:dyDescent="0.25">
      <c r="D24008" s="1">
        <v>208213197354726</v>
      </c>
    </row>
    <row r="24009" spans="4:4" x14ac:dyDescent="0.25">
      <c r="D24009" s="1">
        <v>344793186369543</v>
      </c>
    </row>
    <row r="24010" spans="4:4" x14ac:dyDescent="0.25">
      <c r="D24010" s="1">
        <v>951329046491030</v>
      </c>
    </row>
    <row r="24011" spans="4:4" x14ac:dyDescent="0.25">
      <c r="D24011" s="1">
        <v>100018415436902</v>
      </c>
    </row>
    <row r="24012" spans="4:4" x14ac:dyDescent="0.25">
      <c r="D24012" s="1">
        <v>698066520736689</v>
      </c>
    </row>
    <row r="24013" spans="4:4" x14ac:dyDescent="0.25">
      <c r="D24013" s="1">
        <v>718757578941660</v>
      </c>
    </row>
    <row r="24014" spans="4:4" x14ac:dyDescent="0.25">
      <c r="D24014" s="1">
        <v>209439026775446</v>
      </c>
    </row>
    <row r="24015" spans="4:4" x14ac:dyDescent="0.25">
      <c r="D24015" s="1">
        <v>117802031352854</v>
      </c>
    </row>
    <row r="24016" spans="4:4" x14ac:dyDescent="0.25">
      <c r="D24016" s="1">
        <v>548257674516646</v>
      </c>
    </row>
    <row r="24017" spans="4:4" x14ac:dyDescent="0.25">
      <c r="D24017" s="1">
        <v>821392106706888</v>
      </c>
    </row>
    <row r="24018" spans="4:4" x14ac:dyDescent="0.25">
      <c r="D24018" s="1">
        <v>436710596580813</v>
      </c>
    </row>
    <row r="24019" spans="4:4" x14ac:dyDescent="0.25">
      <c r="D24019" s="1">
        <v>604627295490017</v>
      </c>
    </row>
    <row r="24020" spans="4:4" x14ac:dyDescent="0.25">
      <c r="D24020" s="1">
        <v>286048433635255</v>
      </c>
    </row>
    <row r="24021" spans="4:4" x14ac:dyDescent="0.25">
      <c r="D24021" s="1">
        <v>443219647908941</v>
      </c>
    </row>
    <row r="24022" spans="4:4" x14ac:dyDescent="0.25">
      <c r="D24022" s="1">
        <v>277637738594319</v>
      </c>
    </row>
    <row r="24023" spans="4:4" x14ac:dyDescent="0.25">
      <c r="D24023" s="1">
        <v>690434048721864</v>
      </c>
    </row>
    <row r="24024" spans="4:4" x14ac:dyDescent="0.25">
      <c r="D24024" s="1">
        <v>110985828334985</v>
      </c>
    </row>
    <row r="24025" spans="4:4" x14ac:dyDescent="0.25">
      <c r="D24025" s="1">
        <v>906442314170463</v>
      </c>
    </row>
    <row r="24026" spans="4:4" x14ac:dyDescent="0.25">
      <c r="D24026" s="1">
        <v>796249679120925</v>
      </c>
    </row>
    <row r="24027" spans="4:4" x14ac:dyDescent="0.25">
      <c r="D24027" s="1">
        <v>982593581095865</v>
      </c>
    </row>
    <row r="24028" spans="4:4" x14ac:dyDescent="0.25">
      <c r="D24028" s="1">
        <v>561539844270921</v>
      </c>
    </row>
    <row r="24029" spans="4:4" x14ac:dyDescent="0.25">
      <c r="D24029" s="1">
        <v>484230509397571</v>
      </c>
    </row>
    <row r="24030" spans="4:4" x14ac:dyDescent="0.25">
      <c r="D24030" s="1">
        <v>226025350363221</v>
      </c>
    </row>
    <row r="24031" spans="4:4" x14ac:dyDescent="0.25">
      <c r="D24031" s="1">
        <v>551674867495725</v>
      </c>
    </row>
    <row r="24032" spans="4:4" x14ac:dyDescent="0.25">
      <c r="D24032" s="1">
        <v>126291384649981</v>
      </c>
    </row>
    <row r="24033" spans="4:4" x14ac:dyDescent="0.25">
      <c r="D24033" s="1">
        <v>779734187829007</v>
      </c>
    </row>
    <row r="24034" spans="4:4" x14ac:dyDescent="0.25">
      <c r="D24034" s="1">
        <v>900127739094041</v>
      </c>
    </row>
    <row r="24035" spans="4:4" x14ac:dyDescent="0.25">
      <c r="D24035" s="1">
        <v>594889066732880</v>
      </c>
    </row>
    <row r="24036" spans="4:4" x14ac:dyDescent="0.25">
      <c r="D24036" s="1">
        <v>675225508608877</v>
      </c>
    </row>
    <row r="24037" spans="4:4" x14ac:dyDescent="0.25">
      <c r="D24037" s="1">
        <v>883559670149766</v>
      </c>
    </row>
    <row r="24038" spans="4:4" x14ac:dyDescent="0.25">
      <c r="D24038" s="1">
        <v>413316070320384</v>
      </c>
    </row>
    <row r="24039" spans="4:4" x14ac:dyDescent="0.25">
      <c r="D24039" s="1">
        <v>464950915153217</v>
      </c>
    </row>
    <row r="24040" spans="4:4" x14ac:dyDescent="0.25">
      <c r="D24040" s="1">
        <v>466509377888490</v>
      </c>
    </row>
    <row r="24041" spans="4:4" x14ac:dyDescent="0.25">
      <c r="D24041" s="1">
        <v>155044048745586</v>
      </c>
    </row>
    <row r="24042" spans="4:4" x14ac:dyDescent="0.25">
      <c r="D24042" s="1">
        <v>175293014599981</v>
      </c>
    </row>
    <row r="24043" spans="4:4" x14ac:dyDescent="0.25">
      <c r="D24043" s="1">
        <v>377084531046225</v>
      </c>
    </row>
    <row r="24044" spans="4:4" x14ac:dyDescent="0.25">
      <c r="D24044" s="1">
        <v>648501350750791</v>
      </c>
    </row>
    <row r="24045" spans="4:4" x14ac:dyDescent="0.25">
      <c r="D24045" s="1">
        <v>754148995393323</v>
      </c>
    </row>
    <row r="24046" spans="4:4" x14ac:dyDescent="0.25">
      <c r="D24046" s="1">
        <v>160200482608809</v>
      </c>
    </row>
    <row r="24047" spans="4:4" x14ac:dyDescent="0.25">
      <c r="D24047" s="1">
        <v>873982740605807</v>
      </c>
    </row>
    <row r="24048" spans="4:4" x14ac:dyDescent="0.25">
      <c r="D24048" s="1">
        <v>771938306594154</v>
      </c>
    </row>
    <row r="24049" spans="4:4" x14ac:dyDescent="0.25">
      <c r="D24049" s="1">
        <v>741208507873954</v>
      </c>
    </row>
    <row r="24050" spans="4:4" x14ac:dyDescent="0.25">
      <c r="D24050" s="1">
        <v>428440854391036</v>
      </c>
    </row>
    <row r="24051" spans="4:4" x14ac:dyDescent="0.25">
      <c r="D24051" s="1">
        <v>279567002898144</v>
      </c>
    </row>
    <row r="24052" spans="4:4" x14ac:dyDescent="0.25">
      <c r="D24052" s="1">
        <v>716896947950595</v>
      </c>
    </row>
    <row r="24053" spans="4:4" x14ac:dyDescent="0.25">
      <c r="D24053" s="1">
        <v>110107897963271</v>
      </c>
    </row>
    <row r="24054" spans="4:4" x14ac:dyDescent="0.25">
      <c r="D24054" s="1">
        <v>159791705789966</v>
      </c>
    </row>
    <row r="24055" spans="4:4" x14ac:dyDescent="0.25">
      <c r="D24055" s="1">
        <v>649985332120745</v>
      </c>
    </row>
    <row r="24056" spans="4:4" x14ac:dyDescent="0.25">
      <c r="D24056" s="1">
        <v>582639529536292</v>
      </c>
    </row>
    <row r="24057" spans="4:4" x14ac:dyDescent="0.25">
      <c r="D24057" s="1">
        <v>642364573034173</v>
      </c>
    </row>
    <row r="24058" spans="4:4" x14ac:dyDescent="0.25">
      <c r="D24058" s="1">
        <v>611752559909844</v>
      </c>
    </row>
    <row r="24059" spans="4:4" x14ac:dyDescent="0.25">
      <c r="D24059" s="1">
        <v>835400717233126</v>
      </c>
    </row>
    <row r="24060" spans="4:4" x14ac:dyDescent="0.25">
      <c r="D24060" s="1">
        <v>172968615162380</v>
      </c>
    </row>
    <row r="24061" spans="4:4" x14ac:dyDescent="0.25">
      <c r="D24061" s="1">
        <v>806495326858167</v>
      </c>
    </row>
    <row r="24062" spans="4:4" x14ac:dyDescent="0.25">
      <c r="D24062" s="1">
        <v>276882407888314</v>
      </c>
    </row>
    <row r="24063" spans="4:4" x14ac:dyDescent="0.25">
      <c r="D24063" s="1">
        <v>208415164875743</v>
      </c>
    </row>
    <row r="24064" spans="4:4" x14ac:dyDescent="0.25">
      <c r="D24064" s="1">
        <v>291689176674640</v>
      </c>
    </row>
    <row r="24065" spans="4:4" x14ac:dyDescent="0.25">
      <c r="D24065" s="1">
        <v>969367559730470</v>
      </c>
    </row>
    <row r="24066" spans="4:4" x14ac:dyDescent="0.25">
      <c r="D24066" s="1">
        <v>150533182018038</v>
      </c>
    </row>
    <row r="24067" spans="4:4" x14ac:dyDescent="0.25">
      <c r="D24067" s="1">
        <v>457638932732978</v>
      </c>
    </row>
    <row r="24068" spans="4:4" x14ac:dyDescent="0.25">
      <c r="D24068" s="1">
        <v>836056613089508</v>
      </c>
    </row>
    <row r="24069" spans="4:4" x14ac:dyDescent="0.25">
      <c r="D24069" s="1">
        <v>939440420347191</v>
      </c>
    </row>
    <row r="24070" spans="4:4" x14ac:dyDescent="0.25">
      <c r="D24070" s="1">
        <v>144115546468409</v>
      </c>
    </row>
    <row r="24071" spans="4:4" x14ac:dyDescent="0.25">
      <c r="D24071" s="1">
        <v>138195916633289</v>
      </c>
    </row>
    <row r="24072" spans="4:4" x14ac:dyDescent="0.25">
      <c r="D24072" s="1">
        <v>779552081319230</v>
      </c>
    </row>
    <row r="24073" spans="4:4" x14ac:dyDescent="0.25">
      <c r="D24073" s="1">
        <v>910624405272666</v>
      </c>
    </row>
    <row r="24074" spans="4:4" x14ac:dyDescent="0.25">
      <c r="D24074" s="1">
        <v>440020199776475</v>
      </c>
    </row>
    <row r="24075" spans="4:4" x14ac:dyDescent="0.25">
      <c r="D24075" s="1">
        <v>993417233952517</v>
      </c>
    </row>
    <row r="24076" spans="4:4" x14ac:dyDescent="0.25">
      <c r="D24076" s="1">
        <v>488852439821075</v>
      </c>
    </row>
    <row r="24077" spans="4:4" x14ac:dyDescent="0.25">
      <c r="D24077" s="1">
        <v>976971442940317</v>
      </c>
    </row>
    <row r="24078" spans="4:4" x14ac:dyDescent="0.25">
      <c r="D24078" s="1">
        <v>753940562753468</v>
      </c>
    </row>
    <row r="24079" spans="4:4" x14ac:dyDescent="0.25">
      <c r="D24079" s="1">
        <v>358880502917133</v>
      </c>
    </row>
    <row r="24080" spans="4:4" x14ac:dyDescent="0.25">
      <c r="D24080" s="1">
        <v>792212738334959</v>
      </c>
    </row>
    <row r="24081" spans="4:4" x14ac:dyDescent="0.25">
      <c r="D24081" s="1">
        <v>702906080367144</v>
      </c>
    </row>
    <row r="24082" spans="4:4" x14ac:dyDescent="0.25">
      <c r="D24082" s="1">
        <v>889465777500409</v>
      </c>
    </row>
    <row r="24083" spans="4:4" x14ac:dyDescent="0.25">
      <c r="D24083" s="1">
        <v>521546968690352</v>
      </c>
    </row>
    <row r="24084" spans="4:4" x14ac:dyDescent="0.25">
      <c r="D24084" s="1">
        <v>243301662721560</v>
      </c>
    </row>
    <row r="24085" spans="4:4" x14ac:dyDescent="0.25">
      <c r="D24085" s="1">
        <v>617558795179245</v>
      </c>
    </row>
    <row r="24086" spans="4:4" x14ac:dyDescent="0.25">
      <c r="D24086" s="1">
        <v>904696305218367</v>
      </c>
    </row>
    <row r="24087" spans="4:4" x14ac:dyDescent="0.25">
      <c r="D24087" s="1">
        <v>107112225101746</v>
      </c>
    </row>
    <row r="24088" spans="4:4" x14ac:dyDescent="0.25">
      <c r="D24088" s="1">
        <v>351511946211620</v>
      </c>
    </row>
    <row r="24089" spans="4:4" x14ac:dyDescent="0.25">
      <c r="D24089" s="1">
        <v>558375528785648</v>
      </c>
    </row>
    <row r="24090" spans="4:4" x14ac:dyDescent="0.25">
      <c r="D24090" s="1">
        <v>726891544079976</v>
      </c>
    </row>
    <row r="24091" spans="4:4" x14ac:dyDescent="0.25">
      <c r="D24091" s="1">
        <v>320716932119249</v>
      </c>
    </row>
    <row r="24092" spans="4:4" x14ac:dyDescent="0.25">
      <c r="D24092" s="1">
        <v>344352573591676</v>
      </c>
    </row>
    <row r="24093" spans="4:4" x14ac:dyDescent="0.25">
      <c r="D24093" s="1">
        <v>994350530885971</v>
      </c>
    </row>
    <row r="24094" spans="4:4" x14ac:dyDescent="0.25">
      <c r="D24094" s="1">
        <v>840957478614328</v>
      </c>
    </row>
    <row r="24095" spans="4:4" x14ac:dyDescent="0.25">
      <c r="D24095" s="1">
        <v>675920822024463</v>
      </c>
    </row>
    <row r="24096" spans="4:4" x14ac:dyDescent="0.25">
      <c r="D24096" s="1">
        <v>523651253240898</v>
      </c>
    </row>
    <row r="24097" spans="4:4" x14ac:dyDescent="0.25">
      <c r="D24097" s="1">
        <v>419599889472578</v>
      </c>
    </row>
    <row r="24098" spans="4:4" x14ac:dyDescent="0.25">
      <c r="D24098" s="1">
        <v>743080086698494</v>
      </c>
    </row>
    <row r="24099" spans="4:4" x14ac:dyDescent="0.25">
      <c r="D24099" s="1">
        <v>548215823017584</v>
      </c>
    </row>
    <row r="24100" spans="4:4" x14ac:dyDescent="0.25">
      <c r="D24100" s="1">
        <v>899956087981283</v>
      </c>
    </row>
    <row r="24101" spans="4:4" x14ac:dyDescent="0.25">
      <c r="D24101" s="1">
        <v>198369085151817</v>
      </c>
    </row>
    <row r="24102" spans="4:4" x14ac:dyDescent="0.25">
      <c r="D24102" s="1">
        <v>306587868870984</v>
      </c>
    </row>
    <row r="24103" spans="4:4" x14ac:dyDescent="0.25">
      <c r="D24103" s="1">
        <v>195588882736017</v>
      </c>
    </row>
    <row r="24104" spans="4:4" x14ac:dyDescent="0.25">
      <c r="D24104" s="1">
        <v>132331745326938</v>
      </c>
    </row>
    <row r="24105" spans="4:4" x14ac:dyDescent="0.25">
      <c r="D24105" s="1">
        <v>457942057942646</v>
      </c>
    </row>
    <row r="24106" spans="4:4" x14ac:dyDescent="0.25">
      <c r="D24106" s="1">
        <v>596220330634721</v>
      </c>
    </row>
    <row r="24107" spans="4:4" x14ac:dyDescent="0.25">
      <c r="D24107" s="1">
        <v>505426355713477</v>
      </c>
    </row>
    <row r="24108" spans="4:4" x14ac:dyDescent="0.25">
      <c r="D24108" s="1">
        <v>899007686641617</v>
      </c>
    </row>
    <row r="24109" spans="4:4" x14ac:dyDescent="0.25">
      <c r="D24109" s="1">
        <v>244820394923603</v>
      </c>
    </row>
    <row r="24110" spans="4:4" x14ac:dyDescent="0.25">
      <c r="D24110" s="1">
        <v>588214432769144</v>
      </c>
    </row>
    <row r="24111" spans="4:4" x14ac:dyDescent="0.25">
      <c r="D24111" s="1">
        <v>794409127844346</v>
      </c>
    </row>
    <row r="24112" spans="4:4" x14ac:dyDescent="0.25">
      <c r="D24112" s="1">
        <v>482437323882574</v>
      </c>
    </row>
    <row r="24113" spans="4:4" x14ac:dyDescent="0.25">
      <c r="D24113" s="1">
        <v>129846994768747</v>
      </c>
    </row>
    <row r="24114" spans="4:4" x14ac:dyDescent="0.25">
      <c r="D24114" s="1">
        <v>608473585568261</v>
      </c>
    </row>
    <row r="24115" spans="4:4" x14ac:dyDescent="0.25">
      <c r="D24115" s="1">
        <v>463145891823434</v>
      </c>
    </row>
    <row r="24116" spans="4:4" x14ac:dyDescent="0.25">
      <c r="D24116" s="1">
        <v>346166310811259</v>
      </c>
    </row>
    <row r="24117" spans="4:4" x14ac:dyDescent="0.25">
      <c r="D24117" s="1">
        <v>588196701355405</v>
      </c>
    </row>
    <row r="24118" spans="4:4" x14ac:dyDescent="0.25">
      <c r="D24118" s="1">
        <v>857564588430753</v>
      </c>
    </row>
    <row r="24119" spans="4:4" x14ac:dyDescent="0.25">
      <c r="D24119" s="1">
        <v>656023587366475</v>
      </c>
    </row>
    <row r="24120" spans="4:4" x14ac:dyDescent="0.25">
      <c r="D24120" s="1">
        <v>699549725128105</v>
      </c>
    </row>
    <row r="24121" spans="4:4" x14ac:dyDescent="0.25">
      <c r="D24121" s="1">
        <v>644906981482388</v>
      </c>
    </row>
    <row r="24122" spans="4:4" x14ac:dyDescent="0.25">
      <c r="D24122" s="1">
        <v>240625503134371</v>
      </c>
    </row>
    <row r="24123" spans="4:4" x14ac:dyDescent="0.25">
      <c r="D24123" s="1">
        <v>568238334939637</v>
      </c>
    </row>
    <row r="24124" spans="4:4" x14ac:dyDescent="0.25">
      <c r="D24124" s="1">
        <v>830228943663706</v>
      </c>
    </row>
    <row r="24125" spans="4:4" x14ac:dyDescent="0.25">
      <c r="D24125" s="1">
        <v>696741154052630</v>
      </c>
    </row>
    <row r="24126" spans="4:4" x14ac:dyDescent="0.25">
      <c r="D24126" s="1">
        <v>511657396450780</v>
      </c>
    </row>
    <row r="24127" spans="4:4" x14ac:dyDescent="0.25">
      <c r="D24127" s="1">
        <v>723365256266415</v>
      </c>
    </row>
    <row r="24128" spans="4:4" x14ac:dyDescent="0.25">
      <c r="D24128" s="1">
        <v>541727970966569</v>
      </c>
    </row>
    <row r="24129" spans="4:4" x14ac:dyDescent="0.25">
      <c r="D24129" s="1">
        <v>101354146211011</v>
      </c>
    </row>
    <row r="24130" spans="4:4" x14ac:dyDescent="0.25">
      <c r="D24130" s="1">
        <v>369264165039571</v>
      </c>
    </row>
    <row r="24131" spans="4:4" x14ac:dyDescent="0.25">
      <c r="D24131" s="1">
        <v>667615494332239</v>
      </c>
    </row>
    <row r="24132" spans="4:4" x14ac:dyDescent="0.25">
      <c r="D24132" s="1">
        <v>786559129613178</v>
      </c>
    </row>
    <row r="24133" spans="4:4" x14ac:dyDescent="0.25">
      <c r="D24133" s="1">
        <v>780545022114277</v>
      </c>
    </row>
    <row r="24134" spans="4:4" x14ac:dyDescent="0.25">
      <c r="D24134" s="1">
        <v>466455576381492</v>
      </c>
    </row>
    <row r="24135" spans="4:4" x14ac:dyDescent="0.25">
      <c r="D24135" s="1">
        <v>205314992895394</v>
      </c>
    </row>
    <row r="24136" spans="4:4" x14ac:dyDescent="0.25">
      <c r="D24136" s="1">
        <v>359857367234495</v>
      </c>
    </row>
    <row r="24137" spans="4:4" x14ac:dyDescent="0.25">
      <c r="D24137" s="1">
        <v>296529586688988</v>
      </c>
    </row>
    <row r="24138" spans="4:4" x14ac:dyDescent="0.25">
      <c r="D24138" s="1">
        <v>134530454810063</v>
      </c>
    </row>
    <row r="24139" spans="4:4" x14ac:dyDescent="0.25">
      <c r="D24139" s="1">
        <v>246834527388310</v>
      </c>
    </row>
    <row r="24140" spans="4:4" x14ac:dyDescent="0.25">
      <c r="D24140" s="1">
        <v>205627926728470</v>
      </c>
    </row>
    <row r="24141" spans="4:4" x14ac:dyDescent="0.25">
      <c r="D24141" s="1">
        <v>194615596606795</v>
      </c>
    </row>
    <row r="24142" spans="4:4" x14ac:dyDescent="0.25">
      <c r="D24142" s="1">
        <v>794009914319543</v>
      </c>
    </row>
    <row r="24143" spans="4:4" x14ac:dyDescent="0.25">
      <c r="D24143" s="1">
        <v>676663731368115</v>
      </c>
    </row>
    <row r="24144" spans="4:4" x14ac:dyDescent="0.25">
      <c r="D24144" s="1">
        <v>327209111043627</v>
      </c>
    </row>
    <row r="24145" spans="4:4" x14ac:dyDescent="0.25">
      <c r="D24145" s="1">
        <v>608234195350367</v>
      </c>
    </row>
    <row r="24146" spans="4:4" x14ac:dyDescent="0.25">
      <c r="D24146" s="1">
        <v>939268085905074</v>
      </c>
    </row>
    <row r="24147" spans="4:4" x14ac:dyDescent="0.25">
      <c r="D24147" s="1">
        <v>842454147363741</v>
      </c>
    </row>
    <row r="24148" spans="4:4" x14ac:dyDescent="0.25">
      <c r="D24148" s="1">
        <v>839525921445521</v>
      </c>
    </row>
    <row r="24149" spans="4:4" x14ac:dyDescent="0.25">
      <c r="D24149" s="1">
        <v>369624396742909</v>
      </c>
    </row>
    <row r="24150" spans="4:4" x14ac:dyDescent="0.25">
      <c r="D24150" s="1">
        <v>443149133470996</v>
      </c>
    </row>
    <row r="24151" spans="4:4" x14ac:dyDescent="0.25">
      <c r="D24151" s="1">
        <v>934507172859356</v>
      </c>
    </row>
    <row r="24152" spans="4:4" x14ac:dyDescent="0.25">
      <c r="D24152" s="1">
        <v>978126400603239</v>
      </c>
    </row>
    <row r="24153" spans="4:4" x14ac:dyDescent="0.25">
      <c r="D24153" s="1">
        <v>450059231716845</v>
      </c>
    </row>
    <row r="24154" spans="4:4" x14ac:dyDescent="0.25">
      <c r="D24154" s="1">
        <v>546603733754630</v>
      </c>
    </row>
    <row r="24155" spans="4:4" x14ac:dyDescent="0.25">
      <c r="D24155" s="1">
        <v>942733961430420</v>
      </c>
    </row>
    <row r="24156" spans="4:4" x14ac:dyDescent="0.25">
      <c r="D24156" s="1">
        <v>148279294995210</v>
      </c>
    </row>
    <row r="24157" spans="4:4" x14ac:dyDescent="0.25">
      <c r="D24157" s="1">
        <v>108506401014446</v>
      </c>
    </row>
    <row r="24158" spans="4:4" x14ac:dyDescent="0.25">
      <c r="D24158" s="1">
        <v>254299374281973</v>
      </c>
    </row>
    <row r="24159" spans="4:4" x14ac:dyDescent="0.25">
      <c r="D24159" s="1">
        <v>700083336490322</v>
      </c>
    </row>
    <row r="24160" spans="4:4" x14ac:dyDescent="0.25">
      <c r="D24160" s="1">
        <v>450329012439398</v>
      </c>
    </row>
    <row r="24161" spans="4:4" x14ac:dyDescent="0.25">
      <c r="D24161" s="1">
        <v>674946019291950</v>
      </c>
    </row>
    <row r="24162" spans="4:4" x14ac:dyDescent="0.25">
      <c r="D24162" s="1">
        <v>293376925045702</v>
      </c>
    </row>
    <row r="24163" spans="4:4" x14ac:dyDescent="0.25">
      <c r="D24163" s="1">
        <v>348726282613514</v>
      </c>
    </row>
    <row r="24164" spans="4:4" x14ac:dyDescent="0.25">
      <c r="D24164" s="1">
        <v>613477072143758</v>
      </c>
    </row>
    <row r="24165" spans="4:4" x14ac:dyDescent="0.25">
      <c r="D24165" s="1">
        <v>593186921502608</v>
      </c>
    </row>
    <row r="24166" spans="4:4" x14ac:dyDescent="0.25">
      <c r="D24166" s="1">
        <v>353271461757869</v>
      </c>
    </row>
    <row r="24167" spans="4:4" x14ac:dyDescent="0.25">
      <c r="D24167" s="1">
        <v>230099682464852</v>
      </c>
    </row>
    <row r="24168" spans="4:4" x14ac:dyDescent="0.25">
      <c r="D24168" s="1">
        <v>539452318978556</v>
      </c>
    </row>
    <row r="24169" spans="4:4" x14ac:dyDescent="0.25">
      <c r="D24169" s="1">
        <v>901994810952698</v>
      </c>
    </row>
    <row r="24170" spans="4:4" x14ac:dyDescent="0.25">
      <c r="D24170" s="1">
        <v>759309449994740</v>
      </c>
    </row>
    <row r="24171" spans="4:4" x14ac:dyDescent="0.25">
      <c r="D24171" s="1">
        <v>398196736821587</v>
      </c>
    </row>
    <row r="24172" spans="4:4" x14ac:dyDescent="0.25">
      <c r="D24172" s="1">
        <v>341503663029380</v>
      </c>
    </row>
    <row r="24173" spans="4:4" x14ac:dyDescent="0.25">
      <c r="D24173" s="1">
        <v>368709967519258</v>
      </c>
    </row>
    <row r="24174" spans="4:4" x14ac:dyDescent="0.25">
      <c r="D24174" s="1">
        <v>249514564047695</v>
      </c>
    </row>
    <row r="24175" spans="4:4" x14ac:dyDescent="0.25">
      <c r="D24175" s="1">
        <v>788702199999371</v>
      </c>
    </row>
    <row r="24176" spans="4:4" x14ac:dyDescent="0.25">
      <c r="D24176" s="1">
        <v>214380231591529</v>
      </c>
    </row>
    <row r="24177" spans="4:4" x14ac:dyDescent="0.25">
      <c r="D24177" s="1">
        <v>698541224561436</v>
      </c>
    </row>
    <row r="24178" spans="4:4" x14ac:dyDescent="0.25">
      <c r="D24178" s="1">
        <v>251730222026131</v>
      </c>
    </row>
    <row r="24179" spans="4:4" x14ac:dyDescent="0.25">
      <c r="D24179" s="1">
        <v>495255420734529</v>
      </c>
    </row>
    <row r="24180" spans="4:4" x14ac:dyDescent="0.25">
      <c r="D24180" s="1">
        <v>352664847950752</v>
      </c>
    </row>
    <row r="24181" spans="4:4" x14ac:dyDescent="0.25">
      <c r="D24181" s="1">
        <v>779489078401926</v>
      </c>
    </row>
    <row r="24182" spans="4:4" x14ac:dyDescent="0.25">
      <c r="D24182" s="1">
        <v>270063720662562</v>
      </c>
    </row>
    <row r="24183" spans="4:4" x14ac:dyDescent="0.25">
      <c r="D24183" s="1">
        <v>245478594168184</v>
      </c>
    </row>
    <row r="24184" spans="4:4" x14ac:dyDescent="0.25">
      <c r="D24184" s="1">
        <v>431986486789569</v>
      </c>
    </row>
    <row r="24185" spans="4:4" x14ac:dyDescent="0.25">
      <c r="D24185" s="1">
        <v>127763858010081</v>
      </c>
    </row>
    <row r="24186" spans="4:4" x14ac:dyDescent="0.25">
      <c r="D24186" s="1">
        <v>733669736664091</v>
      </c>
    </row>
    <row r="24187" spans="4:4" x14ac:dyDescent="0.25">
      <c r="D24187" s="1">
        <v>111821311336411</v>
      </c>
    </row>
    <row r="24188" spans="4:4" x14ac:dyDescent="0.25">
      <c r="D24188" s="1">
        <v>322325511854406</v>
      </c>
    </row>
    <row r="24189" spans="4:4" x14ac:dyDescent="0.25">
      <c r="D24189" s="1">
        <v>512448170944607</v>
      </c>
    </row>
    <row r="24190" spans="4:4" x14ac:dyDescent="0.25">
      <c r="D24190" s="1">
        <v>718902697349979</v>
      </c>
    </row>
    <row r="24191" spans="4:4" x14ac:dyDescent="0.25">
      <c r="D24191" s="1">
        <v>164066638519188</v>
      </c>
    </row>
    <row r="24192" spans="4:4" x14ac:dyDescent="0.25">
      <c r="D24192" s="1">
        <v>964758751654052</v>
      </c>
    </row>
    <row r="24193" spans="4:4" x14ac:dyDescent="0.25">
      <c r="D24193" s="1">
        <v>809433987068013</v>
      </c>
    </row>
    <row r="24194" spans="4:4" x14ac:dyDescent="0.25">
      <c r="D24194" s="1">
        <v>108693504621319</v>
      </c>
    </row>
    <row r="24195" spans="4:4" x14ac:dyDescent="0.25">
      <c r="D24195" s="1">
        <v>735839717214113</v>
      </c>
    </row>
    <row r="24196" spans="4:4" x14ac:dyDescent="0.25">
      <c r="D24196" s="1">
        <v>510779197269090</v>
      </c>
    </row>
    <row r="24197" spans="4:4" x14ac:dyDescent="0.25">
      <c r="D24197" s="1">
        <v>100235372391062</v>
      </c>
    </row>
    <row r="24198" spans="4:4" x14ac:dyDescent="0.25">
      <c r="D24198" s="1">
        <v>619140202282097</v>
      </c>
    </row>
    <row r="24199" spans="4:4" x14ac:dyDescent="0.25">
      <c r="D24199" s="1">
        <v>350449760454631</v>
      </c>
    </row>
    <row r="24200" spans="4:4" x14ac:dyDescent="0.25">
      <c r="D24200" s="1">
        <v>741138386285251</v>
      </c>
    </row>
    <row r="24201" spans="4:4" x14ac:dyDescent="0.25">
      <c r="D24201" s="1">
        <v>743215621467743</v>
      </c>
    </row>
    <row r="24202" spans="4:4" x14ac:dyDescent="0.25">
      <c r="D24202" s="1">
        <v>870142492718237</v>
      </c>
    </row>
    <row r="24203" spans="4:4" x14ac:dyDescent="0.25">
      <c r="D24203" s="1">
        <v>946416118773459</v>
      </c>
    </row>
    <row r="24204" spans="4:4" x14ac:dyDescent="0.25">
      <c r="D24204" s="1">
        <v>666286662175668</v>
      </c>
    </row>
    <row r="24205" spans="4:4" x14ac:dyDescent="0.25">
      <c r="D24205" s="1">
        <v>658250706942016</v>
      </c>
    </row>
    <row r="24206" spans="4:4" x14ac:dyDescent="0.25">
      <c r="D24206" s="1">
        <v>696730887822514</v>
      </c>
    </row>
    <row r="24207" spans="4:4" x14ac:dyDescent="0.25">
      <c r="D24207" s="1">
        <v>857954578137047</v>
      </c>
    </row>
    <row r="24208" spans="4:4" x14ac:dyDescent="0.25">
      <c r="D24208" s="1">
        <v>922725983346092</v>
      </c>
    </row>
    <row r="24209" spans="4:4" x14ac:dyDescent="0.25">
      <c r="D24209" s="1">
        <v>315334662229413</v>
      </c>
    </row>
    <row r="24210" spans="4:4" x14ac:dyDescent="0.25">
      <c r="D24210" s="1">
        <v>449709551114393</v>
      </c>
    </row>
    <row r="24211" spans="4:4" x14ac:dyDescent="0.25">
      <c r="D24211" s="1">
        <v>920178111305725</v>
      </c>
    </row>
    <row r="24212" spans="4:4" x14ac:dyDescent="0.25">
      <c r="D24212" s="1">
        <v>512275253057818</v>
      </c>
    </row>
    <row r="24213" spans="4:4" x14ac:dyDescent="0.25">
      <c r="D24213" s="1">
        <v>916677263286254</v>
      </c>
    </row>
    <row r="24214" spans="4:4" x14ac:dyDescent="0.25">
      <c r="D24214" s="1">
        <v>993028630193082</v>
      </c>
    </row>
    <row r="24215" spans="4:4" x14ac:dyDescent="0.25">
      <c r="D24215" s="1">
        <v>359847442412570</v>
      </c>
    </row>
    <row r="24216" spans="4:4" x14ac:dyDescent="0.25">
      <c r="D24216" s="1">
        <v>187873302722541</v>
      </c>
    </row>
    <row r="24217" spans="4:4" x14ac:dyDescent="0.25">
      <c r="D24217" s="1">
        <v>181355192794859</v>
      </c>
    </row>
    <row r="24218" spans="4:4" x14ac:dyDescent="0.25">
      <c r="D24218" s="1">
        <v>739825489697269</v>
      </c>
    </row>
    <row r="24219" spans="4:4" x14ac:dyDescent="0.25">
      <c r="D24219" s="1">
        <v>253218083194131</v>
      </c>
    </row>
    <row r="24220" spans="4:4" x14ac:dyDescent="0.25">
      <c r="D24220" s="1">
        <v>457050202720547</v>
      </c>
    </row>
    <row r="24221" spans="4:4" x14ac:dyDescent="0.25">
      <c r="D24221" s="1">
        <v>407024712115825</v>
      </c>
    </row>
    <row r="24222" spans="4:4" x14ac:dyDescent="0.25">
      <c r="D24222" s="1">
        <v>943225324468702</v>
      </c>
    </row>
    <row r="24223" spans="4:4" x14ac:dyDescent="0.25">
      <c r="D24223" s="1">
        <v>112434067714442</v>
      </c>
    </row>
    <row r="24224" spans="4:4" x14ac:dyDescent="0.25">
      <c r="D24224" s="1">
        <v>670058803127678</v>
      </c>
    </row>
    <row r="24225" spans="4:4" x14ac:dyDescent="0.25">
      <c r="D24225" s="1">
        <v>254441489089766</v>
      </c>
    </row>
    <row r="24226" spans="4:4" x14ac:dyDescent="0.25">
      <c r="D24226" s="1">
        <v>213155643011832</v>
      </c>
    </row>
    <row r="24227" spans="4:4" x14ac:dyDescent="0.25">
      <c r="D24227" s="1">
        <v>712468920360396</v>
      </c>
    </row>
    <row r="24228" spans="4:4" x14ac:dyDescent="0.25">
      <c r="D24228" s="1">
        <v>270658085031957</v>
      </c>
    </row>
    <row r="24229" spans="4:4" x14ac:dyDescent="0.25">
      <c r="D24229" s="1">
        <v>607938426967279</v>
      </c>
    </row>
    <row r="24230" spans="4:4" x14ac:dyDescent="0.25">
      <c r="D24230" s="1">
        <v>200620843982497</v>
      </c>
    </row>
    <row r="24231" spans="4:4" x14ac:dyDescent="0.25">
      <c r="D24231" s="1">
        <v>996084970157193</v>
      </c>
    </row>
    <row r="24232" spans="4:4" x14ac:dyDescent="0.25">
      <c r="D24232" s="1">
        <v>291712619113626</v>
      </c>
    </row>
    <row r="24233" spans="4:4" x14ac:dyDescent="0.25">
      <c r="D24233" s="1">
        <v>628226894679982</v>
      </c>
    </row>
    <row r="24234" spans="4:4" x14ac:dyDescent="0.25">
      <c r="D24234" s="1">
        <v>741148584539032</v>
      </c>
    </row>
    <row r="24235" spans="4:4" x14ac:dyDescent="0.25">
      <c r="D24235" s="1">
        <v>188561810714258</v>
      </c>
    </row>
    <row r="24236" spans="4:4" x14ac:dyDescent="0.25">
      <c r="D24236" s="1">
        <v>883298127667056</v>
      </c>
    </row>
    <row r="24237" spans="4:4" x14ac:dyDescent="0.25">
      <c r="D24237" s="1">
        <v>643676717004432</v>
      </c>
    </row>
    <row r="24238" spans="4:4" x14ac:dyDescent="0.25">
      <c r="D24238" s="1">
        <v>980873191974890</v>
      </c>
    </row>
    <row r="24239" spans="4:4" x14ac:dyDescent="0.25">
      <c r="D24239" s="1">
        <v>380100469331120</v>
      </c>
    </row>
    <row r="24240" spans="4:4" x14ac:dyDescent="0.25">
      <c r="D24240" s="1">
        <v>737833278174120</v>
      </c>
    </row>
    <row r="24241" spans="4:4" x14ac:dyDescent="0.25">
      <c r="D24241" s="1">
        <v>428560872992101</v>
      </c>
    </row>
    <row r="24242" spans="4:4" x14ac:dyDescent="0.25">
      <c r="D24242" s="1">
        <v>433333745186158</v>
      </c>
    </row>
    <row r="24243" spans="4:4" x14ac:dyDescent="0.25">
      <c r="D24243" s="1">
        <v>691691119620832</v>
      </c>
    </row>
    <row r="24244" spans="4:4" x14ac:dyDescent="0.25">
      <c r="D24244" s="1">
        <v>987565628543742</v>
      </c>
    </row>
    <row r="24245" spans="4:4" x14ac:dyDescent="0.25">
      <c r="D24245" s="1">
        <v>688714268206978</v>
      </c>
    </row>
    <row r="24246" spans="4:4" x14ac:dyDescent="0.25">
      <c r="D24246" s="1">
        <v>983542357991451</v>
      </c>
    </row>
    <row r="24247" spans="4:4" x14ac:dyDescent="0.25">
      <c r="D24247" s="1">
        <v>131104121520243</v>
      </c>
    </row>
    <row r="24248" spans="4:4" x14ac:dyDescent="0.25">
      <c r="D24248" s="1">
        <v>623108335060693</v>
      </c>
    </row>
    <row r="24249" spans="4:4" x14ac:dyDescent="0.25">
      <c r="D24249" s="1">
        <v>504567706330349</v>
      </c>
    </row>
    <row r="24250" spans="4:4" x14ac:dyDescent="0.25">
      <c r="D24250" s="1">
        <v>224453886483655</v>
      </c>
    </row>
    <row r="24251" spans="4:4" x14ac:dyDescent="0.25">
      <c r="D24251" s="1">
        <v>803102557570650</v>
      </c>
    </row>
    <row r="24252" spans="4:4" x14ac:dyDescent="0.25">
      <c r="D24252" s="1">
        <v>181414051468780</v>
      </c>
    </row>
    <row r="24253" spans="4:4" x14ac:dyDescent="0.25">
      <c r="D24253" s="1">
        <v>416261414224836</v>
      </c>
    </row>
    <row r="24254" spans="4:4" x14ac:dyDescent="0.25">
      <c r="D24254" s="1">
        <v>284494617928137</v>
      </c>
    </row>
    <row r="24255" spans="4:4" x14ac:dyDescent="0.25">
      <c r="D24255" s="1">
        <v>197366948076619</v>
      </c>
    </row>
    <row r="24256" spans="4:4" x14ac:dyDescent="0.25">
      <c r="D24256" s="1">
        <v>828031971476323</v>
      </c>
    </row>
    <row r="24257" spans="4:4" x14ac:dyDescent="0.25">
      <c r="D24257" s="1">
        <v>713302390326728</v>
      </c>
    </row>
    <row r="24258" spans="4:4" x14ac:dyDescent="0.25">
      <c r="D24258" s="1">
        <v>337334391507753</v>
      </c>
    </row>
    <row r="24259" spans="4:4" x14ac:dyDescent="0.25">
      <c r="D24259" s="1">
        <v>403063669160559</v>
      </c>
    </row>
    <row r="24260" spans="4:4" x14ac:dyDescent="0.25">
      <c r="D24260" s="1">
        <v>154212039248395</v>
      </c>
    </row>
    <row r="24261" spans="4:4" x14ac:dyDescent="0.25">
      <c r="D24261" s="1">
        <v>682116450070506</v>
      </c>
    </row>
    <row r="24262" spans="4:4" x14ac:dyDescent="0.25">
      <c r="D24262" s="1">
        <v>694448797979399</v>
      </c>
    </row>
    <row r="24263" spans="4:4" x14ac:dyDescent="0.25">
      <c r="D24263" s="1">
        <v>418679063522458</v>
      </c>
    </row>
    <row r="24264" spans="4:4" x14ac:dyDescent="0.25">
      <c r="D24264" s="1">
        <v>795423192952862</v>
      </c>
    </row>
    <row r="24265" spans="4:4" x14ac:dyDescent="0.25">
      <c r="D24265" s="1">
        <v>943819216477644</v>
      </c>
    </row>
    <row r="24266" spans="4:4" x14ac:dyDescent="0.25">
      <c r="D24266" s="1">
        <v>753603014456681</v>
      </c>
    </row>
    <row r="24267" spans="4:4" x14ac:dyDescent="0.25">
      <c r="D24267" s="1">
        <v>706554014539289</v>
      </c>
    </row>
    <row r="24268" spans="4:4" x14ac:dyDescent="0.25">
      <c r="D24268" s="1">
        <v>969502742474438</v>
      </c>
    </row>
    <row r="24269" spans="4:4" x14ac:dyDescent="0.25">
      <c r="D24269" s="1">
        <v>991343907586875</v>
      </c>
    </row>
    <row r="24270" spans="4:4" x14ac:dyDescent="0.25">
      <c r="D24270" s="1">
        <v>678286982687548</v>
      </c>
    </row>
    <row r="24271" spans="4:4" x14ac:dyDescent="0.25">
      <c r="D24271" s="1">
        <v>224701718485916</v>
      </c>
    </row>
    <row r="24272" spans="4:4" x14ac:dyDescent="0.25">
      <c r="D24272" s="1">
        <v>886228174180508</v>
      </c>
    </row>
    <row r="24273" spans="4:4" x14ac:dyDescent="0.25">
      <c r="D24273" s="1">
        <v>868340200152129</v>
      </c>
    </row>
    <row r="24274" spans="4:4" x14ac:dyDescent="0.25">
      <c r="D24274" s="1">
        <v>459989333911642</v>
      </c>
    </row>
    <row r="24275" spans="4:4" x14ac:dyDescent="0.25">
      <c r="D24275" s="1">
        <v>962135944749741</v>
      </c>
    </row>
    <row r="24276" spans="4:4" x14ac:dyDescent="0.25">
      <c r="D24276" s="1">
        <v>813349165997538</v>
      </c>
    </row>
    <row r="24277" spans="4:4" x14ac:dyDescent="0.25">
      <c r="D24277" s="1">
        <v>935226239681011</v>
      </c>
    </row>
    <row r="24278" spans="4:4" x14ac:dyDescent="0.25">
      <c r="D24278" s="1">
        <v>536788922454297</v>
      </c>
    </row>
    <row r="24279" spans="4:4" x14ac:dyDescent="0.25">
      <c r="D24279" s="1">
        <v>604881426627691</v>
      </c>
    </row>
    <row r="24280" spans="4:4" x14ac:dyDescent="0.25">
      <c r="D24280" s="1">
        <v>667344097003474</v>
      </c>
    </row>
    <row r="24281" spans="4:4" x14ac:dyDescent="0.25">
      <c r="D24281" s="1">
        <v>719750231397844</v>
      </c>
    </row>
    <row r="24282" spans="4:4" x14ac:dyDescent="0.25">
      <c r="D24282" s="1">
        <v>537932199084319</v>
      </c>
    </row>
    <row r="24283" spans="4:4" x14ac:dyDescent="0.25">
      <c r="D24283" s="1">
        <v>916717113697299</v>
      </c>
    </row>
    <row r="24284" spans="4:4" x14ac:dyDescent="0.25">
      <c r="D24284" s="1">
        <v>902477758768073</v>
      </c>
    </row>
    <row r="24285" spans="4:4" x14ac:dyDescent="0.25">
      <c r="D24285" s="1">
        <v>220028886926944</v>
      </c>
    </row>
    <row r="24286" spans="4:4" x14ac:dyDescent="0.25">
      <c r="D24286" s="1">
        <v>144469663706023</v>
      </c>
    </row>
    <row r="24287" spans="4:4" x14ac:dyDescent="0.25">
      <c r="D24287" s="1">
        <v>970068665432257</v>
      </c>
    </row>
    <row r="24288" spans="4:4" x14ac:dyDescent="0.25">
      <c r="D24288" s="1">
        <v>631937857832416</v>
      </c>
    </row>
    <row r="24289" spans="4:4" x14ac:dyDescent="0.25">
      <c r="D24289" s="1">
        <v>273630299637447</v>
      </c>
    </row>
    <row r="24290" spans="4:4" x14ac:dyDescent="0.25">
      <c r="D24290" s="1">
        <v>319181532342329</v>
      </c>
    </row>
    <row r="24291" spans="4:4" x14ac:dyDescent="0.25">
      <c r="D24291" s="1">
        <v>129422032332716</v>
      </c>
    </row>
    <row r="24292" spans="4:4" x14ac:dyDescent="0.25">
      <c r="D24292" s="1">
        <v>181826030863440</v>
      </c>
    </row>
    <row r="24293" spans="4:4" x14ac:dyDescent="0.25">
      <c r="D24293" s="1">
        <v>417374650301735</v>
      </c>
    </row>
    <row r="24294" spans="4:4" x14ac:dyDescent="0.25">
      <c r="D24294" s="1">
        <v>399661472718235</v>
      </c>
    </row>
    <row r="24295" spans="4:4" x14ac:dyDescent="0.25">
      <c r="D24295" s="1">
        <v>958897330846635</v>
      </c>
    </row>
    <row r="24296" spans="4:4" x14ac:dyDescent="0.25">
      <c r="D24296" s="1">
        <v>996477970310838</v>
      </c>
    </row>
    <row r="24297" spans="4:4" x14ac:dyDescent="0.25">
      <c r="D24297" s="1">
        <v>375210866508865</v>
      </c>
    </row>
    <row r="24298" spans="4:4" x14ac:dyDescent="0.25">
      <c r="D24298" s="1">
        <v>764279866054047</v>
      </c>
    </row>
    <row r="24299" spans="4:4" x14ac:dyDescent="0.25">
      <c r="D24299" s="1">
        <v>287474166081321</v>
      </c>
    </row>
    <row r="24300" spans="4:4" x14ac:dyDescent="0.25">
      <c r="D24300" s="1">
        <v>461478334210391</v>
      </c>
    </row>
    <row r="24301" spans="4:4" x14ac:dyDescent="0.25">
      <c r="D24301" s="1">
        <v>660654499708184</v>
      </c>
    </row>
    <row r="24302" spans="4:4" x14ac:dyDescent="0.25">
      <c r="D24302" s="1">
        <v>736768957112991</v>
      </c>
    </row>
    <row r="24303" spans="4:4" x14ac:dyDescent="0.25">
      <c r="D24303" s="1">
        <v>520785077053487</v>
      </c>
    </row>
    <row r="24304" spans="4:4" x14ac:dyDescent="0.25">
      <c r="D24304" s="1">
        <v>101857989315535</v>
      </c>
    </row>
    <row r="24305" spans="4:4" x14ac:dyDescent="0.25">
      <c r="D24305" s="1">
        <v>756958463805648</v>
      </c>
    </row>
    <row r="24306" spans="4:4" x14ac:dyDescent="0.25">
      <c r="D24306" s="1">
        <v>710363584485482</v>
      </c>
    </row>
    <row r="24307" spans="4:4" x14ac:dyDescent="0.25">
      <c r="D24307" s="1">
        <v>996092213195287</v>
      </c>
    </row>
    <row r="24308" spans="4:4" x14ac:dyDescent="0.25">
      <c r="D24308" s="1">
        <v>209172333159008</v>
      </c>
    </row>
    <row r="24309" spans="4:4" x14ac:dyDescent="0.25">
      <c r="D24309" s="1">
        <v>606455933237594</v>
      </c>
    </row>
    <row r="24310" spans="4:4" x14ac:dyDescent="0.25">
      <c r="D24310" s="1">
        <v>383881929746352</v>
      </c>
    </row>
    <row r="24311" spans="4:4" x14ac:dyDescent="0.25">
      <c r="D24311" s="1">
        <v>883986872501267</v>
      </c>
    </row>
    <row r="24312" spans="4:4" x14ac:dyDescent="0.25">
      <c r="D24312" s="1">
        <v>399705579102110</v>
      </c>
    </row>
    <row r="24313" spans="4:4" x14ac:dyDescent="0.25">
      <c r="D24313" s="1">
        <v>611946060195905</v>
      </c>
    </row>
    <row r="24314" spans="4:4" x14ac:dyDescent="0.25">
      <c r="D24314" s="1">
        <v>294858683821114</v>
      </c>
    </row>
    <row r="24315" spans="4:4" x14ac:dyDescent="0.25">
      <c r="D24315" s="1">
        <v>363782447788416</v>
      </c>
    </row>
    <row r="24316" spans="4:4" x14ac:dyDescent="0.25">
      <c r="D24316" s="1">
        <v>476812146249388</v>
      </c>
    </row>
    <row r="24317" spans="4:4" x14ac:dyDescent="0.25">
      <c r="D24317" s="1">
        <v>378471964692325</v>
      </c>
    </row>
    <row r="24318" spans="4:4" x14ac:dyDescent="0.25">
      <c r="D24318" s="1">
        <v>952659138533918</v>
      </c>
    </row>
    <row r="24319" spans="4:4" x14ac:dyDescent="0.25">
      <c r="D24319" s="1">
        <v>125861324688005</v>
      </c>
    </row>
    <row r="24320" spans="4:4" x14ac:dyDescent="0.25">
      <c r="D24320" s="1">
        <v>775319444376546</v>
      </c>
    </row>
    <row r="24321" spans="4:4" x14ac:dyDescent="0.25">
      <c r="D24321" s="1">
        <v>732640989938194</v>
      </c>
    </row>
    <row r="24322" spans="4:4" x14ac:dyDescent="0.25">
      <c r="D24322" s="1">
        <v>572068286100715</v>
      </c>
    </row>
    <row r="24323" spans="4:4" x14ac:dyDescent="0.25">
      <c r="D24323" s="1">
        <v>487309711633998</v>
      </c>
    </row>
    <row r="24324" spans="4:4" x14ac:dyDescent="0.25">
      <c r="D24324" s="1">
        <v>482963175692379</v>
      </c>
    </row>
    <row r="24325" spans="4:4" x14ac:dyDescent="0.25">
      <c r="D24325" s="1">
        <v>700608395456993</v>
      </c>
    </row>
    <row r="24326" spans="4:4" x14ac:dyDescent="0.25">
      <c r="D24326" s="1">
        <v>739524033990207</v>
      </c>
    </row>
    <row r="24327" spans="4:4" x14ac:dyDescent="0.25">
      <c r="D24327" s="1">
        <v>674420472791027</v>
      </c>
    </row>
    <row r="24328" spans="4:4" x14ac:dyDescent="0.25">
      <c r="D24328" s="1">
        <v>652173366685643</v>
      </c>
    </row>
    <row r="24329" spans="4:4" x14ac:dyDescent="0.25">
      <c r="D24329" s="1">
        <v>994213019316474</v>
      </c>
    </row>
    <row r="24330" spans="4:4" x14ac:dyDescent="0.25">
      <c r="D24330" s="1">
        <v>865285708421257</v>
      </c>
    </row>
    <row r="24331" spans="4:4" x14ac:dyDescent="0.25">
      <c r="D24331" s="1">
        <v>876153976478185</v>
      </c>
    </row>
    <row r="24332" spans="4:4" x14ac:dyDescent="0.25">
      <c r="D24332" s="1">
        <v>957935263007380</v>
      </c>
    </row>
    <row r="24333" spans="4:4" x14ac:dyDescent="0.25">
      <c r="D24333" s="1">
        <v>540997595288783</v>
      </c>
    </row>
    <row r="24334" spans="4:4" x14ac:dyDescent="0.25">
      <c r="D24334" s="1">
        <v>715171272093497</v>
      </c>
    </row>
    <row r="24335" spans="4:4" x14ac:dyDescent="0.25">
      <c r="D24335" s="1">
        <v>910494103975295</v>
      </c>
    </row>
    <row r="24336" spans="4:4" x14ac:dyDescent="0.25">
      <c r="D24336" s="1">
        <v>760134724106023</v>
      </c>
    </row>
    <row r="24337" spans="4:4" x14ac:dyDescent="0.25">
      <c r="D24337" s="1">
        <v>979178098396152</v>
      </c>
    </row>
    <row r="24338" spans="4:4" x14ac:dyDescent="0.25">
      <c r="D24338" s="1">
        <v>898136914760153</v>
      </c>
    </row>
    <row r="24339" spans="4:4" x14ac:dyDescent="0.25">
      <c r="D24339" s="1">
        <v>232948043500962</v>
      </c>
    </row>
    <row r="24340" spans="4:4" x14ac:dyDescent="0.25">
      <c r="D24340" s="1">
        <v>941884449924204</v>
      </c>
    </row>
    <row r="24341" spans="4:4" x14ac:dyDescent="0.25">
      <c r="D24341" s="1">
        <v>729547060285035</v>
      </c>
    </row>
    <row r="24342" spans="4:4" x14ac:dyDescent="0.25">
      <c r="D24342" s="1">
        <v>780321495508549</v>
      </c>
    </row>
    <row r="24343" spans="4:4" x14ac:dyDescent="0.25">
      <c r="D24343" s="1">
        <v>779608805046207</v>
      </c>
    </row>
    <row r="24344" spans="4:4" x14ac:dyDescent="0.25">
      <c r="D24344" s="1">
        <v>128458954928307</v>
      </c>
    </row>
    <row r="24345" spans="4:4" x14ac:dyDescent="0.25">
      <c r="D24345" s="1">
        <v>478651906082441</v>
      </c>
    </row>
    <row r="24346" spans="4:4" x14ac:dyDescent="0.25">
      <c r="D24346" s="1">
        <v>271437995544784</v>
      </c>
    </row>
    <row r="24347" spans="4:4" x14ac:dyDescent="0.25">
      <c r="D24347" s="1">
        <v>920084526386955</v>
      </c>
    </row>
    <row r="24348" spans="4:4" x14ac:dyDescent="0.25">
      <c r="D24348" s="1">
        <v>388585352897216</v>
      </c>
    </row>
    <row r="24349" spans="4:4" x14ac:dyDescent="0.25">
      <c r="D24349" s="1">
        <v>888873845912265</v>
      </c>
    </row>
    <row r="24350" spans="4:4" x14ac:dyDescent="0.25">
      <c r="D24350" s="1">
        <v>160346168516539</v>
      </c>
    </row>
    <row r="24351" spans="4:4" x14ac:dyDescent="0.25">
      <c r="D24351" s="1">
        <v>421278759384650</v>
      </c>
    </row>
    <row r="24352" spans="4:4" x14ac:dyDescent="0.25">
      <c r="D24352" s="1">
        <v>235139279836180</v>
      </c>
    </row>
    <row r="24353" spans="4:4" x14ac:dyDescent="0.25">
      <c r="D24353" s="1">
        <v>360201963532610</v>
      </c>
    </row>
    <row r="24354" spans="4:4" x14ac:dyDescent="0.25">
      <c r="D24354" s="1">
        <v>405137275734009</v>
      </c>
    </row>
    <row r="24355" spans="4:4" x14ac:dyDescent="0.25">
      <c r="D24355" s="1">
        <v>981238292521529</v>
      </c>
    </row>
    <row r="24356" spans="4:4" x14ac:dyDescent="0.25">
      <c r="D24356" s="1">
        <v>949662061577819</v>
      </c>
    </row>
    <row r="24357" spans="4:4" x14ac:dyDescent="0.25">
      <c r="D24357" s="1">
        <v>578758691238789</v>
      </c>
    </row>
    <row r="24358" spans="4:4" x14ac:dyDescent="0.25">
      <c r="D24358" s="1">
        <v>498410047372691</v>
      </c>
    </row>
    <row r="24359" spans="4:4" x14ac:dyDescent="0.25">
      <c r="D24359" s="1">
        <v>998975305018588</v>
      </c>
    </row>
    <row r="24360" spans="4:4" x14ac:dyDescent="0.25">
      <c r="D24360" s="1">
        <v>670264786981957</v>
      </c>
    </row>
    <row r="24361" spans="4:4" x14ac:dyDescent="0.25">
      <c r="D24361" s="1">
        <v>801251560569056</v>
      </c>
    </row>
    <row r="24362" spans="4:4" x14ac:dyDescent="0.25">
      <c r="D24362" s="1">
        <v>588493772382373</v>
      </c>
    </row>
    <row r="24363" spans="4:4" x14ac:dyDescent="0.25">
      <c r="D24363" s="1">
        <v>385500127992462</v>
      </c>
    </row>
    <row r="24364" spans="4:4" x14ac:dyDescent="0.25">
      <c r="D24364" s="1">
        <v>321314538023070</v>
      </c>
    </row>
    <row r="24365" spans="4:4" x14ac:dyDescent="0.25">
      <c r="D24365" s="1">
        <v>247202714329147</v>
      </c>
    </row>
    <row r="24366" spans="4:4" x14ac:dyDescent="0.25">
      <c r="D24366" s="1">
        <v>465712035213054</v>
      </c>
    </row>
    <row r="24367" spans="4:4" x14ac:dyDescent="0.25">
      <c r="D24367" s="1">
        <v>865300356216674</v>
      </c>
    </row>
    <row r="24368" spans="4:4" x14ac:dyDescent="0.25">
      <c r="D24368" s="1">
        <v>835146969632340</v>
      </c>
    </row>
    <row r="24369" spans="4:4" x14ac:dyDescent="0.25">
      <c r="D24369" s="1">
        <v>693408640629383</v>
      </c>
    </row>
    <row r="24370" spans="4:4" x14ac:dyDescent="0.25">
      <c r="D24370" s="1">
        <v>956930651564175</v>
      </c>
    </row>
    <row r="24371" spans="4:4" x14ac:dyDescent="0.25">
      <c r="D24371" s="1">
        <v>815401091412970</v>
      </c>
    </row>
    <row r="24372" spans="4:4" x14ac:dyDescent="0.25">
      <c r="D24372" s="1">
        <v>762470942639518</v>
      </c>
    </row>
    <row r="24373" spans="4:4" x14ac:dyDescent="0.25">
      <c r="D24373" s="1">
        <v>897919181537037</v>
      </c>
    </row>
    <row r="24374" spans="4:4" x14ac:dyDescent="0.25">
      <c r="D24374" s="1">
        <v>104803935125195</v>
      </c>
    </row>
    <row r="24375" spans="4:4" x14ac:dyDescent="0.25">
      <c r="D24375" s="1">
        <v>800782041492259</v>
      </c>
    </row>
    <row r="24376" spans="4:4" x14ac:dyDescent="0.25">
      <c r="D24376" s="1">
        <v>437070856417230</v>
      </c>
    </row>
    <row r="24377" spans="4:4" x14ac:dyDescent="0.25">
      <c r="D24377" s="1">
        <v>296003699028162</v>
      </c>
    </row>
    <row r="24378" spans="4:4" x14ac:dyDescent="0.25">
      <c r="D24378" s="1">
        <v>522061743720277</v>
      </c>
    </row>
    <row r="24379" spans="4:4" x14ac:dyDescent="0.25">
      <c r="D24379" s="1">
        <v>308492910168966</v>
      </c>
    </row>
    <row r="24380" spans="4:4" x14ac:dyDescent="0.25">
      <c r="D24380" s="1">
        <v>828318833780036</v>
      </c>
    </row>
    <row r="24381" spans="4:4" x14ac:dyDescent="0.25">
      <c r="D24381" s="1">
        <v>595368337519395</v>
      </c>
    </row>
    <row r="24382" spans="4:4" x14ac:dyDescent="0.25">
      <c r="D24382" s="1">
        <v>961709359129517</v>
      </c>
    </row>
    <row r="24383" spans="4:4" x14ac:dyDescent="0.25">
      <c r="D24383" s="1">
        <v>413886595256176</v>
      </c>
    </row>
    <row r="24384" spans="4:4" x14ac:dyDescent="0.25">
      <c r="D24384" s="1">
        <v>488049310880520</v>
      </c>
    </row>
    <row r="24385" spans="4:4" x14ac:dyDescent="0.25">
      <c r="D24385" s="1">
        <v>566028539316601</v>
      </c>
    </row>
    <row r="24386" spans="4:4" x14ac:dyDescent="0.25">
      <c r="D24386" s="1">
        <v>766382784229043</v>
      </c>
    </row>
    <row r="24387" spans="4:4" x14ac:dyDescent="0.25">
      <c r="D24387" s="1">
        <v>764549163661747</v>
      </c>
    </row>
    <row r="24388" spans="4:4" x14ac:dyDescent="0.25">
      <c r="D24388" s="1">
        <v>649517470351127</v>
      </c>
    </row>
    <row r="24389" spans="4:4" x14ac:dyDescent="0.25">
      <c r="D24389" s="1">
        <v>284382591720266</v>
      </c>
    </row>
    <row r="24390" spans="4:4" x14ac:dyDescent="0.25">
      <c r="D24390" s="1">
        <v>686400601871664</v>
      </c>
    </row>
    <row r="24391" spans="4:4" x14ac:dyDescent="0.25">
      <c r="D24391" s="1">
        <v>239907711857473</v>
      </c>
    </row>
    <row r="24392" spans="4:4" x14ac:dyDescent="0.25">
      <c r="D24392" s="1">
        <v>537599683987424</v>
      </c>
    </row>
    <row r="24393" spans="4:4" x14ac:dyDescent="0.25">
      <c r="D24393" s="1">
        <v>763726807252543</v>
      </c>
    </row>
    <row r="24394" spans="4:4" x14ac:dyDescent="0.25">
      <c r="D24394" s="1">
        <v>580246385671181</v>
      </c>
    </row>
    <row r="24395" spans="4:4" x14ac:dyDescent="0.25">
      <c r="D24395" s="1">
        <v>865721609234567</v>
      </c>
    </row>
    <row r="24396" spans="4:4" x14ac:dyDescent="0.25">
      <c r="D24396" s="1">
        <v>649488501325245</v>
      </c>
    </row>
    <row r="24397" spans="4:4" x14ac:dyDescent="0.25">
      <c r="D24397" s="1">
        <v>469258766543361</v>
      </c>
    </row>
    <row r="24398" spans="4:4" x14ac:dyDescent="0.25">
      <c r="D24398" s="1">
        <v>310268783711739</v>
      </c>
    </row>
    <row r="24399" spans="4:4" x14ac:dyDescent="0.25">
      <c r="D24399" s="1">
        <v>170168309842657</v>
      </c>
    </row>
    <row r="24400" spans="4:4" x14ac:dyDescent="0.25">
      <c r="D24400" s="1">
        <v>554531731686276</v>
      </c>
    </row>
    <row r="24401" spans="4:4" x14ac:dyDescent="0.25">
      <c r="D24401" s="1">
        <v>736883883923717</v>
      </c>
    </row>
    <row r="24402" spans="4:4" x14ac:dyDescent="0.25">
      <c r="D24402" s="1">
        <v>212916309695978</v>
      </c>
    </row>
    <row r="24403" spans="4:4" x14ac:dyDescent="0.25">
      <c r="D24403" s="1">
        <v>883369296987942</v>
      </c>
    </row>
    <row r="24404" spans="4:4" x14ac:dyDescent="0.25">
      <c r="D24404" s="1">
        <v>630714138120700</v>
      </c>
    </row>
    <row r="24405" spans="4:4" x14ac:dyDescent="0.25">
      <c r="D24405" s="1">
        <v>440517394780014</v>
      </c>
    </row>
    <row r="24406" spans="4:4" x14ac:dyDescent="0.25">
      <c r="D24406" s="1">
        <v>203834249219160</v>
      </c>
    </row>
    <row r="24407" spans="4:4" x14ac:dyDescent="0.25">
      <c r="D24407" s="1">
        <v>753164933922057</v>
      </c>
    </row>
    <row r="24408" spans="4:4" x14ac:dyDescent="0.25">
      <c r="D24408" s="1">
        <v>115031839183273</v>
      </c>
    </row>
    <row r="24409" spans="4:4" x14ac:dyDescent="0.25">
      <c r="D24409" s="1">
        <v>712992559282967</v>
      </c>
    </row>
    <row r="24410" spans="4:4" x14ac:dyDescent="0.25">
      <c r="D24410" s="1">
        <v>869182013310162</v>
      </c>
    </row>
    <row r="24411" spans="4:4" x14ac:dyDescent="0.25">
      <c r="D24411" s="1">
        <v>467130935350274</v>
      </c>
    </row>
    <row r="24412" spans="4:4" x14ac:dyDescent="0.25">
      <c r="D24412" s="1">
        <v>605567646983500</v>
      </c>
    </row>
    <row r="24413" spans="4:4" x14ac:dyDescent="0.25">
      <c r="D24413" s="1">
        <v>431746326730227</v>
      </c>
    </row>
    <row r="24414" spans="4:4" x14ac:dyDescent="0.25">
      <c r="D24414" s="1">
        <v>719218033896701</v>
      </c>
    </row>
    <row r="24415" spans="4:4" x14ac:dyDescent="0.25">
      <c r="D24415" s="1">
        <v>468655397044283</v>
      </c>
    </row>
    <row r="24416" spans="4:4" x14ac:dyDescent="0.25">
      <c r="D24416" s="1">
        <v>217063600939045</v>
      </c>
    </row>
    <row r="24417" spans="4:4" x14ac:dyDescent="0.25">
      <c r="D24417" s="1">
        <v>145334445518845</v>
      </c>
    </row>
    <row r="24418" spans="4:4" x14ac:dyDescent="0.25">
      <c r="D24418" s="1">
        <v>117335745857093</v>
      </c>
    </row>
    <row r="24419" spans="4:4" x14ac:dyDescent="0.25">
      <c r="D24419" s="1">
        <v>499204544810669</v>
      </c>
    </row>
    <row r="24420" spans="4:4" x14ac:dyDescent="0.25">
      <c r="D24420" s="1">
        <v>369905854960536</v>
      </c>
    </row>
    <row r="24421" spans="4:4" x14ac:dyDescent="0.25">
      <c r="D24421" s="1">
        <v>429792782073137</v>
      </c>
    </row>
    <row r="24422" spans="4:4" x14ac:dyDescent="0.25">
      <c r="D24422" s="1">
        <v>468310276007600</v>
      </c>
    </row>
    <row r="24423" spans="4:4" x14ac:dyDescent="0.25">
      <c r="D24423" s="1">
        <v>217850060314196</v>
      </c>
    </row>
    <row r="24424" spans="4:4" x14ac:dyDescent="0.25">
      <c r="D24424" s="1">
        <v>838976371128031</v>
      </c>
    </row>
    <row r="24425" spans="4:4" x14ac:dyDescent="0.25">
      <c r="D24425" s="1">
        <v>347783628957137</v>
      </c>
    </row>
    <row r="24426" spans="4:4" x14ac:dyDescent="0.25">
      <c r="D24426" s="1">
        <v>809070086757527</v>
      </c>
    </row>
    <row r="24427" spans="4:4" x14ac:dyDescent="0.25">
      <c r="D24427" s="1">
        <v>458740130265987</v>
      </c>
    </row>
    <row r="24428" spans="4:4" x14ac:dyDescent="0.25">
      <c r="D24428" s="1">
        <v>855445174730234</v>
      </c>
    </row>
    <row r="24429" spans="4:4" x14ac:dyDescent="0.25">
      <c r="D24429" s="1">
        <v>631834858523764</v>
      </c>
    </row>
    <row r="24430" spans="4:4" x14ac:dyDescent="0.25">
      <c r="D24430" s="1">
        <v>234823097624106</v>
      </c>
    </row>
    <row r="24431" spans="4:4" x14ac:dyDescent="0.25">
      <c r="D24431" s="1">
        <v>766974780883071</v>
      </c>
    </row>
    <row r="24432" spans="4:4" x14ac:dyDescent="0.25">
      <c r="D24432" s="1">
        <v>798391045320398</v>
      </c>
    </row>
    <row r="24433" spans="4:4" x14ac:dyDescent="0.25">
      <c r="D24433" s="1">
        <v>686891555479885</v>
      </c>
    </row>
    <row r="24434" spans="4:4" x14ac:dyDescent="0.25">
      <c r="D24434" s="1">
        <v>927836035646930</v>
      </c>
    </row>
    <row r="24435" spans="4:4" x14ac:dyDescent="0.25">
      <c r="D24435" s="1">
        <v>701909140437336</v>
      </c>
    </row>
    <row r="24436" spans="4:4" x14ac:dyDescent="0.25">
      <c r="D24436" s="1">
        <v>851448157146956</v>
      </c>
    </row>
    <row r="24437" spans="4:4" x14ac:dyDescent="0.25">
      <c r="D24437" s="1">
        <v>925464270450785</v>
      </c>
    </row>
    <row r="24438" spans="4:4" x14ac:dyDescent="0.25">
      <c r="D24438" s="1">
        <v>570312311404915</v>
      </c>
    </row>
    <row r="24439" spans="4:4" x14ac:dyDescent="0.25">
      <c r="D24439" s="1">
        <v>209909617691772</v>
      </c>
    </row>
    <row r="24440" spans="4:4" x14ac:dyDescent="0.25">
      <c r="D24440" s="1">
        <v>456806092476007</v>
      </c>
    </row>
    <row r="24441" spans="4:4" x14ac:dyDescent="0.25">
      <c r="D24441" s="1">
        <v>245398805106730</v>
      </c>
    </row>
    <row r="24442" spans="4:4" x14ac:dyDescent="0.25">
      <c r="D24442" s="1">
        <v>922304906329863</v>
      </c>
    </row>
    <row r="24443" spans="4:4" x14ac:dyDescent="0.25">
      <c r="D24443" s="1">
        <v>535888793651181</v>
      </c>
    </row>
    <row r="24444" spans="4:4" x14ac:dyDescent="0.25">
      <c r="D24444" s="1">
        <v>558231519314209</v>
      </c>
    </row>
    <row r="24445" spans="4:4" x14ac:dyDescent="0.25">
      <c r="D24445" s="1">
        <v>349359786820468</v>
      </c>
    </row>
    <row r="24446" spans="4:4" x14ac:dyDescent="0.25">
      <c r="D24446" s="1">
        <v>707377974559223</v>
      </c>
    </row>
    <row r="24447" spans="4:4" x14ac:dyDescent="0.25">
      <c r="D24447" s="1">
        <v>571618257368239</v>
      </c>
    </row>
    <row r="24448" spans="4:4" x14ac:dyDescent="0.25">
      <c r="D24448" s="1">
        <v>441571704642473</v>
      </c>
    </row>
    <row r="24449" spans="4:4" x14ac:dyDescent="0.25">
      <c r="D24449" s="1">
        <v>339603123614101</v>
      </c>
    </row>
    <row r="24450" spans="4:4" x14ac:dyDescent="0.25">
      <c r="D24450" s="1">
        <v>915506548867913</v>
      </c>
    </row>
    <row r="24451" spans="4:4" x14ac:dyDescent="0.25">
      <c r="D24451" s="1">
        <v>237455756174405</v>
      </c>
    </row>
    <row r="24452" spans="4:4" x14ac:dyDescent="0.25">
      <c r="D24452" s="1">
        <v>101661220527995</v>
      </c>
    </row>
    <row r="24453" spans="4:4" x14ac:dyDescent="0.25">
      <c r="D24453" s="1">
        <v>860593784869925</v>
      </c>
    </row>
    <row r="24454" spans="4:4" x14ac:dyDescent="0.25">
      <c r="D24454" s="1">
        <v>956127656543273</v>
      </c>
    </row>
    <row r="24455" spans="4:4" x14ac:dyDescent="0.25">
      <c r="D24455" s="1">
        <v>930144962671536</v>
      </c>
    </row>
    <row r="24456" spans="4:4" x14ac:dyDescent="0.25">
      <c r="D24456" s="1">
        <v>520953705783287</v>
      </c>
    </row>
    <row r="24457" spans="4:4" x14ac:dyDescent="0.25">
      <c r="D24457" s="1">
        <v>255176057816677</v>
      </c>
    </row>
    <row r="24458" spans="4:4" x14ac:dyDescent="0.25">
      <c r="D24458" s="1">
        <v>209139709688825</v>
      </c>
    </row>
    <row r="24459" spans="4:4" x14ac:dyDescent="0.25">
      <c r="D24459" s="1">
        <v>874115963292788</v>
      </c>
    </row>
    <row r="24460" spans="4:4" x14ac:dyDescent="0.25">
      <c r="D24460" s="1">
        <v>495141398343305</v>
      </c>
    </row>
    <row r="24461" spans="4:4" x14ac:dyDescent="0.25">
      <c r="D24461" s="1">
        <v>382775980109853</v>
      </c>
    </row>
    <row r="24462" spans="4:4" x14ac:dyDescent="0.25">
      <c r="D24462" s="1">
        <v>819603984974384</v>
      </c>
    </row>
    <row r="24463" spans="4:4" x14ac:dyDescent="0.25">
      <c r="D24463" s="1">
        <v>433721874238974</v>
      </c>
    </row>
    <row r="24464" spans="4:4" x14ac:dyDescent="0.25">
      <c r="D24464" s="1">
        <v>913607522477523</v>
      </c>
    </row>
    <row r="24465" spans="4:4" x14ac:dyDescent="0.25">
      <c r="D24465" s="1">
        <v>279628976187368</v>
      </c>
    </row>
    <row r="24466" spans="4:4" x14ac:dyDescent="0.25">
      <c r="D24466" s="1">
        <v>691311139691266</v>
      </c>
    </row>
    <row r="24467" spans="4:4" x14ac:dyDescent="0.25">
      <c r="D24467" s="1">
        <v>190069938198278</v>
      </c>
    </row>
    <row r="24468" spans="4:4" x14ac:dyDescent="0.25">
      <c r="D24468" s="1">
        <v>733387719266963</v>
      </c>
    </row>
    <row r="24469" spans="4:4" x14ac:dyDescent="0.25">
      <c r="D24469" s="1">
        <v>337944154559655</v>
      </c>
    </row>
    <row r="24470" spans="4:4" x14ac:dyDescent="0.25">
      <c r="D24470" s="1">
        <v>184847451007322</v>
      </c>
    </row>
    <row r="24471" spans="4:4" x14ac:dyDescent="0.25">
      <c r="D24471" s="1">
        <v>440927792263962</v>
      </c>
    </row>
    <row r="24472" spans="4:4" x14ac:dyDescent="0.25">
      <c r="D24472" s="1">
        <v>972354380545473</v>
      </c>
    </row>
    <row r="24473" spans="4:4" x14ac:dyDescent="0.25">
      <c r="D24473" s="1">
        <v>688355169809344</v>
      </c>
    </row>
    <row r="24474" spans="4:4" x14ac:dyDescent="0.25">
      <c r="D24474" s="1">
        <v>691896771440695</v>
      </c>
    </row>
    <row r="24475" spans="4:4" x14ac:dyDescent="0.25">
      <c r="D24475" s="1">
        <v>881080624579033</v>
      </c>
    </row>
    <row r="24476" spans="4:4" x14ac:dyDescent="0.25">
      <c r="D24476" s="1">
        <v>223505119544686</v>
      </c>
    </row>
    <row r="24477" spans="4:4" x14ac:dyDescent="0.25">
      <c r="D24477" s="1">
        <v>404839113041167</v>
      </c>
    </row>
    <row r="24478" spans="4:4" x14ac:dyDescent="0.25">
      <c r="D24478" s="1">
        <v>517121292925432</v>
      </c>
    </row>
    <row r="24479" spans="4:4" x14ac:dyDescent="0.25">
      <c r="D24479" s="1">
        <v>687836518628839</v>
      </c>
    </row>
    <row r="24480" spans="4:4" x14ac:dyDescent="0.25">
      <c r="D24480" s="1">
        <v>564943707831031</v>
      </c>
    </row>
    <row r="24481" spans="4:4" x14ac:dyDescent="0.25">
      <c r="D24481" s="1">
        <v>331184654661478</v>
      </c>
    </row>
    <row r="24482" spans="4:4" x14ac:dyDescent="0.25">
      <c r="D24482" s="1">
        <v>356261248092837</v>
      </c>
    </row>
    <row r="24483" spans="4:4" x14ac:dyDescent="0.25">
      <c r="D24483" s="1">
        <v>726652354515295</v>
      </c>
    </row>
    <row r="24484" spans="4:4" x14ac:dyDescent="0.25">
      <c r="D24484" s="1">
        <v>176345070276731</v>
      </c>
    </row>
    <row r="24485" spans="4:4" x14ac:dyDescent="0.25">
      <c r="D24485" s="1">
        <v>728037167594660</v>
      </c>
    </row>
    <row r="24486" spans="4:4" x14ac:dyDescent="0.25">
      <c r="D24486" s="1">
        <v>612982200887808</v>
      </c>
    </row>
    <row r="24487" spans="4:4" x14ac:dyDescent="0.25">
      <c r="D24487" s="1">
        <v>642238954085772</v>
      </c>
    </row>
    <row r="24488" spans="4:4" x14ac:dyDescent="0.25">
      <c r="D24488" s="1">
        <v>651964504798190</v>
      </c>
    </row>
    <row r="24489" spans="4:4" x14ac:dyDescent="0.25">
      <c r="D24489" s="1">
        <v>108631484534846</v>
      </c>
    </row>
    <row r="24490" spans="4:4" x14ac:dyDescent="0.25">
      <c r="D24490" s="1">
        <v>518950666251474</v>
      </c>
    </row>
    <row r="24491" spans="4:4" x14ac:dyDescent="0.25">
      <c r="D24491" s="1">
        <v>392499825926971</v>
      </c>
    </row>
    <row r="24492" spans="4:4" x14ac:dyDescent="0.25">
      <c r="D24492" s="1">
        <v>604873671564386</v>
      </c>
    </row>
    <row r="24493" spans="4:4" x14ac:dyDescent="0.25">
      <c r="D24493" s="1">
        <v>998984140096317</v>
      </c>
    </row>
    <row r="24494" spans="4:4" x14ac:dyDescent="0.25">
      <c r="D24494" s="1">
        <v>980632414447830</v>
      </c>
    </row>
    <row r="24495" spans="4:4" x14ac:dyDescent="0.25">
      <c r="D24495" s="1">
        <v>719894827772125</v>
      </c>
    </row>
    <row r="24496" spans="4:4" x14ac:dyDescent="0.25">
      <c r="D24496" s="1">
        <v>133753637524759</v>
      </c>
    </row>
    <row r="24497" spans="4:4" x14ac:dyDescent="0.25">
      <c r="D24497" s="1">
        <v>356877138354176</v>
      </c>
    </row>
    <row r="24498" spans="4:4" x14ac:dyDescent="0.25">
      <c r="D24498" s="1">
        <v>242009797067623</v>
      </c>
    </row>
    <row r="24499" spans="4:4" x14ac:dyDescent="0.25">
      <c r="D24499" s="1">
        <v>567851093521492</v>
      </c>
    </row>
    <row r="24500" spans="4:4" x14ac:dyDescent="0.25">
      <c r="D24500" s="1">
        <v>989588088789289</v>
      </c>
    </row>
    <row r="24501" spans="4:4" x14ac:dyDescent="0.25">
      <c r="D24501" s="1">
        <v>582336166394843</v>
      </c>
    </row>
    <row r="24502" spans="4:4" x14ac:dyDescent="0.25">
      <c r="D24502" s="1">
        <v>347196873181632</v>
      </c>
    </row>
    <row r="24503" spans="4:4" x14ac:dyDescent="0.25">
      <c r="D24503" s="1">
        <v>132108305693608</v>
      </c>
    </row>
    <row r="24504" spans="4:4" x14ac:dyDescent="0.25">
      <c r="D24504" s="1">
        <v>893763252990587</v>
      </c>
    </row>
    <row r="24505" spans="4:4" x14ac:dyDescent="0.25">
      <c r="D24505" s="1">
        <v>192469369734085</v>
      </c>
    </row>
    <row r="24506" spans="4:4" x14ac:dyDescent="0.25">
      <c r="D24506" s="1">
        <v>640713465126411</v>
      </c>
    </row>
    <row r="24507" spans="4:4" x14ac:dyDescent="0.25">
      <c r="D24507" s="1">
        <v>536720839396252</v>
      </c>
    </row>
    <row r="24508" spans="4:4" x14ac:dyDescent="0.25">
      <c r="D24508" s="1">
        <v>281797574421945</v>
      </c>
    </row>
    <row r="24509" spans="4:4" x14ac:dyDescent="0.25">
      <c r="D24509" s="1">
        <v>358864729029537</v>
      </c>
    </row>
    <row r="24510" spans="4:4" x14ac:dyDescent="0.25">
      <c r="D24510" s="1">
        <v>295273922069438</v>
      </c>
    </row>
    <row r="24511" spans="4:4" x14ac:dyDescent="0.25">
      <c r="D24511" s="1">
        <v>323116146592420</v>
      </c>
    </row>
    <row r="24512" spans="4:4" x14ac:dyDescent="0.25">
      <c r="D24512" s="1">
        <v>805172054721198</v>
      </c>
    </row>
    <row r="24513" spans="4:4" x14ac:dyDescent="0.25">
      <c r="D24513" s="1">
        <v>322032002364478</v>
      </c>
    </row>
    <row r="24514" spans="4:4" x14ac:dyDescent="0.25">
      <c r="D24514" s="1">
        <v>324845709862092</v>
      </c>
    </row>
    <row r="24515" spans="4:4" x14ac:dyDescent="0.25">
      <c r="D24515" s="1">
        <v>501939395640702</v>
      </c>
    </row>
    <row r="24516" spans="4:4" x14ac:dyDescent="0.25">
      <c r="D24516" s="1">
        <v>453977677337779</v>
      </c>
    </row>
    <row r="24517" spans="4:4" x14ac:dyDescent="0.25">
      <c r="D24517" s="1">
        <v>187896790043927</v>
      </c>
    </row>
    <row r="24518" spans="4:4" x14ac:dyDescent="0.25">
      <c r="D24518" s="1">
        <v>546140972975249</v>
      </c>
    </row>
    <row r="24519" spans="4:4" x14ac:dyDescent="0.25">
      <c r="D24519" s="1">
        <v>598363990573925</v>
      </c>
    </row>
    <row r="24520" spans="4:4" x14ac:dyDescent="0.25">
      <c r="D24520" s="1">
        <v>560787402366414</v>
      </c>
    </row>
    <row r="24521" spans="4:4" x14ac:dyDescent="0.25">
      <c r="D24521" s="1">
        <v>396440851145445</v>
      </c>
    </row>
    <row r="24522" spans="4:4" x14ac:dyDescent="0.25">
      <c r="D24522" s="1">
        <v>334570185282417</v>
      </c>
    </row>
    <row r="24523" spans="4:4" x14ac:dyDescent="0.25">
      <c r="D24523" s="1">
        <v>483375338089344</v>
      </c>
    </row>
    <row r="24524" spans="4:4" x14ac:dyDescent="0.25">
      <c r="D24524" s="1">
        <v>125037050140880</v>
      </c>
    </row>
    <row r="24525" spans="4:4" x14ac:dyDescent="0.25">
      <c r="D24525" s="1">
        <v>526280193525947</v>
      </c>
    </row>
    <row r="24526" spans="4:4" x14ac:dyDescent="0.25">
      <c r="D24526" s="1">
        <v>280402329925384</v>
      </c>
    </row>
    <row r="24527" spans="4:4" x14ac:dyDescent="0.25">
      <c r="D24527" s="1">
        <v>408055536934797</v>
      </c>
    </row>
    <row r="24528" spans="4:4" x14ac:dyDescent="0.25">
      <c r="D24528" s="1">
        <v>860979245656256</v>
      </c>
    </row>
    <row r="24529" spans="4:4" x14ac:dyDescent="0.25">
      <c r="D24529" s="1">
        <v>323043371814566</v>
      </c>
    </row>
    <row r="24530" spans="4:4" x14ac:dyDescent="0.25">
      <c r="D24530" s="1">
        <v>468256239254950</v>
      </c>
    </row>
    <row r="24531" spans="4:4" x14ac:dyDescent="0.25">
      <c r="D24531" s="1">
        <v>945609599037253</v>
      </c>
    </row>
    <row r="24532" spans="4:4" x14ac:dyDescent="0.25">
      <c r="D24532" s="1">
        <v>753672912606828</v>
      </c>
    </row>
    <row r="24533" spans="4:4" x14ac:dyDescent="0.25">
      <c r="D24533" s="1">
        <v>728879780854895</v>
      </c>
    </row>
    <row r="24534" spans="4:4" x14ac:dyDescent="0.25">
      <c r="D24534" s="1">
        <v>214559465775822</v>
      </c>
    </row>
    <row r="24535" spans="4:4" x14ac:dyDescent="0.25">
      <c r="D24535" s="1">
        <v>307181370010198</v>
      </c>
    </row>
    <row r="24536" spans="4:4" x14ac:dyDescent="0.25">
      <c r="D24536" s="1">
        <v>463880845006701</v>
      </c>
    </row>
    <row r="24537" spans="4:4" x14ac:dyDescent="0.25">
      <c r="D24537" s="1">
        <v>796119895524262</v>
      </c>
    </row>
    <row r="24538" spans="4:4" x14ac:dyDescent="0.25">
      <c r="D24538" s="1">
        <v>481797271400375</v>
      </c>
    </row>
    <row r="24539" spans="4:4" x14ac:dyDescent="0.25">
      <c r="D24539" s="1">
        <v>671564583852705</v>
      </c>
    </row>
    <row r="24540" spans="4:4" x14ac:dyDescent="0.25">
      <c r="D24540" s="1">
        <v>334576546032734</v>
      </c>
    </row>
    <row r="24541" spans="4:4" x14ac:dyDescent="0.25">
      <c r="D24541" s="1">
        <v>852392008002696</v>
      </c>
    </row>
    <row r="24542" spans="4:4" x14ac:dyDescent="0.25">
      <c r="D24542" s="1">
        <v>572920705077735</v>
      </c>
    </row>
    <row r="24543" spans="4:4" x14ac:dyDescent="0.25">
      <c r="D24543" s="1">
        <v>860072212409618</v>
      </c>
    </row>
    <row r="24544" spans="4:4" x14ac:dyDescent="0.25">
      <c r="D24544" s="1">
        <v>606782746097515</v>
      </c>
    </row>
    <row r="24545" spans="4:4" x14ac:dyDescent="0.25">
      <c r="D24545" s="1">
        <v>547901584676970</v>
      </c>
    </row>
    <row r="24546" spans="4:4" x14ac:dyDescent="0.25">
      <c r="D24546" s="1">
        <v>555676130408898</v>
      </c>
    </row>
    <row r="24547" spans="4:4" x14ac:dyDescent="0.25">
      <c r="D24547" s="1">
        <v>497627497820342</v>
      </c>
    </row>
    <row r="24548" spans="4:4" x14ac:dyDescent="0.25">
      <c r="D24548" s="1">
        <v>732661085945881</v>
      </c>
    </row>
    <row r="24549" spans="4:4" x14ac:dyDescent="0.25">
      <c r="D24549" s="1">
        <v>249212824276929</v>
      </c>
    </row>
    <row r="24550" spans="4:4" x14ac:dyDescent="0.25">
      <c r="D24550" s="1">
        <v>395478381067967</v>
      </c>
    </row>
    <row r="24551" spans="4:4" x14ac:dyDescent="0.25">
      <c r="D24551" s="1">
        <v>583513286078482</v>
      </c>
    </row>
    <row r="24552" spans="4:4" x14ac:dyDescent="0.25">
      <c r="D24552" s="1">
        <v>580177264016262</v>
      </c>
    </row>
    <row r="24553" spans="4:4" x14ac:dyDescent="0.25">
      <c r="D24553" s="1">
        <v>584305142348632</v>
      </c>
    </row>
    <row r="24554" spans="4:4" x14ac:dyDescent="0.25">
      <c r="D24554" s="1">
        <v>203524580027916</v>
      </c>
    </row>
    <row r="24555" spans="4:4" x14ac:dyDescent="0.25">
      <c r="D24555" s="1">
        <v>639430267223952</v>
      </c>
    </row>
    <row r="24556" spans="4:4" x14ac:dyDescent="0.25">
      <c r="D24556" s="1">
        <v>950316652286049</v>
      </c>
    </row>
    <row r="24557" spans="4:4" x14ac:dyDescent="0.25">
      <c r="D24557" s="1">
        <v>805257890169864</v>
      </c>
    </row>
    <row r="24558" spans="4:4" x14ac:dyDescent="0.25">
      <c r="D24558" s="1">
        <v>245122486006260</v>
      </c>
    </row>
    <row r="24559" spans="4:4" x14ac:dyDescent="0.25">
      <c r="D24559" s="1">
        <v>911045944017078</v>
      </c>
    </row>
    <row r="24560" spans="4:4" x14ac:dyDescent="0.25">
      <c r="D24560" s="1">
        <v>298515725717616</v>
      </c>
    </row>
    <row r="24561" spans="4:4" x14ac:dyDescent="0.25">
      <c r="D24561" s="1">
        <v>750503247589137</v>
      </c>
    </row>
    <row r="24562" spans="4:4" x14ac:dyDescent="0.25">
      <c r="D24562" s="1">
        <v>250119890701732</v>
      </c>
    </row>
    <row r="24563" spans="4:4" x14ac:dyDescent="0.25">
      <c r="D24563" s="1">
        <v>280494817948862</v>
      </c>
    </row>
    <row r="24564" spans="4:4" x14ac:dyDescent="0.25">
      <c r="D24564" s="1">
        <v>942462926434677</v>
      </c>
    </row>
    <row r="24565" spans="4:4" x14ac:dyDescent="0.25">
      <c r="D24565" s="1">
        <v>415068833216337</v>
      </c>
    </row>
    <row r="24566" spans="4:4" x14ac:dyDescent="0.25">
      <c r="D24566" s="1">
        <v>769078483213722</v>
      </c>
    </row>
    <row r="24567" spans="4:4" x14ac:dyDescent="0.25">
      <c r="D24567" s="1">
        <v>112801933596100</v>
      </c>
    </row>
    <row r="24568" spans="4:4" x14ac:dyDescent="0.25">
      <c r="D24568" s="1">
        <v>278944291974675</v>
      </c>
    </row>
    <row r="24569" spans="4:4" x14ac:dyDescent="0.25">
      <c r="D24569" s="1">
        <v>204392064911814</v>
      </c>
    </row>
    <row r="24570" spans="4:4" x14ac:dyDescent="0.25">
      <c r="D24570" s="1">
        <v>193184288354895</v>
      </c>
    </row>
    <row r="24571" spans="4:4" x14ac:dyDescent="0.25">
      <c r="D24571" s="1">
        <v>228573495660975</v>
      </c>
    </row>
    <row r="24572" spans="4:4" x14ac:dyDescent="0.25">
      <c r="D24572" s="1">
        <v>234885078844373</v>
      </c>
    </row>
    <row r="24573" spans="4:4" x14ac:dyDescent="0.25">
      <c r="D24573" s="1">
        <v>554358180058782</v>
      </c>
    </row>
    <row r="24574" spans="4:4" x14ac:dyDescent="0.25">
      <c r="D24574" s="1">
        <v>913896654458647</v>
      </c>
    </row>
    <row r="24575" spans="4:4" x14ac:dyDescent="0.25">
      <c r="D24575" s="1">
        <v>864881189191009</v>
      </c>
    </row>
    <row r="24576" spans="4:4" x14ac:dyDescent="0.25">
      <c r="D24576" s="1">
        <v>924952801223912</v>
      </c>
    </row>
    <row r="24577" spans="4:4" x14ac:dyDescent="0.25">
      <c r="D24577" s="1">
        <v>722840782647272</v>
      </c>
    </row>
    <row r="24578" spans="4:4" x14ac:dyDescent="0.25">
      <c r="D24578" s="1">
        <v>981454286272535</v>
      </c>
    </row>
    <row r="24579" spans="4:4" x14ac:dyDescent="0.25">
      <c r="D24579" s="1">
        <v>817820859818473</v>
      </c>
    </row>
    <row r="24580" spans="4:4" x14ac:dyDescent="0.25">
      <c r="D24580" s="1">
        <v>514404686227498</v>
      </c>
    </row>
    <row r="24581" spans="4:4" x14ac:dyDescent="0.25">
      <c r="D24581" s="1">
        <v>647169437698598</v>
      </c>
    </row>
    <row r="24582" spans="4:4" x14ac:dyDescent="0.25">
      <c r="D24582" s="1">
        <v>697529497874181</v>
      </c>
    </row>
    <row r="24583" spans="4:4" x14ac:dyDescent="0.25">
      <c r="D24583" s="1">
        <v>194554685099036</v>
      </c>
    </row>
    <row r="24584" spans="4:4" x14ac:dyDescent="0.25">
      <c r="D24584" s="1">
        <v>257521464108050</v>
      </c>
    </row>
    <row r="24585" spans="4:4" x14ac:dyDescent="0.25">
      <c r="D24585" s="1">
        <v>122018554739987</v>
      </c>
    </row>
    <row r="24586" spans="4:4" x14ac:dyDescent="0.25">
      <c r="D24586" s="1">
        <v>711113256802395</v>
      </c>
    </row>
    <row r="24587" spans="4:4" x14ac:dyDescent="0.25">
      <c r="D24587" s="1">
        <v>303602533061489</v>
      </c>
    </row>
    <row r="24588" spans="4:4" x14ac:dyDescent="0.25">
      <c r="D24588" s="1">
        <v>118810133255781</v>
      </c>
    </row>
    <row r="24589" spans="4:4" x14ac:dyDescent="0.25">
      <c r="D24589" s="1">
        <v>426206490674979</v>
      </c>
    </row>
    <row r="24590" spans="4:4" x14ac:dyDescent="0.25">
      <c r="D24590" s="1">
        <v>734357238251277</v>
      </c>
    </row>
    <row r="24591" spans="4:4" x14ac:dyDescent="0.25">
      <c r="D24591" s="1">
        <v>222883194852292</v>
      </c>
    </row>
    <row r="24592" spans="4:4" x14ac:dyDescent="0.25">
      <c r="D24592" s="1">
        <v>345379921193321</v>
      </c>
    </row>
    <row r="24593" spans="4:4" x14ac:dyDescent="0.25">
      <c r="D24593" s="1">
        <v>720261823650387</v>
      </c>
    </row>
    <row r="24594" spans="4:4" x14ac:dyDescent="0.25">
      <c r="D24594" s="1">
        <v>773111918920898</v>
      </c>
    </row>
    <row r="24595" spans="4:4" x14ac:dyDescent="0.25">
      <c r="D24595" s="1">
        <v>757109436405132</v>
      </c>
    </row>
    <row r="24596" spans="4:4" x14ac:dyDescent="0.25">
      <c r="D24596" s="1">
        <v>594257258110901</v>
      </c>
    </row>
    <row r="24597" spans="4:4" x14ac:dyDescent="0.25">
      <c r="D24597" s="1">
        <v>443977706899344</v>
      </c>
    </row>
    <row r="24598" spans="4:4" x14ac:dyDescent="0.25">
      <c r="D24598" s="1">
        <v>751238220970638</v>
      </c>
    </row>
    <row r="24599" spans="4:4" x14ac:dyDescent="0.25">
      <c r="D24599" s="1">
        <v>855329454398774</v>
      </c>
    </row>
    <row r="24600" spans="4:4" x14ac:dyDescent="0.25">
      <c r="D24600" s="1">
        <v>509851611100868</v>
      </c>
    </row>
    <row r="24601" spans="4:4" x14ac:dyDescent="0.25">
      <c r="D24601" s="1">
        <v>226083823870663</v>
      </c>
    </row>
    <row r="24602" spans="4:4" x14ac:dyDescent="0.25">
      <c r="D24602" s="1">
        <v>943068518102198</v>
      </c>
    </row>
    <row r="24603" spans="4:4" x14ac:dyDescent="0.25">
      <c r="D24603" s="1">
        <v>865044640149594</v>
      </c>
    </row>
    <row r="24604" spans="4:4" x14ac:dyDescent="0.25">
      <c r="D24604" s="1">
        <v>283777338449502</v>
      </c>
    </row>
    <row r="24605" spans="4:4" x14ac:dyDescent="0.25">
      <c r="D24605" s="1">
        <v>208710746414822</v>
      </c>
    </row>
    <row r="24606" spans="4:4" x14ac:dyDescent="0.25">
      <c r="D24606" s="1">
        <v>111083447178919</v>
      </c>
    </row>
    <row r="24607" spans="4:4" x14ac:dyDescent="0.25">
      <c r="D24607" s="1">
        <v>499754965156638</v>
      </c>
    </row>
    <row r="24608" spans="4:4" x14ac:dyDescent="0.25">
      <c r="D24608" s="1">
        <v>607111097930628</v>
      </c>
    </row>
    <row r="24609" spans="4:4" x14ac:dyDescent="0.25">
      <c r="D24609" s="1">
        <v>126555797362067</v>
      </c>
    </row>
    <row r="24610" spans="4:4" x14ac:dyDescent="0.25">
      <c r="D24610" s="1">
        <v>603731249321465</v>
      </c>
    </row>
    <row r="24611" spans="4:4" x14ac:dyDescent="0.25">
      <c r="D24611" s="1">
        <v>250223968636505</v>
      </c>
    </row>
    <row r="24612" spans="4:4" x14ac:dyDescent="0.25">
      <c r="D24612" s="1">
        <v>179327209854605</v>
      </c>
    </row>
    <row r="24613" spans="4:4" x14ac:dyDescent="0.25">
      <c r="D24613" s="1">
        <v>134537071323739</v>
      </c>
    </row>
    <row r="24614" spans="4:4" x14ac:dyDescent="0.25">
      <c r="D24614" s="1">
        <v>403393951245403</v>
      </c>
    </row>
    <row r="24615" spans="4:4" x14ac:dyDescent="0.25">
      <c r="D24615" s="1">
        <v>934965631557456</v>
      </c>
    </row>
    <row r="24616" spans="4:4" x14ac:dyDescent="0.25">
      <c r="D24616" s="1">
        <v>295375266579582</v>
      </c>
    </row>
    <row r="24617" spans="4:4" x14ac:dyDescent="0.25">
      <c r="D24617" s="1">
        <v>589200902944162</v>
      </c>
    </row>
    <row r="24618" spans="4:4" x14ac:dyDescent="0.25">
      <c r="D24618" s="1">
        <v>466539855111070</v>
      </c>
    </row>
    <row r="24619" spans="4:4" x14ac:dyDescent="0.25">
      <c r="D24619" s="1">
        <v>918440207939523</v>
      </c>
    </row>
    <row r="24620" spans="4:4" x14ac:dyDescent="0.25">
      <c r="D24620" s="1">
        <v>116592653603047</v>
      </c>
    </row>
    <row r="24621" spans="4:4" x14ac:dyDescent="0.25">
      <c r="D24621" s="1">
        <v>692588295519320</v>
      </c>
    </row>
    <row r="24622" spans="4:4" x14ac:dyDescent="0.25">
      <c r="D24622" s="1">
        <v>918234590431332</v>
      </c>
    </row>
    <row r="24623" spans="4:4" x14ac:dyDescent="0.25">
      <c r="D24623" s="1">
        <v>436493451373651</v>
      </c>
    </row>
    <row r="24624" spans="4:4" x14ac:dyDescent="0.25">
      <c r="D24624" s="1">
        <v>865148724651085</v>
      </c>
    </row>
    <row r="24625" spans="4:4" x14ac:dyDescent="0.25">
      <c r="D24625" s="1">
        <v>394298202368951</v>
      </c>
    </row>
    <row r="24626" spans="4:4" x14ac:dyDescent="0.25">
      <c r="D24626" s="1">
        <v>229409047043241</v>
      </c>
    </row>
    <row r="24627" spans="4:4" x14ac:dyDescent="0.25">
      <c r="D24627" s="1">
        <v>737198965447818</v>
      </c>
    </row>
    <row r="24628" spans="4:4" x14ac:dyDescent="0.25">
      <c r="D24628" s="1">
        <v>703119800311859</v>
      </c>
    </row>
    <row r="24629" spans="4:4" x14ac:dyDescent="0.25">
      <c r="D24629" s="1">
        <v>189600648783161</v>
      </c>
    </row>
    <row r="24630" spans="4:4" x14ac:dyDescent="0.25">
      <c r="D24630" s="1">
        <v>383262317167421</v>
      </c>
    </row>
    <row r="24631" spans="4:4" x14ac:dyDescent="0.25">
      <c r="D24631" s="1">
        <v>749892682590785</v>
      </c>
    </row>
    <row r="24632" spans="4:4" x14ac:dyDescent="0.25">
      <c r="D24632" s="1">
        <v>332718224308204</v>
      </c>
    </row>
    <row r="24633" spans="4:4" x14ac:dyDescent="0.25">
      <c r="D24633" s="1">
        <v>444853654579662</v>
      </c>
    </row>
    <row r="24634" spans="4:4" x14ac:dyDescent="0.25">
      <c r="D24634" s="1">
        <v>632413936746375</v>
      </c>
    </row>
    <row r="24635" spans="4:4" x14ac:dyDescent="0.25">
      <c r="D24635" s="1">
        <v>968952737055270</v>
      </c>
    </row>
    <row r="24636" spans="4:4" x14ac:dyDescent="0.25">
      <c r="D24636" s="1">
        <v>564693300683131</v>
      </c>
    </row>
    <row r="24637" spans="4:4" x14ac:dyDescent="0.25">
      <c r="D24637" s="1">
        <v>317704557668080</v>
      </c>
    </row>
    <row r="24638" spans="4:4" x14ac:dyDescent="0.25">
      <c r="D24638" s="1">
        <v>964923674477025</v>
      </c>
    </row>
    <row r="24639" spans="4:4" x14ac:dyDescent="0.25">
      <c r="D24639" s="1">
        <v>994642807074032</v>
      </c>
    </row>
    <row r="24640" spans="4:4" x14ac:dyDescent="0.25">
      <c r="D24640" s="1">
        <v>333975151340189</v>
      </c>
    </row>
    <row r="24641" spans="4:4" x14ac:dyDescent="0.25">
      <c r="D24641" s="1">
        <v>490160294058524</v>
      </c>
    </row>
    <row r="24642" spans="4:4" x14ac:dyDescent="0.25">
      <c r="D24642" s="1">
        <v>666238650364415</v>
      </c>
    </row>
    <row r="24643" spans="4:4" x14ac:dyDescent="0.25">
      <c r="D24643" s="1">
        <v>570583787208853</v>
      </c>
    </row>
    <row r="24644" spans="4:4" x14ac:dyDescent="0.25">
      <c r="D24644" s="1">
        <v>214094339775152</v>
      </c>
    </row>
    <row r="24645" spans="4:4" x14ac:dyDescent="0.25">
      <c r="D24645" s="1">
        <v>375035198952033</v>
      </c>
    </row>
    <row r="24646" spans="4:4" x14ac:dyDescent="0.25">
      <c r="D24646" s="1">
        <v>931473300635985</v>
      </c>
    </row>
    <row r="24647" spans="4:4" x14ac:dyDescent="0.25">
      <c r="D24647" s="1">
        <v>383575731145645</v>
      </c>
    </row>
    <row r="24648" spans="4:4" x14ac:dyDescent="0.25">
      <c r="D24648" s="1">
        <v>910381012121762</v>
      </c>
    </row>
    <row r="24649" spans="4:4" x14ac:dyDescent="0.25">
      <c r="D24649" s="1">
        <v>706937031142077</v>
      </c>
    </row>
    <row r="24650" spans="4:4" x14ac:dyDescent="0.25">
      <c r="D24650" s="1">
        <v>664991561805621</v>
      </c>
    </row>
    <row r="24651" spans="4:4" x14ac:dyDescent="0.25">
      <c r="D24651" s="1">
        <v>825788042278817</v>
      </c>
    </row>
    <row r="24652" spans="4:4" x14ac:dyDescent="0.25">
      <c r="D24652" s="1">
        <v>172178684223271</v>
      </c>
    </row>
    <row r="24653" spans="4:4" x14ac:dyDescent="0.25">
      <c r="D24653" s="1">
        <v>764814003874092</v>
      </c>
    </row>
    <row r="24654" spans="4:4" x14ac:dyDescent="0.25">
      <c r="D24654" s="1">
        <v>126078992057487</v>
      </c>
    </row>
    <row r="24655" spans="4:4" x14ac:dyDescent="0.25">
      <c r="D24655" s="1">
        <v>647437735091898</v>
      </c>
    </row>
    <row r="24656" spans="4:4" x14ac:dyDescent="0.25">
      <c r="D24656" s="1">
        <v>400722010681683</v>
      </c>
    </row>
    <row r="24657" spans="4:4" x14ac:dyDescent="0.25">
      <c r="D24657" s="1">
        <v>313703238996256</v>
      </c>
    </row>
    <row r="24658" spans="4:4" x14ac:dyDescent="0.25">
      <c r="D24658" s="1">
        <v>703431768177128</v>
      </c>
    </row>
    <row r="24659" spans="4:4" x14ac:dyDescent="0.25">
      <c r="D24659" s="1">
        <v>561124962385848</v>
      </c>
    </row>
    <row r="24660" spans="4:4" x14ac:dyDescent="0.25">
      <c r="D24660" s="1">
        <v>870531871126687</v>
      </c>
    </row>
    <row r="24661" spans="4:4" x14ac:dyDescent="0.25">
      <c r="D24661" s="1">
        <v>838806457317638</v>
      </c>
    </row>
    <row r="24662" spans="4:4" x14ac:dyDescent="0.25">
      <c r="D24662" s="1">
        <v>272882408787782</v>
      </c>
    </row>
    <row r="24663" spans="4:4" x14ac:dyDescent="0.25">
      <c r="D24663" s="1">
        <v>411057906937031</v>
      </c>
    </row>
    <row r="24664" spans="4:4" x14ac:dyDescent="0.25">
      <c r="D24664" s="1">
        <v>415334547444090</v>
      </c>
    </row>
    <row r="24665" spans="4:4" x14ac:dyDescent="0.25">
      <c r="D24665" s="1">
        <v>631851143245702</v>
      </c>
    </row>
    <row r="24666" spans="4:4" x14ac:dyDescent="0.25">
      <c r="D24666" s="1">
        <v>481170803048926</v>
      </c>
    </row>
    <row r="24667" spans="4:4" x14ac:dyDescent="0.25">
      <c r="D24667" s="1">
        <v>879775869958960</v>
      </c>
    </row>
    <row r="24668" spans="4:4" x14ac:dyDescent="0.25">
      <c r="D24668" s="1">
        <v>531947788321068</v>
      </c>
    </row>
    <row r="24669" spans="4:4" x14ac:dyDescent="0.25">
      <c r="D24669" s="1">
        <v>343075926012279</v>
      </c>
    </row>
    <row r="24670" spans="4:4" x14ac:dyDescent="0.25">
      <c r="D24670" s="1">
        <v>348775652117405</v>
      </c>
    </row>
    <row r="24671" spans="4:4" x14ac:dyDescent="0.25">
      <c r="D24671" s="1">
        <v>613860153693276</v>
      </c>
    </row>
    <row r="24672" spans="4:4" x14ac:dyDescent="0.25">
      <c r="D24672" s="1">
        <v>234587482241647</v>
      </c>
    </row>
    <row r="24673" spans="4:4" x14ac:dyDescent="0.25">
      <c r="D24673" s="1">
        <v>738142645746695</v>
      </c>
    </row>
    <row r="24674" spans="4:4" x14ac:dyDescent="0.25">
      <c r="D24674" s="1">
        <v>390906433140929</v>
      </c>
    </row>
    <row r="24675" spans="4:4" x14ac:dyDescent="0.25">
      <c r="D24675" s="1">
        <v>380477708913292</v>
      </c>
    </row>
    <row r="24676" spans="4:4" x14ac:dyDescent="0.25">
      <c r="D24676" s="1">
        <v>323658461294423</v>
      </c>
    </row>
    <row r="24677" spans="4:4" x14ac:dyDescent="0.25">
      <c r="D24677" s="1">
        <v>511922179840730</v>
      </c>
    </row>
    <row r="24678" spans="4:4" x14ac:dyDescent="0.25">
      <c r="D24678" s="1">
        <v>869652616861538</v>
      </c>
    </row>
    <row r="24679" spans="4:4" x14ac:dyDescent="0.25">
      <c r="D24679" s="1">
        <v>282136689768591</v>
      </c>
    </row>
    <row r="24680" spans="4:4" x14ac:dyDescent="0.25">
      <c r="D24680" s="1">
        <v>526909343313518</v>
      </c>
    </row>
    <row r="24681" spans="4:4" x14ac:dyDescent="0.25">
      <c r="D24681" s="1">
        <v>320016431811878</v>
      </c>
    </row>
    <row r="24682" spans="4:4" x14ac:dyDescent="0.25">
      <c r="D24682" s="1">
        <v>976587694081347</v>
      </c>
    </row>
    <row r="24683" spans="4:4" x14ac:dyDescent="0.25">
      <c r="D24683" s="1">
        <v>244948868330092</v>
      </c>
    </row>
    <row r="24684" spans="4:4" x14ac:dyDescent="0.25">
      <c r="D24684" s="1">
        <v>295325556260605</v>
      </c>
    </row>
    <row r="24685" spans="4:4" x14ac:dyDescent="0.25">
      <c r="D24685" s="1">
        <v>487323928578171</v>
      </c>
    </row>
    <row r="24686" spans="4:4" x14ac:dyDescent="0.25">
      <c r="D24686" s="1">
        <v>250743638851140</v>
      </c>
    </row>
    <row r="24687" spans="4:4" x14ac:dyDescent="0.25">
      <c r="D24687" s="1">
        <v>512127212125962</v>
      </c>
    </row>
    <row r="24688" spans="4:4" x14ac:dyDescent="0.25">
      <c r="D24688" s="1">
        <v>173279167780555</v>
      </c>
    </row>
    <row r="24689" spans="4:4" x14ac:dyDescent="0.25">
      <c r="D24689" s="1">
        <v>948708873779177</v>
      </c>
    </row>
    <row r="24690" spans="4:4" x14ac:dyDescent="0.25">
      <c r="D24690" s="1">
        <v>382413259864802</v>
      </c>
    </row>
    <row r="24691" spans="4:4" x14ac:dyDescent="0.25">
      <c r="D24691" s="1">
        <v>597511574641521</v>
      </c>
    </row>
    <row r="24692" spans="4:4" x14ac:dyDescent="0.25">
      <c r="D24692" s="1">
        <v>460919227315796</v>
      </c>
    </row>
    <row r="24693" spans="4:4" x14ac:dyDescent="0.25">
      <c r="D24693" s="1">
        <v>848970512286028</v>
      </c>
    </row>
    <row r="24694" spans="4:4" x14ac:dyDescent="0.25">
      <c r="D24694" s="1">
        <v>514533647314952</v>
      </c>
    </row>
    <row r="24695" spans="4:4" x14ac:dyDescent="0.25">
      <c r="D24695" s="1">
        <v>692129902092222</v>
      </c>
    </row>
    <row r="24696" spans="4:4" x14ac:dyDescent="0.25">
      <c r="D24696" s="1">
        <v>275602508384311</v>
      </c>
    </row>
    <row r="24697" spans="4:4" x14ac:dyDescent="0.25">
      <c r="D24697" s="1">
        <v>912923127332542</v>
      </c>
    </row>
    <row r="24698" spans="4:4" x14ac:dyDescent="0.25">
      <c r="D24698" s="1">
        <v>369776917948489</v>
      </c>
    </row>
    <row r="24699" spans="4:4" x14ac:dyDescent="0.25">
      <c r="D24699" s="1">
        <v>666332019234547</v>
      </c>
    </row>
    <row r="24700" spans="4:4" x14ac:dyDescent="0.25">
      <c r="D24700" s="1">
        <v>994383491216055</v>
      </c>
    </row>
    <row r="24701" spans="4:4" x14ac:dyDescent="0.25">
      <c r="D24701" s="1">
        <v>985773367768208</v>
      </c>
    </row>
    <row r="24702" spans="4:4" x14ac:dyDescent="0.25">
      <c r="D24702" s="1">
        <v>577174652701521</v>
      </c>
    </row>
    <row r="24703" spans="4:4" x14ac:dyDescent="0.25">
      <c r="D24703" s="1">
        <v>715804476102994</v>
      </c>
    </row>
    <row r="24704" spans="4:4" x14ac:dyDescent="0.25">
      <c r="D24704" s="1">
        <v>285578392167498</v>
      </c>
    </row>
    <row r="24705" spans="4:4" x14ac:dyDescent="0.25">
      <c r="D24705" s="1">
        <v>566823028013334</v>
      </c>
    </row>
    <row r="24706" spans="4:4" x14ac:dyDescent="0.25">
      <c r="D24706" s="1">
        <v>214814914674860</v>
      </c>
    </row>
    <row r="24707" spans="4:4" x14ac:dyDescent="0.25">
      <c r="D24707" s="1">
        <v>906772680301829</v>
      </c>
    </row>
    <row r="24708" spans="4:4" x14ac:dyDescent="0.25">
      <c r="D24708" s="1">
        <v>840484362095780</v>
      </c>
    </row>
    <row r="24709" spans="4:4" x14ac:dyDescent="0.25">
      <c r="D24709" s="1">
        <v>721269709039658</v>
      </c>
    </row>
    <row r="24710" spans="4:4" x14ac:dyDescent="0.25">
      <c r="D24710" s="1">
        <v>126054828117476</v>
      </c>
    </row>
    <row r="24711" spans="4:4" x14ac:dyDescent="0.25">
      <c r="D24711" s="1">
        <v>739854822294098</v>
      </c>
    </row>
    <row r="24712" spans="4:4" x14ac:dyDescent="0.25">
      <c r="D24712" s="1">
        <v>744514100614858</v>
      </c>
    </row>
    <row r="24713" spans="4:4" x14ac:dyDescent="0.25">
      <c r="D24713" s="1">
        <v>401223681500114</v>
      </c>
    </row>
    <row r="24714" spans="4:4" x14ac:dyDescent="0.25">
      <c r="D24714" s="1">
        <v>740785180933422</v>
      </c>
    </row>
    <row r="24715" spans="4:4" x14ac:dyDescent="0.25">
      <c r="D24715" s="1">
        <v>540644091880215</v>
      </c>
    </row>
    <row r="24716" spans="4:4" x14ac:dyDescent="0.25">
      <c r="D24716" s="1">
        <v>855805751097544</v>
      </c>
    </row>
    <row r="24717" spans="4:4" x14ac:dyDescent="0.25">
      <c r="D24717" s="1">
        <v>596250247394396</v>
      </c>
    </row>
    <row r="24718" spans="4:4" x14ac:dyDescent="0.25">
      <c r="D24718" s="1">
        <v>939788982395034</v>
      </c>
    </row>
    <row r="24719" spans="4:4" x14ac:dyDescent="0.25">
      <c r="D24719" s="1">
        <v>366425603546881</v>
      </c>
    </row>
    <row r="24720" spans="4:4" x14ac:dyDescent="0.25">
      <c r="D24720" s="1">
        <v>648266956163275</v>
      </c>
    </row>
    <row r="24721" spans="4:4" x14ac:dyDescent="0.25">
      <c r="D24721" s="1">
        <v>287896361540250</v>
      </c>
    </row>
    <row r="24722" spans="4:4" x14ac:dyDescent="0.25">
      <c r="D24722" s="1">
        <v>715515906036728</v>
      </c>
    </row>
    <row r="24723" spans="4:4" x14ac:dyDescent="0.25">
      <c r="D24723" s="1">
        <v>623054229116432</v>
      </c>
    </row>
    <row r="24724" spans="4:4" x14ac:dyDescent="0.25">
      <c r="D24724" s="1">
        <v>589496228117924</v>
      </c>
    </row>
    <row r="24725" spans="4:4" x14ac:dyDescent="0.25">
      <c r="D24725" s="1">
        <v>443672634421187</v>
      </c>
    </row>
    <row r="24726" spans="4:4" x14ac:dyDescent="0.25">
      <c r="D24726" s="1">
        <v>741930385480739</v>
      </c>
    </row>
    <row r="24727" spans="4:4" x14ac:dyDescent="0.25">
      <c r="D24727" s="1">
        <v>731050539440964</v>
      </c>
    </row>
    <row r="24728" spans="4:4" x14ac:dyDescent="0.25">
      <c r="D24728" s="1">
        <v>371884425470689</v>
      </c>
    </row>
    <row r="24729" spans="4:4" x14ac:dyDescent="0.25">
      <c r="D24729" s="1">
        <v>944741021568795</v>
      </c>
    </row>
    <row r="24730" spans="4:4" x14ac:dyDescent="0.25">
      <c r="D24730" s="1">
        <v>866016500768740</v>
      </c>
    </row>
    <row r="24731" spans="4:4" x14ac:dyDescent="0.25">
      <c r="D24731" s="1">
        <v>411457449799002</v>
      </c>
    </row>
    <row r="24732" spans="4:4" x14ac:dyDescent="0.25">
      <c r="D24732" s="1">
        <v>585210244182588</v>
      </c>
    </row>
    <row r="24733" spans="4:4" x14ac:dyDescent="0.25">
      <c r="D24733" s="1">
        <v>526951656404493</v>
      </c>
    </row>
    <row r="24734" spans="4:4" x14ac:dyDescent="0.25">
      <c r="D24734" s="1">
        <v>925451000395206</v>
      </c>
    </row>
    <row r="24735" spans="4:4" x14ac:dyDescent="0.25">
      <c r="D24735" s="1">
        <v>728745538252751</v>
      </c>
    </row>
    <row r="24736" spans="4:4" x14ac:dyDescent="0.25">
      <c r="D24736" s="1">
        <v>900070255770607</v>
      </c>
    </row>
    <row r="24737" spans="4:4" x14ac:dyDescent="0.25">
      <c r="D24737" s="1">
        <v>147591108917464</v>
      </c>
    </row>
    <row r="24738" spans="4:4" x14ac:dyDescent="0.25">
      <c r="D24738" s="1">
        <v>892225180086700</v>
      </c>
    </row>
    <row r="24739" spans="4:4" x14ac:dyDescent="0.25">
      <c r="D24739" s="1">
        <v>440742756559680</v>
      </c>
    </row>
    <row r="24740" spans="4:4" x14ac:dyDescent="0.25">
      <c r="D24740" s="1">
        <v>728164044813153</v>
      </c>
    </row>
    <row r="24741" spans="4:4" x14ac:dyDescent="0.25">
      <c r="D24741" s="1">
        <v>286646664957841</v>
      </c>
    </row>
    <row r="24742" spans="4:4" x14ac:dyDescent="0.25">
      <c r="D24742" s="1">
        <v>576050688802964</v>
      </c>
    </row>
    <row r="24743" spans="4:4" x14ac:dyDescent="0.25">
      <c r="D24743" s="1">
        <v>699182966482387</v>
      </c>
    </row>
    <row r="24744" spans="4:4" x14ac:dyDescent="0.25">
      <c r="D24744" s="1">
        <v>945622083904329</v>
      </c>
    </row>
    <row r="24745" spans="4:4" x14ac:dyDescent="0.25">
      <c r="D24745" s="1">
        <v>948881236000838</v>
      </c>
    </row>
    <row r="24746" spans="4:4" x14ac:dyDescent="0.25">
      <c r="D24746" s="1">
        <v>873188017563284</v>
      </c>
    </row>
    <row r="24747" spans="4:4" x14ac:dyDescent="0.25">
      <c r="D24747" s="1">
        <v>805792369405715</v>
      </c>
    </row>
    <row r="24748" spans="4:4" x14ac:dyDescent="0.25">
      <c r="D24748" s="1">
        <v>989874795287668</v>
      </c>
    </row>
    <row r="24749" spans="4:4" x14ac:dyDescent="0.25">
      <c r="D24749" s="1">
        <v>433286502287222</v>
      </c>
    </row>
    <row r="24750" spans="4:4" x14ac:dyDescent="0.25">
      <c r="D24750" s="1">
        <v>614338185584912</v>
      </c>
    </row>
    <row r="24751" spans="4:4" x14ac:dyDescent="0.25">
      <c r="D24751" s="1">
        <v>970635002454742</v>
      </c>
    </row>
    <row r="24752" spans="4:4" x14ac:dyDescent="0.25">
      <c r="D24752" s="1">
        <v>523789538259087</v>
      </c>
    </row>
    <row r="24753" spans="4:4" x14ac:dyDescent="0.25">
      <c r="D24753" s="1">
        <v>723088296120577</v>
      </c>
    </row>
    <row r="24754" spans="4:4" x14ac:dyDescent="0.25">
      <c r="D24754" s="1">
        <v>973374706323551</v>
      </c>
    </row>
    <row r="24755" spans="4:4" x14ac:dyDescent="0.25">
      <c r="D24755" s="1">
        <v>888608091168198</v>
      </c>
    </row>
    <row r="24756" spans="4:4" x14ac:dyDescent="0.25">
      <c r="D24756" s="1">
        <v>262125553021768</v>
      </c>
    </row>
    <row r="24757" spans="4:4" x14ac:dyDescent="0.25">
      <c r="D24757" s="1">
        <v>243045804985998</v>
      </c>
    </row>
    <row r="24758" spans="4:4" x14ac:dyDescent="0.25">
      <c r="D24758" s="1">
        <v>451264165114277</v>
      </c>
    </row>
    <row r="24759" spans="4:4" x14ac:dyDescent="0.25">
      <c r="D24759" s="1">
        <v>393167924667836</v>
      </c>
    </row>
    <row r="24760" spans="4:4" x14ac:dyDescent="0.25">
      <c r="D24760" s="1">
        <v>790297983429918</v>
      </c>
    </row>
    <row r="24761" spans="4:4" x14ac:dyDescent="0.25">
      <c r="D24761" s="1">
        <v>219743573386726</v>
      </c>
    </row>
    <row r="24762" spans="4:4" x14ac:dyDescent="0.25">
      <c r="D24762" s="1">
        <v>882166297610838</v>
      </c>
    </row>
    <row r="24763" spans="4:4" x14ac:dyDescent="0.25">
      <c r="D24763" s="1">
        <v>988447442009992</v>
      </c>
    </row>
    <row r="24764" spans="4:4" x14ac:dyDescent="0.25">
      <c r="D24764" s="1">
        <v>115589364710318</v>
      </c>
    </row>
    <row r="24765" spans="4:4" x14ac:dyDescent="0.25">
      <c r="D24765" s="1">
        <v>219466272958018</v>
      </c>
    </row>
    <row r="24766" spans="4:4" x14ac:dyDescent="0.25">
      <c r="D24766" s="1">
        <v>270515057222235</v>
      </c>
    </row>
    <row r="24767" spans="4:4" x14ac:dyDescent="0.25">
      <c r="D24767" s="1">
        <v>325787748088928</v>
      </c>
    </row>
    <row r="24768" spans="4:4" x14ac:dyDescent="0.25">
      <c r="D24768" s="1">
        <v>427470195030665</v>
      </c>
    </row>
    <row r="24769" spans="4:4" x14ac:dyDescent="0.25">
      <c r="D24769" s="1">
        <v>412998975947650</v>
      </c>
    </row>
    <row r="24770" spans="4:4" x14ac:dyDescent="0.25">
      <c r="D24770" s="1">
        <v>513558087019389</v>
      </c>
    </row>
    <row r="24771" spans="4:4" x14ac:dyDescent="0.25">
      <c r="D24771" s="1">
        <v>190406290932706</v>
      </c>
    </row>
    <row r="24772" spans="4:4" x14ac:dyDescent="0.25">
      <c r="D24772" s="1">
        <v>669435726926547</v>
      </c>
    </row>
    <row r="24773" spans="4:4" x14ac:dyDescent="0.25">
      <c r="D24773" s="1">
        <v>341023078032146</v>
      </c>
    </row>
    <row r="24774" spans="4:4" x14ac:dyDescent="0.25">
      <c r="D24774" s="1">
        <v>442863306167756</v>
      </c>
    </row>
    <row r="24775" spans="4:4" x14ac:dyDescent="0.25">
      <c r="D24775" s="1">
        <v>232636088528885</v>
      </c>
    </row>
    <row r="24776" spans="4:4" x14ac:dyDescent="0.25">
      <c r="D24776" s="1">
        <v>228905686317388</v>
      </c>
    </row>
    <row r="24777" spans="4:4" x14ac:dyDescent="0.25">
      <c r="D24777" s="1">
        <v>359562340893575</v>
      </c>
    </row>
    <row r="24778" spans="4:4" x14ac:dyDescent="0.25">
      <c r="D24778" s="1">
        <v>944590534747063</v>
      </c>
    </row>
    <row r="24779" spans="4:4" x14ac:dyDescent="0.25">
      <c r="D24779" s="1">
        <v>280469286397784</v>
      </c>
    </row>
    <row r="24780" spans="4:4" x14ac:dyDescent="0.25">
      <c r="D24780" s="1">
        <v>855683597488026</v>
      </c>
    </row>
    <row r="24781" spans="4:4" x14ac:dyDescent="0.25">
      <c r="D24781" s="1">
        <v>257813567204606</v>
      </c>
    </row>
    <row r="24782" spans="4:4" x14ac:dyDescent="0.25">
      <c r="D24782" s="1">
        <v>992968359500929</v>
      </c>
    </row>
    <row r="24783" spans="4:4" x14ac:dyDescent="0.25">
      <c r="D24783" s="1">
        <v>873918707024256</v>
      </c>
    </row>
    <row r="24784" spans="4:4" x14ac:dyDescent="0.25">
      <c r="D24784" s="1">
        <v>708491643998014</v>
      </c>
    </row>
    <row r="24785" spans="4:4" x14ac:dyDescent="0.25">
      <c r="D24785" s="1">
        <v>527222002286886</v>
      </c>
    </row>
    <row r="24786" spans="4:4" x14ac:dyDescent="0.25">
      <c r="D24786" s="1">
        <v>997800071647117</v>
      </c>
    </row>
    <row r="24787" spans="4:4" x14ac:dyDescent="0.25">
      <c r="D24787" s="1">
        <v>558203774443045</v>
      </c>
    </row>
    <row r="24788" spans="4:4" x14ac:dyDescent="0.25">
      <c r="D24788" s="1">
        <v>520287169041168</v>
      </c>
    </row>
    <row r="24789" spans="4:4" x14ac:dyDescent="0.25">
      <c r="D24789" s="1">
        <v>707951681875369</v>
      </c>
    </row>
    <row r="24790" spans="4:4" x14ac:dyDescent="0.25">
      <c r="D24790" s="1">
        <v>154179147804655</v>
      </c>
    </row>
    <row r="24791" spans="4:4" x14ac:dyDescent="0.25">
      <c r="D24791" s="1">
        <v>967339233807362</v>
      </c>
    </row>
    <row r="24792" spans="4:4" x14ac:dyDescent="0.25">
      <c r="D24792" s="1">
        <v>323633049880523</v>
      </c>
    </row>
    <row r="24793" spans="4:4" x14ac:dyDescent="0.25">
      <c r="D24793" s="1">
        <v>395273291409622</v>
      </c>
    </row>
    <row r="24794" spans="4:4" x14ac:dyDescent="0.25">
      <c r="D24794" s="1">
        <v>461887342505758</v>
      </c>
    </row>
    <row r="24795" spans="4:4" x14ac:dyDescent="0.25">
      <c r="D24795" s="1">
        <v>394400360639340</v>
      </c>
    </row>
    <row r="24796" spans="4:4" x14ac:dyDescent="0.25">
      <c r="D24796" s="1">
        <v>141537146264093</v>
      </c>
    </row>
    <row r="24797" spans="4:4" x14ac:dyDescent="0.25">
      <c r="D24797" s="1">
        <v>392837467019633</v>
      </c>
    </row>
    <row r="24798" spans="4:4" x14ac:dyDescent="0.25">
      <c r="D24798" s="1">
        <v>528114649772656</v>
      </c>
    </row>
    <row r="24799" spans="4:4" x14ac:dyDescent="0.25">
      <c r="D24799" s="1">
        <v>382495661873060</v>
      </c>
    </row>
    <row r="24800" spans="4:4" x14ac:dyDescent="0.25">
      <c r="D24800" s="1">
        <v>779697894591325</v>
      </c>
    </row>
    <row r="24801" spans="4:4" x14ac:dyDescent="0.25">
      <c r="D24801" s="1">
        <v>636776566377190</v>
      </c>
    </row>
    <row r="24802" spans="4:4" x14ac:dyDescent="0.25">
      <c r="D24802" s="1">
        <v>355724099571916</v>
      </c>
    </row>
    <row r="24803" spans="4:4" x14ac:dyDescent="0.25">
      <c r="D24803" s="1">
        <v>760736860424793</v>
      </c>
    </row>
    <row r="24804" spans="4:4" x14ac:dyDescent="0.25">
      <c r="D24804" s="1">
        <v>256076218761570</v>
      </c>
    </row>
    <row r="24805" spans="4:4" x14ac:dyDescent="0.25">
      <c r="D24805" s="1">
        <v>702818944243579</v>
      </c>
    </row>
    <row r="24806" spans="4:4" x14ac:dyDescent="0.25">
      <c r="D24806" s="1">
        <v>363102056358159</v>
      </c>
    </row>
    <row r="24807" spans="4:4" x14ac:dyDescent="0.25">
      <c r="D24807" s="1">
        <v>877113161179557</v>
      </c>
    </row>
    <row r="24808" spans="4:4" x14ac:dyDescent="0.25">
      <c r="D24808" s="1">
        <v>653921259653995</v>
      </c>
    </row>
    <row r="24809" spans="4:4" x14ac:dyDescent="0.25">
      <c r="D24809" s="1">
        <v>626868234886957</v>
      </c>
    </row>
    <row r="24810" spans="4:4" x14ac:dyDescent="0.25">
      <c r="D24810" s="1">
        <v>144276610920617</v>
      </c>
    </row>
    <row r="24811" spans="4:4" x14ac:dyDescent="0.25">
      <c r="D24811" s="1">
        <v>778093143842282</v>
      </c>
    </row>
    <row r="24812" spans="4:4" x14ac:dyDescent="0.25">
      <c r="D24812" s="1">
        <v>144483157443526</v>
      </c>
    </row>
    <row r="24813" spans="4:4" x14ac:dyDescent="0.25">
      <c r="D24813" s="1">
        <v>997419534004925</v>
      </c>
    </row>
    <row r="24814" spans="4:4" x14ac:dyDescent="0.25">
      <c r="D24814" s="1">
        <v>215373017367818</v>
      </c>
    </row>
    <row r="24815" spans="4:4" x14ac:dyDescent="0.25">
      <c r="D24815" s="1">
        <v>288997954850704</v>
      </c>
    </row>
    <row r="24816" spans="4:4" x14ac:dyDescent="0.25">
      <c r="D24816" s="1">
        <v>813416669623050</v>
      </c>
    </row>
    <row r="24817" spans="4:4" x14ac:dyDescent="0.25">
      <c r="D24817" s="1">
        <v>853764544537178</v>
      </c>
    </row>
    <row r="24818" spans="4:4" x14ac:dyDescent="0.25">
      <c r="D24818" s="1">
        <v>871409204730965</v>
      </c>
    </row>
    <row r="24819" spans="4:4" x14ac:dyDescent="0.25">
      <c r="D24819" s="1">
        <v>160989141098248</v>
      </c>
    </row>
    <row r="24820" spans="4:4" x14ac:dyDescent="0.25">
      <c r="D24820" s="1">
        <v>372912037166201</v>
      </c>
    </row>
    <row r="24821" spans="4:4" x14ac:dyDescent="0.25">
      <c r="D24821" s="1">
        <v>665303221801850</v>
      </c>
    </row>
    <row r="24822" spans="4:4" x14ac:dyDescent="0.25">
      <c r="D24822" s="1">
        <v>231851262130845</v>
      </c>
    </row>
    <row r="24823" spans="4:4" x14ac:dyDescent="0.25">
      <c r="D24823" s="1">
        <v>861514341249015</v>
      </c>
    </row>
    <row r="24824" spans="4:4" x14ac:dyDescent="0.25">
      <c r="D24824" s="1">
        <v>548224566408497</v>
      </c>
    </row>
    <row r="24825" spans="4:4" x14ac:dyDescent="0.25">
      <c r="D24825" s="1">
        <v>570517403790406</v>
      </c>
    </row>
    <row r="24826" spans="4:4" x14ac:dyDescent="0.25">
      <c r="D24826" s="1">
        <v>416787128541406</v>
      </c>
    </row>
    <row r="24827" spans="4:4" x14ac:dyDescent="0.25">
      <c r="D24827" s="1">
        <v>234533629593320</v>
      </c>
    </row>
    <row r="24828" spans="4:4" x14ac:dyDescent="0.25">
      <c r="D24828" s="1">
        <v>898815792178088</v>
      </c>
    </row>
    <row r="24829" spans="4:4" x14ac:dyDescent="0.25">
      <c r="D24829" s="1">
        <v>142101917708587</v>
      </c>
    </row>
    <row r="24830" spans="4:4" x14ac:dyDescent="0.25">
      <c r="D24830" s="1">
        <v>819244932448364</v>
      </c>
    </row>
    <row r="24831" spans="4:4" x14ac:dyDescent="0.25">
      <c r="D24831" s="1">
        <v>138865463762289</v>
      </c>
    </row>
    <row r="24832" spans="4:4" x14ac:dyDescent="0.25">
      <c r="D24832" s="1">
        <v>950260372295581</v>
      </c>
    </row>
    <row r="24833" spans="4:4" x14ac:dyDescent="0.25">
      <c r="D24833" s="1">
        <v>506164277202961</v>
      </c>
    </row>
    <row r="24834" spans="4:4" x14ac:dyDescent="0.25">
      <c r="D24834" s="1">
        <v>750827349576776</v>
      </c>
    </row>
    <row r="24835" spans="4:4" x14ac:dyDescent="0.25">
      <c r="D24835" s="1">
        <v>280146097592860</v>
      </c>
    </row>
    <row r="24836" spans="4:4" x14ac:dyDescent="0.25">
      <c r="D24836" s="1">
        <v>159112005917880</v>
      </c>
    </row>
    <row r="24837" spans="4:4" x14ac:dyDescent="0.25">
      <c r="D24837" s="1">
        <v>331728350740422</v>
      </c>
    </row>
    <row r="24838" spans="4:4" x14ac:dyDescent="0.25">
      <c r="D24838" s="1">
        <v>253358366108239</v>
      </c>
    </row>
    <row r="24839" spans="4:4" x14ac:dyDescent="0.25">
      <c r="D24839" s="1">
        <v>515329766934758</v>
      </c>
    </row>
    <row r="24840" spans="4:4" x14ac:dyDescent="0.25">
      <c r="D24840" s="1">
        <v>957324792928464</v>
      </c>
    </row>
    <row r="24841" spans="4:4" x14ac:dyDescent="0.25">
      <c r="D24841" s="1">
        <v>753195813172979</v>
      </c>
    </row>
    <row r="24842" spans="4:4" x14ac:dyDescent="0.25">
      <c r="D24842" s="1">
        <v>175750172151463</v>
      </c>
    </row>
    <row r="24843" spans="4:4" x14ac:dyDescent="0.25">
      <c r="D24843" s="1">
        <v>884420245937699</v>
      </c>
    </row>
    <row r="24844" spans="4:4" x14ac:dyDescent="0.25">
      <c r="D24844" s="1">
        <v>403200946186520</v>
      </c>
    </row>
    <row r="24845" spans="4:4" x14ac:dyDescent="0.25">
      <c r="D24845" s="1">
        <v>274332508731363</v>
      </c>
    </row>
    <row r="24846" spans="4:4" x14ac:dyDescent="0.25">
      <c r="D24846" s="1">
        <v>458512885502359</v>
      </c>
    </row>
    <row r="24847" spans="4:4" x14ac:dyDescent="0.25">
      <c r="D24847" s="1">
        <v>455668063949662</v>
      </c>
    </row>
    <row r="24848" spans="4:4" x14ac:dyDescent="0.25">
      <c r="D24848" s="1">
        <v>400217172420386</v>
      </c>
    </row>
    <row r="24849" spans="4:4" x14ac:dyDescent="0.25">
      <c r="D24849" s="1">
        <v>145156593075058</v>
      </c>
    </row>
    <row r="24850" spans="4:4" x14ac:dyDescent="0.25">
      <c r="D24850" s="1">
        <v>122469676990393</v>
      </c>
    </row>
    <row r="24851" spans="4:4" x14ac:dyDescent="0.25">
      <c r="D24851" s="1">
        <v>724484910259480</v>
      </c>
    </row>
    <row r="24852" spans="4:4" x14ac:dyDescent="0.25">
      <c r="D24852" s="1">
        <v>768417005012514</v>
      </c>
    </row>
    <row r="24853" spans="4:4" x14ac:dyDescent="0.25">
      <c r="D24853" s="1">
        <v>913649351667177</v>
      </c>
    </row>
    <row r="24854" spans="4:4" x14ac:dyDescent="0.25">
      <c r="D24854" s="1">
        <v>739030192091904</v>
      </c>
    </row>
    <row r="24855" spans="4:4" x14ac:dyDescent="0.25">
      <c r="D24855" s="1">
        <v>314726254898828</v>
      </c>
    </row>
    <row r="24856" spans="4:4" x14ac:dyDescent="0.25">
      <c r="D24856" s="1">
        <v>768582671037473</v>
      </c>
    </row>
    <row r="24857" spans="4:4" x14ac:dyDescent="0.25">
      <c r="D24857" s="1">
        <v>377227556481793</v>
      </c>
    </row>
    <row r="24858" spans="4:4" x14ac:dyDescent="0.25">
      <c r="D24858" s="1">
        <v>155258943991088</v>
      </c>
    </row>
    <row r="24859" spans="4:4" x14ac:dyDescent="0.25">
      <c r="D24859" s="1">
        <v>171161512922050</v>
      </c>
    </row>
    <row r="24860" spans="4:4" x14ac:dyDescent="0.25">
      <c r="D24860" s="1">
        <v>342733500677795</v>
      </c>
    </row>
    <row r="24861" spans="4:4" x14ac:dyDescent="0.25">
      <c r="D24861" s="1">
        <v>361307853147796</v>
      </c>
    </row>
    <row r="24862" spans="4:4" x14ac:dyDescent="0.25">
      <c r="D24862" s="1">
        <v>278510889276774</v>
      </c>
    </row>
    <row r="24863" spans="4:4" x14ac:dyDescent="0.25">
      <c r="D24863" s="1">
        <v>373379431290277</v>
      </c>
    </row>
    <row r="24864" spans="4:4" x14ac:dyDescent="0.25">
      <c r="D24864" s="1">
        <v>465153186550022</v>
      </c>
    </row>
    <row r="24865" spans="4:4" x14ac:dyDescent="0.25">
      <c r="D24865" s="1">
        <v>397765693675162</v>
      </c>
    </row>
    <row r="24866" spans="4:4" x14ac:dyDescent="0.25">
      <c r="D24866" s="1">
        <v>548667331055636</v>
      </c>
    </row>
    <row r="24867" spans="4:4" x14ac:dyDescent="0.25">
      <c r="D24867" s="1">
        <v>338718082555875</v>
      </c>
    </row>
    <row r="24868" spans="4:4" x14ac:dyDescent="0.25">
      <c r="D24868" s="1">
        <v>796766550616161</v>
      </c>
    </row>
    <row r="24869" spans="4:4" x14ac:dyDescent="0.25">
      <c r="D24869" s="1">
        <v>218895092573318</v>
      </c>
    </row>
    <row r="24870" spans="4:4" x14ac:dyDescent="0.25">
      <c r="D24870" s="1">
        <v>411739666758245</v>
      </c>
    </row>
    <row r="24871" spans="4:4" x14ac:dyDescent="0.25">
      <c r="D24871" s="1">
        <v>761297108463751</v>
      </c>
    </row>
    <row r="24872" spans="4:4" x14ac:dyDescent="0.25">
      <c r="D24872" s="1">
        <v>563269151932347</v>
      </c>
    </row>
    <row r="24873" spans="4:4" x14ac:dyDescent="0.25">
      <c r="D24873" s="1">
        <v>295266875468836</v>
      </c>
    </row>
    <row r="24874" spans="4:4" x14ac:dyDescent="0.25">
      <c r="D24874" s="1">
        <v>310828656683319</v>
      </c>
    </row>
    <row r="24875" spans="4:4" x14ac:dyDescent="0.25">
      <c r="D24875" s="1">
        <v>619209283239294</v>
      </c>
    </row>
    <row r="24876" spans="4:4" x14ac:dyDescent="0.25">
      <c r="D24876" s="1">
        <v>959023657214762</v>
      </c>
    </row>
    <row r="24877" spans="4:4" x14ac:dyDescent="0.25">
      <c r="D24877" s="1">
        <v>232565780847894</v>
      </c>
    </row>
    <row r="24878" spans="4:4" x14ac:dyDescent="0.25">
      <c r="D24878" s="1">
        <v>392776341757955</v>
      </c>
    </row>
    <row r="24879" spans="4:4" x14ac:dyDescent="0.25">
      <c r="D24879" s="1">
        <v>793296054170990</v>
      </c>
    </row>
    <row r="24880" spans="4:4" x14ac:dyDescent="0.25">
      <c r="D24880" s="1">
        <v>452714609325662</v>
      </c>
    </row>
    <row r="24881" spans="4:4" x14ac:dyDescent="0.25">
      <c r="D24881" s="1">
        <v>529012497101481</v>
      </c>
    </row>
    <row r="24882" spans="4:4" x14ac:dyDescent="0.25">
      <c r="D24882" s="1">
        <v>725154396293689</v>
      </c>
    </row>
    <row r="24883" spans="4:4" x14ac:dyDescent="0.25">
      <c r="D24883" s="1">
        <v>929599398824847</v>
      </c>
    </row>
    <row r="24884" spans="4:4" x14ac:dyDescent="0.25">
      <c r="D24884" s="1">
        <v>478340737092037</v>
      </c>
    </row>
    <row r="24885" spans="4:4" x14ac:dyDescent="0.25">
      <c r="D24885" s="1">
        <v>194922734206726</v>
      </c>
    </row>
    <row r="24886" spans="4:4" x14ac:dyDescent="0.25">
      <c r="D24886" s="1">
        <v>104959693566408</v>
      </c>
    </row>
    <row r="24887" spans="4:4" x14ac:dyDescent="0.25">
      <c r="D24887" s="1">
        <v>313459159511073</v>
      </c>
    </row>
    <row r="24888" spans="4:4" x14ac:dyDescent="0.25">
      <c r="D24888" s="1">
        <v>289403459616691</v>
      </c>
    </row>
    <row r="24889" spans="4:4" x14ac:dyDescent="0.25">
      <c r="D24889" s="1">
        <v>506836741567124</v>
      </c>
    </row>
    <row r="24890" spans="4:4" x14ac:dyDescent="0.25">
      <c r="D24890" s="1">
        <v>704826010044777</v>
      </c>
    </row>
    <row r="24891" spans="4:4" x14ac:dyDescent="0.25">
      <c r="D24891" s="1">
        <v>993088115368355</v>
      </c>
    </row>
    <row r="24892" spans="4:4" x14ac:dyDescent="0.25">
      <c r="D24892" s="1">
        <v>719837629065221</v>
      </c>
    </row>
    <row r="24893" spans="4:4" x14ac:dyDescent="0.25">
      <c r="D24893" s="1">
        <v>267622842210792</v>
      </c>
    </row>
    <row r="24894" spans="4:4" x14ac:dyDescent="0.25">
      <c r="D24894" s="1">
        <v>373887869165000</v>
      </c>
    </row>
    <row r="24895" spans="4:4" x14ac:dyDescent="0.25">
      <c r="D24895" s="1">
        <v>679089675638893</v>
      </c>
    </row>
    <row r="24896" spans="4:4" x14ac:dyDescent="0.25">
      <c r="D24896" s="1">
        <v>690292018773316</v>
      </c>
    </row>
    <row r="24897" spans="4:4" x14ac:dyDescent="0.25">
      <c r="D24897" s="1">
        <v>585150116468792</v>
      </c>
    </row>
    <row r="24898" spans="4:4" x14ac:dyDescent="0.25">
      <c r="D24898" s="1">
        <v>613971186667612</v>
      </c>
    </row>
    <row r="24899" spans="4:4" x14ac:dyDescent="0.25">
      <c r="D24899" s="1">
        <v>350414686727252</v>
      </c>
    </row>
    <row r="24900" spans="4:4" x14ac:dyDescent="0.25">
      <c r="D24900" s="1">
        <v>330253333934868</v>
      </c>
    </row>
    <row r="24901" spans="4:4" x14ac:dyDescent="0.25">
      <c r="D24901" s="1">
        <v>317691942468868</v>
      </c>
    </row>
    <row r="24902" spans="4:4" x14ac:dyDescent="0.25">
      <c r="D24902" s="1">
        <v>497622044233315</v>
      </c>
    </row>
    <row r="24903" spans="4:4" x14ac:dyDescent="0.25">
      <c r="D24903" s="1">
        <v>269393614294757</v>
      </c>
    </row>
    <row r="24904" spans="4:4" x14ac:dyDescent="0.25">
      <c r="D24904" s="1">
        <v>801912359936605</v>
      </c>
    </row>
    <row r="24905" spans="4:4" x14ac:dyDescent="0.25">
      <c r="D24905" s="1">
        <v>726291890387197</v>
      </c>
    </row>
    <row r="24906" spans="4:4" x14ac:dyDescent="0.25">
      <c r="D24906" s="1">
        <v>467261613199508</v>
      </c>
    </row>
    <row r="24907" spans="4:4" x14ac:dyDescent="0.25">
      <c r="D24907" s="1">
        <v>749408176669020</v>
      </c>
    </row>
    <row r="24908" spans="4:4" x14ac:dyDescent="0.25">
      <c r="D24908" s="1">
        <v>225666118210257</v>
      </c>
    </row>
    <row r="24909" spans="4:4" x14ac:dyDescent="0.25">
      <c r="D24909" s="1">
        <v>421005749213334</v>
      </c>
    </row>
    <row r="24910" spans="4:4" x14ac:dyDescent="0.25">
      <c r="D24910" s="1">
        <v>317053331648588</v>
      </c>
    </row>
    <row r="24911" spans="4:4" x14ac:dyDescent="0.25">
      <c r="D24911" s="1">
        <v>356340962310484</v>
      </c>
    </row>
    <row r="24912" spans="4:4" x14ac:dyDescent="0.25">
      <c r="D24912" s="1">
        <v>808752613287236</v>
      </c>
    </row>
    <row r="24913" spans="4:4" x14ac:dyDescent="0.25">
      <c r="D24913" s="1">
        <v>846003547576743</v>
      </c>
    </row>
    <row r="24914" spans="4:4" x14ac:dyDescent="0.25">
      <c r="D24914" s="1">
        <v>752851802889807</v>
      </c>
    </row>
    <row r="24915" spans="4:4" x14ac:dyDescent="0.25">
      <c r="D24915" s="1">
        <v>627240562354670</v>
      </c>
    </row>
    <row r="24916" spans="4:4" x14ac:dyDescent="0.25">
      <c r="D24916" s="1">
        <v>629742290878027</v>
      </c>
    </row>
    <row r="24917" spans="4:4" x14ac:dyDescent="0.25">
      <c r="D24917" s="1">
        <v>656916259182771</v>
      </c>
    </row>
    <row r="24918" spans="4:4" x14ac:dyDescent="0.25">
      <c r="D24918" s="1">
        <v>995486262011841</v>
      </c>
    </row>
    <row r="24919" spans="4:4" x14ac:dyDescent="0.25">
      <c r="D24919" s="1">
        <v>483479361955362</v>
      </c>
    </row>
    <row r="24920" spans="4:4" x14ac:dyDescent="0.25">
      <c r="D24920" s="1">
        <v>667859233976355</v>
      </c>
    </row>
    <row r="24921" spans="4:4" x14ac:dyDescent="0.25">
      <c r="D24921" s="1">
        <v>250435009510421</v>
      </c>
    </row>
    <row r="24922" spans="4:4" x14ac:dyDescent="0.25">
      <c r="D24922" s="1">
        <v>182344995904391</v>
      </c>
    </row>
    <row r="24923" spans="4:4" x14ac:dyDescent="0.25">
      <c r="D24923" s="1">
        <v>457924315097150</v>
      </c>
    </row>
    <row r="24924" spans="4:4" x14ac:dyDescent="0.25">
      <c r="D24924" s="1">
        <v>683648665122367</v>
      </c>
    </row>
    <row r="24925" spans="4:4" x14ac:dyDescent="0.25">
      <c r="D24925" s="1">
        <v>653444379711177</v>
      </c>
    </row>
    <row r="24926" spans="4:4" x14ac:dyDescent="0.25">
      <c r="D24926" s="1">
        <v>381581167416853</v>
      </c>
    </row>
    <row r="24927" spans="4:4" x14ac:dyDescent="0.25">
      <c r="D24927" s="1">
        <v>799538040797338</v>
      </c>
    </row>
    <row r="24928" spans="4:4" x14ac:dyDescent="0.25">
      <c r="D24928" s="1">
        <v>459190615465376</v>
      </c>
    </row>
    <row r="24929" spans="4:4" x14ac:dyDescent="0.25">
      <c r="D24929" s="1">
        <v>275889282833473</v>
      </c>
    </row>
    <row r="24930" spans="4:4" x14ac:dyDescent="0.25">
      <c r="D24930" s="1">
        <v>780638391244354</v>
      </c>
    </row>
    <row r="24931" spans="4:4" x14ac:dyDescent="0.25">
      <c r="D24931" s="1">
        <v>976401403441491</v>
      </c>
    </row>
    <row r="24932" spans="4:4" x14ac:dyDescent="0.25">
      <c r="D24932" s="1">
        <v>753994495340972</v>
      </c>
    </row>
    <row r="24933" spans="4:4" x14ac:dyDescent="0.25">
      <c r="D24933" s="1">
        <v>701060652647564</v>
      </c>
    </row>
    <row r="24934" spans="4:4" x14ac:dyDescent="0.25">
      <c r="D24934" s="1">
        <v>912854481083821</v>
      </c>
    </row>
    <row r="24935" spans="4:4" x14ac:dyDescent="0.25">
      <c r="D24935" s="1">
        <v>547786396901333</v>
      </c>
    </row>
    <row r="24936" spans="4:4" x14ac:dyDescent="0.25">
      <c r="D24936" s="1">
        <v>708022797614725</v>
      </c>
    </row>
    <row r="24937" spans="4:4" x14ac:dyDescent="0.25">
      <c r="D24937" s="1">
        <v>564639411166608</v>
      </c>
    </row>
    <row r="24938" spans="4:4" x14ac:dyDescent="0.25">
      <c r="D24938" s="1">
        <v>334709678923691</v>
      </c>
    </row>
    <row r="24939" spans="4:4" x14ac:dyDescent="0.25">
      <c r="D24939" s="1">
        <v>122476964646317</v>
      </c>
    </row>
    <row r="24940" spans="4:4" x14ac:dyDescent="0.25">
      <c r="D24940" s="1">
        <v>648205098204618</v>
      </c>
    </row>
    <row r="24941" spans="4:4" x14ac:dyDescent="0.25">
      <c r="D24941" s="1">
        <v>244207520434235</v>
      </c>
    </row>
    <row r="24942" spans="4:4" x14ac:dyDescent="0.25">
      <c r="D24942" s="1">
        <v>882370990009205</v>
      </c>
    </row>
    <row r="24943" spans="4:4" x14ac:dyDescent="0.25">
      <c r="D24943" s="1">
        <v>359763027589179</v>
      </c>
    </row>
    <row r="24944" spans="4:4" x14ac:dyDescent="0.25">
      <c r="D24944" s="1">
        <v>999455199870020</v>
      </c>
    </row>
    <row r="24945" spans="4:4" x14ac:dyDescent="0.25">
      <c r="D24945" s="1">
        <v>749666604263458</v>
      </c>
    </row>
    <row r="24946" spans="4:4" x14ac:dyDescent="0.25">
      <c r="D24946" s="1">
        <v>614037382859106</v>
      </c>
    </row>
    <row r="24947" spans="4:4" x14ac:dyDescent="0.25">
      <c r="D24947" s="1">
        <v>198711635763019</v>
      </c>
    </row>
    <row r="24948" spans="4:4" x14ac:dyDescent="0.25">
      <c r="D24948" s="1">
        <v>651752607905195</v>
      </c>
    </row>
    <row r="24949" spans="4:4" x14ac:dyDescent="0.25">
      <c r="D24949" s="1">
        <v>600123898820596</v>
      </c>
    </row>
    <row r="24950" spans="4:4" x14ac:dyDescent="0.25">
      <c r="D24950" s="1">
        <v>321650684287729</v>
      </c>
    </row>
    <row r="24951" spans="4:4" x14ac:dyDescent="0.25">
      <c r="D24951" s="1">
        <v>209501543158795</v>
      </c>
    </row>
    <row r="24952" spans="4:4" x14ac:dyDescent="0.25">
      <c r="D24952" s="1">
        <v>798596538735963</v>
      </c>
    </row>
    <row r="24953" spans="4:4" x14ac:dyDescent="0.25">
      <c r="D24953" s="1">
        <v>262806157555604</v>
      </c>
    </row>
    <row r="24954" spans="4:4" x14ac:dyDescent="0.25">
      <c r="D24954" s="1">
        <v>455391650122627</v>
      </c>
    </row>
    <row r="24955" spans="4:4" x14ac:dyDescent="0.25">
      <c r="D24955" s="1">
        <v>668502909936494</v>
      </c>
    </row>
    <row r="24956" spans="4:4" x14ac:dyDescent="0.25">
      <c r="D24956" s="1">
        <v>456870409792642</v>
      </c>
    </row>
    <row r="24957" spans="4:4" x14ac:dyDescent="0.25">
      <c r="D24957" s="1">
        <v>578659557701954</v>
      </c>
    </row>
    <row r="24958" spans="4:4" x14ac:dyDescent="0.25">
      <c r="D24958" s="1">
        <v>498242537237903</v>
      </c>
    </row>
    <row r="24959" spans="4:4" x14ac:dyDescent="0.25">
      <c r="D24959" s="1">
        <v>979117181304676</v>
      </c>
    </row>
    <row r="24960" spans="4:4" x14ac:dyDescent="0.25">
      <c r="D24960" s="1">
        <v>736753069452699</v>
      </c>
    </row>
    <row r="24961" spans="4:4" x14ac:dyDescent="0.25">
      <c r="D24961" s="1">
        <v>650250073187229</v>
      </c>
    </row>
    <row r="24962" spans="4:4" x14ac:dyDescent="0.25">
      <c r="D24962" s="1">
        <v>295773453423987</v>
      </c>
    </row>
    <row r="24963" spans="4:4" x14ac:dyDescent="0.25">
      <c r="D24963" s="1">
        <v>822315328765736</v>
      </c>
    </row>
    <row r="24964" spans="4:4" x14ac:dyDescent="0.25">
      <c r="D24964" s="1">
        <v>199157098897323</v>
      </c>
    </row>
    <row r="24965" spans="4:4" x14ac:dyDescent="0.25">
      <c r="D24965" s="1">
        <v>765505000709323</v>
      </c>
    </row>
    <row r="24966" spans="4:4" x14ac:dyDescent="0.25">
      <c r="D24966" s="1">
        <v>860757176138509</v>
      </c>
    </row>
    <row r="24967" spans="4:4" x14ac:dyDescent="0.25">
      <c r="D24967" s="1">
        <v>137660471932901</v>
      </c>
    </row>
    <row r="24968" spans="4:4" x14ac:dyDescent="0.25">
      <c r="D24968" s="1">
        <v>557929172643173</v>
      </c>
    </row>
    <row r="24969" spans="4:4" x14ac:dyDescent="0.25">
      <c r="D24969" s="1">
        <v>971008165700087</v>
      </c>
    </row>
    <row r="24970" spans="4:4" x14ac:dyDescent="0.25">
      <c r="D24970" s="1">
        <v>912937548207317</v>
      </c>
    </row>
    <row r="24971" spans="4:4" x14ac:dyDescent="0.25">
      <c r="D24971" s="1">
        <v>219682742804196</v>
      </c>
    </row>
    <row r="24972" spans="4:4" x14ac:dyDescent="0.25">
      <c r="D24972" s="1">
        <v>459927340450735</v>
      </c>
    </row>
    <row r="24973" spans="4:4" x14ac:dyDescent="0.25">
      <c r="D24973" s="1">
        <v>105632510835622</v>
      </c>
    </row>
    <row r="24974" spans="4:4" x14ac:dyDescent="0.25">
      <c r="D24974" s="1">
        <v>244039262388151</v>
      </c>
    </row>
    <row r="24975" spans="4:4" x14ac:dyDescent="0.25">
      <c r="D24975" s="1">
        <v>584035900624741</v>
      </c>
    </row>
    <row r="24976" spans="4:4" x14ac:dyDescent="0.25">
      <c r="D24976" s="1">
        <v>772378429182134</v>
      </c>
    </row>
    <row r="24977" spans="4:4" x14ac:dyDescent="0.25">
      <c r="D24977" s="1">
        <v>317832593554246</v>
      </c>
    </row>
    <row r="24978" spans="4:4" x14ac:dyDescent="0.25">
      <c r="D24978" s="1">
        <v>714371717915262</v>
      </c>
    </row>
    <row r="24979" spans="4:4" x14ac:dyDescent="0.25">
      <c r="D24979" s="1">
        <v>275111343006398</v>
      </c>
    </row>
    <row r="24980" spans="4:4" x14ac:dyDescent="0.25">
      <c r="D24980" s="1">
        <v>121062711790473</v>
      </c>
    </row>
    <row r="24981" spans="4:4" x14ac:dyDescent="0.25">
      <c r="D24981" s="1">
        <v>250546127355017</v>
      </c>
    </row>
    <row r="24982" spans="4:4" x14ac:dyDescent="0.25">
      <c r="D24982" s="1">
        <v>768539552880194</v>
      </c>
    </row>
    <row r="24983" spans="4:4" x14ac:dyDescent="0.25">
      <c r="D24983" s="1">
        <v>710341743122700</v>
      </c>
    </row>
    <row r="24984" spans="4:4" x14ac:dyDescent="0.25">
      <c r="D24984" s="1">
        <v>597634164228179</v>
      </c>
    </row>
    <row r="24985" spans="4:4" x14ac:dyDescent="0.25">
      <c r="D24985" s="1">
        <v>891704167303338</v>
      </c>
    </row>
    <row r="24986" spans="4:4" x14ac:dyDescent="0.25">
      <c r="D24986" s="1">
        <v>837923776403438</v>
      </c>
    </row>
    <row r="24987" spans="4:4" x14ac:dyDescent="0.25">
      <c r="D24987" s="1">
        <v>813950519137246</v>
      </c>
    </row>
    <row r="24988" spans="4:4" x14ac:dyDescent="0.25">
      <c r="D24988" s="1">
        <v>827477322752122</v>
      </c>
    </row>
    <row r="24989" spans="4:4" x14ac:dyDescent="0.25">
      <c r="D24989" s="1">
        <v>633105182838006</v>
      </c>
    </row>
    <row r="24990" spans="4:4" x14ac:dyDescent="0.25">
      <c r="D24990" s="1">
        <v>514903204498000</v>
      </c>
    </row>
    <row r="24991" spans="4:4" x14ac:dyDescent="0.25">
      <c r="D24991" s="1">
        <v>518970386335001</v>
      </c>
    </row>
    <row r="24992" spans="4:4" x14ac:dyDescent="0.25">
      <c r="D24992" s="1">
        <v>278197695523835</v>
      </c>
    </row>
    <row r="24993" spans="4:4" x14ac:dyDescent="0.25">
      <c r="D24993" s="1">
        <v>148879007457073</v>
      </c>
    </row>
    <row r="24994" spans="4:4" x14ac:dyDescent="0.25">
      <c r="D24994" s="1">
        <v>453726914246906</v>
      </c>
    </row>
    <row r="24995" spans="4:4" x14ac:dyDescent="0.25">
      <c r="D24995" s="1">
        <v>649158428584908</v>
      </c>
    </row>
    <row r="24996" spans="4:4" x14ac:dyDescent="0.25">
      <c r="D24996" s="1">
        <v>612382395389436</v>
      </c>
    </row>
    <row r="24997" spans="4:4" x14ac:dyDescent="0.25">
      <c r="D24997" s="1">
        <v>547055284285431</v>
      </c>
    </row>
    <row r="24998" spans="4:4" x14ac:dyDescent="0.25">
      <c r="D24998" s="1">
        <v>117209427557914</v>
      </c>
    </row>
    <row r="24999" spans="4:4" x14ac:dyDescent="0.25">
      <c r="D24999" s="1">
        <v>138882509687393</v>
      </c>
    </row>
    <row r="25000" spans="4:4" x14ac:dyDescent="0.25">
      <c r="D25000" s="1">
        <v>283908440772552</v>
      </c>
    </row>
    <row r="25001" spans="4:4" x14ac:dyDescent="0.25">
      <c r="D25001" s="1">
        <v>495374086220822</v>
      </c>
    </row>
    <row r="25002" spans="4:4" x14ac:dyDescent="0.25">
      <c r="D25002" s="1">
        <v>855606004767580</v>
      </c>
    </row>
    <row r="25003" spans="4:4" x14ac:dyDescent="0.25">
      <c r="D25003" s="1">
        <v>619334018663135</v>
      </c>
    </row>
    <row r="25004" spans="4:4" x14ac:dyDescent="0.25">
      <c r="D25004" s="1">
        <v>242119336353046</v>
      </c>
    </row>
    <row r="25005" spans="4:4" x14ac:dyDescent="0.25">
      <c r="D25005" s="1">
        <v>545688287497400</v>
      </c>
    </row>
    <row r="25006" spans="4:4" x14ac:dyDescent="0.25">
      <c r="D25006" s="1">
        <v>104689306806334</v>
      </c>
    </row>
    <row r="25007" spans="4:4" x14ac:dyDescent="0.25">
      <c r="D25007" s="1">
        <v>136668021301390</v>
      </c>
    </row>
    <row r="25008" spans="4:4" x14ac:dyDescent="0.25">
      <c r="D25008" s="1">
        <v>757153761337707</v>
      </c>
    </row>
    <row r="25009" spans="4:4" x14ac:dyDescent="0.25">
      <c r="D25009" s="1">
        <v>725041434580392</v>
      </c>
    </row>
    <row r="25010" spans="4:4" x14ac:dyDescent="0.25">
      <c r="D25010" s="1">
        <v>612633295135188</v>
      </c>
    </row>
    <row r="25011" spans="4:4" x14ac:dyDescent="0.25">
      <c r="D25011" s="1">
        <v>573591058428592</v>
      </c>
    </row>
    <row r="25012" spans="4:4" x14ac:dyDescent="0.25">
      <c r="D25012" s="1">
        <v>103991109403478</v>
      </c>
    </row>
    <row r="25013" spans="4:4" x14ac:dyDescent="0.25">
      <c r="D25013" s="1">
        <v>282863208912044</v>
      </c>
    </row>
    <row r="25014" spans="4:4" x14ac:dyDescent="0.25">
      <c r="D25014" s="1">
        <v>118622464744573</v>
      </c>
    </row>
    <row r="25015" spans="4:4" x14ac:dyDescent="0.25">
      <c r="D25015" s="1">
        <v>948633916401592</v>
      </c>
    </row>
    <row r="25016" spans="4:4" x14ac:dyDescent="0.25">
      <c r="D25016" s="1">
        <v>300597310877523</v>
      </c>
    </row>
    <row r="25017" spans="4:4" x14ac:dyDescent="0.25">
      <c r="D25017" s="1">
        <v>934512720846304</v>
      </c>
    </row>
    <row r="25018" spans="4:4" x14ac:dyDescent="0.25">
      <c r="D25018" s="1">
        <v>946209293300147</v>
      </c>
    </row>
    <row r="25019" spans="4:4" x14ac:dyDescent="0.25">
      <c r="D25019" s="1">
        <v>558294067459794</v>
      </c>
    </row>
    <row r="25020" spans="4:4" x14ac:dyDescent="0.25">
      <c r="D25020" s="1">
        <v>777534025050940</v>
      </c>
    </row>
    <row r="25021" spans="4:4" x14ac:dyDescent="0.25">
      <c r="D25021" s="1">
        <v>854884981542342</v>
      </c>
    </row>
    <row r="25022" spans="4:4" x14ac:dyDescent="0.25">
      <c r="D25022" s="1">
        <v>808719567967418</v>
      </c>
    </row>
    <row r="25023" spans="4:4" x14ac:dyDescent="0.25">
      <c r="D25023" s="1">
        <v>483171205695009</v>
      </c>
    </row>
    <row r="25024" spans="4:4" x14ac:dyDescent="0.25">
      <c r="D25024" s="1">
        <v>197347620909639</v>
      </c>
    </row>
    <row r="25025" spans="4:4" x14ac:dyDescent="0.25">
      <c r="D25025" s="1">
        <v>853814124441794</v>
      </c>
    </row>
    <row r="25026" spans="4:4" x14ac:dyDescent="0.25">
      <c r="D25026" s="1">
        <v>601702734590273</v>
      </c>
    </row>
    <row r="25027" spans="4:4" x14ac:dyDescent="0.25">
      <c r="D25027" s="1">
        <v>521224675582154</v>
      </c>
    </row>
    <row r="25028" spans="4:4" x14ac:dyDescent="0.25">
      <c r="D25028" s="1">
        <v>801529729607475</v>
      </c>
    </row>
    <row r="25029" spans="4:4" x14ac:dyDescent="0.25">
      <c r="D25029" s="1">
        <v>907982417132665</v>
      </c>
    </row>
    <row r="25030" spans="4:4" x14ac:dyDescent="0.25">
      <c r="D25030" s="1">
        <v>125279858453162</v>
      </c>
    </row>
    <row r="25031" spans="4:4" x14ac:dyDescent="0.25">
      <c r="D25031" s="1">
        <v>794481650672588</v>
      </c>
    </row>
    <row r="25032" spans="4:4" x14ac:dyDescent="0.25">
      <c r="D25032" s="1">
        <v>166293785148769</v>
      </c>
    </row>
    <row r="25033" spans="4:4" x14ac:dyDescent="0.25">
      <c r="D25033" s="1">
        <v>360549015503396</v>
      </c>
    </row>
    <row r="25034" spans="4:4" x14ac:dyDescent="0.25">
      <c r="D25034" s="1">
        <v>391808359988005</v>
      </c>
    </row>
    <row r="25035" spans="4:4" x14ac:dyDescent="0.25">
      <c r="D25035" s="1">
        <v>152253137692104</v>
      </c>
    </row>
    <row r="25036" spans="4:4" x14ac:dyDescent="0.25">
      <c r="D25036" s="1">
        <v>652482338724266</v>
      </c>
    </row>
    <row r="25037" spans="4:4" x14ac:dyDescent="0.25">
      <c r="D25037" s="1">
        <v>932202986199899</v>
      </c>
    </row>
    <row r="25038" spans="4:4" x14ac:dyDescent="0.25">
      <c r="D25038" s="1">
        <v>271453714241556</v>
      </c>
    </row>
    <row r="25039" spans="4:4" x14ac:dyDescent="0.25">
      <c r="D25039" s="1">
        <v>387247029939859</v>
      </c>
    </row>
    <row r="25040" spans="4:4" x14ac:dyDescent="0.25">
      <c r="D25040" s="1">
        <v>468985506004830</v>
      </c>
    </row>
    <row r="25041" spans="4:4" x14ac:dyDescent="0.25">
      <c r="D25041" s="1">
        <v>576828854917715</v>
      </c>
    </row>
    <row r="25042" spans="4:4" x14ac:dyDescent="0.25">
      <c r="D25042" s="1">
        <v>960832446242066</v>
      </c>
    </row>
    <row r="25043" spans="4:4" x14ac:dyDescent="0.25">
      <c r="D25043" s="1">
        <v>510413157826861</v>
      </c>
    </row>
    <row r="25044" spans="4:4" x14ac:dyDescent="0.25">
      <c r="D25044" s="1">
        <v>319154380114603</v>
      </c>
    </row>
    <row r="25045" spans="4:4" x14ac:dyDescent="0.25">
      <c r="D25045" s="1">
        <v>295921637018969</v>
      </c>
    </row>
    <row r="25046" spans="4:4" x14ac:dyDescent="0.25">
      <c r="D25046" s="1">
        <v>749904077895664</v>
      </c>
    </row>
    <row r="25047" spans="4:4" x14ac:dyDescent="0.25">
      <c r="D25047" s="1">
        <v>326900529376908</v>
      </c>
    </row>
    <row r="25048" spans="4:4" x14ac:dyDescent="0.25">
      <c r="D25048" s="1">
        <v>468253476576373</v>
      </c>
    </row>
    <row r="25049" spans="4:4" x14ac:dyDescent="0.25">
      <c r="D25049" s="1">
        <v>299581453453570</v>
      </c>
    </row>
    <row r="25050" spans="4:4" x14ac:dyDescent="0.25">
      <c r="D25050" s="1">
        <v>947850969144916</v>
      </c>
    </row>
    <row r="25051" spans="4:4" x14ac:dyDescent="0.25">
      <c r="D25051" s="1">
        <v>850068589542530</v>
      </c>
    </row>
    <row r="25052" spans="4:4" x14ac:dyDescent="0.25">
      <c r="D25052" s="1">
        <v>664623286041237</v>
      </c>
    </row>
    <row r="25053" spans="4:4" x14ac:dyDescent="0.25">
      <c r="D25053" s="1">
        <v>315205426349804</v>
      </c>
    </row>
    <row r="25054" spans="4:4" x14ac:dyDescent="0.25">
      <c r="D25054" s="1">
        <v>732026173040711</v>
      </c>
    </row>
    <row r="25055" spans="4:4" x14ac:dyDescent="0.25">
      <c r="D25055" s="1">
        <v>530279969285470</v>
      </c>
    </row>
    <row r="25056" spans="4:4" x14ac:dyDescent="0.25">
      <c r="D25056" s="1">
        <v>181055651649807</v>
      </c>
    </row>
    <row r="25057" spans="4:4" x14ac:dyDescent="0.25">
      <c r="D25057" s="1">
        <v>886955694453364</v>
      </c>
    </row>
    <row r="25058" spans="4:4" x14ac:dyDescent="0.25">
      <c r="D25058" s="1">
        <v>143100353847855</v>
      </c>
    </row>
    <row r="25059" spans="4:4" x14ac:dyDescent="0.25">
      <c r="D25059" s="1">
        <v>282667187605065</v>
      </c>
    </row>
    <row r="25060" spans="4:4" x14ac:dyDescent="0.25">
      <c r="D25060" s="1">
        <v>347173723964845</v>
      </c>
    </row>
    <row r="25061" spans="4:4" x14ac:dyDescent="0.25">
      <c r="D25061" s="1">
        <v>646265066166738</v>
      </c>
    </row>
    <row r="25062" spans="4:4" x14ac:dyDescent="0.25">
      <c r="D25062" s="1">
        <v>234499773562247</v>
      </c>
    </row>
    <row r="25063" spans="4:4" x14ac:dyDescent="0.25">
      <c r="D25063" s="1">
        <v>393922162355677</v>
      </c>
    </row>
    <row r="25064" spans="4:4" x14ac:dyDescent="0.25">
      <c r="D25064" s="1">
        <v>588002526422355</v>
      </c>
    </row>
    <row r="25065" spans="4:4" x14ac:dyDescent="0.25">
      <c r="D25065" s="1">
        <v>902691423846317</v>
      </c>
    </row>
    <row r="25066" spans="4:4" x14ac:dyDescent="0.25">
      <c r="D25066" s="1">
        <v>325097454471569</v>
      </c>
    </row>
    <row r="25067" spans="4:4" x14ac:dyDescent="0.25">
      <c r="D25067" s="1">
        <v>209675168378482</v>
      </c>
    </row>
    <row r="25068" spans="4:4" x14ac:dyDescent="0.25">
      <c r="D25068" s="1">
        <v>478572633842056</v>
      </c>
    </row>
    <row r="25069" spans="4:4" x14ac:dyDescent="0.25">
      <c r="D25069" s="1">
        <v>785175585441483</v>
      </c>
    </row>
    <row r="25070" spans="4:4" x14ac:dyDescent="0.25">
      <c r="D25070" s="1">
        <v>476723425054566</v>
      </c>
    </row>
    <row r="25071" spans="4:4" x14ac:dyDescent="0.25">
      <c r="D25071" s="1">
        <v>846137277345922</v>
      </c>
    </row>
    <row r="25072" spans="4:4" x14ac:dyDescent="0.25">
      <c r="D25072" s="1">
        <v>642880900695113</v>
      </c>
    </row>
    <row r="25073" spans="4:4" x14ac:dyDescent="0.25">
      <c r="D25073" s="1">
        <v>256038608408684</v>
      </c>
    </row>
    <row r="25074" spans="4:4" x14ac:dyDescent="0.25">
      <c r="D25074" s="1">
        <v>772430696647997</v>
      </c>
    </row>
    <row r="25075" spans="4:4" x14ac:dyDescent="0.25">
      <c r="D25075" s="1">
        <v>671146727925947</v>
      </c>
    </row>
    <row r="25076" spans="4:4" x14ac:dyDescent="0.25">
      <c r="D25076" s="1">
        <v>721766976050365</v>
      </c>
    </row>
    <row r="25077" spans="4:4" x14ac:dyDescent="0.25">
      <c r="D25077" s="1">
        <v>490193523675174</v>
      </c>
    </row>
    <row r="25078" spans="4:4" x14ac:dyDescent="0.25">
      <c r="D25078" s="1">
        <v>812069176724536</v>
      </c>
    </row>
    <row r="25079" spans="4:4" x14ac:dyDescent="0.25">
      <c r="D25079" s="1">
        <v>682603734921565</v>
      </c>
    </row>
    <row r="25080" spans="4:4" x14ac:dyDescent="0.25">
      <c r="D25080" s="1">
        <v>474792281678961</v>
      </c>
    </row>
    <row r="25081" spans="4:4" x14ac:dyDescent="0.25">
      <c r="D25081" s="1">
        <v>988118775494392</v>
      </c>
    </row>
    <row r="25082" spans="4:4" x14ac:dyDescent="0.25">
      <c r="D25082" s="1">
        <v>477800946924024</v>
      </c>
    </row>
    <row r="25083" spans="4:4" x14ac:dyDescent="0.25">
      <c r="D25083" s="1">
        <v>276208344737168</v>
      </c>
    </row>
    <row r="25084" spans="4:4" x14ac:dyDescent="0.25">
      <c r="D25084" s="1">
        <v>536547811273041</v>
      </c>
    </row>
    <row r="25085" spans="4:4" x14ac:dyDescent="0.25">
      <c r="D25085" s="1">
        <v>667599492317935</v>
      </c>
    </row>
    <row r="25086" spans="4:4" x14ac:dyDescent="0.25">
      <c r="D25086" s="1">
        <v>108285582642318</v>
      </c>
    </row>
    <row r="25087" spans="4:4" x14ac:dyDescent="0.25">
      <c r="D25087" s="1">
        <v>525301708170591</v>
      </c>
    </row>
    <row r="25088" spans="4:4" x14ac:dyDescent="0.25">
      <c r="D25088" s="1">
        <v>827412083628795</v>
      </c>
    </row>
    <row r="25089" spans="4:4" x14ac:dyDescent="0.25">
      <c r="D25089" s="1">
        <v>566343566058423</v>
      </c>
    </row>
    <row r="25090" spans="4:4" x14ac:dyDescent="0.25">
      <c r="D25090" s="1">
        <v>888783810310780</v>
      </c>
    </row>
    <row r="25091" spans="4:4" x14ac:dyDescent="0.25">
      <c r="D25091" s="1">
        <v>791696908599250</v>
      </c>
    </row>
    <row r="25092" spans="4:4" x14ac:dyDescent="0.25">
      <c r="D25092" s="1">
        <v>891738971083032</v>
      </c>
    </row>
    <row r="25093" spans="4:4" x14ac:dyDescent="0.25">
      <c r="D25093" s="1">
        <v>584064984129338</v>
      </c>
    </row>
    <row r="25094" spans="4:4" x14ac:dyDescent="0.25">
      <c r="D25094" s="1">
        <v>807211692584361</v>
      </c>
    </row>
    <row r="25095" spans="4:4" x14ac:dyDescent="0.25">
      <c r="D25095" s="1">
        <v>103328195596309</v>
      </c>
    </row>
    <row r="25096" spans="4:4" x14ac:dyDescent="0.25">
      <c r="D25096" s="1">
        <v>111260189394389</v>
      </c>
    </row>
    <row r="25097" spans="4:4" x14ac:dyDescent="0.25">
      <c r="D25097" s="1">
        <v>699465476541383</v>
      </c>
    </row>
    <row r="25098" spans="4:4" x14ac:dyDescent="0.25">
      <c r="D25098" s="1">
        <v>396243660664845</v>
      </c>
    </row>
    <row r="25099" spans="4:4" x14ac:dyDescent="0.25">
      <c r="D25099" s="1">
        <v>411168766256764</v>
      </c>
    </row>
    <row r="25100" spans="4:4" x14ac:dyDescent="0.25">
      <c r="D25100" s="1">
        <v>178553544797126</v>
      </c>
    </row>
    <row r="25101" spans="4:4" x14ac:dyDescent="0.25">
      <c r="D25101" s="1">
        <v>360702557692099</v>
      </c>
    </row>
    <row r="25102" spans="4:4" x14ac:dyDescent="0.25">
      <c r="D25102" s="1">
        <v>948576156734572</v>
      </c>
    </row>
    <row r="25103" spans="4:4" x14ac:dyDescent="0.25">
      <c r="D25103" s="1">
        <v>972523489627926</v>
      </c>
    </row>
    <row r="25104" spans="4:4" x14ac:dyDescent="0.25">
      <c r="D25104" s="1">
        <v>930015578255761</v>
      </c>
    </row>
    <row r="25105" spans="4:4" x14ac:dyDescent="0.25">
      <c r="D25105" s="1">
        <v>468265522525095</v>
      </c>
    </row>
    <row r="25106" spans="4:4" x14ac:dyDescent="0.25">
      <c r="D25106" s="1">
        <v>649261669417857</v>
      </c>
    </row>
    <row r="25107" spans="4:4" x14ac:dyDescent="0.25">
      <c r="D25107" s="1">
        <v>852935889382741</v>
      </c>
    </row>
    <row r="25108" spans="4:4" x14ac:dyDescent="0.25">
      <c r="D25108" s="1">
        <v>133813013045406</v>
      </c>
    </row>
    <row r="25109" spans="4:4" x14ac:dyDescent="0.25">
      <c r="D25109" s="1">
        <v>224902912785025</v>
      </c>
    </row>
    <row r="25110" spans="4:4" x14ac:dyDescent="0.25">
      <c r="D25110" s="1">
        <v>835201978411448</v>
      </c>
    </row>
    <row r="25111" spans="4:4" x14ac:dyDescent="0.25">
      <c r="D25111" s="1">
        <v>337488196188593</v>
      </c>
    </row>
    <row r="25112" spans="4:4" x14ac:dyDescent="0.25">
      <c r="D25112" s="1">
        <v>920288685113517</v>
      </c>
    </row>
    <row r="25113" spans="4:4" x14ac:dyDescent="0.25">
      <c r="D25113" s="1">
        <v>259180264972428</v>
      </c>
    </row>
    <row r="25114" spans="4:4" x14ac:dyDescent="0.25">
      <c r="D25114" s="1">
        <v>251977786023705</v>
      </c>
    </row>
    <row r="25115" spans="4:4" x14ac:dyDescent="0.25">
      <c r="D25115" s="1">
        <v>379989789436379</v>
      </c>
    </row>
    <row r="25116" spans="4:4" x14ac:dyDescent="0.25">
      <c r="D25116" s="1">
        <v>998552612289053</v>
      </c>
    </row>
    <row r="25117" spans="4:4" x14ac:dyDescent="0.25">
      <c r="D25117" s="1">
        <v>943086712812100</v>
      </c>
    </row>
    <row r="25118" spans="4:4" x14ac:dyDescent="0.25">
      <c r="D25118" s="1">
        <v>565815740986246</v>
      </c>
    </row>
    <row r="25119" spans="4:4" x14ac:dyDescent="0.25">
      <c r="D25119" s="1">
        <v>591458661424307</v>
      </c>
    </row>
    <row r="25120" spans="4:4" x14ac:dyDescent="0.25">
      <c r="D25120" s="1">
        <v>578088490763788</v>
      </c>
    </row>
    <row r="25121" spans="4:4" x14ac:dyDescent="0.25">
      <c r="D25121" s="1">
        <v>845001940426252</v>
      </c>
    </row>
    <row r="25122" spans="4:4" x14ac:dyDescent="0.25">
      <c r="D25122" s="1">
        <v>235826709620612</v>
      </c>
    </row>
    <row r="25123" spans="4:4" x14ac:dyDescent="0.25">
      <c r="D25123" s="1">
        <v>387832371895983</v>
      </c>
    </row>
    <row r="25124" spans="4:4" x14ac:dyDescent="0.25">
      <c r="D25124" s="1">
        <v>186810321365604</v>
      </c>
    </row>
    <row r="25125" spans="4:4" x14ac:dyDescent="0.25">
      <c r="D25125" s="1">
        <v>613937347564777</v>
      </c>
    </row>
    <row r="25126" spans="4:4" x14ac:dyDescent="0.25">
      <c r="D25126" s="1">
        <v>908769886319026</v>
      </c>
    </row>
    <row r="25127" spans="4:4" x14ac:dyDescent="0.25">
      <c r="D25127" s="1">
        <v>372594161461266</v>
      </c>
    </row>
    <row r="25128" spans="4:4" x14ac:dyDescent="0.25">
      <c r="D25128" s="1">
        <v>118692252274299</v>
      </c>
    </row>
    <row r="25129" spans="4:4" x14ac:dyDescent="0.25">
      <c r="D25129" s="1">
        <v>153045748243628</v>
      </c>
    </row>
    <row r="25130" spans="4:4" x14ac:dyDescent="0.25">
      <c r="D25130" s="1">
        <v>623581858649207</v>
      </c>
    </row>
    <row r="25131" spans="4:4" x14ac:dyDescent="0.25">
      <c r="D25131" s="1">
        <v>995652651972804</v>
      </c>
    </row>
    <row r="25132" spans="4:4" x14ac:dyDescent="0.25">
      <c r="D25132" s="1">
        <v>697082915067371</v>
      </c>
    </row>
    <row r="25133" spans="4:4" x14ac:dyDescent="0.25">
      <c r="D25133" s="1">
        <v>700737196301318</v>
      </c>
    </row>
    <row r="25134" spans="4:4" x14ac:dyDescent="0.25">
      <c r="D25134" s="1">
        <v>982049814689716</v>
      </c>
    </row>
    <row r="25135" spans="4:4" x14ac:dyDescent="0.25">
      <c r="D25135" s="1">
        <v>809599545174500</v>
      </c>
    </row>
    <row r="25136" spans="4:4" x14ac:dyDescent="0.25">
      <c r="D25136" s="1">
        <v>416123103630704</v>
      </c>
    </row>
    <row r="25137" spans="4:4" x14ac:dyDescent="0.25">
      <c r="D25137" s="1">
        <v>947228744259394</v>
      </c>
    </row>
    <row r="25138" spans="4:4" x14ac:dyDescent="0.25">
      <c r="D25138" s="1">
        <v>422716910408084</v>
      </c>
    </row>
    <row r="25139" spans="4:4" x14ac:dyDescent="0.25">
      <c r="D25139" s="1">
        <v>168103665476107</v>
      </c>
    </row>
    <row r="25140" spans="4:4" x14ac:dyDescent="0.25">
      <c r="D25140" s="1">
        <v>426906439364711</v>
      </c>
    </row>
    <row r="25141" spans="4:4" x14ac:dyDescent="0.25">
      <c r="D25141" s="1">
        <v>665914931889075</v>
      </c>
    </row>
    <row r="25142" spans="4:4" x14ac:dyDescent="0.25">
      <c r="D25142" s="1">
        <v>935153190043284</v>
      </c>
    </row>
    <row r="25143" spans="4:4" x14ac:dyDescent="0.25">
      <c r="D25143" s="1">
        <v>561543780774152</v>
      </c>
    </row>
    <row r="25144" spans="4:4" x14ac:dyDescent="0.25">
      <c r="D25144" s="1">
        <v>422954287912796</v>
      </c>
    </row>
    <row r="25145" spans="4:4" x14ac:dyDescent="0.25">
      <c r="D25145" s="1">
        <v>646282305896462</v>
      </c>
    </row>
    <row r="25146" spans="4:4" x14ac:dyDescent="0.25">
      <c r="D25146" s="1">
        <v>527295858312096</v>
      </c>
    </row>
    <row r="25147" spans="4:4" x14ac:dyDescent="0.25">
      <c r="D25147" s="1">
        <v>928585568789975</v>
      </c>
    </row>
    <row r="25148" spans="4:4" x14ac:dyDescent="0.25">
      <c r="D25148" s="1">
        <v>962239286869614</v>
      </c>
    </row>
    <row r="25149" spans="4:4" x14ac:dyDescent="0.25">
      <c r="D25149" s="1">
        <v>499814479641614</v>
      </c>
    </row>
    <row r="25150" spans="4:4" x14ac:dyDescent="0.25">
      <c r="D25150" s="1">
        <v>824701228430916</v>
      </c>
    </row>
    <row r="25151" spans="4:4" x14ac:dyDescent="0.25">
      <c r="D25151" s="1">
        <v>631468352178669</v>
      </c>
    </row>
    <row r="25152" spans="4:4" x14ac:dyDescent="0.25">
      <c r="D25152" s="1">
        <v>540760267837232</v>
      </c>
    </row>
    <row r="25153" spans="4:4" x14ac:dyDescent="0.25">
      <c r="D25153" s="1">
        <v>812293614545646</v>
      </c>
    </row>
    <row r="25154" spans="4:4" x14ac:dyDescent="0.25">
      <c r="D25154" s="1">
        <v>757662695192944</v>
      </c>
    </row>
    <row r="25155" spans="4:4" x14ac:dyDescent="0.25">
      <c r="D25155" s="1">
        <v>504139405304935</v>
      </c>
    </row>
    <row r="25156" spans="4:4" x14ac:dyDescent="0.25">
      <c r="D25156" s="1">
        <v>557488427289508</v>
      </c>
    </row>
    <row r="25157" spans="4:4" x14ac:dyDescent="0.25">
      <c r="D25157" s="1">
        <v>828819440928890</v>
      </c>
    </row>
    <row r="25158" spans="4:4" x14ac:dyDescent="0.25">
      <c r="D25158" s="1">
        <v>299845920799957</v>
      </c>
    </row>
    <row r="25159" spans="4:4" x14ac:dyDescent="0.25">
      <c r="D25159" s="1">
        <v>996114988786939</v>
      </c>
    </row>
    <row r="25160" spans="4:4" x14ac:dyDescent="0.25">
      <c r="D25160" s="1">
        <v>737679781168341</v>
      </c>
    </row>
    <row r="25161" spans="4:4" x14ac:dyDescent="0.25">
      <c r="D25161" s="1">
        <v>907494095937705</v>
      </c>
    </row>
    <row r="25162" spans="4:4" x14ac:dyDescent="0.25">
      <c r="D25162" s="1">
        <v>492770584524584</v>
      </c>
    </row>
    <row r="25163" spans="4:4" x14ac:dyDescent="0.25">
      <c r="D25163" s="1">
        <v>973393707145815</v>
      </c>
    </row>
    <row r="25164" spans="4:4" x14ac:dyDescent="0.25">
      <c r="D25164" s="1">
        <v>373356581035690</v>
      </c>
    </row>
    <row r="25165" spans="4:4" x14ac:dyDescent="0.25">
      <c r="D25165" s="1">
        <v>706562440245725</v>
      </c>
    </row>
    <row r="25166" spans="4:4" x14ac:dyDescent="0.25">
      <c r="D25166" s="1">
        <v>192328365337590</v>
      </c>
    </row>
    <row r="25167" spans="4:4" x14ac:dyDescent="0.25">
      <c r="D25167" s="1">
        <v>685511940943423</v>
      </c>
    </row>
    <row r="25168" spans="4:4" x14ac:dyDescent="0.25">
      <c r="D25168" s="1">
        <v>350047584294608</v>
      </c>
    </row>
    <row r="25169" spans="4:4" x14ac:dyDescent="0.25">
      <c r="D25169" s="1">
        <v>819257210116588</v>
      </c>
    </row>
    <row r="25170" spans="4:4" x14ac:dyDescent="0.25">
      <c r="D25170" s="1">
        <v>677087613735252</v>
      </c>
    </row>
    <row r="25171" spans="4:4" x14ac:dyDescent="0.25">
      <c r="D25171" s="1">
        <v>948597031551486</v>
      </c>
    </row>
    <row r="25172" spans="4:4" x14ac:dyDescent="0.25">
      <c r="D25172" s="1">
        <v>647735149668415</v>
      </c>
    </row>
    <row r="25173" spans="4:4" x14ac:dyDescent="0.25">
      <c r="D25173" s="1">
        <v>994537522999531</v>
      </c>
    </row>
    <row r="25174" spans="4:4" x14ac:dyDescent="0.25">
      <c r="D25174" s="1">
        <v>634228665417198</v>
      </c>
    </row>
    <row r="25175" spans="4:4" x14ac:dyDescent="0.25">
      <c r="D25175" s="1">
        <v>127156654314838</v>
      </c>
    </row>
    <row r="25176" spans="4:4" x14ac:dyDescent="0.25">
      <c r="D25176" s="1">
        <v>921655903240685</v>
      </c>
    </row>
    <row r="25177" spans="4:4" x14ac:dyDescent="0.25">
      <c r="D25177" s="1">
        <v>766318631514520</v>
      </c>
    </row>
    <row r="25178" spans="4:4" x14ac:dyDescent="0.25">
      <c r="D25178" s="1">
        <v>461323227028601</v>
      </c>
    </row>
    <row r="25179" spans="4:4" x14ac:dyDescent="0.25">
      <c r="D25179" s="1">
        <v>689221518467230</v>
      </c>
    </row>
    <row r="25180" spans="4:4" x14ac:dyDescent="0.25">
      <c r="D25180" s="1">
        <v>696176734327117</v>
      </c>
    </row>
    <row r="25181" spans="4:4" x14ac:dyDescent="0.25">
      <c r="D25181" s="1">
        <v>949733487565202</v>
      </c>
    </row>
    <row r="25182" spans="4:4" x14ac:dyDescent="0.25">
      <c r="D25182" s="1">
        <v>165420392737815</v>
      </c>
    </row>
    <row r="25183" spans="4:4" x14ac:dyDescent="0.25">
      <c r="D25183" s="1">
        <v>734939683567907</v>
      </c>
    </row>
    <row r="25184" spans="4:4" x14ac:dyDescent="0.25">
      <c r="D25184" s="1">
        <v>615057938281597</v>
      </c>
    </row>
    <row r="25185" spans="4:4" x14ac:dyDescent="0.25">
      <c r="D25185" s="1">
        <v>796043541800595</v>
      </c>
    </row>
    <row r="25186" spans="4:4" x14ac:dyDescent="0.25">
      <c r="D25186" s="1">
        <v>450010438697714</v>
      </c>
    </row>
    <row r="25187" spans="4:4" x14ac:dyDescent="0.25">
      <c r="D25187" s="1">
        <v>245617686538246</v>
      </c>
    </row>
    <row r="25188" spans="4:4" x14ac:dyDescent="0.25">
      <c r="D25188" s="1">
        <v>848703267632006</v>
      </c>
    </row>
    <row r="25189" spans="4:4" x14ac:dyDescent="0.25">
      <c r="D25189" s="1">
        <v>905221696099225</v>
      </c>
    </row>
    <row r="25190" spans="4:4" x14ac:dyDescent="0.25">
      <c r="D25190" s="1">
        <v>858510117004542</v>
      </c>
    </row>
    <row r="25191" spans="4:4" x14ac:dyDescent="0.25">
      <c r="D25191" s="1">
        <v>829007680765633</v>
      </c>
    </row>
    <row r="25192" spans="4:4" x14ac:dyDescent="0.25">
      <c r="D25192" s="1">
        <v>224137792382952</v>
      </c>
    </row>
    <row r="25193" spans="4:4" x14ac:dyDescent="0.25">
      <c r="D25193" s="1">
        <v>547184951444048</v>
      </c>
    </row>
    <row r="25194" spans="4:4" x14ac:dyDescent="0.25">
      <c r="D25194" s="1">
        <v>368429889893775</v>
      </c>
    </row>
    <row r="25195" spans="4:4" x14ac:dyDescent="0.25">
      <c r="D25195" s="1">
        <v>594591425133811</v>
      </c>
    </row>
    <row r="25196" spans="4:4" x14ac:dyDescent="0.25">
      <c r="D25196" s="1">
        <v>403292540981655</v>
      </c>
    </row>
    <row r="25197" spans="4:4" x14ac:dyDescent="0.25">
      <c r="D25197" s="1">
        <v>209771780443853</v>
      </c>
    </row>
    <row r="25198" spans="4:4" x14ac:dyDescent="0.25">
      <c r="D25198" s="1">
        <v>357545792666634</v>
      </c>
    </row>
    <row r="25199" spans="4:4" x14ac:dyDescent="0.25">
      <c r="D25199" s="1">
        <v>888546204512867</v>
      </c>
    </row>
    <row r="25200" spans="4:4" x14ac:dyDescent="0.25">
      <c r="D25200" s="1">
        <v>582245053004835</v>
      </c>
    </row>
    <row r="25201" spans="4:4" x14ac:dyDescent="0.25">
      <c r="D25201" s="1">
        <v>122932227917577</v>
      </c>
    </row>
    <row r="25202" spans="4:4" x14ac:dyDescent="0.25">
      <c r="D25202" s="1">
        <v>204632038331229</v>
      </c>
    </row>
    <row r="25203" spans="4:4" x14ac:dyDescent="0.25">
      <c r="D25203" s="1">
        <v>102344051120626</v>
      </c>
    </row>
    <row r="25204" spans="4:4" x14ac:dyDescent="0.25">
      <c r="D25204" s="1">
        <v>978836951569084</v>
      </c>
    </row>
    <row r="25205" spans="4:4" x14ac:dyDescent="0.25">
      <c r="D25205" s="1">
        <v>929320304360811</v>
      </c>
    </row>
    <row r="25206" spans="4:4" x14ac:dyDescent="0.25">
      <c r="D25206" s="1">
        <v>409025284299891</v>
      </c>
    </row>
    <row r="25207" spans="4:4" x14ac:dyDescent="0.25">
      <c r="D25207" s="1">
        <v>136917739795709</v>
      </c>
    </row>
    <row r="25208" spans="4:4" x14ac:dyDescent="0.25">
      <c r="D25208" s="1">
        <v>979712047975460</v>
      </c>
    </row>
    <row r="25209" spans="4:4" x14ac:dyDescent="0.25">
      <c r="D25209" s="1">
        <v>966741702296622</v>
      </c>
    </row>
    <row r="25210" spans="4:4" x14ac:dyDescent="0.25">
      <c r="D25210" s="1">
        <v>633389098301767</v>
      </c>
    </row>
    <row r="25211" spans="4:4" x14ac:dyDescent="0.25">
      <c r="D25211" s="1">
        <v>476571299562263</v>
      </c>
    </row>
    <row r="25212" spans="4:4" x14ac:dyDescent="0.25">
      <c r="D25212" s="1">
        <v>783169314419741</v>
      </c>
    </row>
    <row r="25213" spans="4:4" x14ac:dyDescent="0.25">
      <c r="D25213" s="1">
        <v>409761997817170</v>
      </c>
    </row>
    <row r="25214" spans="4:4" x14ac:dyDescent="0.25">
      <c r="D25214" s="1">
        <v>485818631613835</v>
      </c>
    </row>
    <row r="25215" spans="4:4" x14ac:dyDescent="0.25">
      <c r="D25215" s="1">
        <v>569934919088053</v>
      </c>
    </row>
    <row r="25216" spans="4:4" x14ac:dyDescent="0.25">
      <c r="D25216" s="1">
        <v>739630105565809</v>
      </c>
    </row>
    <row r="25217" spans="4:4" x14ac:dyDescent="0.25">
      <c r="D25217" s="1">
        <v>471952043674465</v>
      </c>
    </row>
    <row r="25218" spans="4:4" x14ac:dyDescent="0.25">
      <c r="D25218" s="1">
        <v>201318825315807</v>
      </c>
    </row>
    <row r="25219" spans="4:4" x14ac:dyDescent="0.25">
      <c r="D25219" s="1">
        <v>337384237161097</v>
      </c>
    </row>
    <row r="25220" spans="4:4" x14ac:dyDescent="0.25">
      <c r="D25220" s="1">
        <v>771686895594383</v>
      </c>
    </row>
    <row r="25221" spans="4:4" x14ac:dyDescent="0.25">
      <c r="D25221" s="1">
        <v>906466984928797</v>
      </c>
    </row>
    <row r="25222" spans="4:4" x14ac:dyDescent="0.25">
      <c r="D25222" s="1">
        <v>207946985505639</v>
      </c>
    </row>
    <row r="25223" spans="4:4" x14ac:dyDescent="0.25">
      <c r="D25223" s="1">
        <v>810750814413895</v>
      </c>
    </row>
    <row r="25224" spans="4:4" x14ac:dyDescent="0.25">
      <c r="D25224" s="1">
        <v>661557830935378</v>
      </c>
    </row>
    <row r="25225" spans="4:4" x14ac:dyDescent="0.25">
      <c r="D25225" s="1">
        <v>839953709120400</v>
      </c>
    </row>
    <row r="25226" spans="4:4" x14ac:dyDescent="0.25">
      <c r="D25226" s="1">
        <v>205915035146037</v>
      </c>
    </row>
    <row r="25227" spans="4:4" x14ac:dyDescent="0.25">
      <c r="D25227" s="1">
        <v>682950355029931</v>
      </c>
    </row>
    <row r="25228" spans="4:4" x14ac:dyDescent="0.25">
      <c r="D25228" s="1">
        <v>646391068877191</v>
      </c>
    </row>
    <row r="25229" spans="4:4" x14ac:dyDescent="0.25">
      <c r="D25229" s="1">
        <v>618359614617025</v>
      </c>
    </row>
    <row r="25230" spans="4:4" x14ac:dyDescent="0.25">
      <c r="D25230" s="1">
        <v>844561938709380</v>
      </c>
    </row>
    <row r="25231" spans="4:4" x14ac:dyDescent="0.25">
      <c r="D25231" s="1">
        <v>645743616239852</v>
      </c>
    </row>
    <row r="25232" spans="4:4" x14ac:dyDescent="0.25">
      <c r="D25232" s="1">
        <v>240493440720347</v>
      </c>
    </row>
    <row r="25233" spans="4:4" x14ac:dyDescent="0.25">
      <c r="D25233" s="1">
        <v>682073046566351</v>
      </c>
    </row>
    <row r="25234" spans="4:4" x14ac:dyDescent="0.25">
      <c r="D25234" s="1">
        <v>884622083362859</v>
      </c>
    </row>
    <row r="25235" spans="4:4" x14ac:dyDescent="0.25">
      <c r="D25235" s="1">
        <v>444318861716221</v>
      </c>
    </row>
    <row r="25236" spans="4:4" x14ac:dyDescent="0.25">
      <c r="D25236" s="1">
        <v>679656039446770</v>
      </c>
    </row>
    <row r="25237" spans="4:4" x14ac:dyDescent="0.25">
      <c r="D25237" s="1">
        <v>802061850063998</v>
      </c>
    </row>
    <row r="25238" spans="4:4" x14ac:dyDescent="0.25">
      <c r="D25238" s="1">
        <v>137754155080788</v>
      </c>
    </row>
    <row r="25239" spans="4:4" x14ac:dyDescent="0.25">
      <c r="D25239" s="1">
        <v>153777997143957</v>
      </c>
    </row>
    <row r="25240" spans="4:4" x14ac:dyDescent="0.25">
      <c r="D25240" s="1">
        <v>649594161950722</v>
      </c>
    </row>
    <row r="25241" spans="4:4" x14ac:dyDescent="0.25">
      <c r="D25241" s="1">
        <v>698652177497384</v>
      </c>
    </row>
    <row r="25242" spans="4:4" x14ac:dyDescent="0.25">
      <c r="D25242" s="1">
        <v>686301948116957</v>
      </c>
    </row>
    <row r="25243" spans="4:4" x14ac:dyDescent="0.25">
      <c r="D25243" s="1">
        <v>424390992601333</v>
      </c>
    </row>
    <row r="25244" spans="4:4" x14ac:dyDescent="0.25">
      <c r="D25244" s="1">
        <v>401629585095660</v>
      </c>
    </row>
    <row r="25245" spans="4:4" x14ac:dyDescent="0.25">
      <c r="D25245" s="1">
        <v>672019328425828</v>
      </c>
    </row>
    <row r="25246" spans="4:4" x14ac:dyDescent="0.25">
      <c r="D25246" s="1">
        <v>254471379338444</v>
      </c>
    </row>
    <row r="25247" spans="4:4" x14ac:dyDescent="0.25">
      <c r="D25247" s="1">
        <v>599123216967029</v>
      </c>
    </row>
    <row r="25248" spans="4:4" x14ac:dyDescent="0.25">
      <c r="D25248" s="1">
        <v>737834771248830</v>
      </c>
    </row>
    <row r="25249" spans="4:4" x14ac:dyDescent="0.25">
      <c r="D25249" s="1">
        <v>852715162873053</v>
      </c>
    </row>
    <row r="25250" spans="4:4" x14ac:dyDescent="0.25">
      <c r="D25250" s="1">
        <v>177918946605727</v>
      </c>
    </row>
    <row r="25251" spans="4:4" x14ac:dyDescent="0.25">
      <c r="D25251" s="1">
        <v>237723674354614</v>
      </c>
    </row>
    <row r="25252" spans="4:4" x14ac:dyDescent="0.25">
      <c r="D25252" s="1">
        <v>354548039892724</v>
      </c>
    </row>
    <row r="25253" spans="4:4" x14ac:dyDescent="0.25">
      <c r="D25253" s="1">
        <v>766325832331117</v>
      </c>
    </row>
    <row r="25254" spans="4:4" x14ac:dyDescent="0.25">
      <c r="D25254" s="1">
        <v>339633777776954</v>
      </c>
    </row>
    <row r="25255" spans="4:4" x14ac:dyDescent="0.25">
      <c r="D25255" s="1">
        <v>322730986963821</v>
      </c>
    </row>
    <row r="25256" spans="4:4" x14ac:dyDescent="0.25">
      <c r="D25256" s="1">
        <v>432404809413956</v>
      </c>
    </row>
    <row r="25257" spans="4:4" x14ac:dyDescent="0.25">
      <c r="D25257" s="1">
        <v>250443105905197</v>
      </c>
    </row>
    <row r="25258" spans="4:4" x14ac:dyDescent="0.25">
      <c r="D25258" s="1">
        <v>280921566977104</v>
      </c>
    </row>
    <row r="25259" spans="4:4" x14ac:dyDescent="0.25">
      <c r="D25259" s="1">
        <v>160503099739968</v>
      </c>
    </row>
    <row r="25260" spans="4:4" x14ac:dyDescent="0.25">
      <c r="D25260" s="1">
        <v>903902495386771</v>
      </c>
    </row>
    <row r="25261" spans="4:4" x14ac:dyDescent="0.25">
      <c r="D25261" s="1">
        <v>117927304244448</v>
      </c>
    </row>
    <row r="25262" spans="4:4" x14ac:dyDescent="0.25">
      <c r="D25262" s="1">
        <v>996657109020154</v>
      </c>
    </row>
    <row r="25263" spans="4:4" x14ac:dyDescent="0.25">
      <c r="D25263" s="1">
        <v>275519456871021</v>
      </c>
    </row>
    <row r="25264" spans="4:4" x14ac:dyDescent="0.25">
      <c r="D25264" s="1">
        <v>972945891332656</v>
      </c>
    </row>
    <row r="25265" spans="4:4" x14ac:dyDescent="0.25">
      <c r="D25265" s="1">
        <v>330286396931012</v>
      </c>
    </row>
    <row r="25266" spans="4:4" x14ac:dyDescent="0.25">
      <c r="D25266" s="1">
        <v>830287125455296</v>
      </c>
    </row>
    <row r="25267" spans="4:4" x14ac:dyDescent="0.25">
      <c r="D25267" s="1">
        <v>105990512976467</v>
      </c>
    </row>
    <row r="25268" spans="4:4" x14ac:dyDescent="0.25">
      <c r="D25268" s="1">
        <v>413346024347359</v>
      </c>
    </row>
    <row r="25269" spans="4:4" x14ac:dyDescent="0.25">
      <c r="D25269" s="1">
        <v>320169066777732</v>
      </c>
    </row>
    <row r="25270" spans="4:4" x14ac:dyDescent="0.25">
      <c r="D25270" s="1">
        <v>494273907071166</v>
      </c>
    </row>
    <row r="25271" spans="4:4" x14ac:dyDescent="0.25">
      <c r="D25271" s="1">
        <v>229978288272564</v>
      </c>
    </row>
    <row r="25272" spans="4:4" x14ac:dyDescent="0.25">
      <c r="D25272" s="1">
        <v>952042877800132</v>
      </c>
    </row>
    <row r="25273" spans="4:4" x14ac:dyDescent="0.25">
      <c r="D25273" s="1">
        <v>927057483790695</v>
      </c>
    </row>
    <row r="25274" spans="4:4" x14ac:dyDescent="0.25">
      <c r="D25274" s="1">
        <v>860344757720875</v>
      </c>
    </row>
    <row r="25275" spans="4:4" x14ac:dyDescent="0.25">
      <c r="D25275" s="1">
        <v>999485769659691</v>
      </c>
    </row>
    <row r="25276" spans="4:4" x14ac:dyDescent="0.25">
      <c r="D25276" s="1">
        <v>911330100853001</v>
      </c>
    </row>
    <row r="25277" spans="4:4" x14ac:dyDescent="0.25">
      <c r="D25277" s="1">
        <v>564352417011455</v>
      </c>
    </row>
    <row r="25278" spans="4:4" x14ac:dyDescent="0.25">
      <c r="D25278" s="1">
        <v>197516329118132</v>
      </c>
    </row>
    <row r="25279" spans="4:4" x14ac:dyDescent="0.25">
      <c r="D25279" s="1">
        <v>883001141017028</v>
      </c>
    </row>
    <row r="25280" spans="4:4" x14ac:dyDescent="0.25">
      <c r="D25280" s="1">
        <v>638163560649009</v>
      </c>
    </row>
    <row r="25281" spans="4:4" x14ac:dyDescent="0.25">
      <c r="D25281" s="1">
        <v>654166731000846</v>
      </c>
    </row>
    <row r="25282" spans="4:4" x14ac:dyDescent="0.25">
      <c r="D25282" s="1">
        <v>771733968896647</v>
      </c>
    </row>
    <row r="25283" spans="4:4" x14ac:dyDescent="0.25">
      <c r="D25283" s="1">
        <v>505407534884011</v>
      </c>
    </row>
    <row r="25284" spans="4:4" x14ac:dyDescent="0.25">
      <c r="D25284" s="1">
        <v>687600483234042</v>
      </c>
    </row>
    <row r="25285" spans="4:4" x14ac:dyDescent="0.25">
      <c r="D25285" s="1">
        <v>121880648180699</v>
      </c>
    </row>
    <row r="25286" spans="4:4" x14ac:dyDescent="0.25">
      <c r="D25286" s="1">
        <v>734212023078375</v>
      </c>
    </row>
    <row r="25287" spans="4:4" x14ac:dyDescent="0.25">
      <c r="D25287" s="1">
        <v>618983646352407</v>
      </c>
    </row>
    <row r="25288" spans="4:4" x14ac:dyDescent="0.25">
      <c r="D25288" s="1">
        <v>634086647298161</v>
      </c>
    </row>
    <row r="25289" spans="4:4" x14ac:dyDescent="0.25">
      <c r="D25289" s="1">
        <v>401229293766909</v>
      </c>
    </row>
    <row r="25290" spans="4:4" x14ac:dyDescent="0.25">
      <c r="D25290" s="1">
        <v>143639216776489</v>
      </c>
    </row>
    <row r="25291" spans="4:4" x14ac:dyDescent="0.25">
      <c r="D25291" s="1">
        <v>216371743457797</v>
      </c>
    </row>
    <row r="25292" spans="4:4" x14ac:dyDescent="0.25">
      <c r="D25292" s="1">
        <v>933148025481375</v>
      </c>
    </row>
    <row r="25293" spans="4:4" x14ac:dyDescent="0.25">
      <c r="D25293" s="1">
        <v>812715450498530</v>
      </c>
    </row>
    <row r="25294" spans="4:4" x14ac:dyDescent="0.25">
      <c r="D25294" s="1">
        <v>121277216282758</v>
      </c>
    </row>
    <row r="25295" spans="4:4" x14ac:dyDescent="0.25">
      <c r="D25295" s="1">
        <v>318035568445775</v>
      </c>
    </row>
    <row r="25296" spans="4:4" x14ac:dyDescent="0.25">
      <c r="D25296" s="1">
        <v>871123342182698</v>
      </c>
    </row>
    <row r="25297" spans="4:4" x14ac:dyDescent="0.25">
      <c r="D25297" s="1">
        <v>321393901047862</v>
      </c>
    </row>
    <row r="25298" spans="4:4" x14ac:dyDescent="0.25">
      <c r="D25298" s="1">
        <v>734693635969680</v>
      </c>
    </row>
    <row r="25299" spans="4:4" x14ac:dyDescent="0.25">
      <c r="D25299" s="1">
        <v>391133090428010</v>
      </c>
    </row>
    <row r="25300" spans="4:4" x14ac:dyDescent="0.25">
      <c r="D25300" s="1">
        <v>944513813417598</v>
      </c>
    </row>
    <row r="25301" spans="4:4" x14ac:dyDescent="0.25">
      <c r="D25301" s="1">
        <v>731616553012510</v>
      </c>
    </row>
    <row r="25302" spans="4:4" x14ac:dyDescent="0.25">
      <c r="D25302" s="1">
        <v>297805342001486</v>
      </c>
    </row>
    <row r="25303" spans="4:4" x14ac:dyDescent="0.25">
      <c r="D25303" s="1">
        <v>613131694895017</v>
      </c>
    </row>
    <row r="25304" spans="4:4" x14ac:dyDescent="0.25">
      <c r="D25304" s="1">
        <v>964600039775837</v>
      </c>
    </row>
    <row r="25305" spans="4:4" x14ac:dyDescent="0.25">
      <c r="D25305" s="1">
        <v>334949484205660</v>
      </c>
    </row>
    <row r="25306" spans="4:4" x14ac:dyDescent="0.25">
      <c r="D25306" s="1">
        <v>735185313915774</v>
      </c>
    </row>
    <row r="25307" spans="4:4" x14ac:dyDescent="0.25">
      <c r="D25307" s="1">
        <v>503016827351065</v>
      </c>
    </row>
    <row r="25308" spans="4:4" x14ac:dyDescent="0.25">
      <c r="D25308" s="1">
        <v>213894375729179</v>
      </c>
    </row>
    <row r="25309" spans="4:4" x14ac:dyDescent="0.25">
      <c r="D25309" s="1">
        <v>825414675861870</v>
      </c>
    </row>
    <row r="25310" spans="4:4" x14ac:dyDescent="0.25">
      <c r="D25310" s="1">
        <v>262728348668758</v>
      </c>
    </row>
    <row r="25311" spans="4:4" x14ac:dyDescent="0.25">
      <c r="D25311" s="1">
        <v>570180322156702</v>
      </c>
    </row>
    <row r="25312" spans="4:4" x14ac:dyDescent="0.25">
      <c r="D25312" s="1">
        <v>889171594046580</v>
      </c>
    </row>
    <row r="25313" spans="4:4" x14ac:dyDescent="0.25">
      <c r="D25313" s="1">
        <v>467175876911783</v>
      </c>
    </row>
    <row r="25314" spans="4:4" x14ac:dyDescent="0.25">
      <c r="D25314" s="1">
        <v>430153365938638</v>
      </c>
    </row>
    <row r="25315" spans="4:4" x14ac:dyDescent="0.25">
      <c r="D25315" s="1">
        <v>843783290766493</v>
      </c>
    </row>
    <row r="25316" spans="4:4" x14ac:dyDescent="0.25">
      <c r="D25316" s="1">
        <v>242173012526159</v>
      </c>
    </row>
    <row r="25317" spans="4:4" x14ac:dyDescent="0.25">
      <c r="D25317" s="1">
        <v>463163909250633</v>
      </c>
    </row>
    <row r="25318" spans="4:4" x14ac:dyDescent="0.25">
      <c r="D25318" s="1">
        <v>836277760582368</v>
      </c>
    </row>
    <row r="25319" spans="4:4" x14ac:dyDescent="0.25">
      <c r="D25319" s="1">
        <v>480291339860152</v>
      </c>
    </row>
    <row r="25320" spans="4:4" x14ac:dyDescent="0.25">
      <c r="D25320" s="1">
        <v>882206065615697</v>
      </c>
    </row>
    <row r="25321" spans="4:4" x14ac:dyDescent="0.25">
      <c r="D25321" s="1">
        <v>924737192848398</v>
      </c>
    </row>
    <row r="25322" spans="4:4" x14ac:dyDescent="0.25">
      <c r="D25322" s="1">
        <v>727973401451293</v>
      </c>
    </row>
    <row r="25323" spans="4:4" x14ac:dyDescent="0.25">
      <c r="D25323" s="1">
        <v>820346623747753</v>
      </c>
    </row>
    <row r="25324" spans="4:4" x14ac:dyDescent="0.25">
      <c r="D25324" s="1">
        <v>110479987983099</v>
      </c>
    </row>
    <row r="25325" spans="4:4" x14ac:dyDescent="0.25">
      <c r="D25325" s="1">
        <v>633582342986161</v>
      </c>
    </row>
    <row r="25326" spans="4:4" x14ac:dyDescent="0.25">
      <c r="D25326" s="1">
        <v>325204733507054</v>
      </c>
    </row>
    <row r="25327" spans="4:4" x14ac:dyDescent="0.25">
      <c r="D25327" s="1">
        <v>343263205741620</v>
      </c>
    </row>
    <row r="25328" spans="4:4" x14ac:dyDescent="0.25">
      <c r="D25328" s="1">
        <v>112750995215345</v>
      </c>
    </row>
    <row r="25329" spans="4:4" x14ac:dyDescent="0.25">
      <c r="D25329" s="1">
        <v>560000944260087</v>
      </c>
    </row>
    <row r="25330" spans="4:4" x14ac:dyDescent="0.25">
      <c r="D25330" s="1">
        <v>811807189539751</v>
      </c>
    </row>
    <row r="25331" spans="4:4" x14ac:dyDescent="0.25">
      <c r="D25331" s="1">
        <v>246410977947250</v>
      </c>
    </row>
    <row r="25332" spans="4:4" x14ac:dyDescent="0.25">
      <c r="D25332" s="1">
        <v>689123163397138</v>
      </c>
    </row>
    <row r="25333" spans="4:4" x14ac:dyDescent="0.25">
      <c r="D25333" s="1">
        <v>484182651252159</v>
      </c>
    </row>
    <row r="25334" spans="4:4" x14ac:dyDescent="0.25">
      <c r="D25334" s="1">
        <v>521295772914286</v>
      </c>
    </row>
    <row r="25335" spans="4:4" x14ac:dyDescent="0.25">
      <c r="D25335" s="1">
        <v>735807553395059</v>
      </c>
    </row>
    <row r="25336" spans="4:4" x14ac:dyDescent="0.25">
      <c r="D25336" s="1">
        <v>324995326847777</v>
      </c>
    </row>
    <row r="25337" spans="4:4" x14ac:dyDescent="0.25">
      <c r="D25337" s="1">
        <v>904968473939837</v>
      </c>
    </row>
    <row r="25338" spans="4:4" x14ac:dyDescent="0.25">
      <c r="D25338" s="1">
        <v>951328313628592</v>
      </c>
    </row>
    <row r="25339" spans="4:4" x14ac:dyDescent="0.25">
      <c r="D25339" s="1">
        <v>440061879894234</v>
      </c>
    </row>
    <row r="25340" spans="4:4" x14ac:dyDescent="0.25">
      <c r="D25340" s="1">
        <v>895036161144434</v>
      </c>
    </row>
    <row r="25341" spans="4:4" x14ac:dyDescent="0.25">
      <c r="D25341" s="1">
        <v>549747670022494</v>
      </c>
    </row>
    <row r="25342" spans="4:4" x14ac:dyDescent="0.25">
      <c r="D25342" s="1">
        <v>193637667887634</v>
      </c>
    </row>
    <row r="25343" spans="4:4" x14ac:dyDescent="0.25">
      <c r="D25343" s="1">
        <v>290371345906047</v>
      </c>
    </row>
    <row r="25344" spans="4:4" x14ac:dyDescent="0.25">
      <c r="D25344" s="1">
        <v>279936147429881</v>
      </c>
    </row>
    <row r="25345" spans="4:4" x14ac:dyDescent="0.25">
      <c r="D25345" s="1">
        <v>203452252399502</v>
      </c>
    </row>
    <row r="25346" spans="4:4" x14ac:dyDescent="0.25">
      <c r="D25346" s="1">
        <v>287094408170631</v>
      </c>
    </row>
    <row r="25347" spans="4:4" x14ac:dyDescent="0.25">
      <c r="D25347" s="1">
        <v>246256152869326</v>
      </c>
    </row>
    <row r="25348" spans="4:4" x14ac:dyDescent="0.25">
      <c r="D25348" s="1">
        <v>924399742372983</v>
      </c>
    </row>
    <row r="25349" spans="4:4" x14ac:dyDescent="0.25">
      <c r="D25349" s="1">
        <v>996401363859689</v>
      </c>
    </row>
    <row r="25350" spans="4:4" x14ac:dyDescent="0.25">
      <c r="D25350" s="1">
        <v>339093444991825</v>
      </c>
    </row>
    <row r="25351" spans="4:4" x14ac:dyDescent="0.25">
      <c r="D25351" s="1">
        <v>575569232001422</v>
      </c>
    </row>
    <row r="25352" spans="4:4" x14ac:dyDescent="0.25">
      <c r="D25352" s="1">
        <v>187951151879574</v>
      </c>
    </row>
    <row r="25353" spans="4:4" x14ac:dyDescent="0.25">
      <c r="D25353" s="1">
        <v>742727796221966</v>
      </c>
    </row>
    <row r="25354" spans="4:4" x14ac:dyDescent="0.25">
      <c r="D25354" s="1">
        <v>268450739746779</v>
      </c>
    </row>
    <row r="25355" spans="4:4" x14ac:dyDescent="0.25">
      <c r="D25355" s="1">
        <v>296256064018217</v>
      </c>
    </row>
    <row r="25356" spans="4:4" x14ac:dyDescent="0.25">
      <c r="D25356" s="1">
        <v>315526915215181</v>
      </c>
    </row>
    <row r="25357" spans="4:4" x14ac:dyDescent="0.25">
      <c r="D25357" s="1">
        <v>384412405425613</v>
      </c>
    </row>
    <row r="25358" spans="4:4" x14ac:dyDescent="0.25">
      <c r="D25358" s="1">
        <v>770988585948822</v>
      </c>
    </row>
    <row r="25359" spans="4:4" x14ac:dyDescent="0.25">
      <c r="D25359" s="1">
        <v>139831611559424</v>
      </c>
    </row>
    <row r="25360" spans="4:4" x14ac:dyDescent="0.25">
      <c r="D25360" s="1">
        <v>242048161263862</v>
      </c>
    </row>
    <row r="25361" spans="4:4" x14ac:dyDescent="0.25">
      <c r="D25361" s="1">
        <v>102161315702219</v>
      </c>
    </row>
    <row r="25362" spans="4:4" x14ac:dyDescent="0.25">
      <c r="D25362" s="1">
        <v>138775815554098</v>
      </c>
    </row>
    <row r="25363" spans="4:4" x14ac:dyDescent="0.25">
      <c r="D25363" s="1">
        <v>555439456361695</v>
      </c>
    </row>
    <row r="25364" spans="4:4" x14ac:dyDescent="0.25">
      <c r="D25364" s="1">
        <v>296003571896744</v>
      </c>
    </row>
    <row r="25365" spans="4:4" x14ac:dyDescent="0.25">
      <c r="D25365" s="1">
        <v>811551924111832</v>
      </c>
    </row>
    <row r="25366" spans="4:4" x14ac:dyDescent="0.25">
      <c r="D25366" s="1">
        <v>469997970168782</v>
      </c>
    </row>
    <row r="25367" spans="4:4" x14ac:dyDescent="0.25">
      <c r="D25367" s="1">
        <v>727962585824152</v>
      </c>
    </row>
    <row r="25368" spans="4:4" x14ac:dyDescent="0.25">
      <c r="D25368" s="1">
        <v>974065444863121</v>
      </c>
    </row>
    <row r="25369" spans="4:4" x14ac:dyDescent="0.25">
      <c r="D25369" s="1">
        <v>137264390135029</v>
      </c>
    </row>
    <row r="25370" spans="4:4" x14ac:dyDescent="0.25">
      <c r="D25370" s="1">
        <v>361337415631393</v>
      </c>
    </row>
    <row r="25371" spans="4:4" x14ac:dyDescent="0.25">
      <c r="D25371" s="1">
        <v>786294212297280</v>
      </c>
    </row>
    <row r="25372" spans="4:4" x14ac:dyDescent="0.25">
      <c r="D25372" s="1">
        <v>695564921564943</v>
      </c>
    </row>
    <row r="25373" spans="4:4" x14ac:dyDescent="0.25">
      <c r="D25373" s="1">
        <v>490762999516539</v>
      </c>
    </row>
    <row r="25374" spans="4:4" x14ac:dyDescent="0.25">
      <c r="D25374" s="1">
        <v>115812839562875</v>
      </c>
    </row>
    <row r="25375" spans="4:4" x14ac:dyDescent="0.25">
      <c r="D25375" s="1">
        <v>884666756887429</v>
      </c>
    </row>
    <row r="25376" spans="4:4" x14ac:dyDescent="0.25">
      <c r="D25376" s="1">
        <v>411514665629560</v>
      </c>
    </row>
    <row r="25377" spans="4:4" x14ac:dyDescent="0.25">
      <c r="D25377" s="1">
        <v>306146890670933</v>
      </c>
    </row>
    <row r="25378" spans="4:4" x14ac:dyDescent="0.25">
      <c r="D25378" s="1">
        <v>965231027221286</v>
      </c>
    </row>
    <row r="25379" spans="4:4" x14ac:dyDescent="0.25">
      <c r="D25379" s="1">
        <v>799128887659271</v>
      </c>
    </row>
    <row r="25380" spans="4:4" x14ac:dyDescent="0.25">
      <c r="D25380" s="1">
        <v>465741333423533</v>
      </c>
    </row>
    <row r="25381" spans="4:4" x14ac:dyDescent="0.25">
      <c r="D25381" s="1">
        <v>135708669854277</v>
      </c>
    </row>
    <row r="25382" spans="4:4" x14ac:dyDescent="0.25">
      <c r="D25382" s="1">
        <v>940339949886176</v>
      </c>
    </row>
    <row r="25383" spans="4:4" x14ac:dyDescent="0.25">
      <c r="D25383" s="1">
        <v>582284642677038</v>
      </c>
    </row>
    <row r="25384" spans="4:4" x14ac:dyDescent="0.25">
      <c r="D25384" s="1">
        <v>458476278826628</v>
      </c>
    </row>
    <row r="25385" spans="4:4" x14ac:dyDescent="0.25">
      <c r="D25385" s="1">
        <v>514965205062125</v>
      </c>
    </row>
    <row r="25386" spans="4:4" x14ac:dyDescent="0.25">
      <c r="D25386" s="1">
        <v>365116782612478</v>
      </c>
    </row>
    <row r="25387" spans="4:4" x14ac:dyDescent="0.25">
      <c r="D25387" s="1">
        <v>338740682138579</v>
      </c>
    </row>
    <row r="25388" spans="4:4" x14ac:dyDescent="0.25">
      <c r="D25388" s="1">
        <v>983864685333490</v>
      </c>
    </row>
    <row r="25389" spans="4:4" x14ac:dyDescent="0.25">
      <c r="D25389" s="1">
        <v>542908236221575</v>
      </c>
    </row>
    <row r="25390" spans="4:4" x14ac:dyDescent="0.25">
      <c r="D25390" s="1">
        <v>571255957055647</v>
      </c>
    </row>
    <row r="25391" spans="4:4" x14ac:dyDescent="0.25">
      <c r="D25391" s="1">
        <v>345030742078176</v>
      </c>
    </row>
    <row r="25392" spans="4:4" x14ac:dyDescent="0.25">
      <c r="D25392" s="1">
        <v>202974096542228</v>
      </c>
    </row>
    <row r="25393" spans="4:4" x14ac:dyDescent="0.25">
      <c r="D25393" s="1">
        <v>868963960688721</v>
      </c>
    </row>
    <row r="25394" spans="4:4" x14ac:dyDescent="0.25">
      <c r="D25394" s="1">
        <v>612683140550002</v>
      </c>
    </row>
    <row r="25395" spans="4:4" x14ac:dyDescent="0.25">
      <c r="D25395" s="1">
        <v>948332474476613</v>
      </c>
    </row>
    <row r="25396" spans="4:4" x14ac:dyDescent="0.25">
      <c r="D25396" s="1">
        <v>496954205058067</v>
      </c>
    </row>
    <row r="25397" spans="4:4" x14ac:dyDescent="0.25">
      <c r="D25397" s="1">
        <v>851876363145352</v>
      </c>
    </row>
    <row r="25398" spans="4:4" x14ac:dyDescent="0.25">
      <c r="D25398" s="1">
        <v>502500479805602</v>
      </c>
    </row>
    <row r="25399" spans="4:4" x14ac:dyDescent="0.25">
      <c r="D25399" s="1">
        <v>148656157687429</v>
      </c>
    </row>
    <row r="25400" spans="4:4" x14ac:dyDescent="0.25">
      <c r="D25400" s="1">
        <v>769524301495150</v>
      </c>
    </row>
    <row r="25401" spans="4:4" x14ac:dyDescent="0.25">
      <c r="D25401" s="1">
        <v>769288857321247</v>
      </c>
    </row>
    <row r="25402" spans="4:4" x14ac:dyDescent="0.25">
      <c r="D25402" s="1">
        <v>796016982522445</v>
      </c>
    </row>
    <row r="25403" spans="4:4" x14ac:dyDescent="0.25">
      <c r="D25403" s="1">
        <v>994137880997207</v>
      </c>
    </row>
    <row r="25404" spans="4:4" x14ac:dyDescent="0.25">
      <c r="D25404" s="1">
        <v>974187677055996</v>
      </c>
    </row>
    <row r="25405" spans="4:4" x14ac:dyDescent="0.25">
      <c r="D25405" s="1">
        <v>551174354209351</v>
      </c>
    </row>
    <row r="25406" spans="4:4" x14ac:dyDescent="0.25">
      <c r="D25406" s="1">
        <v>755225742635734</v>
      </c>
    </row>
    <row r="25407" spans="4:4" x14ac:dyDescent="0.25">
      <c r="D25407" s="1">
        <v>642794760961166</v>
      </c>
    </row>
    <row r="25408" spans="4:4" x14ac:dyDescent="0.25">
      <c r="D25408" s="1">
        <v>893467519420337</v>
      </c>
    </row>
    <row r="25409" spans="4:4" x14ac:dyDescent="0.25">
      <c r="D25409" s="1">
        <v>432365535980479</v>
      </c>
    </row>
    <row r="25410" spans="4:4" x14ac:dyDescent="0.25">
      <c r="D25410" s="1">
        <v>971900904630691</v>
      </c>
    </row>
    <row r="25411" spans="4:4" x14ac:dyDescent="0.25">
      <c r="D25411" s="1">
        <v>849803005030317</v>
      </c>
    </row>
    <row r="25412" spans="4:4" x14ac:dyDescent="0.25">
      <c r="D25412" s="1">
        <v>658451466499797</v>
      </c>
    </row>
    <row r="25413" spans="4:4" x14ac:dyDescent="0.25">
      <c r="D25413" s="1">
        <v>989354133296542</v>
      </c>
    </row>
    <row r="25414" spans="4:4" x14ac:dyDescent="0.25">
      <c r="D25414" s="1">
        <v>810140440037496</v>
      </c>
    </row>
    <row r="25415" spans="4:4" x14ac:dyDescent="0.25">
      <c r="D25415" s="1">
        <v>952063028042100</v>
      </c>
    </row>
    <row r="25416" spans="4:4" x14ac:dyDescent="0.25">
      <c r="D25416" s="1">
        <v>659713669632751</v>
      </c>
    </row>
    <row r="25417" spans="4:4" x14ac:dyDescent="0.25">
      <c r="D25417" s="1">
        <v>373963660150168</v>
      </c>
    </row>
    <row r="25418" spans="4:4" x14ac:dyDescent="0.25">
      <c r="D25418" s="1">
        <v>272167849455606</v>
      </c>
    </row>
    <row r="25419" spans="4:4" x14ac:dyDescent="0.25">
      <c r="D25419" s="1">
        <v>958528827917681</v>
      </c>
    </row>
    <row r="25420" spans="4:4" x14ac:dyDescent="0.25">
      <c r="D25420" s="1">
        <v>108076575563784</v>
      </c>
    </row>
    <row r="25421" spans="4:4" x14ac:dyDescent="0.25">
      <c r="D25421" s="1">
        <v>138440541862733</v>
      </c>
    </row>
    <row r="25422" spans="4:4" x14ac:dyDescent="0.25">
      <c r="D25422" s="1">
        <v>691623722428901</v>
      </c>
    </row>
    <row r="25423" spans="4:4" x14ac:dyDescent="0.25">
      <c r="D25423" s="1">
        <v>613781521130828</v>
      </c>
    </row>
    <row r="25424" spans="4:4" x14ac:dyDescent="0.25">
      <c r="D25424" s="1">
        <v>461463700491820</v>
      </c>
    </row>
    <row r="25425" spans="4:4" x14ac:dyDescent="0.25">
      <c r="D25425" s="1">
        <v>928574516248955</v>
      </c>
    </row>
    <row r="25426" spans="4:4" x14ac:dyDescent="0.25">
      <c r="D25426" s="1">
        <v>281886747246945</v>
      </c>
    </row>
    <row r="25427" spans="4:4" x14ac:dyDescent="0.25">
      <c r="D25427" s="1">
        <v>980322950962374</v>
      </c>
    </row>
    <row r="25428" spans="4:4" x14ac:dyDescent="0.25">
      <c r="D25428" s="1">
        <v>589566661492762</v>
      </c>
    </row>
    <row r="25429" spans="4:4" x14ac:dyDescent="0.25">
      <c r="D25429" s="1">
        <v>606189112079182</v>
      </c>
    </row>
    <row r="25430" spans="4:4" x14ac:dyDescent="0.25">
      <c r="D25430" s="1">
        <v>177320220403371</v>
      </c>
    </row>
    <row r="25431" spans="4:4" x14ac:dyDescent="0.25">
      <c r="D25431" s="1">
        <v>869301451505100</v>
      </c>
    </row>
    <row r="25432" spans="4:4" x14ac:dyDescent="0.25">
      <c r="D25432" s="1">
        <v>127461462303001</v>
      </c>
    </row>
    <row r="25433" spans="4:4" x14ac:dyDescent="0.25">
      <c r="D25433" s="1">
        <v>920630445827670</v>
      </c>
    </row>
    <row r="25434" spans="4:4" x14ac:dyDescent="0.25">
      <c r="D25434" s="1">
        <v>473207022437633</v>
      </c>
    </row>
    <row r="25435" spans="4:4" x14ac:dyDescent="0.25">
      <c r="D25435" s="1">
        <v>754247424519911</v>
      </c>
    </row>
    <row r="25436" spans="4:4" x14ac:dyDescent="0.25">
      <c r="D25436" s="1">
        <v>456789103585202</v>
      </c>
    </row>
    <row r="25437" spans="4:4" x14ac:dyDescent="0.25">
      <c r="D25437" s="1">
        <v>605950064095668</v>
      </c>
    </row>
    <row r="25438" spans="4:4" x14ac:dyDescent="0.25">
      <c r="D25438" s="1">
        <v>707703208455473</v>
      </c>
    </row>
    <row r="25439" spans="4:4" x14ac:dyDescent="0.25">
      <c r="D25439" s="1">
        <v>106795064776114</v>
      </c>
    </row>
    <row r="25440" spans="4:4" x14ac:dyDescent="0.25">
      <c r="D25440" s="1">
        <v>194394783031294</v>
      </c>
    </row>
    <row r="25441" spans="4:4" x14ac:dyDescent="0.25">
      <c r="D25441" s="1">
        <v>567015435672901</v>
      </c>
    </row>
    <row r="25442" spans="4:4" x14ac:dyDescent="0.25">
      <c r="D25442" s="1">
        <v>528941386167452</v>
      </c>
    </row>
    <row r="25443" spans="4:4" x14ac:dyDescent="0.25">
      <c r="D25443" s="1">
        <v>522398650707168</v>
      </c>
    </row>
    <row r="25444" spans="4:4" x14ac:dyDescent="0.25">
      <c r="D25444" s="1">
        <v>708053547767135</v>
      </c>
    </row>
    <row r="25445" spans="4:4" x14ac:dyDescent="0.25">
      <c r="D25445" s="1">
        <v>164277386681494</v>
      </c>
    </row>
    <row r="25446" spans="4:4" x14ac:dyDescent="0.25">
      <c r="D25446" s="1">
        <v>778598571880527</v>
      </c>
    </row>
    <row r="25447" spans="4:4" x14ac:dyDescent="0.25">
      <c r="D25447" s="1">
        <v>715330555664590</v>
      </c>
    </row>
    <row r="25448" spans="4:4" x14ac:dyDescent="0.25">
      <c r="D25448" s="1">
        <v>166897276549386</v>
      </c>
    </row>
    <row r="25449" spans="4:4" x14ac:dyDescent="0.25">
      <c r="D25449" s="1">
        <v>534515955163049</v>
      </c>
    </row>
    <row r="25450" spans="4:4" x14ac:dyDescent="0.25">
      <c r="D25450" s="1">
        <v>289955768289245</v>
      </c>
    </row>
    <row r="25451" spans="4:4" x14ac:dyDescent="0.25">
      <c r="D25451" s="1">
        <v>846972369346788</v>
      </c>
    </row>
    <row r="25452" spans="4:4" x14ac:dyDescent="0.25">
      <c r="D25452" s="1">
        <v>331656998050522</v>
      </c>
    </row>
    <row r="25453" spans="4:4" x14ac:dyDescent="0.25">
      <c r="D25453" s="1">
        <v>475568125864272</v>
      </c>
    </row>
    <row r="25454" spans="4:4" x14ac:dyDescent="0.25">
      <c r="D25454" s="1">
        <v>665883270927499</v>
      </c>
    </row>
    <row r="25455" spans="4:4" x14ac:dyDescent="0.25">
      <c r="D25455" s="1">
        <v>810824684280943</v>
      </c>
    </row>
    <row r="25456" spans="4:4" x14ac:dyDescent="0.25">
      <c r="D25456" s="1">
        <v>226968938443162</v>
      </c>
    </row>
    <row r="25457" spans="4:4" x14ac:dyDescent="0.25">
      <c r="D25457" s="1">
        <v>140382376647889</v>
      </c>
    </row>
    <row r="25458" spans="4:4" x14ac:dyDescent="0.25">
      <c r="D25458" s="1">
        <v>279665839318049</v>
      </c>
    </row>
    <row r="25459" spans="4:4" x14ac:dyDescent="0.25">
      <c r="D25459" s="1">
        <v>941006543922010</v>
      </c>
    </row>
    <row r="25460" spans="4:4" x14ac:dyDescent="0.25">
      <c r="D25460" s="1">
        <v>893487109836325</v>
      </c>
    </row>
    <row r="25461" spans="4:4" x14ac:dyDescent="0.25">
      <c r="D25461" s="1">
        <v>628428141510421</v>
      </c>
    </row>
    <row r="25462" spans="4:4" x14ac:dyDescent="0.25">
      <c r="D25462" s="1">
        <v>549169179642307</v>
      </c>
    </row>
    <row r="25463" spans="4:4" x14ac:dyDescent="0.25">
      <c r="D25463" s="1">
        <v>669017307334269</v>
      </c>
    </row>
    <row r="25464" spans="4:4" x14ac:dyDescent="0.25">
      <c r="D25464" s="1">
        <v>440130445595663</v>
      </c>
    </row>
    <row r="25465" spans="4:4" x14ac:dyDescent="0.25">
      <c r="D25465" s="1">
        <v>914383050421572</v>
      </c>
    </row>
    <row r="25466" spans="4:4" x14ac:dyDescent="0.25">
      <c r="D25466" s="1">
        <v>517556313952471</v>
      </c>
    </row>
    <row r="25467" spans="4:4" x14ac:dyDescent="0.25">
      <c r="D25467" s="1">
        <v>469652194672091</v>
      </c>
    </row>
    <row r="25468" spans="4:4" x14ac:dyDescent="0.25">
      <c r="D25468" s="1">
        <v>922726878059597</v>
      </c>
    </row>
    <row r="25469" spans="4:4" x14ac:dyDescent="0.25">
      <c r="D25469" s="1">
        <v>579162762609916</v>
      </c>
    </row>
    <row r="25470" spans="4:4" x14ac:dyDescent="0.25">
      <c r="D25470" s="1">
        <v>941740307262623</v>
      </c>
    </row>
    <row r="25471" spans="4:4" x14ac:dyDescent="0.25">
      <c r="D25471" s="1">
        <v>709671233922192</v>
      </c>
    </row>
    <row r="25472" spans="4:4" x14ac:dyDescent="0.25">
      <c r="D25472" s="1">
        <v>989131483667185</v>
      </c>
    </row>
    <row r="25473" spans="4:4" x14ac:dyDescent="0.25">
      <c r="D25473" s="1">
        <v>916720649317739</v>
      </c>
    </row>
    <row r="25474" spans="4:4" x14ac:dyDescent="0.25">
      <c r="D25474" s="1">
        <v>140576521291726</v>
      </c>
    </row>
    <row r="25475" spans="4:4" x14ac:dyDescent="0.25">
      <c r="D25475" s="1">
        <v>261580007954366</v>
      </c>
    </row>
    <row r="25476" spans="4:4" x14ac:dyDescent="0.25">
      <c r="D25476" s="1">
        <v>982489087947779</v>
      </c>
    </row>
    <row r="25477" spans="4:4" x14ac:dyDescent="0.25">
      <c r="D25477" s="1">
        <v>401381057633379</v>
      </c>
    </row>
    <row r="25478" spans="4:4" x14ac:dyDescent="0.25">
      <c r="D25478" s="1">
        <v>857570802457959</v>
      </c>
    </row>
    <row r="25479" spans="4:4" x14ac:dyDescent="0.25">
      <c r="D25479" s="1">
        <v>936886576104838</v>
      </c>
    </row>
    <row r="25480" spans="4:4" x14ac:dyDescent="0.25">
      <c r="D25480" s="1">
        <v>845398814331082</v>
      </c>
    </row>
    <row r="25481" spans="4:4" x14ac:dyDescent="0.25">
      <c r="D25481" s="1">
        <v>618509560407800</v>
      </c>
    </row>
    <row r="25482" spans="4:4" x14ac:dyDescent="0.25">
      <c r="D25482" s="1">
        <v>789387968147495</v>
      </c>
    </row>
    <row r="25483" spans="4:4" x14ac:dyDescent="0.25">
      <c r="D25483" s="1">
        <v>549419705237574</v>
      </c>
    </row>
    <row r="25484" spans="4:4" x14ac:dyDescent="0.25">
      <c r="D25484" s="1">
        <v>213955131904947</v>
      </c>
    </row>
    <row r="25485" spans="4:4" x14ac:dyDescent="0.25">
      <c r="D25485" s="1">
        <v>295405809833975</v>
      </c>
    </row>
    <row r="25486" spans="4:4" x14ac:dyDescent="0.25">
      <c r="D25486" s="1">
        <v>795968318722606</v>
      </c>
    </row>
    <row r="25487" spans="4:4" x14ac:dyDescent="0.25">
      <c r="D25487" s="1">
        <v>927099237633917</v>
      </c>
    </row>
    <row r="25488" spans="4:4" x14ac:dyDescent="0.25">
      <c r="D25488" s="1">
        <v>856765769059940</v>
      </c>
    </row>
    <row r="25489" spans="4:4" x14ac:dyDescent="0.25">
      <c r="D25489" s="1">
        <v>619629369113441</v>
      </c>
    </row>
    <row r="25490" spans="4:4" x14ac:dyDescent="0.25">
      <c r="D25490" s="1">
        <v>364946525384356</v>
      </c>
    </row>
    <row r="25491" spans="4:4" x14ac:dyDescent="0.25">
      <c r="D25491" s="1">
        <v>212434696022334</v>
      </c>
    </row>
    <row r="25492" spans="4:4" x14ac:dyDescent="0.25">
      <c r="D25492" s="1">
        <v>896888993072508</v>
      </c>
    </row>
    <row r="25493" spans="4:4" x14ac:dyDescent="0.25">
      <c r="D25493" s="1">
        <v>963940964776099</v>
      </c>
    </row>
    <row r="25494" spans="4:4" x14ac:dyDescent="0.25">
      <c r="D25494" s="1">
        <v>603136589002670</v>
      </c>
    </row>
    <row r="25495" spans="4:4" x14ac:dyDescent="0.25">
      <c r="D25495" s="1">
        <v>750589205770192</v>
      </c>
    </row>
    <row r="25496" spans="4:4" x14ac:dyDescent="0.25">
      <c r="D25496" s="1">
        <v>414262031883182</v>
      </c>
    </row>
    <row r="25497" spans="4:4" x14ac:dyDescent="0.25">
      <c r="D25497" s="1">
        <v>350070912920539</v>
      </c>
    </row>
    <row r="25498" spans="4:4" x14ac:dyDescent="0.25">
      <c r="D25498" s="1">
        <v>358010492960797</v>
      </c>
    </row>
    <row r="25499" spans="4:4" x14ac:dyDescent="0.25">
      <c r="D25499" s="1">
        <v>569327140624623</v>
      </c>
    </row>
    <row r="25500" spans="4:4" x14ac:dyDescent="0.25">
      <c r="D25500" s="1">
        <v>582481161834581</v>
      </c>
    </row>
    <row r="25501" spans="4:4" x14ac:dyDescent="0.25">
      <c r="D25501" s="1">
        <v>377230999687958</v>
      </c>
    </row>
    <row r="25502" spans="4:4" x14ac:dyDescent="0.25">
      <c r="D25502" s="1">
        <v>286409810978405</v>
      </c>
    </row>
    <row r="25503" spans="4:4" x14ac:dyDescent="0.25">
      <c r="D25503" s="1">
        <v>972914646058715</v>
      </c>
    </row>
    <row r="25504" spans="4:4" x14ac:dyDescent="0.25">
      <c r="D25504" s="1">
        <v>581407292779289</v>
      </c>
    </row>
    <row r="25505" spans="4:4" x14ac:dyDescent="0.25">
      <c r="D25505" s="1">
        <v>996190201627584</v>
      </c>
    </row>
    <row r="25506" spans="4:4" x14ac:dyDescent="0.25">
      <c r="D25506" s="1">
        <v>336381483059796</v>
      </c>
    </row>
    <row r="25507" spans="4:4" x14ac:dyDescent="0.25">
      <c r="D25507" s="1">
        <v>248968466226532</v>
      </c>
    </row>
    <row r="25508" spans="4:4" x14ac:dyDescent="0.25">
      <c r="D25508" s="1">
        <v>996500276186443</v>
      </c>
    </row>
    <row r="25509" spans="4:4" x14ac:dyDescent="0.25">
      <c r="D25509" s="1">
        <v>389230578015328</v>
      </c>
    </row>
    <row r="25510" spans="4:4" x14ac:dyDescent="0.25">
      <c r="D25510" s="1">
        <v>949997401918297</v>
      </c>
    </row>
    <row r="25511" spans="4:4" x14ac:dyDescent="0.25">
      <c r="D25511" s="1">
        <v>475611382335691</v>
      </c>
    </row>
    <row r="25512" spans="4:4" x14ac:dyDescent="0.25">
      <c r="D25512" s="1">
        <v>419514290488906</v>
      </c>
    </row>
    <row r="25513" spans="4:4" x14ac:dyDescent="0.25">
      <c r="D25513" s="1">
        <v>821888003228362</v>
      </c>
    </row>
    <row r="25514" spans="4:4" x14ac:dyDescent="0.25">
      <c r="D25514" s="1">
        <v>148257810623665</v>
      </c>
    </row>
    <row r="25515" spans="4:4" x14ac:dyDescent="0.25">
      <c r="D25515" s="1">
        <v>398829562668577</v>
      </c>
    </row>
    <row r="25516" spans="4:4" x14ac:dyDescent="0.25">
      <c r="D25516" s="1">
        <v>378993228286210</v>
      </c>
    </row>
    <row r="25517" spans="4:4" x14ac:dyDescent="0.25">
      <c r="D25517" s="1">
        <v>388851463748279</v>
      </c>
    </row>
    <row r="25518" spans="4:4" x14ac:dyDescent="0.25">
      <c r="D25518" s="1">
        <v>929272666392842</v>
      </c>
    </row>
    <row r="25519" spans="4:4" x14ac:dyDescent="0.25">
      <c r="D25519" s="1">
        <v>225970051290535</v>
      </c>
    </row>
    <row r="25520" spans="4:4" x14ac:dyDescent="0.25">
      <c r="D25520" s="1">
        <v>530476429845518</v>
      </c>
    </row>
    <row r="25521" spans="4:4" x14ac:dyDescent="0.25">
      <c r="D25521" s="1">
        <v>547793679581244</v>
      </c>
    </row>
    <row r="25522" spans="4:4" x14ac:dyDescent="0.25">
      <c r="D25522" s="1">
        <v>990197375333314</v>
      </c>
    </row>
    <row r="25523" spans="4:4" x14ac:dyDescent="0.25">
      <c r="D25523" s="1">
        <v>757789619024601</v>
      </c>
    </row>
    <row r="25524" spans="4:4" x14ac:dyDescent="0.25">
      <c r="D25524" s="1">
        <v>656289769465295</v>
      </c>
    </row>
    <row r="25525" spans="4:4" x14ac:dyDescent="0.25">
      <c r="D25525" s="1">
        <v>899079740589926</v>
      </c>
    </row>
    <row r="25526" spans="4:4" x14ac:dyDescent="0.25">
      <c r="D25526" s="1">
        <v>405620054850341</v>
      </c>
    </row>
    <row r="25527" spans="4:4" x14ac:dyDescent="0.25">
      <c r="D25527" s="1">
        <v>909560318025845</v>
      </c>
    </row>
    <row r="25528" spans="4:4" x14ac:dyDescent="0.25">
      <c r="D25528" s="1">
        <v>188007359031946</v>
      </c>
    </row>
    <row r="25529" spans="4:4" x14ac:dyDescent="0.25">
      <c r="D25529" s="1">
        <v>438686864315957</v>
      </c>
    </row>
    <row r="25530" spans="4:4" x14ac:dyDescent="0.25">
      <c r="D25530" s="1">
        <v>557090883991180</v>
      </c>
    </row>
    <row r="25531" spans="4:4" x14ac:dyDescent="0.25">
      <c r="D25531" s="1">
        <v>742931002895560</v>
      </c>
    </row>
    <row r="25532" spans="4:4" x14ac:dyDescent="0.25">
      <c r="D25532" s="1">
        <v>313224850826476</v>
      </c>
    </row>
    <row r="25533" spans="4:4" x14ac:dyDescent="0.25">
      <c r="D25533" s="1">
        <v>137929115166148</v>
      </c>
    </row>
    <row r="25534" spans="4:4" x14ac:dyDescent="0.25">
      <c r="D25534" s="1">
        <v>410169723098720</v>
      </c>
    </row>
    <row r="25535" spans="4:4" x14ac:dyDescent="0.25">
      <c r="D25535" s="1">
        <v>384818159767126</v>
      </c>
    </row>
    <row r="25536" spans="4:4" x14ac:dyDescent="0.25">
      <c r="D25536" s="1">
        <v>270608938233536</v>
      </c>
    </row>
    <row r="25537" spans="4:4" x14ac:dyDescent="0.25">
      <c r="D25537" s="1">
        <v>206098269936454</v>
      </c>
    </row>
    <row r="25538" spans="4:4" x14ac:dyDescent="0.25">
      <c r="D25538" s="1">
        <v>364477720443641</v>
      </c>
    </row>
    <row r="25539" spans="4:4" x14ac:dyDescent="0.25">
      <c r="D25539" s="1">
        <v>260747617568351</v>
      </c>
    </row>
    <row r="25540" spans="4:4" x14ac:dyDescent="0.25">
      <c r="D25540" s="1">
        <v>297703517055601</v>
      </c>
    </row>
    <row r="25541" spans="4:4" x14ac:dyDescent="0.25">
      <c r="D25541" s="1">
        <v>518301003608829</v>
      </c>
    </row>
    <row r="25542" spans="4:4" x14ac:dyDescent="0.25">
      <c r="D25542" s="1">
        <v>102171953661580</v>
      </c>
    </row>
    <row r="25543" spans="4:4" x14ac:dyDescent="0.25">
      <c r="D25543" s="1">
        <v>686923936665645</v>
      </c>
    </row>
    <row r="25544" spans="4:4" x14ac:dyDescent="0.25">
      <c r="D25544" s="1">
        <v>332409150619993</v>
      </c>
    </row>
    <row r="25545" spans="4:4" x14ac:dyDescent="0.25">
      <c r="D25545" s="1">
        <v>686043132639201</v>
      </c>
    </row>
    <row r="25546" spans="4:4" x14ac:dyDescent="0.25">
      <c r="D25546" s="1">
        <v>118505268086304</v>
      </c>
    </row>
    <row r="25547" spans="4:4" x14ac:dyDescent="0.25">
      <c r="D25547" s="1">
        <v>829642266085653</v>
      </c>
    </row>
    <row r="25548" spans="4:4" x14ac:dyDescent="0.25">
      <c r="D25548" s="1">
        <v>370475958013964</v>
      </c>
    </row>
    <row r="25549" spans="4:4" x14ac:dyDescent="0.25">
      <c r="D25549" s="1">
        <v>136169209935172</v>
      </c>
    </row>
    <row r="25550" spans="4:4" x14ac:dyDescent="0.25">
      <c r="D25550" s="1">
        <v>351189230007310</v>
      </c>
    </row>
    <row r="25551" spans="4:4" x14ac:dyDescent="0.25">
      <c r="D25551" s="1">
        <v>886568000710956</v>
      </c>
    </row>
    <row r="25552" spans="4:4" x14ac:dyDescent="0.25">
      <c r="D25552" s="1">
        <v>182531146449294</v>
      </c>
    </row>
    <row r="25553" spans="4:4" x14ac:dyDescent="0.25">
      <c r="D25553" s="1">
        <v>254753858508151</v>
      </c>
    </row>
    <row r="25554" spans="4:4" x14ac:dyDescent="0.25">
      <c r="D25554" s="1">
        <v>930751477355783</v>
      </c>
    </row>
    <row r="25555" spans="4:4" x14ac:dyDescent="0.25">
      <c r="D25555" s="1">
        <v>883732403125660</v>
      </c>
    </row>
    <row r="25556" spans="4:4" x14ac:dyDescent="0.25">
      <c r="D25556" s="1">
        <v>329158048429565</v>
      </c>
    </row>
    <row r="25557" spans="4:4" x14ac:dyDescent="0.25">
      <c r="D25557" s="1">
        <v>694758316886241</v>
      </c>
    </row>
    <row r="25558" spans="4:4" x14ac:dyDescent="0.25">
      <c r="D25558" s="1">
        <v>328810804582984</v>
      </c>
    </row>
    <row r="25559" spans="4:4" x14ac:dyDescent="0.25">
      <c r="D25559" s="1">
        <v>339560301102939</v>
      </c>
    </row>
    <row r="25560" spans="4:4" x14ac:dyDescent="0.25">
      <c r="D25560" s="1">
        <v>762606909951267</v>
      </c>
    </row>
    <row r="25561" spans="4:4" x14ac:dyDescent="0.25">
      <c r="D25561" s="1">
        <v>852284460168676</v>
      </c>
    </row>
    <row r="25562" spans="4:4" x14ac:dyDescent="0.25">
      <c r="D25562" s="1">
        <v>594489184989617</v>
      </c>
    </row>
    <row r="25563" spans="4:4" x14ac:dyDescent="0.25">
      <c r="D25563" s="1">
        <v>423188822370855</v>
      </c>
    </row>
    <row r="25564" spans="4:4" x14ac:dyDescent="0.25">
      <c r="D25564" s="1">
        <v>604892957044681</v>
      </c>
    </row>
    <row r="25565" spans="4:4" x14ac:dyDescent="0.25">
      <c r="D25565" s="1">
        <v>316552778903017</v>
      </c>
    </row>
    <row r="25566" spans="4:4" x14ac:dyDescent="0.25">
      <c r="D25566" s="1">
        <v>123646126762967</v>
      </c>
    </row>
    <row r="25567" spans="4:4" x14ac:dyDescent="0.25">
      <c r="D25567" s="1">
        <v>445714392883793</v>
      </c>
    </row>
    <row r="25568" spans="4:4" x14ac:dyDescent="0.25">
      <c r="D25568" s="1">
        <v>332484716906847</v>
      </c>
    </row>
    <row r="25569" spans="4:4" x14ac:dyDescent="0.25">
      <c r="D25569" s="1">
        <v>864533010503780</v>
      </c>
    </row>
    <row r="25570" spans="4:4" x14ac:dyDescent="0.25">
      <c r="D25570" s="1">
        <v>931653107054040</v>
      </c>
    </row>
    <row r="25571" spans="4:4" x14ac:dyDescent="0.25">
      <c r="D25571" s="1">
        <v>320786502058309</v>
      </c>
    </row>
    <row r="25572" spans="4:4" x14ac:dyDescent="0.25">
      <c r="D25572" s="1">
        <v>643146932799785</v>
      </c>
    </row>
    <row r="25573" spans="4:4" x14ac:dyDescent="0.25">
      <c r="D25573" s="1">
        <v>634808144752520</v>
      </c>
    </row>
    <row r="25574" spans="4:4" x14ac:dyDescent="0.25">
      <c r="D25574" s="1">
        <v>240862792670946</v>
      </c>
    </row>
    <row r="25575" spans="4:4" x14ac:dyDescent="0.25">
      <c r="D25575" s="1">
        <v>429378770700862</v>
      </c>
    </row>
    <row r="25576" spans="4:4" x14ac:dyDescent="0.25">
      <c r="D25576" s="1">
        <v>188420753448707</v>
      </c>
    </row>
    <row r="25577" spans="4:4" x14ac:dyDescent="0.25">
      <c r="D25577" s="1">
        <v>315028108696574</v>
      </c>
    </row>
    <row r="25578" spans="4:4" x14ac:dyDescent="0.25">
      <c r="D25578" s="1">
        <v>172605345154147</v>
      </c>
    </row>
    <row r="25579" spans="4:4" x14ac:dyDescent="0.25">
      <c r="D25579" s="1">
        <v>134966220652609</v>
      </c>
    </row>
    <row r="25580" spans="4:4" x14ac:dyDescent="0.25">
      <c r="D25580" s="1">
        <v>375647946853320</v>
      </c>
    </row>
    <row r="25581" spans="4:4" x14ac:dyDescent="0.25">
      <c r="D25581" s="1">
        <v>337244285632601</v>
      </c>
    </row>
    <row r="25582" spans="4:4" x14ac:dyDescent="0.25">
      <c r="D25582" s="1">
        <v>985901084047278</v>
      </c>
    </row>
    <row r="25583" spans="4:4" x14ac:dyDescent="0.25">
      <c r="D25583" s="1">
        <v>555464942877331</v>
      </c>
    </row>
    <row r="25584" spans="4:4" x14ac:dyDescent="0.25">
      <c r="D25584" s="1">
        <v>872373868842267</v>
      </c>
    </row>
    <row r="25585" spans="4:4" x14ac:dyDescent="0.25">
      <c r="D25585" s="1">
        <v>657852233232729</v>
      </c>
    </row>
    <row r="25586" spans="4:4" x14ac:dyDescent="0.25">
      <c r="D25586" s="1">
        <v>279773110057906</v>
      </c>
    </row>
    <row r="25587" spans="4:4" x14ac:dyDescent="0.25">
      <c r="D25587" s="1">
        <v>298231883976984</v>
      </c>
    </row>
    <row r="25588" spans="4:4" x14ac:dyDescent="0.25">
      <c r="D25588" s="1">
        <v>242459299927284</v>
      </c>
    </row>
    <row r="25589" spans="4:4" x14ac:dyDescent="0.25">
      <c r="D25589" s="1">
        <v>463135216536999</v>
      </c>
    </row>
    <row r="25590" spans="4:4" x14ac:dyDescent="0.25">
      <c r="D25590" s="1">
        <v>640229942973351</v>
      </c>
    </row>
    <row r="25591" spans="4:4" x14ac:dyDescent="0.25">
      <c r="D25591" s="1">
        <v>474088095721054</v>
      </c>
    </row>
    <row r="25592" spans="4:4" x14ac:dyDescent="0.25">
      <c r="D25592" s="1">
        <v>152811891256075</v>
      </c>
    </row>
    <row r="25593" spans="4:4" x14ac:dyDescent="0.25">
      <c r="D25593" s="1">
        <v>921952998975360</v>
      </c>
    </row>
    <row r="25594" spans="4:4" x14ac:dyDescent="0.25">
      <c r="D25594" s="1">
        <v>795223049037686</v>
      </c>
    </row>
    <row r="25595" spans="4:4" x14ac:dyDescent="0.25">
      <c r="D25595" s="1">
        <v>541818216434824</v>
      </c>
    </row>
    <row r="25596" spans="4:4" x14ac:dyDescent="0.25">
      <c r="D25596" s="1">
        <v>728504878672721</v>
      </c>
    </row>
    <row r="25597" spans="4:4" x14ac:dyDescent="0.25">
      <c r="D25597" s="1">
        <v>550529425719537</v>
      </c>
    </row>
    <row r="25598" spans="4:4" x14ac:dyDescent="0.25">
      <c r="D25598" s="1">
        <v>833826385049072</v>
      </c>
    </row>
    <row r="25599" spans="4:4" x14ac:dyDescent="0.25">
      <c r="D25599" s="1">
        <v>628631524989082</v>
      </c>
    </row>
    <row r="25600" spans="4:4" x14ac:dyDescent="0.25">
      <c r="D25600" s="1">
        <v>191295941201331</v>
      </c>
    </row>
    <row r="25601" spans="4:4" x14ac:dyDescent="0.25">
      <c r="D25601" s="1">
        <v>906060936834486</v>
      </c>
    </row>
    <row r="25602" spans="4:4" x14ac:dyDescent="0.25">
      <c r="D25602" s="1">
        <v>412745434886410</v>
      </c>
    </row>
    <row r="25603" spans="4:4" x14ac:dyDescent="0.25">
      <c r="D25603" s="1">
        <v>949789086226291</v>
      </c>
    </row>
    <row r="25604" spans="4:4" x14ac:dyDescent="0.25">
      <c r="D25604" s="1">
        <v>259481597840292</v>
      </c>
    </row>
    <row r="25605" spans="4:4" x14ac:dyDescent="0.25">
      <c r="D25605" s="1">
        <v>220652089561960</v>
      </c>
    </row>
    <row r="25606" spans="4:4" x14ac:dyDescent="0.25">
      <c r="D25606" s="1">
        <v>730803536512747</v>
      </c>
    </row>
    <row r="25607" spans="4:4" x14ac:dyDescent="0.25">
      <c r="D25607" s="1">
        <v>967167658923404</v>
      </c>
    </row>
    <row r="25608" spans="4:4" x14ac:dyDescent="0.25">
      <c r="D25608" s="1">
        <v>958343417908315</v>
      </c>
    </row>
    <row r="25609" spans="4:4" x14ac:dyDescent="0.25">
      <c r="D25609" s="1">
        <v>994584698569772</v>
      </c>
    </row>
    <row r="25610" spans="4:4" x14ac:dyDescent="0.25">
      <c r="D25610" s="1">
        <v>477546988610089</v>
      </c>
    </row>
    <row r="25611" spans="4:4" x14ac:dyDescent="0.25">
      <c r="D25611" s="1">
        <v>889816019049942</v>
      </c>
    </row>
    <row r="25612" spans="4:4" x14ac:dyDescent="0.25">
      <c r="D25612" s="1">
        <v>414705114294546</v>
      </c>
    </row>
    <row r="25613" spans="4:4" x14ac:dyDescent="0.25">
      <c r="D25613" s="1">
        <v>594938425323204</v>
      </c>
    </row>
    <row r="25614" spans="4:4" x14ac:dyDescent="0.25">
      <c r="D25614" s="1">
        <v>341593346705361</v>
      </c>
    </row>
    <row r="25615" spans="4:4" x14ac:dyDescent="0.25">
      <c r="D25615" s="1">
        <v>670713691449294</v>
      </c>
    </row>
    <row r="25616" spans="4:4" x14ac:dyDescent="0.25">
      <c r="D25616" s="1">
        <v>838835052798823</v>
      </c>
    </row>
    <row r="25617" spans="4:4" x14ac:dyDescent="0.25">
      <c r="D25617" s="1">
        <v>261043217893430</v>
      </c>
    </row>
    <row r="25618" spans="4:4" x14ac:dyDescent="0.25">
      <c r="D25618" s="1">
        <v>491395289919969</v>
      </c>
    </row>
    <row r="25619" spans="4:4" x14ac:dyDescent="0.25">
      <c r="D25619" s="1">
        <v>193967283194549</v>
      </c>
    </row>
    <row r="25620" spans="4:4" x14ac:dyDescent="0.25">
      <c r="D25620" s="1">
        <v>468900763120406</v>
      </c>
    </row>
    <row r="25621" spans="4:4" x14ac:dyDescent="0.25">
      <c r="D25621" s="1">
        <v>485564774389568</v>
      </c>
    </row>
    <row r="25622" spans="4:4" x14ac:dyDescent="0.25">
      <c r="D25622" s="1">
        <v>275191621385847</v>
      </c>
    </row>
    <row r="25623" spans="4:4" x14ac:dyDescent="0.25">
      <c r="D25623" s="1">
        <v>618474683099685</v>
      </c>
    </row>
    <row r="25624" spans="4:4" x14ac:dyDescent="0.25">
      <c r="D25624" s="1">
        <v>405593266105116</v>
      </c>
    </row>
    <row r="25625" spans="4:4" x14ac:dyDescent="0.25">
      <c r="D25625" s="1">
        <v>515588456626104</v>
      </c>
    </row>
    <row r="25626" spans="4:4" x14ac:dyDescent="0.25">
      <c r="D25626" s="1">
        <v>919718826027452</v>
      </c>
    </row>
    <row r="25627" spans="4:4" x14ac:dyDescent="0.25">
      <c r="D25627" s="1">
        <v>205206078288902</v>
      </c>
    </row>
    <row r="25628" spans="4:4" x14ac:dyDescent="0.25">
      <c r="D25628" s="1">
        <v>918418437840919</v>
      </c>
    </row>
    <row r="25629" spans="4:4" x14ac:dyDescent="0.25">
      <c r="D25629" s="1">
        <v>934764051483739</v>
      </c>
    </row>
    <row r="25630" spans="4:4" x14ac:dyDescent="0.25">
      <c r="D25630" s="1">
        <v>793645940521057</v>
      </c>
    </row>
    <row r="25631" spans="4:4" x14ac:dyDescent="0.25">
      <c r="D25631" s="1">
        <v>207307821129789</v>
      </c>
    </row>
    <row r="25632" spans="4:4" x14ac:dyDescent="0.25">
      <c r="D25632" s="1">
        <v>369335027191961</v>
      </c>
    </row>
    <row r="25633" spans="4:4" x14ac:dyDescent="0.25">
      <c r="D25633" s="1">
        <v>209032096811664</v>
      </c>
    </row>
    <row r="25634" spans="4:4" x14ac:dyDescent="0.25">
      <c r="D25634" s="1">
        <v>174755423286969</v>
      </c>
    </row>
    <row r="25635" spans="4:4" x14ac:dyDescent="0.25">
      <c r="D25635" s="1">
        <v>738161590160926</v>
      </c>
    </row>
    <row r="25636" spans="4:4" x14ac:dyDescent="0.25">
      <c r="D25636" s="1">
        <v>325570038564630</v>
      </c>
    </row>
    <row r="25637" spans="4:4" x14ac:dyDescent="0.25">
      <c r="D25637" s="1">
        <v>259902304920480</v>
      </c>
    </row>
    <row r="25638" spans="4:4" x14ac:dyDescent="0.25">
      <c r="D25638" s="1">
        <v>655574444538091</v>
      </c>
    </row>
    <row r="25639" spans="4:4" x14ac:dyDescent="0.25">
      <c r="D25639" s="1">
        <v>725022994937929</v>
      </c>
    </row>
    <row r="25640" spans="4:4" x14ac:dyDescent="0.25">
      <c r="D25640" s="1">
        <v>808834049975959</v>
      </c>
    </row>
    <row r="25641" spans="4:4" x14ac:dyDescent="0.25">
      <c r="D25641" s="1">
        <v>867167674213781</v>
      </c>
    </row>
    <row r="25642" spans="4:4" x14ac:dyDescent="0.25">
      <c r="D25642" s="1">
        <v>230144814812545</v>
      </c>
    </row>
    <row r="25643" spans="4:4" x14ac:dyDescent="0.25">
      <c r="D25643" s="1">
        <v>650577464219807</v>
      </c>
    </row>
    <row r="25644" spans="4:4" x14ac:dyDescent="0.25">
      <c r="D25644" s="1">
        <v>707063529016722</v>
      </c>
    </row>
    <row r="25645" spans="4:4" x14ac:dyDescent="0.25">
      <c r="D25645" s="1">
        <v>214976493198879</v>
      </c>
    </row>
    <row r="25646" spans="4:4" x14ac:dyDescent="0.25">
      <c r="D25646" s="1">
        <v>768425853423276</v>
      </c>
    </row>
    <row r="25647" spans="4:4" x14ac:dyDescent="0.25">
      <c r="D25647" s="1">
        <v>339292152162649</v>
      </c>
    </row>
    <row r="25648" spans="4:4" x14ac:dyDescent="0.25">
      <c r="D25648" s="1">
        <v>503404481695464</v>
      </c>
    </row>
    <row r="25649" spans="4:4" x14ac:dyDescent="0.25">
      <c r="D25649" s="1">
        <v>910237895449147</v>
      </c>
    </row>
    <row r="25650" spans="4:4" x14ac:dyDescent="0.25">
      <c r="D25650" s="1">
        <v>733672421883022</v>
      </c>
    </row>
    <row r="25651" spans="4:4" x14ac:dyDescent="0.25">
      <c r="D25651" s="1">
        <v>229679804138432</v>
      </c>
    </row>
    <row r="25652" spans="4:4" x14ac:dyDescent="0.25">
      <c r="D25652" s="1">
        <v>226862189087032</v>
      </c>
    </row>
    <row r="25653" spans="4:4" x14ac:dyDescent="0.25">
      <c r="D25653" s="1">
        <v>849434456748640</v>
      </c>
    </row>
    <row r="25654" spans="4:4" x14ac:dyDescent="0.25">
      <c r="D25654" s="1">
        <v>695187209578078</v>
      </c>
    </row>
    <row r="25655" spans="4:4" x14ac:dyDescent="0.25">
      <c r="D25655" s="1">
        <v>878469909969513</v>
      </c>
    </row>
    <row r="25656" spans="4:4" x14ac:dyDescent="0.25">
      <c r="D25656" s="1">
        <v>766277364362339</v>
      </c>
    </row>
    <row r="25657" spans="4:4" x14ac:dyDescent="0.25">
      <c r="D25657" s="1">
        <v>891677807333592</v>
      </c>
    </row>
    <row r="25658" spans="4:4" x14ac:dyDescent="0.25">
      <c r="D25658" s="1">
        <v>126690145279162</v>
      </c>
    </row>
    <row r="25659" spans="4:4" x14ac:dyDescent="0.25">
      <c r="D25659" s="1">
        <v>795250443917752</v>
      </c>
    </row>
    <row r="25660" spans="4:4" x14ac:dyDescent="0.25">
      <c r="D25660" s="1">
        <v>146741224706461</v>
      </c>
    </row>
    <row r="25661" spans="4:4" x14ac:dyDescent="0.25">
      <c r="D25661" s="1">
        <v>259806484715232</v>
      </c>
    </row>
    <row r="25662" spans="4:4" x14ac:dyDescent="0.25">
      <c r="D25662" s="1">
        <v>179491586537423</v>
      </c>
    </row>
    <row r="25663" spans="4:4" x14ac:dyDescent="0.25">
      <c r="D25663" s="1">
        <v>960183998804247</v>
      </c>
    </row>
    <row r="25664" spans="4:4" x14ac:dyDescent="0.25">
      <c r="D25664" s="1">
        <v>976360508607114</v>
      </c>
    </row>
    <row r="25665" spans="4:4" x14ac:dyDescent="0.25">
      <c r="D25665" s="1">
        <v>372744919806739</v>
      </c>
    </row>
    <row r="25666" spans="4:4" x14ac:dyDescent="0.25">
      <c r="D25666" s="1">
        <v>272364948529698</v>
      </c>
    </row>
    <row r="25667" spans="4:4" x14ac:dyDescent="0.25">
      <c r="D25667" s="1">
        <v>473729110718149</v>
      </c>
    </row>
    <row r="25668" spans="4:4" x14ac:dyDescent="0.25">
      <c r="D25668" s="1">
        <v>461327220098827</v>
      </c>
    </row>
    <row r="25669" spans="4:4" x14ac:dyDescent="0.25">
      <c r="D25669" s="1">
        <v>570918194249890</v>
      </c>
    </row>
    <row r="25670" spans="4:4" x14ac:dyDescent="0.25">
      <c r="D25670" s="1">
        <v>722573576550546</v>
      </c>
    </row>
    <row r="25671" spans="4:4" x14ac:dyDescent="0.25">
      <c r="D25671" s="1">
        <v>738079691873440</v>
      </c>
    </row>
    <row r="25672" spans="4:4" x14ac:dyDescent="0.25">
      <c r="D25672" s="1">
        <v>641257289767599</v>
      </c>
    </row>
    <row r="25673" spans="4:4" x14ac:dyDescent="0.25">
      <c r="D25673" s="1">
        <v>824381283137327</v>
      </c>
    </row>
    <row r="25674" spans="4:4" x14ac:dyDescent="0.25">
      <c r="D25674" s="1">
        <v>156951837119470</v>
      </c>
    </row>
    <row r="25675" spans="4:4" x14ac:dyDescent="0.25">
      <c r="D25675" s="1">
        <v>753680292848673</v>
      </c>
    </row>
    <row r="25676" spans="4:4" x14ac:dyDescent="0.25">
      <c r="D25676" s="1">
        <v>112569807690928</v>
      </c>
    </row>
    <row r="25677" spans="4:4" x14ac:dyDescent="0.25">
      <c r="D25677" s="1">
        <v>813177894284075</v>
      </c>
    </row>
    <row r="25678" spans="4:4" x14ac:dyDescent="0.25">
      <c r="D25678" s="1">
        <v>412518687454109</v>
      </c>
    </row>
    <row r="25679" spans="4:4" x14ac:dyDescent="0.25">
      <c r="D25679" s="1">
        <v>745284607611011</v>
      </c>
    </row>
    <row r="25680" spans="4:4" x14ac:dyDescent="0.25">
      <c r="D25680" s="1">
        <v>533747519416618</v>
      </c>
    </row>
    <row r="25681" spans="4:4" x14ac:dyDescent="0.25">
      <c r="D25681" s="1">
        <v>834657681204965</v>
      </c>
    </row>
    <row r="25682" spans="4:4" x14ac:dyDescent="0.25">
      <c r="D25682" s="1">
        <v>830441998866780</v>
      </c>
    </row>
    <row r="25683" spans="4:4" x14ac:dyDescent="0.25">
      <c r="D25683" s="1">
        <v>968989552072499</v>
      </c>
    </row>
    <row r="25684" spans="4:4" x14ac:dyDescent="0.25">
      <c r="D25684" s="1">
        <v>889127594434186</v>
      </c>
    </row>
    <row r="25685" spans="4:4" x14ac:dyDescent="0.25">
      <c r="D25685" s="1">
        <v>879029398193080</v>
      </c>
    </row>
    <row r="25686" spans="4:4" x14ac:dyDescent="0.25">
      <c r="D25686" s="1">
        <v>595998691420807</v>
      </c>
    </row>
    <row r="25687" spans="4:4" x14ac:dyDescent="0.25">
      <c r="D25687" s="1">
        <v>157163157078862</v>
      </c>
    </row>
    <row r="25688" spans="4:4" x14ac:dyDescent="0.25">
      <c r="D25688" s="1">
        <v>712262665449361</v>
      </c>
    </row>
    <row r="25689" spans="4:4" x14ac:dyDescent="0.25">
      <c r="D25689" s="1">
        <v>237620669834241</v>
      </c>
    </row>
    <row r="25690" spans="4:4" x14ac:dyDescent="0.25">
      <c r="D25690" s="1">
        <v>187933578645706</v>
      </c>
    </row>
    <row r="25691" spans="4:4" x14ac:dyDescent="0.25">
      <c r="D25691" s="1">
        <v>100079206757851</v>
      </c>
    </row>
    <row r="25692" spans="4:4" x14ac:dyDescent="0.25">
      <c r="D25692" s="1">
        <v>624076135809526</v>
      </c>
    </row>
    <row r="25693" spans="4:4" x14ac:dyDescent="0.25">
      <c r="D25693" s="1">
        <v>703346769338439</v>
      </c>
    </row>
    <row r="25694" spans="4:4" x14ac:dyDescent="0.25">
      <c r="D25694" s="1">
        <v>235758860600457</v>
      </c>
    </row>
    <row r="25695" spans="4:4" x14ac:dyDescent="0.25">
      <c r="D25695" s="1">
        <v>630891995342245</v>
      </c>
    </row>
    <row r="25696" spans="4:4" x14ac:dyDescent="0.25">
      <c r="D25696" s="1">
        <v>197398686512018</v>
      </c>
    </row>
    <row r="25697" spans="4:4" x14ac:dyDescent="0.25">
      <c r="D25697" s="1">
        <v>711741685314163</v>
      </c>
    </row>
    <row r="25698" spans="4:4" x14ac:dyDescent="0.25">
      <c r="D25698" s="1">
        <v>699970715237467</v>
      </c>
    </row>
    <row r="25699" spans="4:4" x14ac:dyDescent="0.25">
      <c r="D25699" s="1">
        <v>832471425793228</v>
      </c>
    </row>
    <row r="25700" spans="4:4" x14ac:dyDescent="0.25">
      <c r="D25700" s="1">
        <v>825378665568856</v>
      </c>
    </row>
    <row r="25701" spans="4:4" x14ac:dyDescent="0.25">
      <c r="D25701" s="1">
        <v>277057761443289</v>
      </c>
    </row>
    <row r="25702" spans="4:4" x14ac:dyDescent="0.25">
      <c r="D25702" s="1">
        <v>139357587471781</v>
      </c>
    </row>
    <row r="25703" spans="4:4" x14ac:dyDescent="0.25">
      <c r="D25703" s="1">
        <v>490388904100180</v>
      </c>
    </row>
    <row r="25704" spans="4:4" x14ac:dyDescent="0.25">
      <c r="D25704" s="1">
        <v>847791549599146</v>
      </c>
    </row>
    <row r="25705" spans="4:4" x14ac:dyDescent="0.25">
      <c r="D25705" s="1">
        <v>766091679260235</v>
      </c>
    </row>
    <row r="25706" spans="4:4" x14ac:dyDescent="0.25">
      <c r="D25706" s="1">
        <v>801224692511213</v>
      </c>
    </row>
    <row r="25707" spans="4:4" x14ac:dyDescent="0.25">
      <c r="D25707" s="1">
        <v>391885593231939</v>
      </c>
    </row>
    <row r="25708" spans="4:4" x14ac:dyDescent="0.25">
      <c r="D25708" s="1">
        <v>300806809398425</v>
      </c>
    </row>
    <row r="25709" spans="4:4" x14ac:dyDescent="0.25">
      <c r="D25709" s="1">
        <v>371045167208067</v>
      </c>
    </row>
    <row r="25710" spans="4:4" x14ac:dyDescent="0.25">
      <c r="D25710" s="1">
        <v>510382445613949</v>
      </c>
    </row>
    <row r="25711" spans="4:4" x14ac:dyDescent="0.25">
      <c r="D25711" s="1">
        <v>212341109615058</v>
      </c>
    </row>
    <row r="25712" spans="4:4" x14ac:dyDescent="0.25">
      <c r="D25712" s="1">
        <v>286959838384289</v>
      </c>
    </row>
    <row r="25713" spans="4:4" x14ac:dyDescent="0.25">
      <c r="D25713" s="1">
        <v>208762489326281</v>
      </c>
    </row>
    <row r="25714" spans="4:4" x14ac:dyDescent="0.25">
      <c r="D25714" s="1">
        <v>111621939042796</v>
      </c>
    </row>
    <row r="25715" spans="4:4" x14ac:dyDescent="0.25">
      <c r="D25715" s="1">
        <v>556775283793610</v>
      </c>
    </row>
    <row r="25716" spans="4:4" x14ac:dyDescent="0.25">
      <c r="D25716" s="1">
        <v>107619760298231</v>
      </c>
    </row>
    <row r="25717" spans="4:4" x14ac:dyDescent="0.25">
      <c r="D25717" s="1">
        <v>746423608215002</v>
      </c>
    </row>
    <row r="25718" spans="4:4" x14ac:dyDescent="0.25">
      <c r="D25718" s="1">
        <v>734640991124054</v>
      </c>
    </row>
    <row r="25719" spans="4:4" x14ac:dyDescent="0.25">
      <c r="D25719" s="1">
        <v>242050142552456</v>
      </c>
    </row>
    <row r="25720" spans="4:4" x14ac:dyDescent="0.25">
      <c r="D25720" s="1">
        <v>115042463816891</v>
      </c>
    </row>
    <row r="25721" spans="4:4" x14ac:dyDescent="0.25">
      <c r="D25721" s="1">
        <v>931531710605868</v>
      </c>
    </row>
    <row r="25722" spans="4:4" x14ac:dyDescent="0.25">
      <c r="D25722" s="1">
        <v>137932142736062</v>
      </c>
    </row>
    <row r="25723" spans="4:4" x14ac:dyDescent="0.25">
      <c r="D25723" s="1">
        <v>787587546292428</v>
      </c>
    </row>
    <row r="25724" spans="4:4" x14ac:dyDescent="0.25">
      <c r="D25724" s="1">
        <v>842711355375671</v>
      </c>
    </row>
    <row r="25725" spans="4:4" x14ac:dyDescent="0.25">
      <c r="D25725" s="1">
        <v>457882695799213</v>
      </c>
    </row>
    <row r="25726" spans="4:4" x14ac:dyDescent="0.25">
      <c r="D25726" s="1">
        <v>272390451060489</v>
      </c>
    </row>
    <row r="25727" spans="4:4" x14ac:dyDescent="0.25">
      <c r="D25727" s="1">
        <v>220859648240783</v>
      </c>
    </row>
    <row r="25728" spans="4:4" x14ac:dyDescent="0.25">
      <c r="D25728" s="1">
        <v>965250324819647</v>
      </c>
    </row>
    <row r="25729" spans="4:4" x14ac:dyDescent="0.25">
      <c r="D25729" s="1">
        <v>179981111840287</v>
      </c>
    </row>
    <row r="25730" spans="4:4" x14ac:dyDescent="0.25">
      <c r="D25730" s="1">
        <v>105742539055660</v>
      </c>
    </row>
    <row r="25731" spans="4:4" x14ac:dyDescent="0.25">
      <c r="D25731" s="1">
        <v>643122191864711</v>
      </c>
    </row>
    <row r="25732" spans="4:4" x14ac:dyDescent="0.25">
      <c r="D25732" s="1">
        <v>441306490653349</v>
      </c>
    </row>
    <row r="25733" spans="4:4" x14ac:dyDescent="0.25">
      <c r="D25733" s="1">
        <v>376007860908736</v>
      </c>
    </row>
    <row r="25734" spans="4:4" x14ac:dyDescent="0.25">
      <c r="D25734" s="1">
        <v>259139345280636</v>
      </c>
    </row>
    <row r="25735" spans="4:4" x14ac:dyDescent="0.25">
      <c r="D25735" s="1">
        <v>906718777845511</v>
      </c>
    </row>
    <row r="25736" spans="4:4" x14ac:dyDescent="0.25">
      <c r="D25736" s="1">
        <v>697535953039055</v>
      </c>
    </row>
    <row r="25737" spans="4:4" x14ac:dyDescent="0.25">
      <c r="D25737" s="1">
        <v>357494542554862</v>
      </c>
    </row>
    <row r="25738" spans="4:4" x14ac:dyDescent="0.25">
      <c r="D25738" s="1">
        <v>259660353518773</v>
      </c>
    </row>
    <row r="25739" spans="4:4" x14ac:dyDescent="0.25">
      <c r="D25739" s="1">
        <v>848397001414351</v>
      </c>
    </row>
    <row r="25740" spans="4:4" x14ac:dyDescent="0.25">
      <c r="D25740" s="1">
        <v>528436981966446</v>
      </c>
    </row>
    <row r="25741" spans="4:4" x14ac:dyDescent="0.25">
      <c r="D25741" s="1">
        <v>703782111561074</v>
      </c>
    </row>
    <row r="25742" spans="4:4" x14ac:dyDescent="0.25">
      <c r="D25742" s="1">
        <v>727695817813977</v>
      </c>
    </row>
    <row r="25743" spans="4:4" x14ac:dyDescent="0.25">
      <c r="D25743" s="1">
        <v>407957703561988</v>
      </c>
    </row>
    <row r="25744" spans="4:4" x14ac:dyDescent="0.25">
      <c r="D25744" s="1">
        <v>398939283668443</v>
      </c>
    </row>
    <row r="25745" spans="4:4" x14ac:dyDescent="0.25">
      <c r="D25745" s="1">
        <v>386717883908219</v>
      </c>
    </row>
    <row r="25746" spans="4:4" x14ac:dyDescent="0.25">
      <c r="D25746" s="1">
        <v>208663162750163</v>
      </c>
    </row>
    <row r="25747" spans="4:4" x14ac:dyDescent="0.25">
      <c r="D25747" s="1">
        <v>941947641703415</v>
      </c>
    </row>
    <row r="25748" spans="4:4" x14ac:dyDescent="0.25">
      <c r="D25748" s="1">
        <v>505304609584192</v>
      </c>
    </row>
    <row r="25749" spans="4:4" x14ac:dyDescent="0.25">
      <c r="D25749" s="1">
        <v>157191145929273</v>
      </c>
    </row>
    <row r="25750" spans="4:4" x14ac:dyDescent="0.25">
      <c r="D25750" s="1">
        <v>465789643561123</v>
      </c>
    </row>
    <row r="25751" spans="4:4" x14ac:dyDescent="0.25">
      <c r="D25751" s="1">
        <v>602229594124371</v>
      </c>
    </row>
    <row r="25752" spans="4:4" x14ac:dyDescent="0.25">
      <c r="D25752" s="1">
        <v>914809610953104</v>
      </c>
    </row>
    <row r="25753" spans="4:4" x14ac:dyDescent="0.25">
      <c r="D25753" s="1">
        <v>141208270054744</v>
      </c>
    </row>
    <row r="25754" spans="4:4" x14ac:dyDescent="0.25">
      <c r="D25754" s="1">
        <v>822390208232673</v>
      </c>
    </row>
    <row r="25755" spans="4:4" x14ac:dyDescent="0.25">
      <c r="D25755" s="1">
        <v>169674784926376</v>
      </c>
    </row>
    <row r="25756" spans="4:4" x14ac:dyDescent="0.25">
      <c r="D25756" s="1">
        <v>422080569604935</v>
      </c>
    </row>
    <row r="25757" spans="4:4" x14ac:dyDescent="0.25">
      <c r="D25757" s="1">
        <v>303314787096238</v>
      </c>
    </row>
    <row r="25758" spans="4:4" x14ac:dyDescent="0.25">
      <c r="D25758" s="1">
        <v>919226712629470</v>
      </c>
    </row>
    <row r="25759" spans="4:4" x14ac:dyDescent="0.25">
      <c r="D25759" s="1">
        <v>979982017718233</v>
      </c>
    </row>
    <row r="25760" spans="4:4" x14ac:dyDescent="0.25">
      <c r="D25760" s="1">
        <v>853991777944549</v>
      </c>
    </row>
    <row r="25761" spans="4:4" x14ac:dyDescent="0.25">
      <c r="D25761" s="1">
        <v>411884019496363</v>
      </c>
    </row>
    <row r="25762" spans="4:4" x14ac:dyDescent="0.25">
      <c r="D25762" s="1">
        <v>241143212944919</v>
      </c>
    </row>
    <row r="25763" spans="4:4" x14ac:dyDescent="0.25">
      <c r="D25763" s="1">
        <v>300518019176071</v>
      </c>
    </row>
    <row r="25764" spans="4:4" x14ac:dyDescent="0.25">
      <c r="D25764" s="1">
        <v>829174279579191</v>
      </c>
    </row>
    <row r="25765" spans="4:4" x14ac:dyDescent="0.25">
      <c r="D25765" s="1">
        <v>495771977186351</v>
      </c>
    </row>
    <row r="25766" spans="4:4" x14ac:dyDescent="0.25">
      <c r="D25766" s="1">
        <v>436678943509639</v>
      </c>
    </row>
    <row r="25767" spans="4:4" x14ac:dyDescent="0.25">
      <c r="D25767" s="1">
        <v>540851712707341</v>
      </c>
    </row>
    <row r="25768" spans="4:4" x14ac:dyDescent="0.25">
      <c r="D25768" s="1">
        <v>806056796911260</v>
      </c>
    </row>
    <row r="25769" spans="4:4" x14ac:dyDescent="0.25">
      <c r="D25769" s="1">
        <v>964532006307975</v>
      </c>
    </row>
    <row r="25770" spans="4:4" x14ac:dyDescent="0.25">
      <c r="D25770" s="1">
        <v>952335593018386</v>
      </c>
    </row>
    <row r="25771" spans="4:4" x14ac:dyDescent="0.25">
      <c r="D25771" s="1">
        <v>312954240792484</v>
      </c>
    </row>
    <row r="25772" spans="4:4" x14ac:dyDescent="0.25">
      <c r="D25772" s="1">
        <v>163611282979796</v>
      </c>
    </row>
    <row r="25773" spans="4:4" x14ac:dyDescent="0.25">
      <c r="D25773" s="1">
        <v>332712986373627</v>
      </c>
    </row>
    <row r="25774" spans="4:4" x14ac:dyDescent="0.25">
      <c r="D25774" s="1">
        <v>765134883737392</v>
      </c>
    </row>
    <row r="25775" spans="4:4" x14ac:dyDescent="0.25">
      <c r="D25775" s="1">
        <v>481601279959161</v>
      </c>
    </row>
    <row r="25776" spans="4:4" x14ac:dyDescent="0.25">
      <c r="D25776" s="1">
        <v>288350654320168</v>
      </c>
    </row>
    <row r="25777" spans="4:4" x14ac:dyDescent="0.25">
      <c r="D25777" s="1">
        <v>609028877025699</v>
      </c>
    </row>
    <row r="25778" spans="4:4" x14ac:dyDescent="0.25">
      <c r="D25778" s="1">
        <v>643803422272580</v>
      </c>
    </row>
    <row r="25779" spans="4:4" x14ac:dyDescent="0.25">
      <c r="D25779" s="1">
        <v>835104506412997</v>
      </c>
    </row>
    <row r="25780" spans="4:4" x14ac:dyDescent="0.25">
      <c r="D25780" s="1">
        <v>579575234728920</v>
      </c>
    </row>
    <row r="25781" spans="4:4" x14ac:dyDescent="0.25">
      <c r="D25781" s="1">
        <v>225473674550032</v>
      </c>
    </row>
    <row r="25782" spans="4:4" x14ac:dyDescent="0.25">
      <c r="D25782" s="1">
        <v>395223112663902</v>
      </c>
    </row>
    <row r="25783" spans="4:4" x14ac:dyDescent="0.25">
      <c r="D25783" s="1">
        <v>141797814645049</v>
      </c>
    </row>
    <row r="25784" spans="4:4" x14ac:dyDescent="0.25">
      <c r="D25784" s="1">
        <v>449385903829405</v>
      </c>
    </row>
    <row r="25785" spans="4:4" x14ac:dyDescent="0.25">
      <c r="D25785" s="1">
        <v>393558692364919</v>
      </c>
    </row>
    <row r="25786" spans="4:4" x14ac:dyDescent="0.25">
      <c r="D25786" s="1">
        <v>863409415340555</v>
      </c>
    </row>
    <row r="25787" spans="4:4" x14ac:dyDescent="0.25">
      <c r="D25787" s="1">
        <v>958868222429821</v>
      </c>
    </row>
    <row r="25788" spans="4:4" x14ac:dyDescent="0.25">
      <c r="D25788" s="1">
        <v>201393504929532</v>
      </c>
    </row>
    <row r="25789" spans="4:4" x14ac:dyDescent="0.25">
      <c r="D25789" s="1">
        <v>707159649431895</v>
      </c>
    </row>
    <row r="25790" spans="4:4" x14ac:dyDescent="0.25">
      <c r="D25790" s="1">
        <v>147402160232817</v>
      </c>
    </row>
    <row r="25791" spans="4:4" x14ac:dyDescent="0.25">
      <c r="D25791" s="1">
        <v>166860135183441</v>
      </c>
    </row>
    <row r="25792" spans="4:4" x14ac:dyDescent="0.25">
      <c r="D25792" s="1">
        <v>827769563421125</v>
      </c>
    </row>
    <row r="25793" spans="4:4" x14ac:dyDescent="0.25">
      <c r="D25793" s="1">
        <v>659076796934613</v>
      </c>
    </row>
    <row r="25794" spans="4:4" x14ac:dyDescent="0.25">
      <c r="D25794" s="1">
        <v>739825253339972</v>
      </c>
    </row>
    <row r="25795" spans="4:4" x14ac:dyDescent="0.25">
      <c r="D25795" s="1">
        <v>346429381990680</v>
      </c>
    </row>
    <row r="25796" spans="4:4" x14ac:dyDescent="0.25">
      <c r="D25796" s="1">
        <v>508727079870718</v>
      </c>
    </row>
    <row r="25797" spans="4:4" x14ac:dyDescent="0.25">
      <c r="D25797" s="1">
        <v>835405817406456</v>
      </c>
    </row>
    <row r="25798" spans="4:4" x14ac:dyDescent="0.25">
      <c r="D25798" s="1">
        <v>236802816389360</v>
      </c>
    </row>
    <row r="25799" spans="4:4" x14ac:dyDescent="0.25">
      <c r="D25799" s="1">
        <v>361166695192139</v>
      </c>
    </row>
    <row r="25800" spans="4:4" x14ac:dyDescent="0.25">
      <c r="D25800" s="1">
        <v>279856677725263</v>
      </c>
    </row>
    <row r="25801" spans="4:4" x14ac:dyDescent="0.25">
      <c r="D25801" s="1">
        <v>263671276289288</v>
      </c>
    </row>
    <row r="25802" spans="4:4" x14ac:dyDescent="0.25">
      <c r="D25802" s="1">
        <v>354885396918494</v>
      </c>
    </row>
    <row r="25803" spans="4:4" x14ac:dyDescent="0.25">
      <c r="D25803" s="1">
        <v>227336035367633</v>
      </c>
    </row>
    <row r="25804" spans="4:4" x14ac:dyDescent="0.25">
      <c r="D25804" s="1">
        <v>522255673755697</v>
      </c>
    </row>
    <row r="25805" spans="4:4" x14ac:dyDescent="0.25">
      <c r="D25805" s="1">
        <v>814904017949276</v>
      </c>
    </row>
    <row r="25806" spans="4:4" x14ac:dyDescent="0.25">
      <c r="D25806" s="1">
        <v>330858654749223</v>
      </c>
    </row>
    <row r="25807" spans="4:4" x14ac:dyDescent="0.25">
      <c r="D25807" s="1">
        <v>779868942597094</v>
      </c>
    </row>
    <row r="25808" spans="4:4" x14ac:dyDescent="0.25">
      <c r="D25808" s="1">
        <v>382824971424185</v>
      </c>
    </row>
    <row r="25809" spans="4:4" x14ac:dyDescent="0.25">
      <c r="D25809" s="1">
        <v>780948647264889</v>
      </c>
    </row>
    <row r="25810" spans="4:4" x14ac:dyDescent="0.25">
      <c r="D25810" s="1">
        <v>972509583331891</v>
      </c>
    </row>
    <row r="25811" spans="4:4" x14ac:dyDescent="0.25">
      <c r="D25811" s="1">
        <v>665770396255995</v>
      </c>
    </row>
    <row r="25812" spans="4:4" x14ac:dyDescent="0.25">
      <c r="D25812" s="1">
        <v>603363539312563</v>
      </c>
    </row>
    <row r="25813" spans="4:4" x14ac:dyDescent="0.25">
      <c r="D25813" s="1">
        <v>945691933369596</v>
      </c>
    </row>
    <row r="25814" spans="4:4" x14ac:dyDescent="0.25">
      <c r="D25814" s="1">
        <v>730818215797779</v>
      </c>
    </row>
    <row r="25815" spans="4:4" x14ac:dyDescent="0.25">
      <c r="D25815" s="1">
        <v>118452974045970</v>
      </c>
    </row>
    <row r="25816" spans="4:4" x14ac:dyDescent="0.25">
      <c r="D25816" s="1">
        <v>646657882603954</v>
      </c>
    </row>
    <row r="25817" spans="4:4" x14ac:dyDescent="0.25">
      <c r="D25817" s="1">
        <v>640904777250221</v>
      </c>
    </row>
    <row r="25818" spans="4:4" x14ac:dyDescent="0.25">
      <c r="D25818" s="1">
        <v>688864327936388</v>
      </c>
    </row>
    <row r="25819" spans="4:4" x14ac:dyDescent="0.25">
      <c r="D25819" s="1">
        <v>701104237568339</v>
      </c>
    </row>
    <row r="25820" spans="4:4" x14ac:dyDescent="0.25">
      <c r="D25820" s="1">
        <v>910102251366735</v>
      </c>
    </row>
    <row r="25821" spans="4:4" x14ac:dyDescent="0.25">
      <c r="D25821" s="1">
        <v>843537869205834</v>
      </c>
    </row>
    <row r="25822" spans="4:4" x14ac:dyDescent="0.25">
      <c r="D25822" s="1">
        <v>239376373706772</v>
      </c>
    </row>
    <row r="25823" spans="4:4" x14ac:dyDescent="0.25">
      <c r="D25823" s="1">
        <v>812173090590368</v>
      </c>
    </row>
    <row r="25824" spans="4:4" x14ac:dyDescent="0.25">
      <c r="D25824" s="1">
        <v>950901123479455</v>
      </c>
    </row>
    <row r="25825" spans="4:4" x14ac:dyDescent="0.25">
      <c r="D25825" s="1">
        <v>548352087632521</v>
      </c>
    </row>
    <row r="25826" spans="4:4" x14ac:dyDescent="0.25">
      <c r="D25826" s="1">
        <v>510840372452444</v>
      </c>
    </row>
    <row r="25827" spans="4:4" x14ac:dyDescent="0.25">
      <c r="D25827" s="1">
        <v>996553269571452</v>
      </c>
    </row>
    <row r="25828" spans="4:4" x14ac:dyDescent="0.25">
      <c r="D25828" s="1">
        <v>568502727717785</v>
      </c>
    </row>
    <row r="25829" spans="4:4" x14ac:dyDescent="0.25">
      <c r="D25829" s="1">
        <v>404476191991203</v>
      </c>
    </row>
    <row r="25830" spans="4:4" x14ac:dyDescent="0.25">
      <c r="D25830" s="1">
        <v>860257010518574</v>
      </c>
    </row>
    <row r="25831" spans="4:4" x14ac:dyDescent="0.25">
      <c r="D25831" s="1">
        <v>616647370286103</v>
      </c>
    </row>
    <row r="25832" spans="4:4" x14ac:dyDescent="0.25">
      <c r="D25832" s="1">
        <v>506821169724738</v>
      </c>
    </row>
    <row r="25833" spans="4:4" x14ac:dyDescent="0.25">
      <c r="D25833" s="1">
        <v>989847802476211</v>
      </c>
    </row>
    <row r="25834" spans="4:4" x14ac:dyDescent="0.25">
      <c r="D25834" s="1">
        <v>411148354589406</v>
      </c>
    </row>
    <row r="25835" spans="4:4" x14ac:dyDescent="0.25">
      <c r="D25835" s="1">
        <v>613951426553147</v>
      </c>
    </row>
    <row r="25836" spans="4:4" x14ac:dyDescent="0.25">
      <c r="D25836" s="1">
        <v>490654852868853</v>
      </c>
    </row>
    <row r="25837" spans="4:4" x14ac:dyDescent="0.25">
      <c r="D25837" s="1">
        <v>698786725811264</v>
      </c>
    </row>
    <row r="25838" spans="4:4" x14ac:dyDescent="0.25">
      <c r="D25838" s="1">
        <v>836431423564606</v>
      </c>
    </row>
    <row r="25839" spans="4:4" x14ac:dyDescent="0.25">
      <c r="D25839" s="1">
        <v>633941508658627</v>
      </c>
    </row>
    <row r="25840" spans="4:4" x14ac:dyDescent="0.25">
      <c r="D25840" s="1">
        <v>233044795905581</v>
      </c>
    </row>
    <row r="25841" spans="4:4" x14ac:dyDescent="0.25">
      <c r="D25841" s="1">
        <v>110432839567020</v>
      </c>
    </row>
    <row r="25842" spans="4:4" x14ac:dyDescent="0.25">
      <c r="D25842" s="1">
        <v>503680910680825</v>
      </c>
    </row>
    <row r="25843" spans="4:4" x14ac:dyDescent="0.25">
      <c r="D25843" s="1">
        <v>229195033922802</v>
      </c>
    </row>
    <row r="25844" spans="4:4" x14ac:dyDescent="0.25">
      <c r="D25844" s="1">
        <v>789733224499056</v>
      </c>
    </row>
    <row r="25845" spans="4:4" x14ac:dyDescent="0.25">
      <c r="D25845" s="1">
        <v>162293434594206</v>
      </c>
    </row>
    <row r="25846" spans="4:4" x14ac:dyDescent="0.25">
      <c r="D25846" s="1">
        <v>940365116546557</v>
      </c>
    </row>
    <row r="25847" spans="4:4" x14ac:dyDescent="0.25">
      <c r="D25847" s="1">
        <v>240359723949913</v>
      </c>
    </row>
    <row r="25848" spans="4:4" x14ac:dyDescent="0.25">
      <c r="D25848" s="1">
        <v>705672064764967</v>
      </c>
    </row>
    <row r="25849" spans="4:4" x14ac:dyDescent="0.25">
      <c r="D25849" s="1">
        <v>116011972939543</v>
      </c>
    </row>
    <row r="25850" spans="4:4" x14ac:dyDescent="0.25">
      <c r="D25850" s="1">
        <v>206321840124966</v>
      </c>
    </row>
    <row r="25851" spans="4:4" x14ac:dyDescent="0.25">
      <c r="D25851" s="1">
        <v>463774297763197</v>
      </c>
    </row>
    <row r="25852" spans="4:4" x14ac:dyDescent="0.25">
      <c r="D25852" s="1">
        <v>513994122894666</v>
      </c>
    </row>
    <row r="25853" spans="4:4" x14ac:dyDescent="0.25">
      <c r="D25853" s="1">
        <v>664034903619623</v>
      </c>
    </row>
    <row r="25854" spans="4:4" x14ac:dyDescent="0.25">
      <c r="D25854" s="1">
        <v>927694181257548</v>
      </c>
    </row>
    <row r="25855" spans="4:4" x14ac:dyDescent="0.25">
      <c r="D25855" s="1">
        <v>367999260776153</v>
      </c>
    </row>
    <row r="25856" spans="4:4" x14ac:dyDescent="0.25">
      <c r="D25856" s="1">
        <v>469846873116960</v>
      </c>
    </row>
    <row r="25857" spans="4:4" x14ac:dyDescent="0.25">
      <c r="D25857" s="1">
        <v>444221258523227</v>
      </c>
    </row>
    <row r="25858" spans="4:4" x14ac:dyDescent="0.25">
      <c r="D25858" s="1">
        <v>175451323444988</v>
      </c>
    </row>
    <row r="25859" spans="4:4" x14ac:dyDescent="0.25">
      <c r="D25859" s="1">
        <v>626238526033927</v>
      </c>
    </row>
    <row r="25860" spans="4:4" x14ac:dyDescent="0.25">
      <c r="D25860" s="1">
        <v>135811372186750</v>
      </c>
    </row>
    <row r="25861" spans="4:4" x14ac:dyDescent="0.25">
      <c r="D25861" s="1">
        <v>800058101941733</v>
      </c>
    </row>
    <row r="25862" spans="4:4" x14ac:dyDescent="0.25">
      <c r="D25862" s="1">
        <v>773068016414649</v>
      </c>
    </row>
    <row r="25863" spans="4:4" x14ac:dyDescent="0.25">
      <c r="D25863" s="1">
        <v>752265627288684</v>
      </c>
    </row>
    <row r="25864" spans="4:4" x14ac:dyDescent="0.25">
      <c r="D25864" s="1">
        <v>245298193405288</v>
      </c>
    </row>
    <row r="25865" spans="4:4" x14ac:dyDescent="0.25">
      <c r="D25865" s="1">
        <v>831815967214139</v>
      </c>
    </row>
    <row r="25866" spans="4:4" x14ac:dyDescent="0.25">
      <c r="D25866" s="1">
        <v>389194069986132</v>
      </c>
    </row>
    <row r="25867" spans="4:4" x14ac:dyDescent="0.25">
      <c r="D25867" s="1">
        <v>174993183107416</v>
      </c>
    </row>
    <row r="25868" spans="4:4" x14ac:dyDescent="0.25">
      <c r="D25868" s="1">
        <v>620804363566873</v>
      </c>
    </row>
    <row r="25869" spans="4:4" x14ac:dyDescent="0.25">
      <c r="D25869" s="1">
        <v>475345332236922</v>
      </c>
    </row>
    <row r="25870" spans="4:4" x14ac:dyDescent="0.25">
      <c r="D25870" s="1">
        <v>330983198000364</v>
      </c>
    </row>
    <row r="25871" spans="4:4" x14ac:dyDescent="0.25">
      <c r="D25871" s="1">
        <v>488629916430049</v>
      </c>
    </row>
    <row r="25872" spans="4:4" x14ac:dyDescent="0.25">
      <c r="D25872" s="1">
        <v>142087944624507</v>
      </c>
    </row>
    <row r="25873" spans="4:4" x14ac:dyDescent="0.25">
      <c r="D25873" s="1">
        <v>274288882105943</v>
      </c>
    </row>
    <row r="25874" spans="4:4" x14ac:dyDescent="0.25">
      <c r="D25874" s="1">
        <v>641930759127740</v>
      </c>
    </row>
    <row r="25875" spans="4:4" x14ac:dyDescent="0.25">
      <c r="D25875" s="1">
        <v>547082413314913</v>
      </c>
    </row>
    <row r="25876" spans="4:4" x14ac:dyDescent="0.25">
      <c r="D25876" s="1">
        <v>131994577915193</v>
      </c>
    </row>
    <row r="25877" spans="4:4" x14ac:dyDescent="0.25">
      <c r="D25877" s="1">
        <v>894898806479150</v>
      </c>
    </row>
    <row r="25878" spans="4:4" x14ac:dyDescent="0.25">
      <c r="D25878" s="1">
        <v>995724818841527</v>
      </c>
    </row>
    <row r="25879" spans="4:4" x14ac:dyDescent="0.25">
      <c r="D25879" s="1">
        <v>610654056552959</v>
      </c>
    </row>
    <row r="25880" spans="4:4" x14ac:dyDescent="0.25">
      <c r="D25880" s="1">
        <v>664005182654231</v>
      </c>
    </row>
    <row r="25881" spans="4:4" x14ac:dyDescent="0.25">
      <c r="D25881" s="1">
        <v>202054775896718</v>
      </c>
    </row>
    <row r="25882" spans="4:4" x14ac:dyDescent="0.25">
      <c r="D25882" s="1">
        <v>857508167513254</v>
      </c>
    </row>
    <row r="25883" spans="4:4" x14ac:dyDescent="0.25">
      <c r="D25883" s="1">
        <v>619676275389988</v>
      </c>
    </row>
    <row r="25884" spans="4:4" x14ac:dyDescent="0.25">
      <c r="D25884" s="1">
        <v>332235864452292</v>
      </c>
    </row>
    <row r="25885" spans="4:4" x14ac:dyDescent="0.25">
      <c r="D25885" s="1">
        <v>869359233937302</v>
      </c>
    </row>
    <row r="25886" spans="4:4" x14ac:dyDescent="0.25">
      <c r="D25886" s="1">
        <v>144472252445574</v>
      </c>
    </row>
    <row r="25887" spans="4:4" x14ac:dyDescent="0.25">
      <c r="D25887" s="1">
        <v>882736922472524</v>
      </c>
    </row>
    <row r="25888" spans="4:4" x14ac:dyDescent="0.25">
      <c r="D25888" s="1">
        <v>620427088342104</v>
      </c>
    </row>
    <row r="25889" spans="4:4" x14ac:dyDescent="0.25">
      <c r="D25889" s="1">
        <v>562610995172650</v>
      </c>
    </row>
    <row r="25890" spans="4:4" x14ac:dyDescent="0.25">
      <c r="D25890" s="1">
        <v>336862613934603</v>
      </c>
    </row>
    <row r="25891" spans="4:4" x14ac:dyDescent="0.25">
      <c r="D25891" s="1">
        <v>145131379710909</v>
      </c>
    </row>
    <row r="25892" spans="4:4" x14ac:dyDescent="0.25">
      <c r="D25892" s="1">
        <v>240229656229757</v>
      </c>
    </row>
    <row r="25893" spans="4:4" x14ac:dyDescent="0.25">
      <c r="D25893" s="1">
        <v>179111953604511</v>
      </c>
    </row>
    <row r="25894" spans="4:4" x14ac:dyDescent="0.25">
      <c r="D25894" s="1">
        <v>772068507356691</v>
      </c>
    </row>
    <row r="25895" spans="4:4" x14ac:dyDescent="0.25">
      <c r="D25895" s="1">
        <v>736321841181564</v>
      </c>
    </row>
    <row r="25896" spans="4:4" x14ac:dyDescent="0.25">
      <c r="D25896" s="1">
        <v>843402431658779</v>
      </c>
    </row>
    <row r="25897" spans="4:4" x14ac:dyDescent="0.25">
      <c r="D25897" s="1">
        <v>297529303650992</v>
      </c>
    </row>
    <row r="25898" spans="4:4" x14ac:dyDescent="0.25">
      <c r="D25898" s="1">
        <v>470618007389162</v>
      </c>
    </row>
    <row r="25899" spans="4:4" x14ac:dyDescent="0.25">
      <c r="D25899" s="1">
        <v>115068962222734</v>
      </c>
    </row>
    <row r="25900" spans="4:4" x14ac:dyDescent="0.25">
      <c r="D25900" s="1">
        <v>810772650786393</v>
      </c>
    </row>
    <row r="25901" spans="4:4" x14ac:dyDescent="0.25">
      <c r="D25901" s="1">
        <v>897020934143526</v>
      </c>
    </row>
    <row r="25902" spans="4:4" x14ac:dyDescent="0.25">
      <c r="D25902" s="1">
        <v>290915901575891</v>
      </c>
    </row>
    <row r="25903" spans="4:4" x14ac:dyDescent="0.25">
      <c r="D25903" s="1">
        <v>604938062967537</v>
      </c>
    </row>
    <row r="25904" spans="4:4" x14ac:dyDescent="0.25">
      <c r="D25904" s="1">
        <v>586824981224245</v>
      </c>
    </row>
    <row r="25905" spans="4:4" x14ac:dyDescent="0.25">
      <c r="D25905" s="1">
        <v>939339097361008</v>
      </c>
    </row>
    <row r="25906" spans="4:4" x14ac:dyDescent="0.25">
      <c r="D25906" s="1">
        <v>975499311562478</v>
      </c>
    </row>
    <row r="25907" spans="4:4" x14ac:dyDescent="0.25">
      <c r="D25907" s="1">
        <v>305490201387271</v>
      </c>
    </row>
    <row r="25908" spans="4:4" x14ac:dyDescent="0.25">
      <c r="D25908" s="1">
        <v>753309493516344</v>
      </c>
    </row>
    <row r="25909" spans="4:4" x14ac:dyDescent="0.25">
      <c r="D25909" s="1">
        <v>973992871322343</v>
      </c>
    </row>
    <row r="25910" spans="4:4" x14ac:dyDescent="0.25">
      <c r="D25910" s="1">
        <v>608664117961886</v>
      </c>
    </row>
    <row r="25911" spans="4:4" x14ac:dyDescent="0.25">
      <c r="D25911" s="1">
        <v>357208660891612</v>
      </c>
    </row>
    <row r="25912" spans="4:4" x14ac:dyDescent="0.25">
      <c r="D25912" s="1">
        <v>231571369866361</v>
      </c>
    </row>
    <row r="25913" spans="4:4" x14ac:dyDescent="0.25">
      <c r="D25913" s="1">
        <v>508137831452733</v>
      </c>
    </row>
    <row r="25914" spans="4:4" x14ac:dyDescent="0.25">
      <c r="D25914" s="1">
        <v>142896887960977</v>
      </c>
    </row>
    <row r="25915" spans="4:4" x14ac:dyDescent="0.25">
      <c r="D25915" s="1">
        <v>780431507525652</v>
      </c>
    </row>
    <row r="25916" spans="4:4" x14ac:dyDescent="0.25">
      <c r="D25916" s="1">
        <v>119018259797948</v>
      </c>
    </row>
    <row r="25917" spans="4:4" x14ac:dyDescent="0.25">
      <c r="D25917" s="1">
        <v>175735772603730</v>
      </c>
    </row>
    <row r="25918" spans="4:4" x14ac:dyDescent="0.25">
      <c r="D25918" s="1">
        <v>322178558903983</v>
      </c>
    </row>
    <row r="25919" spans="4:4" x14ac:dyDescent="0.25">
      <c r="D25919" s="1">
        <v>590729915439576</v>
      </c>
    </row>
    <row r="25920" spans="4:4" x14ac:dyDescent="0.25">
      <c r="D25920" s="1">
        <v>564634080247481</v>
      </c>
    </row>
    <row r="25921" spans="4:4" x14ac:dyDescent="0.25">
      <c r="D25921" s="1">
        <v>453568895529970</v>
      </c>
    </row>
    <row r="25922" spans="4:4" x14ac:dyDescent="0.25">
      <c r="D25922" s="1">
        <v>817810142116439</v>
      </c>
    </row>
    <row r="25923" spans="4:4" x14ac:dyDescent="0.25">
      <c r="D25923" s="1">
        <v>594929900261755</v>
      </c>
    </row>
    <row r="25924" spans="4:4" x14ac:dyDescent="0.25">
      <c r="D25924" s="1">
        <v>157778748949412</v>
      </c>
    </row>
    <row r="25925" spans="4:4" x14ac:dyDescent="0.25">
      <c r="D25925" s="1">
        <v>684538036624741</v>
      </c>
    </row>
    <row r="25926" spans="4:4" x14ac:dyDescent="0.25">
      <c r="D25926" s="1">
        <v>462755545232491</v>
      </c>
    </row>
    <row r="25927" spans="4:4" x14ac:dyDescent="0.25">
      <c r="D25927" s="1">
        <v>988063869274066</v>
      </c>
    </row>
    <row r="25928" spans="4:4" x14ac:dyDescent="0.25">
      <c r="D25928" s="1">
        <v>811597271000277</v>
      </c>
    </row>
    <row r="25929" spans="4:4" x14ac:dyDescent="0.25">
      <c r="D25929" s="1">
        <v>894378236350503</v>
      </c>
    </row>
    <row r="25930" spans="4:4" x14ac:dyDescent="0.25">
      <c r="D25930" s="1">
        <v>920683432956732</v>
      </c>
    </row>
    <row r="25931" spans="4:4" x14ac:dyDescent="0.25">
      <c r="D25931" s="1">
        <v>993043056800240</v>
      </c>
    </row>
    <row r="25932" spans="4:4" x14ac:dyDescent="0.25">
      <c r="D25932" s="1">
        <v>251173670282096</v>
      </c>
    </row>
    <row r="25933" spans="4:4" x14ac:dyDescent="0.25">
      <c r="D25933" s="1">
        <v>949924955160915</v>
      </c>
    </row>
    <row r="25934" spans="4:4" x14ac:dyDescent="0.25">
      <c r="D25934" s="1">
        <v>174807358492809</v>
      </c>
    </row>
    <row r="25935" spans="4:4" x14ac:dyDescent="0.25">
      <c r="D25935" s="1">
        <v>610704610663525</v>
      </c>
    </row>
    <row r="25936" spans="4:4" x14ac:dyDescent="0.25">
      <c r="D25936" s="1">
        <v>751455663407563</v>
      </c>
    </row>
    <row r="25937" spans="4:4" x14ac:dyDescent="0.25">
      <c r="D25937" s="1">
        <v>388550545296066</v>
      </c>
    </row>
    <row r="25938" spans="4:4" x14ac:dyDescent="0.25">
      <c r="D25938" s="1">
        <v>752678230331944</v>
      </c>
    </row>
    <row r="25939" spans="4:4" x14ac:dyDescent="0.25">
      <c r="D25939" s="1">
        <v>790783387760486</v>
      </c>
    </row>
    <row r="25940" spans="4:4" x14ac:dyDescent="0.25">
      <c r="D25940" s="1">
        <v>869565432756651</v>
      </c>
    </row>
    <row r="25941" spans="4:4" x14ac:dyDescent="0.25">
      <c r="D25941" s="1">
        <v>225089857010741</v>
      </c>
    </row>
    <row r="25942" spans="4:4" x14ac:dyDescent="0.25">
      <c r="D25942" s="1">
        <v>890352262667945</v>
      </c>
    </row>
    <row r="25943" spans="4:4" x14ac:dyDescent="0.25">
      <c r="D25943" s="1">
        <v>944699785298198</v>
      </c>
    </row>
    <row r="25944" spans="4:4" x14ac:dyDescent="0.25">
      <c r="D25944" s="1">
        <v>823102109055211</v>
      </c>
    </row>
    <row r="25945" spans="4:4" x14ac:dyDescent="0.25">
      <c r="D25945" s="1">
        <v>598001999801329</v>
      </c>
    </row>
    <row r="25946" spans="4:4" x14ac:dyDescent="0.25">
      <c r="D25946" s="1">
        <v>682442003718158</v>
      </c>
    </row>
    <row r="25947" spans="4:4" x14ac:dyDescent="0.25">
      <c r="D25947" s="1">
        <v>872642933940401</v>
      </c>
    </row>
    <row r="25948" spans="4:4" x14ac:dyDescent="0.25">
      <c r="D25948" s="1">
        <v>910077068615226</v>
      </c>
    </row>
    <row r="25949" spans="4:4" x14ac:dyDescent="0.25">
      <c r="D25949" s="1">
        <v>814375134456029</v>
      </c>
    </row>
    <row r="25950" spans="4:4" x14ac:dyDescent="0.25">
      <c r="D25950" s="1">
        <v>241007118834867</v>
      </c>
    </row>
    <row r="25951" spans="4:4" x14ac:dyDescent="0.25">
      <c r="D25951" s="1">
        <v>717507770309853</v>
      </c>
    </row>
    <row r="25952" spans="4:4" x14ac:dyDescent="0.25">
      <c r="D25952" s="1">
        <v>184361426085361</v>
      </c>
    </row>
    <row r="25953" spans="4:4" x14ac:dyDescent="0.25">
      <c r="D25953" s="1">
        <v>735841201077751</v>
      </c>
    </row>
    <row r="25954" spans="4:4" x14ac:dyDescent="0.25">
      <c r="D25954" s="1">
        <v>706436459322323</v>
      </c>
    </row>
    <row r="25955" spans="4:4" x14ac:dyDescent="0.25">
      <c r="D25955" s="1">
        <v>228057185293052</v>
      </c>
    </row>
    <row r="25956" spans="4:4" x14ac:dyDescent="0.25">
      <c r="D25956" s="1">
        <v>521721312704040</v>
      </c>
    </row>
    <row r="25957" spans="4:4" x14ac:dyDescent="0.25">
      <c r="D25957" s="1">
        <v>463307935331237</v>
      </c>
    </row>
    <row r="25958" spans="4:4" x14ac:dyDescent="0.25">
      <c r="D25958" s="1">
        <v>837771262982991</v>
      </c>
    </row>
    <row r="25959" spans="4:4" x14ac:dyDescent="0.25">
      <c r="D25959" s="1">
        <v>680488297692833</v>
      </c>
    </row>
    <row r="25960" spans="4:4" x14ac:dyDescent="0.25">
      <c r="D25960" s="1">
        <v>461273060410699</v>
      </c>
    </row>
    <row r="25961" spans="4:4" x14ac:dyDescent="0.25">
      <c r="D25961" s="1">
        <v>199819921314127</v>
      </c>
    </row>
    <row r="25962" spans="4:4" x14ac:dyDescent="0.25">
      <c r="D25962" s="1">
        <v>213298517000435</v>
      </c>
    </row>
    <row r="25963" spans="4:4" x14ac:dyDescent="0.25">
      <c r="D25963" s="1">
        <v>848454369440812</v>
      </c>
    </row>
    <row r="25964" spans="4:4" x14ac:dyDescent="0.25">
      <c r="D25964" s="1">
        <v>172787395923475</v>
      </c>
    </row>
    <row r="25965" spans="4:4" x14ac:dyDescent="0.25">
      <c r="D25965" s="1">
        <v>154178279475321</v>
      </c>
    </row>
    <row r="25966" spans="4:4" x14ac:dyDescent="0.25">
      <c r="D25966" s="1">
        <v>493748850128793</v>
      </c>
    </row>
    <row r="25967" spans="4:4" x14ac:dyDescent="0.25">
      <c r="D25967" s="1">
        <v>693675301501987</v>
      </c>
    </row>
    <row r="25968" spans="4:4" x14ac:dyDescent="0.25">
      <c r="D25968" s="1">
        <v>324646129704495</v>
      </c>
    </row>
    <row r="25969" spans="4:4" x14ac:dyDescent="0.25">
      <c r="D25969" s="1">
        <v>491876508115836</v>
      </c>
    </row>
    <row r="25970" spans="4:4" x14ac:dyDescent="0.25">
      <c r="D25970" s="1">
        <v>421801169805811</v>
      </c>
    </row>
    <row r="25971" spans="4:4" x14ac:dyDescent="0.25">
      <c r="D25971" s="1">
        <v>961904010857707</v>
      </c>
    </row>
    <row r="25972" spans="4:4" x14ac:dyDescent="0.25">
      <c r="D25972" s="1">
        <v>553522155633121</v>
      </c>
    </row>
    <row r="25973" spans="4:4" x14ac:dyDescent="0.25">
      <c r="D25973" s="1">
        <v>578799364662951</v>
      </c>
    </row>
    <row r="25974" spans="4:4" x14ac:dyDescent="0.25">
      <c r="D25974" s="1">
        <v>171888124856217</v>
      </c>
    </row>
    <row r="25975" spans="4:4" x14ac:dyDescent="0.25">
      <c r="D25975" s="1">
        <v>256071247010337</v>
      </c>
    </row>
    <row r="25976" spans="4:4" x14ac:dyDescent="0.25">
      <c r="D25976" s="1">
        <v>530312594542760</v>
      </c>
    </row>
    <row r="25977" spans="4:4" x14ac:dyDescent="0.25">
      <c r="D25977" s="1">
        <v>572145193229122</v>
      </c>
    </row>
    <row r="25978" spans="4:4" x14ac:dyDescent="0.25">
      <c r="D25978" s="1">
        <v>535437931276944</v>
      </c>
    </row>
    <row r="25979" spans="4:4" x14ac:dyDescent="0.25">
      <c r="D25979" s="1">
        <v>781070488742520</v>
      </c>
    </row>
    <row r="25980" spans="4:4" x14ac:dyDescent="0.25">
      <c r="D25980" s="1">
        <v>888793868748266</v>
      </c>
    </row>
    <row r="25981" spans="4:4" x14ac:dyDescent="0.25">
      <c r="D25981" s="1">
        <v>297591105733228</v>
      </c>
    </row>
    <row r="25982" spans="4:4" x14ac:dyDescent="0.25">
      <c r="D25982" s="1">
        <v>971090742493973</v>
      </c>
    </row>
    <row r="25983" spans="4:4" x14ac:dyDescent="0.25">
      <c r="D25983" s="1">
        <v>859872404035257</v>
      </c>
    </row>
    <row r="25984" spans="4:4" x14ac:dyDescent="0.25">
      <c r="D25984" s="1">
        <v>820924315032178</v>
      </c>
    </row>
    <row r="25985" spans="4:4" x14ac:dyDescent="0.25">
      <c r="D25985" s="1">
        <v>489407007257553</v>
      </c>
    </row>
    <row r="25986" spans="4:4" x14ac:dyDescent="0.25">
      <c r="D25986" s="1">
        <v>300792076774275</v>
      </c>
    </row>
    <row r="25987" spans="4:4" x14ac:dyDescent="0.25">
      <c r="D25987" s="1">
        <v>301264320334637</v>
      </c>
    </row>
    <row r="25988" spans="4:4" x14ac:dyDescent="0.25">
      <c r="D25988" s="1">
        <v>376040865742456</v>
      </c>
    </row>
    <row r="25989" spans="4:4" x14ac:dyDescent="0.25">
      <c r="D25989" s="1">
        <v>188256514957136</v>
      </c>
    </row>
    <row r="25990" spans="4:4" x14ac:dyDescent="0.25">
      <c r="D25990" s="1">
        <v>216891976315457</v>
      </c>
    </row>
    <row r="25991" spans="4:4" x14ac:dyDescent="0.25">
      <c r="D25991" s="1">
        <v>678109675607541</v>
      </c>
    </row>
    <row r="25992" spans="4:4" x14ac:dyDescent="0.25">
      <c r="D25992" s="1">
        <v>769154439093085</v>
      </c>
    </row>
    <row r="25993" spans="4:4" x14ac:dyDescent="0.25">
      <c r="D25993" s="1">
        <v>229458024618391</v>
      </c>
    </row>
    <row r="25994" spans="4:4" x14ac:dyDescent="0.25">
      <c r="D25994" s="1">
        <v>959936383436504</v>
      </c>
    </row>
    <row r="25995" spans="4:4" x14ac:dyDescent="0.25">
      <c r="D25995" s="1">
        <v>828089342921508</v>
      </c>
    </row>
    <row r="25996" spans="4:4" x14ac:dyDescent="0.25">
      <c r="D25996" s="1">
        <v>815601383509285</v>
      </c>
    </row>
    <row r="25997" spans="4:4" x14ac:dyDescent="0.25">
      <c r="D25997" s="1">
        <v>728938718695577</v>
      </c>
    </row>
    <row r="25998" spans="4:4" x14ac:dyDescent="0.25">
      <c r="D25998" s="1">
        <v>999328090518480</v>
      </c>
    </row>
    <row r="25999" spans="4:4" x14ac:dyDescent="0.25">
      <c r="D25999" s="1">
        <v>608806235542387</v>
      </c>
    </row>
    <row r="26000" spans="4:4" x14ac:dyDescent="0.25">
      <c r="D26000" s="1">
        <v>531646858817102</v>
      </c>
    </row>
    <row r="26001" spans="4:4" x14ac:dyDescent="0.25">
      <c r="D26001" s="1">
        <v>548517001606171</v>
      </c>
    </row>
    <row r="26002" spans="4:4" x14ac:dyDescent="0.25">
      <c r="D26002" s="1">
        <v>802204140417363</v>
      </c>
    </row>
    <row r="26003" spans="4:4" x14ac:dyDescent="0.25">
      <c r="D26003" s="1">
        <v>309328788771697</v>
      </c>
    </row>
    <row r="26004" spans="4:4" x14ac:dyDescent="0.25">
      <c r="D26004" s="1">
        <v>903482865600363</v>
      </c>
    </row>
    <row r="26005" spans="4:4" x14ac:dyDescent="0.25">
      <c r="D26005" s="1">
        <v>991398202547000</v>
      </c>
    </row>
    <row r="26006" spans="4:4" x14ac:dyDescent="0.25">
      <c r="D26006" s="1">
        <v>662863109433557</v>
      </c>
    </row>
    <row r="26007" spans="4:4" x14ac:dyDescent="0.25">
      <c r="D26007" s="1">
        <v>368073559703893</v>
      </c>
    </row>
    <row r="26008" spans="4:4" x14ac:dyDescent="0.25">
      <c r="D26008" s="1">
        <v>435572855078481</v>
      </c>
    </row>
    <row r="26009" spans="4:4" x14ac:dyDescent="0.25">
      <c r="D26009" s="1">
        <v>477279925455371</v>
      </c>
    </row>
    <row r="26010" spans="4:4" x14ac:dyDescent="0.25">
      <c r="D26010" s="1">
        <v>475510391881700</v>
      </c>
    </row>
    <row r="26011" spans="4:4" x14ac:dyDescent="0.25">
      <c r="D26011" s="1">
        <v>934562059611959</v>
      </c>
    </row>
    <row r="26012" spans="4:4" x14ac:dyDescent="0.25">
      <c r="D26012" s="1">
        <v>902376576858468</v>
      </c>
    </row>
    <row r="26013" spans="4:4" x14ac:dyDescent="0.25">
      <c r="D26013" s="1">
        <v>542825891235331</v>
      </c>
    </row>
    <row r="26014" spans="4:4" x14ac:dyDescent="0.25">
      <c r="D26014" s="1">
        <v>767170088945736</v>
      </c>
    </row>
    <row r="26015" spans="4:4" x14ac:dyDescent="0.25">
      <c r="D26015" s="1">
        <v>526798812734454</v>
      </c>
    </row>
    <row r="26016" spans="4:4" x14ac:dyDescent="0.25">
      <c r="D26016" s="1">
        <v>183085185802353</v>
      </c>
    </row>
    <row r="26017" spans="4:4" x14ac:dyDescent="0.25">
      <c r="D26017" s="1">
        <v>376766931683762</v>
      </c>
    </row>
    <row r="26018" spans="4:4" x14ac:dyDescent="0.25">
      <c r="D26018" s="1">
        <v>400124256687569</v>
      </c>
    </row>
    <row r="26019" spans="4:4" x14ac:dyDescent="0.25">
      <c r="D26019" s="1">
        <v>715425212163710</v>
      </c>
    </row>
    <row r="26020" spans="4:4" x14ac:dyDescent="0.25">
      <c r="D26020" s="1">
        <v>933532982519285</v>
      </c>
    </row>
    <row r="26021" spans="4:4" x14ac:dyDescent="0.25">
      <c r="D26021" s="1">
        <v>594651081035918</v>
      </c>
    </row>
    <row r="26022" spans="4:4" x14ac:dyDescent="0.25">
      <c r="D26022" s="1">
        <v>556037130446142</v>
      </c>
    </row>
    <row r="26023" spans="4:4" x14ac:dyDescent="0.25">
      <c r="D26023" s="1">
        <v>971933989722772</v>
      </c>
    </row>
    <row r="26024" spans="4:4" x14ac:dyDescent="0.25">
      <c r="D26024" s="1">
        <v>533831033413825</v>
      </c>
    </row>
    <row r="26025" spans="4:4" x14ac:dyDescent="0.25">
      <c r="D26025" s="1">
        <v>385811636999961</v>
      </c>
    </row>
    <row r="26026" spans="4:4" x14ac:dyDescent="0.25">
      <c r="D26026" s="1">
        <v>398673869908443</v>
      </c>
    </row>
    <row r="26027" spans="4:4" x14ac:dyDescent="0.25">
      <c r="D26027" s="1">
        <v>801134660152760</v>
      </c>
    </row>
    <row r="26028" spans="4:4" x14ac:dyDescent="0.25">
      <c r="D26028" s="1">
        <v>310841911176286</v>
      </c>
    </row>
    <row r="26029" spans="4:4" x14ac:dyDescent="0.25">
      <c r="D26029" s="1">
        <v>167386067010483</v>
      </c>
    </row>
    <row r="26030" spans="4:4" x14ac:dyDescent="0.25">
      <c r="D26030" s="1">
        <v>269655883679973</v>
      </c>
    </row>
    <row r="26031" spans="4:4" x14ac:dyDescent="0.25">
      <c r="D26031" s="1">
        <v>475433806034134</v>
      </c>
    </row>
    <row r="26032" spans="4:4" x14ac:dyDescent="0.25">
      <c r="D26032" s="1">
        <v>384298052250168</v>
      </c>
    </row>
    <row r="26033" spans="4:4" x14ac:dyDescent="0.25">
      <c r="D26033" s="1">
        <v>753033645618426</v>
      </c>
    </row>
    <row r="26034" spans="4:4" x14ac:dyDescent="0.25">
      <c r="D26034" s="1">
        <v>796727615630693</v>
      </c>
    </row>
    <row r="26035" spans="4:4" x14ac:dyDescent="0.25">
      <c r="D26035" s="1">
        <v>161908336498118</v>
      </c>
    </row>
    <row r="26036" spans="4:4" x14ac:dyDescent="0.25">
      <c r="D26036" s="1">
        <v>469492093248729</v>
      </c>
    </row>
    <row r="26037" spans="4:4" x14ac:dyDescent="0.25">
      <c r="D26037" s="1">
        <v>891418473926797</v>
      </c>
    </row>
    <row r="26038" spans="4:4" x14ac:dyDescent="0.25">
      <c r="D26038" s="1">
        <v>206861320005550</v>
      </c>
    </row>
    <row r="26039" spans="4:4" x14ac:dyDescent="0.25">
      <c r="D26039" s="1">
        <v>638535387346315</v>
      </c>
    </row>
    <row r="26040" spans="4:4" x14ac:dyDescent="0.25">
      <c r="D26040" s="1">
        <v>582538460003532</v>
      </c>
    </row>
    <row r="26041" spans="4:4" x14ac:dyDescent="0.25">
      <c r="D26041" s="1">
        <v>599894368576528</v>
      </c>
    </row>
    <row r="26042" spans="4:4" x14ac:dyDescent="0.25">
      <c r="D26042" s="1">
        <v>158956125937401</v>
      </c>
    </row>
    <row r="26043" spans="4:4" x14ac:dyDescent="0.25">
      <c r="D26043" s="1">
        <v>600411836692126</v>
      </c>
    </row>
    <row r="26044" spans="4:4" x14ac:dyDescent="0.25">
      <c r="D26044" s="1">
        <v>122081105800688</v>
      </c>
    </row>
    <row r="26045" spans="4:4" x14ac:dyDescent="0.25">
      <c r="D26045" s="1">
        <v>578473919725814</v>
      </c>
    </row>
    <row r="26046" spans="4:4" x14ac:dyDescent="0.25">
      <c r="D26046" s="1">
        <v>102092678317223</v>
      </c>
    </row>
    <row r="26047" spans="4:4" x14ac:dyDescent="0.25">
      <c r="D26047" s="1">
        <v>731033196458318</v>
      </c>
    </row>
    <row r="26048" spans="4:4" x14ac:dyDescent="0.25">
      <c r="D26048" s="1">
        <v>631392823919468</v>
      </c>
    </row>
    <row r="26049" spans="4:4" x14ac:dyDescent="0.25">
      <c r="D26049" s="1">
        <v>683099963232268</v>
      </c>
    </row>
    <row r="26050" spans="4:4" x14ac:dyDescent="0.25">
      <c r="D26050" s="1">
        <v>388263057917722</v>
      </c>
    </row>
    <row r="26051" spans="4:4" x14ac:dyDescent="0.25">
      <c r="D26051" s="1">
        <v>494335512935107</v>
      </c>
    </row>
    <row r="26052" spans="4:4" x14ac:dyDescent="0.25">
      <c r="D26052" s="1">
        <v>997937680815358</v>
      </c>
    </row>
    <row r="26053" spans="4:4" x14ac:dyDescent="0.25">
      <c r="D26053" s="1">
        <v>502174007499184</v>
      </c>
    </row>
    <row r="26054" spans="4:4" x14ac:dyDescent="0.25">
      <c r="D26054" s="1">
        <v>589042053551315</v>
      </c>
    </row>
    <row r="26055" spans="4:4" x14ac:dyDescent="0.25">
      <c r="D26055" s="1">
        <v>331575920912490</v>
      </c>
    </row>
    <row r="26056" spans="4:4" x14ac:dyDescent="0.25">
      <c r="D26056" s="1">
        <v>255859691015831</v>
      </c>
    </row>
    <row r="26057" spans="4:4" x14ac:dyDescent="0.25">
      <c r="D26057" s="1">
        <v>696816596479706</v>
      </c>
    </row>
    <row r="26058" spans="4:4" x14ac:dyDescent="0.25">
      <c r="D26058" s="1">
        <v>494551652709944</v>
      </c>
    </row>
    <row r="26059" spans="4:4" x14ac:dyDescent="0.25">
      <c r="D26059" s="1">
        <v>294049785707312</v>
      </c>
    </row>
    <row r="26060" spans="4:4" x14ac:dyDescent="0.25">
      <c r="D26060" s="1">
        <v>476913314535672</v>
      </c>
    </row>
    <row r="26061" spans="4:4" x14ac:dyDescent="0.25">
      <c r="D26061" s="1">
        <v>320476531867964</v>
      </c>
    </row>
    <row r="26062" spans="4:4" x14ac:dyDescent="0.25">
      <c r="D26062" s="1">
        <v>574713477777020</v>
      </c>
    </row>
    <row r="26063" spans="4:4" x14ac:dyDescent="0.25">
      <c r="D26063" s="1">
        <v>538784977088787</v>
      </c>
    </row>
    <row r="26064" spans="4:4" x14ac:dyDescent="0.25">
      <c r="D26064" s="1">
        <v>716204505894682</v>
      </c>
    </row>
    <row r="26065" spans="4:4" x14ac:dyDescent="0.25">
      <c r="D26065" s="1">
        <v>289604317990809</v>
      </c>
    </row>
    <row r="26066" spans="4:4" x14ac:dyDescent="0.25">
      <c r="D26066" s="1">
        <v>698976526514175</v>
      </c>
    </row>
    <row r="26067" spans="4:4" x14ac:dyDescent="0.25">
      <c r="D26067" s="1">
        <v>348375313937978</v>
      </c>
    </row>
    <row r="26068" spans="4:4" x14ac:dyDescent="0.25">
      <c r="D26068" s="1">
        <v>804721161895549</v>
      </c>
    </row>
    <row r="26069" spans="4:4" x14ac:dyDescent="0.25">
      <c r="D26069" s="1">
        <v>734069639188880</v>
      </c>
    </row>
    <row r="26070" spans="4:4" x14ac:dyDescent="0.25">
      <c r="D26070" s="1">
        <v>409382167787862</v>
      </c>
    </row>
    <row r="26071" spans="4:4" x14ac:dyDescent="0.25">
      <c r="D26071" s="1">
        <v>837239987448418</v>
      </c>
    </row>
    <row r="26072" spans="4:4" x14ac:dyDescent="0.25">
      <c r="D26072" s="1">
        <v>892584559220242</v>
      </c>
    </row>
    <row r="26073" spans="4:4" x14ac:dyDescent="0.25">
      <c r="D26073" s="1">
        <v>709006652159470</v>
      </c>
    </row>
    <row r="26074" spans="4:4" x14ac:dyDescent="0.25">
      <c r="D26074" s="1">
        <v>475713747981483</v>
      </c>
    </row>
    <row r="26075" spans="4:4" x14ac:dyDescent="0.25">
      <c r="D26075" s="1">
        <v>102799446159256</v>
      </c>
    </row>
    <row r="26076" spans="4:4" x14ac:dyDescent="0.25">
      <c r="D26076" s="1">
        <v>438616895801191</v>
      </c>
    </row>
    <row r="26077" spans="4:4" x14ac:dyDescent="0.25">
      <c r="D26077" s="1">
        <v>351807518693567</v>
      </c>
    </row>
    <row r="26078" spans="4:4" x14ac:dyDescent="0.25">
      <c r="D26078" s="1">
        <v>487267413741351</v>
      </c>
    </row>
    <row r="26079" spans="4:4" x14ac:dyDescent="0.25">
      <c r="D26079" s="1">
        <v>668363709513440</v>
      </c>
    </row>
    <row r="26080" spans="4:4" x14ac:dyDescent="0.25">
      <c r="D26080" s="1">
        <v>393946687744138</v>
      </c>
    </row>
    <row r="26081" spans="4:4" x14ac:dyDescent="0.25">
      <c r="D26081" s="1">
        <v>434034151100120</v>
      </c>
    </row>
    <row r="26082" spans="4:4" x14ac:dyDescent="0.25">
      <c r="D26082" s="1">
        <v>104091568672074</v>
      </c>
    </row>
    <row r="26083" spans="4:4" x14ac:dyDescent="0.25">
      <c r="D26083" s="1">
        <v>687014518087120</v>
      </c>
    </row>
    <row r="26084" spans="4:4" x14ac:dyDescent="0.25">
      <c r="D26084" s="1">
        <v>107242578962150</v>
      </c>
    </row>
    <row r="26085" spans="4:4" x14ac:dyDescent="0.25">
      <c r="D26085" s="1">
        <v>230526608447489</v>
      </c>
    </row>
    <row r="26086" spans="4:4" x14ac:dyDescent="0.25">
      <c r="D26086" s="1">
        <v>412951437165238</v>
      </c>
    </row>
    <row r="26087" spans="4:4" x14ac:dyDescent="0.25">
      <c r="D26087" s="1">
        <v>322149886418916</v>
      </c>
    </row>
    <row r="26088" spans="4:4" x14ac:dyDescent="0.25">
      <c r="D26088" s="1">
        <v>430720414979720</v>
      </c>
    </row>
    <row r="26089" spans="4:4" x14ac:dyDescent="0.25">
      <c r="D26089" s="1">
        <v>979765332372626</v>
      </c>
    </row>
    <row r="26090" spans="4:4" x14ac:dyDescent="0.25">
      <c r="D26090" s="1">
        <v>374492777135613</v>
      </c>
    </row>
    <row r="26091" spans="4:4" x14ac:dyDescent="0.25">
      <c r="D26091" s="1">
        <v>758426502732700</v>
      </c>
    </row>
    <row r="26092" spans="4:4" x14ac:dyDescent="0.25">
      <c r="D26092" s="1">
        <v>859402981834940</v>
      </c>
    </row>
    <row r="26093" spans="4:4" x14ac:dyDescent="0.25">
      <c r="D26093" s="1">
        <v>531568570881887</v>
      </c>
    </row>
    <row r="26094" spans="4:4" x14ac:dyDescent="0.25">
      <c r="D26094" s="1">
        <v>493322408784188</v>
      </c>
    </row>
    <row r="26095" spans="4:4" x14ac:dyDescent="0.25">
      <c r="D26095" s="1">
        <v>638487059595795</v>
      </c>
    </row>
    <row r="26096" spans="4:4" x14ac:dyDescent="0.25">
      <c r="D26096" s="1">
        <v>125812525708100</v>
      </c>
    </row>
    <row r="26097" spans="4:4" x14ac:dyDescent="0.25">
      <c r="D26097" s="1">
        <v>146194029154942</v>
      </c>
    </row>
    <row r="26098" spans="4:4" x14ac:dyDescent="0.25">
      <c r="D26098" s="1">
        <v>109783942235848</v>
      </c>
    </row>
    <row r="26099" spans="4:4" x14ac:dyDescent="0.25">
      <c r="D26099" s="1">
        <v>638863143813171</v>
      </c>
    </row>
    <row r="26100" spans="4:4" x14ac:dyDescent="0.25">
      <c r="D26100" s="1">
        <v>394006268840079</v>
      </c>
    </row>
    <row r="26101" spans="4:4" x14ac:dyDescent="0.25">
      <c r="D26101" s="1">
        <v>975623335167161</v>
      </c>
    </row>
    <row r="26102" spans="4:4" x14ac:dyDescent="0.25">
      <c r="D26102" s="1">
        <v>433299936888953</v>
      </c>
    </row>
    <row r="26103" spans="4:4" x14ac:dyDescent="0.25">
      <c r="D26103" s="1">
        <v>716185743572373</v>
      </c>
    </row>
    <row r="26104" spans="4:4" x14ac:dyDescent="0.25">
      <c r="D26104" s="1">
        <v>499797489724809</v>
      </c>
    </row>
    <row r="26105" spans="4:4" x14ac:dyDescent="0.25">
      <c r="D26105" s="1">
        <v>372026585780506</v>
      </c>
    </row>
    <row r="26106" spans="4:4" x14ac:dyDescent="0.25">
      <c r="D26106" s="1">
        <v>838277801911914</v>
      </c>
    </row>
    <row r="26107" spans="4:4" x14ac:dyDescent="0.25">
      <c r="D26107" s="1">
        <v>453676295341031</v>
      </c>
    </row>
    <row r="26108" spans="4:4" x14ac:dyDescent="0.25">
      <c r="D26108" s="1">
        <v>260977086506379</v>
      </c>
    </row>
    <row r="26109" spans="4:4" x14ac:dyDescent="0.25">
      <c r="D26109" s="1">
        <v>254124774379556</v>
      </c>
    </row>
    <row r="26110" spans="4:4" x14ac:dyDescent="0.25">
      <c r="D26110" s="1">
        <v>283658875735444</v>
      </c>
    </row>
    <row r="26111" spans="4:4" x14ac:dyDescent="0.25">
      <c r="D26111" s="1">
        <v>754563542645569</v>
      </c>
    </row>
    <row r="26112" spans="4:4" x14ac:dyDescent="0.25">
      <c r="D26112" s="1">
        <v>370225162190685</v>
      </c>
    </row>
    <row r="26113" spans="4:4" x14ac:dyDescent="0.25">
      <c r="D26113" s="1">
        <v>924295584728998</v>
      </c>
    </row>
    <row r="26114" spans="4:4" x14ac:dyDescent="0.25">
      <c r="D26114" s="1">
        <v>761124860262639</v>
      </c>
    </row>
    <row r="26115" spans="4:4" x14ac:dyDescent="0.25">
      <c r="D26115" s="1">
        <v>224065707019730</v>
      </c>
    </row>
    <row r="26116" spans="4:4" x14ac:dyDescent="0.25">
      <c r="D26116" s="1">
        <v>209691245941264</v>
      </c>
    </row>
    <row r="26117" spans="4:4" x14ac:dyDescent="0.25">
      <c r="D26117" s="1">
        <v>908673883759279</v>
      </c>
    </row>
    <row r="26118" spans="4:4" x14ac:dyDescent="0.25">
      <c r="D26118" s="1">
        <v>161639119251323</v>
      </c>
    </row>
    <row r="26119" spans="4:4" x14ac:dyDescent="0.25">
      <c r="D26119" s="1">
        <v>116220002717997</v>
      </c>
    </row>
    <row r="26120" spans="4:4" x14ac:dyDescent="0.25">
      <c r="D26120" s="1">
        <v>466669693667475</v>
      </c>
    </row>
    <row r="26121" spans="4:4" x14ac:dyDescent="0.25">
      <c r="D26121" s="1">
        <v>425892561646180</v>
      </c>
    </row>
    <row r="26122" spans="4:4" x14ac:dyDescent="0.25">
      <c r="D26122" s="1">
        <v>823374045670396</v>
      </c>
    </row>
    <row r="26123" spans="4:4" x14ac:dyDescent="0.25">
      <c r="D26123" s="1">
        <v>110393171358941</v>
      </c>
    </row>
    <row r="26124" spans="4:4" x14ac:dyDescent="0.25">
      <c r="D26124" s="1">
        <v>420187032701263</v>
      </c>
    </row>
    <row r="26125" spans="4:4" x14ac:dyDescent="0.25">
      <c r="D26125" s="1">
        <v>201694986996977</v>
      </c>
    </row>
    <row r="26126" spans="4:4" x14ac:dyDescent="0.25">
      <c r="D26126" s="1">
        <v>471644399738185</v>
      </c>
    </row>
    <row r="26127" spans="4:4" x14ac:dyDescent="0.25">
      <c r="D26127" s="1">
        <v>762376914785026</v>
      </c>
    </row>
    <row r="26128" spans="4:4" x14ac:dyDescent="0.25">
      <c r="D26128" s="1">
        <v>884660715084377</v>
      </c>
    </row>
    <row r="26129" spans="4:4" x14ac:dyDescent="0.25">
      <c r="D26129" s="1">
        <v>722364861698322</v>
      </c>
    </row>
    <row r="26130" spans="4:4" x14ac:dyDescent="0.25">
      <c r="D26130" s="1">
        <v>564955877226904</v>
      </c>
    </row>
    <row r="26131" spans="4:4" x14ac:dyDescent="0.25">
      <c r="D26131" s="1">
        <v>781175846220460</v>
      </c>
    </row>
    <row r="26132" spans="4:4" x14ac:dyDescent="0.25">
      <c r="D26132" s="1">
        <v>414031228276190</v>
      </c>
    </row>
    <row r="26133" spans="4:4" x14ac:dyDescent="0.25">
      <c r="D26133" s="1">
        <v>229498303054775</v>
      </c>
    </row>
    <row r="26134" spans="4:4" x14ac:dyDescent="0.25">
      <c r="D26134" s="1">
        <v>575729717429789</v>
      </c>
    </row>
    <row r="26135" spans="4:4" x14ac:dyDescent="0.25">
      <c r="D26135" s="1">
        <v>363620822475308</v>
      </c>
    </row>
    <row r="26136" spans="4:4" x14ac:dyDescent="0.25">
      <c r="D26136" s="1">
        <v>891356419459379</v>
      </c>
    </row>
    <row r="26137" spans="4:4" x14ac:dyDescent="0.25">
      <c r="D26137" s="1">
        <v>929449819638127</v>
      </c>
    </row>
    <row r="26138" spans="4:4" x14ac:dyDescent="0.25">
      <c r="D26138" s="1">
        <v>801450861736817</v>
      </c>
    </row>
    <row r="26139" spans="4:4" x14ac:dyDescent="0.25">
      <c r="D26139" s="1">
        <v>133179858253648</v>
      </c>
    </row>
    <row r="26140" spans="4:4" x14ac:dyDescent="0.25">
      <c r="D26140" s="1">
        <v>193928393590690</v>
      </c>
    </row>
    <row r="26141" spans="4:4" x14ac:dyDescent="0.25">
      <c r="D26141" s="1">
        <v>327404231034097</v>
      </c>
    </row>
    <row r="26142" spans="4:4" x14ac:dyDescent="0.25">
      <c r="D26142" s="1">
        <v>984341513827661</v>
      </c>
    </row>
    <row r="26143" spans="4:4" x14ac:dyDescent="0.25">
      <c r="D26143" s="1">
        <v>251777512295636</v>
      </c>
    </row>
    <row r="26144" spans="4:4" x14ac:dyDescent="0.25">
      <c r="D26144" s="1">
        <v>665361350888270</v>
      </c>
    </row>
    <row r="26145" spans="4:4" x14ac:dyDescent="0.25">
      <c r="D26145" s="1">
        <v>309410111178190</v>
      </c>
    </row>
    <row r="26146" spans="4:4" x14ac:dyDescent="0.25">
      <c r="D26146" s="1">
        <v>973284344191480</v>
      </c>
    </row>
    <row r="26147" spans="4:4" x14ac:dyDescent="0.25">
      <c r="D26147" s="1">
        <v>851253852180553</v>
      </c>
    </row>
    <row r="26148" spans="4:4" x14ac:dyDescent="0.25">
      <c r="D26148" s="1">
        <v>925920333529722</v>
      </c>
    </row>
    <row r="26149" spans="4:4" x14ac:dyDescent="0.25">
      <c r="D26149" s="1">
        <v>435710241529636</v>
      </c>
    </row>
    <row r="26150" spans="4:4" x14ac:dyDescent="0.25">
      <c r="D26150" s="1">
        <v>808920986468142</v>
      </c>
    </row>
    <row r="26151" spans="4:4" x14ac:dyDescent="0.25">
      <c r="D26151" s="1">
        <v>811322854667325</v>
      </c>
    </row>
    <row r="26152" spans="4:4" x14ac:dyDescent="0.25">
      <c r="D26152" s="1">
        <v>613800892494807</v>
      </c>
    </row>
    <row r="26153" spans="4:4" x14ac:dyDescent="0.25">
      <c r="D26153" s="1">
        <v>559570872244465</v>
      </c>
    </row>
    <row r="26154" spans="4:4" x14ac:dyDescent="0.25">
      <c r="D26154" s="1">
        <v>124839794094089</v>
      </c>
    </row>
    <row r="26155" spans="4:4" x14ac:dyDescent="0.25">
      <c r="D26155" s="1">
        <v>230060175809734</v>
      </c>
    </row>
    <row r="26156" spans="4:4" x14ac:dyDescent="0.25">
      <c r="D26156" s="1">
        <v>738526098298100</v>
      </c>
    </row>
    <row r="26157" spans="4:4" x14ac:dyDescent="0.25">
      <c r="D26157" s="1">
        <v>905591046782194</v>
      </c>
    </row>
    <row r="26158" spans="4:4" x14ac:dyDescent="0.25">
      <c r="D26158" s="1">
        <v>923332051151275</v>
      </c>
    </row>
    <row r="26159" spans="4:4" x14ac:dyDescent="0.25">
      <c r="D26159" s="1">
        <v>633608902544430</v>
      </c>
    </row>
    <row r="26160" spans="4:4" x14ac:dyDescent="0.25">
      <c r="D26160" s="1">
        <v>341158364948239</v>
      </c>
    </row>
    <row r="26161" spans="4:4" x14ac:dyDescent="0.25">
      <c r="D26161" s="1">
        <v>819476273241357</v>
      </c>
    </row>
    <row r="26162" spans="4:4" x14ac:dyDescent="0.25">
      <c r="D26162" s="1">
        <v>456099292057041</v>
      </c>
    </row>
    <row r="26163" spans="4:4" x14ac:dyDescent="0.25">
      <c r="D26163" s="1">
        <v>251794198422830</v>
      </c>
    </row>
    <row r="26164" spans="4:4" x14ac:dyDescent="0.25">
      <c r="D26164" s="1">
        <v>488334274749897</v>
      </c>
    </row>
    <row r="26165" spans="4:4" x14ac:dyDescent="0.25">
      <c r="D26165" s="1">
        <v>430733505157819</v>
      </c>
    </row>
    <row r="26166" spans="4:4" x14ac:dyDescent="0.25">
      <c r="D26166" s="1">
        <v>499253967583924</v>
      </c>
    </row>
    <row r="26167" spans="4:4" x14ac:dyDescent="0.25">
      <c r="D26167" s="1">
        <v>675233670123100</v>
      </c>
    </row>
    <row r="26168" spans="4:4" x14ac:dyDescent="0.25">
      <c r="D26168" s="1">
        <v>406211758882873</v>
      </c>
    </row>
    <row r="26169" spans="4:4" x14ac:dyDescent="0.25">
      <c r="D26169" s="1">
        <v>217844108244253</v>
      </c>
    </row>
    <row r="26170" spans="4:4" x14ac:dyDescent="0.25">
      <c r="D26170" s="1">
        <v>913989698320612</v>
      </c>
    </row>
    <row r="26171" spans="4:4" x14ac:dyDescent="0.25">
      <c r="D26171" s="1">
        <v>358720544030390</v>
      </c>
    </row>
    <row r="26172" spans="4:4" x14ac:dyDescent="0.25">
      <c r="D26172" s="1">
        <v>580375150322072</v>
      </c>
    </row>
    <row r="26173" spans="4:4" x14ac:dyDescent="0.25">
      <c r="D26173" s="1">
        <v>669197759125421</v>
      </c>
    </row>
    <row r="26174" spans="4:4" x14ac:dyDescent="0.25">
      <c r="D26174" s="1">
        <v>181882159407163</v>
      </c>
    </row>
    <row r="26175" spans="4:4" x14ac:dyDescent="0.25">
      <c r="D26175" s="1">
        <v>739737552006004</v>
      </c>
    </row>
    <row r="26176" spans="4:4" x14ac:dyDescent="0.25">
      <c r="D26176" s="1">
        <v>751843011234471</v>
      </c>
    </row>
    <row r="26177" spans="4:4" x14ac:dyDescent="0.25">
      <c r="D26177" s="1">
        <v>819414711313540</v>
      </c>
    </row>
    <row r="26178" spans="4:4" x14ac:dyDescent="0.25">
      <c r="D26178" s="1">
        <v>945714705802042</v>
      </c>
    </row>
    <row r="26179" spans="4:4" x14ac:dyDescent="0.25">
      <c r="D26179" s="1">
        <v>382856091722849</v>
      </c>
    </row>
    <row r="26180" spans="4:4" x14ac:dyDescent="0.25">
      <c r="D26180" s="1">
        <v>673986886640628</v>
      </c>
    </row>
    <row r="26181" spans="4:4" x14ac:dyDescent="0.25">
      <c r="D26181" s="1">
        <v>429074083373904</v>
      </c>
    </row>
    <row r="26182" spans="4:4" x14ac:dyDescent="0.25">
      <c r="D26182" s="1">
        <v>964197140297356</v>
      </c>
    </row>
    <row r="26183" spans="4:4" x14ac:dyDescent="0.25">
      <c r="D26183" s="1">
        <v>218234961603580</v>
      </c>
    </row>
    <row r="26184" spans="4:4" x14ac:dyDescent="0.25">
      <c r="D26184" s="1">
        <v>552480432093189</v>
      </c>
    </row>
    <row r="26185" spans="4:4" x14ac:dyDescent="0.25">
      <c r="D26185" s="1">
        <v>847551798627657</v>
      </c>
    </row>
    <row r="26186" spans="4:4" x14ac:dyDescent="0.25">
      <c r="D26186" s="1">
        <v>597139026169520</v>
      </c>
    </row>
    <row r="26187" spans="4:4" x14ac:dyDescent="0.25">
      <c r="D26187" s="1">
        <v>868792872574160</v>
      </c>
    </row>
    <row r="26188" spans="4:4" x14ac:dyDescent="0.25">
      <c r="D26188" s="1">
        <v>890358777003826</v>
      </c>
    </row>
    <row r="26189" spans="4:4" x14ac:dyDescent="0.25">
      <c r="D26189" s="1">
        <v>852604582260746</v>
      </c>
    </row>
    <row r="26190" spans="4:4" x14ac:dyDescent="0.25">
      <c r="D26190" s="1">
        <v>321335076278891</v>
      </c>
    </row>
    <row r="26191" spans="4:4" x14ac:dyDescent="0.25">
      <c r="D26191" s="1">
        <v>490773204388587</v>
      </c>
    </row>
    <row r="26192" spans="4:4" x14ac:dyDescent="0.25">
      <c r="D26192" s="1">
        <v>406394765296562</v>
      </c>
    </row>
    <row r="26193" spans="4:4" x14ac:dyDescent="0.25">
      <c r="D26193" s="1">
        <v>394436541630918</v>
      </c>
    </row>
    <row r="26194" spans="4:4" x14ac:dyDescent="0.25">
      <c r="D26194" s="1">
        <v>623310869560974</v>
      </c>
    </row>
    <row r="26195" spans="4:4" x14ac:dyDescent="0.25">
      <c r="D26195" s="1">
        <v>605086899912519</v>
      </c>
    </row>
    <row r="26196" spans="4:4" x14ac:dyDescent="0.25">
      <c r="D26196" s="1">
        <v>123811512173160</v>
      </c>
    </row>
    <row r="26197" spans="4:4" x14ac:dyDescent="0.25">
      <c r="D26197" s="1">
        <v>351145260584562</v>
      </c>
    </row>
    <row r="26198" spans="4:4" x14ac:dyDescent="0.25">
      <c r="D26198" s="1">
        <v>818368665917001</v>
      </c>
    </row>
    <row r="26199" spans="4:4" x14ac:dyDescent="0.25">
      <c r="D26199" s="1">
        <v>576282742796115</v>
      </c>
    </row>
    <row r="26200" spans="4:4" x14ac:dyDescent="0.25">
      <c r="D26200" s="1">
        <v>736615383490003</v>
      </c>
    </row>
    <row r="26201" spans="4:4" x14ac:dyDescent="0.25">
      <c r="D26201" s="1">
        <v>956442695747376</v>
      </c>
    </row>
    <row r="26202" spans="4:4" x14ac:dyDescent="0.25">
      <c r="D26202" s="1">
        <v>240679060515884</v>
      </c>
    </row>
    <row r="26203" spans="4:4" x14ac:dyDescent="0.25">
      <c r="D26203" s="1">
        <v>641973942971357</v>
      </c>
    </row>
    <row r="26204" spans="4:4" x14ac:dyDescent="0.25">
      <c r="D26204" s="1">
        <v>465174076065498</v>
      </c>
    </row>
    <row r="26205" spans="4:4" x14ac:dyDescent="0.25">
      <c r="D26205" s="1">
        <v>479981425878844</v>
      </c>
    </row>
    <row r="26206" spans="4:4" x14ac:dyDescent="0.25">
      <c r="D26206" s="1">
        <v>128055946060471</v>
      </c>
    </row>
    <row r="26207" spans="4:4" x14ac:dyDescent="0.25">
      <c r="D26207" s="1">
        <v>607459732893301</v>
      </c>
    </row>
    <row r="26208" spans="4:4" x14ac:dyDescent="0.25">
      <c r="D26208" s="1">
        <v>697285718227394</v>
      </c>
    </row>
    <row r="26209" spans="4:4" x14ac:dyDescent="0.25">
      <c r="D26209" s="1">
        <v>346880993385939</v>
      </c>
    </row>
    <row r="26210" spans="4:4" x14ac:dyDescent="0.25">
      <c r="D26210" s="1">
        <v>936491347252850</v>
      </c>
    </row>
    <row r="26211" spans="4:4" x14ac:dyDescent="0.25">
      <c r="D26211" s="1">
        <v>638957172573283</v>
      </c>
    </row>
    <row r="26212" spans="4:4" x14ac:dyDescent="0.25">
      <c r="D26212" s="1">
        <v>243657210530265</v>
      </c>
    </row>
    <row r="26213" spans="4:4" x14ac:dyDescent="0.25">
      <c r="D26213" s="1">
        <v>344618637546688</v>
      </c>
    </row>
    <row r="26214" spans="4:4" x14ac:dyDescent="0.25">
      <c r="D26214" s="1">
        <v>938302389583411</v>
      </c>
    </row>
    <row r="26215" spans="4:4" x14ac:dyDescent="0.25">
      <c r="D26215" s="1">
        <v>663574489522267</v>
      </c>
    </row>
    <row r="26216" spans="4:4" x14ac:dyDescent="0.25">
      <c r="D26216" s="1">
        <v>677920379814737</v>
      </c>
    </row>
    <row r="26217" spans="4:4" x14ac:dyDescent="0.25">
      <c r="D26217" s="1">
        <v>416890875262049</v>
      </c>
    </row>
    <row r="26218" spans="4:4" x14ac:dyDescent="0.25">
      <c r="D26218" s="1">
        <v>107173581765997</v>
      </c>
    </row>
    <row r="26219" spans="4:4" x14ac:dyDescent="0.25">
      <c r="D26219" s="1">
        <v>697092143758861</v>
      </c>
    </row>
    <row r="26220" spans="4:4" x14ac:dyDescent="0.25">
      <c r="D26220" s="1">
        <v>320498731741777</v>
      </c>
    </row>
    <row r="26221" spans="4:4" x14ac:dyDescent="0.25">
      <c r="D26221" s="1">
        <v>834757792930471</v>
      </c>
    </row>
    <row r="26222" spans="4:4" x14ac:dyDescent="0.25">
      <c r="D26222" s="1">
        <v>328064515805567</v>
      </c>
    </row>
    <row r="26223" spans="4:4" x14ac:dyDescent="0.25">
      <c r="D26223" s="1">
        <v>300379424964495</v>
      </c>
    </row>
    <row r="26224" spans="4:4" x14ac:dyDescent="0.25">
      <c r="D26224" s="1">
        <v>349380508337220</v>
      </c>
    </row>
    <row r="26225" spans="4:4" x14ac:dyDescent="0.25">
      <c r="D26225" s="1">
        <v>226603768580375</v>
      </c>
    </row>
    <row r="26226" spans="4:4" x14ac:dyDescent="0.25">
      <c r="D26226" s="1">
        <v>352289008119981</v>
      </c>
    </row>
    <row r="26227" spans="4:4" x14ac:dyDescent="0.25">
      <c r="D26227" s="1">
        <v>193697286233828</v>
      </c>
    </row>
    <row r="26228" spans="4:4" x14ac:dyDescent="0.25">
      <c r="D26228" s="1">
        <v>147206897241605</v>
      </c>
    </row>
    <row r="26229" spans="4:4" x14ac:dyDescent="0.25">
      <c r="D26229" s="1">
        <v>802925952258200</v>
      </c>
    </row>
    <row r="26230" spans="4:4" x14ac:dyDescent="0.25">
      <c r="D26230" s="1">
        <v>444458913879035</v>
      </c>
    </row>
    <row r="26231" spans="4:4" x14ac:dyDescent="0.25">
      <c r="D26231" s="1">
        <v>698497568406875</v>
      </c>
    </row>
    <row r="26232" spans="4:4" x14ac:dyDescent="0.25">
      <c r="D26232" s="1">
        <v>981000980548125</v>
      </c>
    </row>
    <row r="26233" spans="4:4" x14ac:dyDescent="0.25">
      <c r="D26233" s="1">
        <v>263892604504663</v>
      </c>
    </row>
    <row r="26234" spans="4:4" x14ac:dyDescent="0.25">
      <c r="D26234" s="1">
        <v>894084691311787</v>
      </c>
    </row>
    <row r="26235" spans="4:4" x14ac:dyDescent="0.25">
      <c r="D26235" s="1">
        <v>997841619107860</v>
      </c>
    </row>
    <row r="26236" spans="4:4" x14ac:dyDescent="0.25">
      <c r="D26236" s="1">
        <v>230873820405952</v>
      </c>
    </row>
    <row r="26237" spans="4:4" x14ac:dyDescent="0.25">
      <c r="D26237" s="1">
        <v>865547328479699</v>
      </c>
    </row>
    <row r="26238" spans="4:4" x14ac:dyDescent="0.25">
      <c r="D26238" s="1">
        <v>711093383090091</v>
      </c>
    </row>
    <row r="26239" spans="4:4" x14ac:dyDescent="0.25">
      <c r="D26239" s="1">
        <v>715721642184217</v>
      </c>
    </row>
    <row r="26240" spans="4:4" x14ac:dyDescent="0.25">
      <c r="D26240" s="1">
        <v>223816630751965</v>
      </c>
    </row>
    <row r="26241" spans="4:4" x14ac:dyDescent="0.25">
      <c r="D26241" s="1">
        <v>407426153773584</v>
      </c>
    </row>
    <row r="26242" spans="4:4" x14ac:dyDescent="0.25">
      <c r="D26242" s="1">
        <v>153023053164339</v>
      </c>
    </row>
    <row r="26243" spans="4:4" x14ac:dyDescent="0.25">
      <c r="D26243" s="1">
        <v>799224097122203</v>
      </c>
    </row>
    <row r="26244" spans="4:4" x14ac:dyDescent="0.25">
      <c r="D26244" s="1">
        <v>835179307461261</v>
      </c>
    </row>
    <row r="26245" spans="4:4" x14ac:dyDescent="0.25">
      <c r="D26245" s="1">
        <v>861484386249860</v>
      </c>
    </row>
    <row r="26246" spans="4:4" x14ac:dyDescent="0.25">
      <c r="D26246" s="1">
        <v>521622405016376</v>
      </c>
    </row>
    <row r="26247" spans="4:4" x14ac:dyDescent="0.25">
      <c r="D26247" s="1">
        <v>816361021839904</v>
      </c>
    </row>
    <row r="26248" spans="4:4" x14ac:dyDescent="0.25">
      <c r="D26248" s="1">
        <v>696998544116502</v>
      </c>
    </row>
    <row r="26249" spans="4:4" x14ac:dyDescent="0.25">
      <c r="D26249" s="1">
        <v>323751399811856</v>
      </c>
    </row>
    <row r="26250" spans="4:4" x14ac:dyDescent="0.25">
      <c r="D26250" s="1">
        <v>450178176023269</v>
      </c>
    </row>
    <row r="26251" spans="4:4" x14ac:dyDescent="0.25">
      <c r="D26251" s="1">
        <v>588513404690908</v>
      </c>
    </row>
    <row r="26252" spans="4:4" x14ac:dyDescent="0.25">
      <c r="D26252" s="1">
        <v>754037299598089</v>
      </c>
    </row>
    <row r="26253" spans="4:4" x14ac:dyDescent="0.25">
      <c r="D26253" s="1">
        <v>865328498175043</v>
      </c>
    </row>
    <row r="26254" spans="4:4" x14ac:dyDescent="0.25">
      <c r="D26254" s="1">
        <v>339824395124102</v>
      </c>
    </row>
    <row r="26255" spans="4:4" x14ac:dyDescent="0.25">
      <c r="D26255" s="1">
        <v>870415809406027</v>
      </c>
    </row>
    <row r="26256" spans="4:4" x14ac:dyDescent="0.25">
      <c r="D26256" s="1">
        <v>529327177140395</v>
      </c>
    </row>
    <row r="26257" spans="4:4" x14ac:dyDescent="0.25">
      <c r="D26257" s="1">
        <v>688789207046262</v>
      </c>
    </row>
    <row r="26258" spans="4:4" x14ac:dyDescent="0.25">
      <c r="D26258" s="1">
        <v>230588100931524</v>
      </c>
    </row>
    <row r="26259" spans="4:4" x14ac:dyDescent="0.25">
      <c r="D26259" s="1">
        <v>175873933250653</v>
      </c>
    </row>
    <row r="26260" spans="4:4" x14ac:dyDescent="0.25">
      <c r="D26260" s="1">
        <v>163833429386841</v>
      </c>
    </row>
    <row r="26261" spans="4:4" x14ac:dyDescent="0.25">
      <c r="D26261" s="1">
        <v>704893109139398</v>
      </c>
    </row>
    <row r="26262" spans="4:4" x14ac:dyDescent="0.25">
      <c r="D26262" s="1">
        <v>973891558441065</v>
      </c>
    </row>
    <row r="26263" spans="4:4" x14ac:dyDescent="0.25">
      <c r="D26263" s="1">
        <v>493926041149894</v>
      </c>
    </row>
    <row r="26264" spans="4:4" x14ac:dyDescent="0.25">
      <c r="D26264" s="1">
        <v>743086975958717</v>
      </c>
    </row>
    <row r="26265" spans="4:4" x14ac:dyDescent="0.25">
      <c r="D26265" s="1">
        <v>815665421232053</v>
      </c>
    </row>
    <row r="26266" spans="4:4" x14ac:dyDescent="0.25">
      <c r="D26266" s="1">
        <v>937522469832582</v>
      </c>
    </row>
    <row r="26267" spans="4:4" x14ac:dyDescent="0.25">
      <c r="D26267" s="1">
        <v>667247879128270</v>
      </c>
    </row>
    <row r="26268" spans="4:4" x14ac:dyDescent="0.25">
      <c r="D26268" s="1">
        <v>190198238937434</v>
      </c>
    </row>
    <row r="26269" spans="4:4" x14ac:dyDescent="0.25">
      <c r="D26269" s="1">
        <v>298686667667120</v>
      </c>
    </row>
    <row r="26270" spans="4:4" x14ac:dyDescent="0.25">
      <c r="D26270" s="1">
        <v>233224623577701</v>
      </c>
    </row>
    <row r="26271" spans="4:4" x14ac:dyDescent="0.25">
      <c r="D26271" s="1">
        <v>554716565336161</v>
      </c>
    </row>
    <row r="26272" spans="4:4" x14ac:dyDescent="0.25">
      <c r="D26272" s="1">
        <v>677694014575165</v>
      </c>
    </row>
    <row r="26273" spans="4:4" x14ac:dyDescent="0.25">
      <c r="D26273" s="1">
        <v>153884625439524</v>
      </c>
    </row>
    <row r="26274" spans="4:4" x14ac:dyDescent="0.25">
      <c r="D26274" s="1">
        <v>420667879667681</v>
      </c>
    </row>
    <row r="26275" spans="4:4" x14ac:dyDescent="0.25">
      <c r="D26275" s="1">
        <v>304724827001729</v>
      </c>
    </row>
    <row r="26276" spans="4:4" x14ac:dyDescent="0.25">
      <c r="D26276" s="1">
        <v>243633340768979</v>
      </c>
    </row>
    <row r="26277" spans="4:4" x14ac:dyDescent="0.25">
      <c r="D26277" s="1">
        <v>443462455629284</v>
      </c>
    </row>
    <row r="26278" spans="4:4" x14ac:dyDescent="0.25">
      <c r="D26278" s="1">
        <v>245817998528328</v>
      </c>
    </row>
    <row r="26279" spans="4:4" x14ac:dyDescent="0.25">
      <c r="D26279" s="1">
        <v>169030777707678</v>
      </c>
    </row>
    <row r="26280" spans="4:4" x14ac:dyDescent="0.25">
      <c r="D26280" s="1">
        <v>281143906015935</v>
      </c>
    </row>
    <row r="26281" spans="4:4" x14ac:dyDescent="0.25">
      <c r="D26281" s="1">
        <v>455176863196878</v>
      </c>
    </row>
    <row r="26282" spans="4:4" x14ac:dyDescent="0.25">
      <c r="D26282" s="1">
        <v>830143947420482</v>
      </c>
    </row>
    <row r="26283" spans="4:4" x14ac:dyDescent="0.25">
      <c r="D26283" s="1">
        <v>809878829965572</v>
      </c>
    </row>
    <row r="26284" spans="4:4" x14ac:dyDescent="0.25">
      <c r="D26284" s="1">
        <v>716391391680035</v>
      </c>
    </row>
    <row r="26285" spans="4:4" x14ac:dyDescent="0.25">
      <c r="D26285" s="1">
        <v>586727862812320</v>
      </c>
    </row>
    <row r="26286" spans="4:4" x14ac:dyDescent="0.25">
      <c r="D26286" s="1">
        <v>415961939659489</v>
      </c>
    </row>
    <row r="26287" spans="4:4" x14ac:dyDescent="0.25">
      <c r="D26287" s="1">
        <v>614098786032296</v>
      </c>
    </row>
    <row r="26288" spans="4:4" x14ac:dyDescent="0.25">
      <c r="D26288" s="1">
        <v>410483828922951</v>
      </c>
    </row>
    <row r="26289" spans="4:4" x14ac:dyDescent="0.25">
      <c r="D26289" s="1">
        <v>338777263548698</v>
      </c>
    </row>
    <row r="26290" spans="4:4" x14ac:dyDescent="0.25">
      <c r="D26290" s="1">
        <v>262095343676911</v>
      </c>
    </row>
    <row r="26291" spans="4:4" x14ac:dyDescent="0.25">
      <c r="D26291" s="1">
        <v>110985779410027</v>
      </c>
    </row>
    <row r="26292" spans="4:4" x14ac:dyDescent="0.25">
      <c r="D26292" s="1">
        <v>380068588859174</v>
      </c>
    </row>
    <row r="26293" spans="4:4" x14ac:dyDescent="0.25">
      <c r="D26293" s="1">
        <v>361793643481471</v>
      </c>
    </row>
    <row r="26294" spans="4:4" x14ac:dyDescent="0.25">
      <c r="D26294" s="1">
        <v>103083294743727</v>
      </c>
    </row>
    <row r="26295" spans="4:4" x14ac:dyDescent="0.25">
      <c r="D26295" s="1">
        <v>113476391792323</v>
      </c>
    </row>
    <row r="26296" spans="4:4" x14ac:dyDescent="0.25">
      <c r="D26296" s="1">
        <v>303945685398963</v>
      </c>
    </row>
    <row r="26297" spans="4:4" x14ac:dyDescent="0.25">
      <c r="D26297" s="1">
        <v>254931103276714</v>
      </c>
    </row>
    <row r="26298" spans="4:4" x14ac:dyDescent="0.25">
      <c r="D26298" s="1">
        <v>661303760221022</v>
      </c>
    </row>
    <row r="26299" spans="4:4" x14ac:dyDescent="0.25">
      <c r="D26299" s="1">
        <v>403045881194789</v>
      </c>
    </row>
    <row r="26300" spans="4:4" x14ac:dyDescent="0.25">
      <c r="D26300" s="1">
        <v>184212784977083</v>
      </c>
    </row>
    <row r="26301" spans="4:4" x14ac:dyDescent="0.25">
      <c r="D26301" s="1">
        <v>688073936847573</v>
      </c>
    </row>
    <row r="26302" spans="4:4" x14ac:dyDescent="0.25">
      <c r="D26302" s="1">
        <v>759890148205620</v>
      </c>
    </row>
    <row r="26303" spans="4:4" x14ac:dyDescent="0.25">
      <c r="D26303" s="1">
        <v>774381618998065</v>
      </c>
    </row>
    <row r="26304" spans="4:4" x14ac:dyDescent="0.25">
      <c r="D26304" s="1">
        <v>157921718450378</v>
      </c>
    </row>
    <row r="26305" spans="4:4" x14ac:dyDescent="0.25">
      <c r="D26305" s="1">
        <v>986759571131864</v>
      </c>
    </row>
    <row r="26306" spans="4:4" x14ac:dyDescent="0.25">
      <c r="D26306" s="1">
        <v>831249170124467</v>
      </c>
    </row>
    <row r="26307" spans="4:4" x14ac:dyDescent="0.25">
      <c r="D26307" s="1">
        <v>584331763530748</v>
      </c>
    </row>
    <row r="26308" spans="4:4" x14ac:dyDescent="0.25">
      <c r="D26308" s="1">
        <v>503885539452927</v>
      </c>
    </row>
    <row r="26309" spans="4:4" x14ac:dyDescent="0.25">
      <c r="D26309" s="1">
        <v>939199930082137</v>
      </c>
    </row>
    <row r="26310" spans="4:4" x14ac:dyDescent="0.25">
      <c r="D26310" s="1">
        <v>604837761744990</v>
      </c>
    </row>
    <row r="26311" spans="4:4" x14ac:dyDescent="0.25">
      <c r="D26311" s="1">
        <v>298395325689512</v>
      </c>
    </row>
    <row r="26312" spans="4:4" x14ac:dyDescent="0.25">
      <c r="D26312" s="1">
        <v>589929942753812</v>
      </c>
    </row>
    <row r="26313" spans="4:4" x14ac:dyDescent="0.25">
      <c r="D26313" s="1">
        <v>885563881689675</v>
      </c>
    </row>
    <row r="26314" spans="4:4" x14ac:dyDescent="0.25">
      <c r="D26314" s="1">
        <v>651802365241659</v>
      </c>
    </row>
    <row r="26315" spans="4:4" x14ac:dyDescent="0.25">
      <c r="D26315" s="1">
        <v>383106422643320</v>
      </c>
    </row>
    <row r="26316" spans="4:4" x14ac:dyDescent="0.25">
      <c r="D26316" s="1">
        <v>648323845598958</v>
      </c>
    </row>
    <row r="26317" spans="4:4" x14ac:dyDescent="0.25">
      <c r="D26317" s="1">
        <v>605230009292454</v>
      </c>
    </row>
    <row r="26318" spans="4:4" x14ac:dyDescent="0.25">
      <c r="D26318" s="1">
        <v>545354827843178</v>
      </c>
    </row>
    <row r="26319" spans="4:4" x14ac:dyDescent="0.25">
      <c r="D26319" s="1">
        <v>465357446217141</v>
      </c>
    </row>
    <row r="26320" spans="4:4" x14ac:dyDescent="0.25">
      <c r="D26320" s="1">
        <v>164000107863732</v>
      </c>
    </row>
    <row r="26321" spans="4:4" x14ac:dyDescent="0.25">
      <c r="D26321" s="1">
        <v>799704860953980</v>
      </c>
    </row>
    <row r="26322" spans="4:4" x14ac:dyDescent="0.25">
      <c r="D26322" s="1">
        <v>698954086499875</v>
      </c>
    </row>
    <row r="26323" spans="4:4" x14ac:dyDescent="0.25">
      <c r="D26323" s="1">
        <v>862239017622326</v>
      </c>
    </row>
    <row r="26324" spans="4:4" x14ac:dyDescent="0.25">
      <c r="D26324" s="1">
        <v>111650465247766</v>
      </c>
    </row>
    <row r="26325" spans="4:4" x14ac:dyDescent="0.25">
      <c r="D26325" s="1">
        <v>593141453869099</v>
      </c>
    </row>
    <row r="26326" spans="4:4" x14ac:dyDescent="0.25">
      <c r="D26326" s="1">
        <v>612540601497956</v>
      </c>
    </row>
    <row r="26327" spans="4:4" x14ac:dyDescent="0.25">
      <c r="D26327" s="1">
        <v>871494524694382</v>
      </c>
    </row>
    <row r="26328" spans="4:4" x14ac:dyDescent="0.25">
      <c r="D26328" s="1">
        <v>628285056910045</v>
      </c>
    </row>
    <row r="26329" spans="4:4" x14ac:dyDescent="0.25">
      <c r="D26329" s="1">
        <v>193135923956260</v>
      </c>
    </row>
    <row r="26330" spans="4:4" x14ac:dyDescent="0.25">
      <c r="D26330" s="1">
        <v>537012316886791</v>
      </c>
    </row>
    <row r="26331" spans="4:4" x14ac:dyDescent="0.25">
      <c r="D26331" s="1">
        <v>925831464054235</v>
      </c>
    </row>
    <row r="26332" spans="4:4" x14ac:dyDescent="0.25">
      <c r="D26332" s="1">
        <v>234733969492755</v>
      </c>
    </row>
    <row r="26333" spans="4:4" x14ac:dyDescent="0.25">
      <c r="D26333" s="1">
        <v>155244134792402</v>
      </c>
    </row>
    <row r="26334" spans="4:4" x14ac:dyDescent="0.25">
      <c r="D26334" s="1">
        <v>835959605409901</v>
      </c>
    </row>
    <row r="26335" spans="4:4" x14ac:dyDescent="0.25">
      <c r="D26335" s="1">
        <v>317821249006014</v>
      </c>
    </row>
    <row r="26336" spans="4:4" x14ac:dyDescent="0.25">
      <c r="D26336" s="1">
        <v>407446719520027</v>
      </c>
    </row>
    <row r="26337" spans="4:4" x14ac:dyDescent="0.25">
      <c r="D26337" s="1">
        <v>377241783562361</v>
      </c>
    </row>
    <row r="26338" spans="4:4" x14ac:dyDescent="0.25">
      <c r="D26338" s="1">
        <v>512713529600881</v>
      </c>
    </row>
    <row r="26339" spans="4:4" x14ac:dyDescent="0.25">
      <c r="D26339" s="1">
        <v>110066689114461</v>
      </c>
    </row>
    <row r="26340" spans="4:4" x14ac:dyDescent="0.25">
      <c r="D26340" s="1">
        <v>323039594679123</v>
      </c>
    </row>
    <row r="26341" spans="4:4" x14ac:dyDescent="0.25">
      <c r="D26341" s="1">
        <v>870436240810162</v>
      </c>
    </row>
    <row r="26342" spans="4:4" x14ac:dyDescent="0.25">
      <c r="D26342" s="1">
        <v>247181001711801</v>
      </c>
    </row>
    <row r="26343" spans="4:4" x14ac:dyDescent="0.25">
      <c r="D26343" s="1">
        <v>957448246782612</v>
      </c>
    </row>
    <row r="26344" spans="4:4" x14ac:dyDescent="0.25">
      <c r="D26344" s="1">
        <v>275968893799742</v>
      </c>
    </row>
    <row r="26345" spans="4:4" x14ac:dyDescent="0.25">
      <c r="D26345" s="1">
        <v>185710066412410</v>
      </c>
    </row>
    <row r="26346" spans="4:4" x14ac:dyDescent="0.25">
      <c r="D26346" s="1">
        <v>965839992051771</v>
      </c>
    </row>
    <row r="26347" spans="4:4" x14ac:dyDescent="0.25">
      <c r="D26347" s="1">
        <v>816577078990060</v>
      </c>
    </row>
    <row r="26348" spans="4:4" x14ac:dyDescent="0.25">
      <c r="D26348" s="1">
        <v>323828338189931</v>
      </c>
    </row>
    <row r="26349" spans="4:4" x14ac:dyDescent="0.25">
      <c r="D26349" s="1">
        <v>413807419042838</v>
      </c>
    </row>
    <row r="26350" spans="4:4" x14ac:dyDescent="0.25">
      <c r="D26350" s="1">
        <v>894038934272339</v>
      </c>
    </row>
    <row r="26351" spans="4:4" x14ac:dyDescent="0.25">
      <c r="D26351" s="1">
        <v>397356695904203</v>
      </c>
    </row>
    <row r="26352" spans="4:4" x14ac:dyDescent="0.25">
      <c r="D26352" s="1">
        <v>857229436221503</v>
      </c>
    </row>
    <row r="26353" spans="4:4" x14ac:dyDescent="0.25">
      <c r="D26353" s="1">
        <v>552507200085153</v>
      </c>
    </row>
    <row r="26354" spans="4:4" x14ac:dyDescent="0.25">
      <c r="D26354" s="1">
        <v>613481697303936</v>
      </c>
    </row>
    <row r="26355" spans="4:4" x14ac:dyDescent="0.25">
      <c r="D26355" s="1">
        <v>367619435711136</v>
      </c>
    </row>
    <row r="26356" spans="4:4" x14ac:dyDescent="0.25">
      <c r="D26356" s="1">
        <v>260329294604876</v>
      </c>
    </row>
    <row r="26357" spans="4:4" x14ac:dyDescent="0.25">
      <c r="D26357" s="1">
        <v>143787105547898</v>
      </c>
    </row>
    <row r="26358" spans="4:4" x14ac:dyDescent="0.25">
      <c r="D26358" s="1">
        <v>277385545838139</v>
      </c>
    </row>
    <row r="26359" spans="4:4" x14ac:dyDescent="0.25">
      <c r="D26359" s="1">
        <v>831243211135490</v>
      </c>
    </row>
    <row r="26360" spans="4:4" x14ac:dyDescent="0.25">
      <c r="D26360" s="1">
        <v>432581512545422</v>
      </c>
    </row>
    <row r="26361" spans="4:4" x14ac:dyDescent="0.25">
      <c r="D26361" s="1">
        <v>186219740823520</v>
      </c>
    </row>
    <row r="26362" spans="4:4" x14ac:dyDescent="0.25">
      <c r="D26362" s="1">
        <v>446787016859139</v>
      </c>
    </row>
    <row r="26363" spans="4:4" x14ac:dyDescent="0.25">
      <c r="D26363" s="1">
        <v>796494801737540</v>
      </c>
    </row>
    <row r="26364" spans="4:4" x14ac:dyDescent="0.25">
      <c r="D26364" s="1">
        <v>999079975517362</v>
      </c>
    </row>
    <row r="26365" spans="4:4" x14ac:dyDescent="0.25">
      <c r="D26365" s="1">
        <v>718301671745314</v>
      </c>
    </row>
    <row r="26366" spans="4:4" x14ac:dyDescent="0.25">
      <c r="D26366" s="1">
        <v>428240756019547</v>
      </c>
    </row>
    <row r="26367" spans="4:4" x14ac:dyDescent="0.25">
      <c r="D26367" s="1">
        <v>882359190067616</v>
      </c>
    </row>
    <row r="26368" spans="4:4" x14ac:dyDescent="0.25">
      <c r="D26368" s="1">
        <v>691833219069822</v>
      </c>
    </row>
    <row r="26369" spans="4:4" x14ac:dyDescent="0.25">
      <c r="D26369" s="1">
        <v>820881128874404</v>
      </c>
    </row>
    <row r="26370" spans="4:4" x14ac:dyDescent="0.25">
      <c r="D26370" s="1">
        <v>550893149501173</v>
      </c>
    </row>
    <row r="26371" spans="4:4" x14ac:dyDescent="0.25">
      <c r="D26371" s="1">
        <v>876932206926584</v>
      </c>
    </row>
    <row r="26372" spans="4:4" x14ac:dyDescent="0.25">
      <c r="D26372" s="1">
        <v>796600157816874</v>
      </c>
    </row>
    <row r="26373" spans="4:4" x14ac:dyDescent="0.25">
      <c r="D26373" s="1">
        <v>730862957086603</v>
      </c>
    </row>
    <row r="26374" spans="4:4" x14ac:dyDescent="0.25">
      <c r="D26374" s="1">
        <v>981982345755379</v>
      </c>
    </row>
    <row r="26375" spans="4:4" x14ac:dyDescent="0.25">
      <c r="D26375" s="1">
        <v>131729137189363</v>
      </c>
    </row>
    <row r="26376" spans="4:4" x14ac:dyDescent="0.25">
      <c r="D26376" s="1">
        <v>708209416819009</v>
      </c>
    </row>
    <row r="26377" spans="4:4" x14ac:dyDescent="0.25">
      <c r="D26377" s="1">
        <v>628093120005593</v>
      </c>
    </row>
    <row r="26378" spans="4:4" x14ac:dyDescent="0.25">
      <c r="D26378" s="1">
        <v>536434068910400</v>
      </c>
    </row>
    <row r="26379" spans="4:4" x14ac:dyDescent="0.25">
      <c r="D26379" s="1">
        <v>775358439507297</v>
      </c>
    </row>
    <row r="26380" spans="4:4" x14ac:dyDescent="0.25">
      <c r="D26380" s="1">
        <v>279698039636083</v>
      </c>
    </row>
    <row r="26381" spans="4:4" x14ac:dyDescent="0.25">
      <c r="D26381" s="1">
        <v>115055620592527</v>
      </c>
    </row>
    <row r="26382" spans="4:4" x14ac:dyDescent="0.25">
      <c r="D26382" s="1">
        <v>861202603553949</v>
      </c>
    </row>
    <row r="26383" spans="4:4" x14ac:dyDescent="0.25">
      <c r="D26383" s="1">
        <v>618347624789402</v>
      </c>
    </row>
    <row r="26384" spans="4:4" x14ac:dyDescent="0.25">
      <c r="D26384" s="1">
        <v>275804539207645</v>
      </c>
    </row>
    <row r="26385" spans="4:4" x14ac:dyDescent="0.25">
      <c r="D26385" s="1">
        <v>122728893275567</v>
      </c>
    </row>
    <row r="26386" spans="4:4" x14ac:dyDescent="0.25">
      <c r="D26386" s="1">
        <v>299987665802467</v>
      </c>
    </row>
    <row r="26387" spans="4:4" x14ac:dyDescent="0.25">
      <c r="D26387" s="1">
        <v>512641230886387</v>
      </c>
    </row>
    <row r="26388" spans="4:4" x14ac:dyDescent="0.25">
      <c r="D26388" s="1">
        <v>480952008546615</v>
      </c>
    </row>
    <row r="26389" spans="4:4" x14ac:dyDescent="0.25">
      <c r="D26389" s="1">
        <v>683922859431642</v>
      </c>
    </row>
    <row r="26390" spans="4:4" x14ac:dyDescent="0.25">
      <c r="D26390" s="1">
        <v>327651724123558</v>
      </c>
    </row>
    <row r="26391" spans="4:4" x14ac:dyDescent="0.25">
      <c r="D26391" s="1">
        <v>958591263436842</v>
      </c>
    </row>
    <row r="26392" spans="4:4" x14ac:dyDescent="0.25">
      <c r="D26392" s="1">
        <v>106096858726602</v>
      </c>
    </row>
    <row r="26393" spans="4:4" x14ac:dyDescent="0.25">
      <c r="D26393" s="1">
        <v>230082326573042</v>
      </c>
    </row>
    <row r="26394" spans="4:4" x14ac:dyDescent="0.25">
      <c r="D26394" s="1">
        <v>128874310473415</v>
      </c>
    </row>
    <row r="26395" spans="4:4" x14ac:dyDescent="0.25">
      <c r="D26395" s="1">
        <v>310281069796434</v>
      </c>
    </row>
    <row r="26396" spans="4:4" x14ac:dyDescent="0.25">
      <c r="D26396" s="1">
        <v>517457397404556</v>
      </c>
    </row>
    <row r="26397" spans="4:4" x14ac:dyDescent="0.25">
      <c r="D26397" s="1">
        <v>140799266845765</v>
      </c>
    </row>
    <row r="26398" spans="4:4" x14ac:dyDescent="0.25">
      <c r="D26398" s="1">
        <v>969002461007097</v>
      </c>
    </row>
    <row r="26399" spans="4:4" x14ac:dyDescent="0.25">
      <c r="D26399" s="1">
        <v>816888590542241</v>
      </c>
    </row>
    <row r="26400" spans="4:4" x14ac:dyDescent="0.25">
      <c r="D26400" s="1">
        <v>229238201354105</v>
      </c>
    </row>
    <row r="26401" spans="4:4" x14ac:dyDescent="0.25">
      <c r="D26401" s="1">
        <v>238636810177028</v>
      </c>
    </row>
    <row r="26402" spans="4:4" x14ac:dyDescent="0.25">
      <c r="D26402" s="1">
        <v>928065505968772</v>
      </c>
    </row>
    <row r="26403" spans="4:4" x14ac:dyDescent="0.25">
      <c r="D26403" s="1">
        <v>242603944460131</v>
      </c>
    </row>
    <row r="26404" spans="4:4" x14ac:dyDescent="0.25">
      <c r="D26404" s="1">
        <v>328045010522279</v>
      </c>
    </row>
    <row r="26405" spans="4:4" x14ac:dyDescent="0.25">
      <c r="D26405" s="1">
        <v>540326378915495</v>
      </c>
    </row>
    <row r="26406" spans="4:4" x14ac:dyDescent="0.25">
      <c r="D26406" s="1">
        <v>730451225857591</v>
      </c>
    </row>
    <row r="26407" spans="4:4" x14ac:dyDescent="0.25">
      <c r="D26407" s="1">
        <v>357808360550067</v>
      </c>
    </row>
    <row r="26408" spans="4:4" x14ac:dyDescent="0.25">
      <c r="D26408" s="1">
        <v>269804605056405</v>
      </c>
    </row>
    <row r="26409" spans="4:4" x14ac:dyDescent="0.25">
      <c r="D26409" s="1">
        <v>617236315749624</v>
      </c>
    </row>
    <row r="26410" spans="4:4" x14ac:dyDescent="0.25">
      <c r="D26410" s="1">
        <v>187323044802622</v>
      </c>
    </row>
    <row r="26411" spans="4:4" x14ac:dyDescent="0.25">
      <c r="D26411" s="1">
        <v>344316742023776</v>
      </c>
    </row>
    <row r="26412" spans="4:4" x14ac:dyDescent="0.25">
      <c r="D26412" s="1">
        <v>551961047413794</v>
      </c>
    </row>
    <row r="26413" spans="4:4" x14ac:dyDescent="0.25">
      <c r="D26413" s="1">
        <v>331574132842087</v>
      </c>
    </row>
    <row r="26414" spans="4:4" x14ac:dyDescent="0.25">
      <c r="D26414" s="1">
        <v>290522414988729</v>
      </c>
    </row>
    <row r="26415" spans="4:4" x14ac:dyDescent="0.25">
      <c r="D26415" s="1">
        <v>217036237766891</v>
      </c>
    </row>
    <row r="26416" spans="4:4" x14ac:dyDescent="0.25">
      <c r="D26416" s="1">
        <v>397704744676908</v>
      </c>
    </row>
    <row r="26417" spans="4:4" x14ac:dyDescent="0.25">
      <c r="D26417" s="1">
        <v>120339978527795</v>
      </c>
    </row>
    <row r="26418" spans="4:4" x14ac:dyDescent="0.25">
      <c r="D26418" s="1">
        <v>725435934874859</v>
      </c>
    </row>
    <row r="26419" spans="4:4" x14ac:dyDescent="0.25">
      <c r="D26419" s="1">
        <v>285886269939026</v>
      </c>
    </row>
    <row r="26420" spans="4:4" x14ac:dyDescent="0.25">
      <c r="D26420" s="1">
        <v>910314747417282</v>
      </c>
    </row>
    <row r="26421" spans="4:4" x14ac:dyDescent="0.25">
      <c r="D26421" s="1">
        <v>626954530553882</v>
      </c>
    </row>
    <row r="26422" spans="4:4" x14ac:dyDescent="0.25">
      <c r="D26422" s="1">
        <v>551053201318001</v>
      </c>
    </row>
    <row r="26423" spans="4:4" x14ac:dyDescent="0.25">
      <c r="D26423" s="1">
        <v>130562251052937</v>
      </c>
    </row>
    <row r="26424" spans="4:4" x14ac:dyDescent="0.25">
      <c r="D26424" s="1">
        <v>485400580655941</v>
      </c>
    </row>
    <row r="26425" spans="4:4" x14ac:dyDescent="0.25">
      <c r="D26425" s="1">
        <v>934482845423194</v>
      </c>
    </row>
    <row r="26426" spans="4:4" x14ac:dyDescent="0.25">
      <c r="D26426" s="1">
        <v>194369372501420</v>
      </c>
    </row>
    <row r="26427" spans="4:4" x14ac:dyDescent="0.25">
      <c r="D26427" s="1">
        <v>577496546228548</v>
      </c>
    </row>
    <row r="26428" spans="4:4" x14ac:dyDescent="0.25">
      <c r="D26428" s="1">
        <v>691973630695329</v>
      </c>
    </row>
    <row r="26429" spans="4:4" x14ac:dyDescent="0.25">
      <c r="D26429" s="1">
        <v>908554446697424</v>
      </c>
    </row>
    <row r="26430" spans="4:4" x14ac:dyDescent="0.25">
      <c r="D26430" s="1">
        <v>702050733506301</v>
      </c>
    </row>
    <row r="26431" spans="4:4" x14ac:dyDescent="0.25">
      <c r="D26431" s="1">
        <v>856622081666138</v>
      </c>
    </row>
    <row r="26432" spans="4:4" x14ac:dyDescent="0.25">
      <c r="D26432" s="1">
        <v>738660118705321</v>
      </c>
    </row>
    <row r="26433" spans="4:4" x14ac:dyDescent="0.25">
      <c r="D26433" s="1">
        <v>143931156838312</v>
      </c>
    </row>
    <row r="26434" spans="4:4" x14ac:dyDescent="0.25">
      <c r="D26434" s="1">
        <v>141610601779131</v>
      </c>
    </row>
    <row r="26435" spans="4:4" x14ac:dyDescent="0.25">
      <c r="D26435" s="1">
        <v>435775704598462</v>
      </c>
    </row>
    <row r="26436" spans="4:4" x14ac:dyDescent="0.25">
      <c r="D26436" s="1">
        <v>859018270953032</v>
      </c>
    </row>
    <row r="26437" spans="4:4" x14ac:dyDescent="0.25">
      <c r="D26437" s="1">
        <v>422913251614263</v>
      </c>
    </row>
    <row r="26438" spans="4:4" x14ac:dyDescent="0.25">
      <c r="D26438" s="1">
        <v>939889684746456</v>
      </c>
    </row>
    <row r="26439" spans="4:4" x14ac:dyDescent="0.25">
      <c r="D26439" s="1">
        <v>781524073374016</v>
      </c>
    </row>
    <row r="26440" spans="4:4" x14ac:dyDescent="0.25">
      <c r="D26440" s="1">
        <v>205223082340175</v>
      </c>
    </row>
    <row r="26441" spans="4:4" x14ac:dyDescent="0.25">
      <c r="D26441" s="1">
        <v>662917777789026</v>
      </c>
    </row>
    <row r="26442" spans="4:4" x14ac:dyDescent="0.25">
      <c r="D26442" s="1">
        <v>485967349807070</v>
      </c>
    </row>
    <row r="26443" spans="4:4" x14ac:dyDescent="0.25">
      <c r="D26443" s="1">
        <v>905760410803684</v>
      </c>
    </row>
    <row r="26444" spans="4:4" x14ac:dyDescent="0.25">
      <c r="D26444" s="1">
        <v>316472897299333</v>
      </c>
    </row>
    <row r="26445" spans="4:4" x14ac:dyDescent="0.25">
      <c r="D26445" s="1">
        <v>748089758185143</v>
      </c>
    </row>
    <row r="26446" spans="4:4" x14ac:dyDescent="0.25">
      <c r="D26446" s="1">
        <v>878839732035891</v>
      </c>
    </row>
    <row r="26447" spans="4:4" x14ac:dyDescent="0.25">
      <c r="D26447" s="1">
        <v>634642764805419</v>
      </c>
    </row>
    <row r="26448" spans="4:4" x14ac:dyDescent="0.25">
      <c r="D26448" s="1">
        <v>240848371489462</v>
      </c>
    </row>
    <row r="26449" spans="4:4" x14ac:dyDescent="0.25">
      <c r="D26449" s="1">
        <v>365381338765386</v>
      </c>
    </row>
    <row r="26450" spans="4:4" x14ac:dyDescent="0.25">
      <c r="D26450" s="1">
        <v>796007256702217</v>
      </c>
    </row>
    <row r="26451" spans="4:4" x14ac:dyDescent="0.25">
      <c r="D26451" s="1">
        <v>476095672914934</v>
      </c>
    </row>
    <row r="26452" spans="4:4" x14ac:dyDescent="0.25">
      <c r="D26452" s="1">
        <v>635688744291966</v>
      </c>
    </row>
    <row r="26453" spans="4:4" x14ac:dyDescent="0.25">
      <c r="D26453" s="1">
        <v>656876182329976</v>
      </c>
    </row>
    <row r="26454" spans="4:4" x14ac:dyDescent="0.25">
      <c r="D26454" s="1">
        <v>528353958493679</v>
      </c>
    </row>
    <row r="26455" spans="4:4" x14ac:dyDescent="0.25">
      <c r="D26455" s="1">
        <v>321994195145296</v>
      </c>
    </row>
    <row r="26456" spans="4:4" x14ac:dyDescent="0.25">
      <c r="D26456" s="1">
        <v>145136402687981</v>
      </c>
    </row>
    <row r="26457" spans="4:4" x14ac:dyDescent="0.25">
      <c r="D26457" s="1">
        <v>220054295827338</v>
      </c>
    </row>
    <row r="26458" spans="4:4" x14ac:dyDescent="0.25">
      <c r="D26458" s="1">
        <v>975790849558695</v>
      </c>
    </row>
    <row r="26459" spans="4:4" x14ac:dyDescent="0.25">
      <c r="D26459" s="1">
        <v>199749795894245</v>
      </c>
    </row>
    <row r="26460" spans="4:4" x14ac:dyDescent="0.25">
      <c r="D26460" s="1">
        <v>696215309175769</v>
      </c>
    </row>
    <row r="26461" spans="4:4" x14ac:dyDescent="0.25">
      <c r="D26461" s="1">
        <v>796607031220164</v>
      </c>
    </row>
    <row r="26462" spans="4:4" x14ac:dyDescent="0.25">
      <c r="D26462" s="1">
        <v>276026797163054</v>
      </c>
    </row>
    <row r="26463" spans="4:4" x14ac:dyDescent="0.25">
      <c r="D26463" s="1">
        <v>923708546665785</v>
      </c>
    </row>
    <row r="26464" spans="4:4" x14ac:dyDescent="0.25">
      <c r="D26464" s="1">
        <v>753798508901574</v>
      </c>
    </row>
    <row r="26465" spans="4:4" x14ac:dyDescent="0.25">
      <c r="D26465" s="1">
        <v>473653282444912</v>
      </c>
    </row>
    <row r="26466" spans="4:4" x14ac:dyDescent="0.25">
      <c r="D26466" s="1">
        <v>282804140659833</v>
      </c>
    </row>
    <row r="26467" spans="4:4" x14ac:dyDescent="0.25">
      <c r="D26467" s="1">
        <v>689509736545424</v>
      </c>
    </row>
    <row r="26468" spans="4:4" x14ac:dyDescent="0.25">
      <c r="D26468" s="1">
        <v>511847402959320</v>
      </c>
    </row>
    <row r="26469" spans="4:4" x14ac:dyDescent="0.25">
      <c r="D26469" s="1">
        <v>166101102719734</v>
      </c>
    </row>
    <row r="26470" spans="4:4" x14ac:dyDescent="0.25">
      <c r="D26470" s="1">
        <v>341655341491155</v>
      </c>
    </row>
    <row r="26471" spans="4:4" x14ac:dyDescent="0.25">
      <c r="D26471" s="1">
        <v>173323379094619</v>
      </c>
    </row>
    <row r="26472" spans="4:4" x14ac:dyDescent="0.25">
      <c r="D26472" s="1">
        <v>183571820345816</v>
      </c>
    </row>
    <row r="26473" spans="4:4" x14ac:dyDescent="0.25">
      <c r="D26473" s="1">
        <v>684303516915188</v>
      </c>
    </row>
    <row r="26474" spans="4:4" x14ac:dyDescent="0.25">
      <c r="D26474" s="1">
        <v>616469860553852</v>
      </c>
    </row>
    <row r="26475" spans="4:4" x14ac:dyDescent="0.25">
      <c r="D26475" s="1">
        <v>440439651975638</v>
      </c>
    </row>
    <row r="26476" spans="4:4" x14ac:dyDescent="0.25">
      <c r="D26476" s="1">
        <v>554892516006042</v>
      </c>
    </row>
    <row r="26477" spans="4:4" x14ac:dyDescent="0.25">
      <c r="D26477" s="1">
        <v>336203069622454</v>
      </c>
    </row>
    <row r="26478" spans="4:4" x14ac:dyDescent="0.25">
      <c r="D26478" s="1">
        <v>978780812702434</v>
      </c>
    </row>
    <row r="26479" spans="4:4" x14ac:dyDescent="0.25">
      <c r="D26479" s="1">
        <v>582804487365722</v>
      </c>
    </row>
    <row r="26480" spans="4:4" x14ac:dyDescent="0.25">
      <c r="D26480" s="1">
        <v>302025477689472</v>
      </c>
    </row>
    <row r="26481" spans="4:4" x14ac:dyDescent="0.25">
      <c r="D26481" s="1">
        <v>942867166020425</v>
      </c>
    </row>
    <row r="26482" spans="4:4" x14ac:dyDescent="0.25">
      <c r="D26482" s="1">
        <v>435516731364040</v>
      </c>
    </row>
    <row r="26483" spans="4:4" x14ac:dyDescent="0.25">
      <c r="D26483" s="1">
        <v>197219554216108</v>
      </c>
    </row>
    <row r="26484" spans="4:4" x14ac:dyDescent="0.25">
      <c r="D26484" s="1">
        <v>264831038444517</v>
      </c>
    </row>
    <row r="26485" spans="4:4" x14ac:dyDescent="0.25">
      <c r="D26485" s="1">
        <v>852523991590929</v>
      </c>
    </row>
    <row r="26486" spans="4:4" x14ac:dyDescent="0.25">
      <c r="D26486" s="1">
        <v>161900359715943</v>
      </c>
    </row>
    <row r="26487" spans="4:4" x14ac:dyDescent="0.25">
      <c r="D26487" s="1">
        <v>943451603863899</v>
      </c>
    </row>
    <row r="26488" spans="4:4" x14ac:dyDescent="0.25">
      <c r="D26488" s="1">
        <v>536704106625669</v>
      </c>
    </row>
    <row r="26489" spans="4:4" x14ac:dyDescent="0.25">
      <c r="D26489" s="1">
        <v>526832529613060</v>
      </c>
    </row>
    <row r="26490" spans="4:4" x14ac:dyDescent="0.25">
      <c r="D26490" s="1">
        <v>836540199330132</v>
      </c>
    </row>
    <row r="26491" spans="4:4" x14ac:dyDescent="0.25">
      <c r="D26491" s="1">
        <v>738525783493256</v>
      </c>
    </row>
    <row r="26492" spans="4:4" x14ac:dyDescent="0.25">
      <c r="D26492" s="1">
        <v>696182174210059</v>
      </c>
    </row>
    <row r="26493" spans="4:4" x14ac:dyDescent="0.25">
      <c r="D26493" s="1">
        <v>666988865499592</v>
      </c>
    </row>
    <row r="26494" spans="4:4" x14ac:dyDescent="0.25">
      <c r="D26494" s="1">
        <v>923345741051567</v>
      </c>
    </row>
    <row r="26495" spans="4:4" x14ac:dyDescent="0.25">
      <c r="D26495" s="1">
        <v>650016519075532</v>
      </c>
    </row>
    <row r="26496" spans="4:4" x14ac:dyDescent="0.25">
      <c r="D26496" s="1">
        <v>107239322394515</v>
      </c>
    </row>
    <row r="26497" spans="4:4" x14ac:dyDescent="0.25">
      <c r="D26497" s="1">
        <v>679075959726983</v>
      </c>
    </row>
    <row r="26498" spans="4:4" x14ac:dyDescent="0.25">
      <c r="D26498" s="1">
        <v>623531366175698</v>
      </c>
    </row>
    <row r="26499" spans="4:4" x14ac:dyDescent="0.25">
      <c r="D26499" s="1">
        <v>264389061443418</v>
      </c>
    </row>
    <row r="26500" spans="4:4" x14ac:dyDescent="0.25">
      <c r="D26500" s="1">
        <v>718095855472827</v>
      </c>
    </row>
    <row r="26501" spans="4:4" x14ac:dyDescent="0.25">
      <c r="D26501" s="1">
        <v>666204762971004</v>
      </c>
    </row>
    <row r="26502" spans="4:4" x14ac:dyDescent="0.25">
      <c r="D26502" s="1">
        <v>241304402542094</v>
      </c>
    </row>
    <row r="26503" spans="4:4" x14ac:dyDescent="0.25">
      <c r="D26503" s="1">
        <v>237178631265574</v>
      </c>
    </row>
    <row r="26504" spans="4:4" x14ac:dyDescent="0.25">
      <c r="D26504" s="1">
        <v>947785780015187</v>
      </c>
    </row>
    <row r="26505" spans="4:4" x14ac:dyDescent="0.25">
      <c r="D26505" s="1">
        <v>108160210769968</v>
      </c>
    </row>
    <row r="26506" spans="4:4" x14ac:dyDescent="0.25">
      <c r="D26506" s="1">
        <v>822020456881119</v>
      </c>
    </row>
    <row r="26507" spans="4:4" x14ac:dyDescent="0.25">
      <c r="D26507" s="1">
        <v>913372771712548</v>
      </c>
    </row>
    <row r="26508" spans="4:4" x14ac:dyDescent="0.25">
      <c r="D26508" s="1">
        <v>990179330245322</v>
      </c>
    </row>
    <row r="26509" spans="4:4" x14ac:dyDescent="0.25">
      <c r="D26509" s="1">
        <v>149138649471449</v>
      </c>
    </row>
    <row r="26510" spans="4:4" x14ac:dyDescent="0.25">
      <c r="D26510" s="1">
        <v>542507497804706</v>
      </c>
    </row>
    <row r="26511" spans="4:4" x14ac:dyDescent="0.25">
      <c r="D26511" s="1">
        <v>527161690087766</v>
      </c>
    </row>
    <row r="26512" spans="4:4" x14ac:dyDescent="0.25">
      <c r="D26512" s="1">
        <v>805594547706923</v>
      </c>
    </row>
    <row r="26513" spans="4:4" x14ac:dyDescent="0.25">
      <c r="D26513" s="1">
        <v>471984456585265</v>
      </c>
    </row>
    <row r="26514" spans="4:4" x14ac:dyDescent="0.25">
      <c r="D26514" s="1">
        <v>666757139786252</v>
      </c>
    </row>
    <row r="26515" spans="4:4" x14ac:dyDescent="0.25">
      <c r="D26515" s="1">
        <v>364480565685002</v>
      </c>
    </row>
    <row r="26516" spans="4:4" x14ac:dyDescent="0.25">
      <c r="D26516" s="1">
        <v>997888033499288</v>
      </c>
    </row>
    <row r="26517" spans="4:4" x14ac:dyDescent="0.25">
      <c r="D26517" s="1">
        <v>847238869986532</v>
      </c>
    </row>
    <row r="26518" spans="4:4" x14ac:dyDescent="0.25">
      <c r="D26518" s="1">
        <v>242492665701162</v>
      </c>
    </row>
    <row r="26519" spans="4:4" x14ac:dyDescent="0.25">
      <c r="D26519" s="1">
        <v>275865911613670</v>
      </c>
    </row>
    <row r="26520" spans="4:4" x14ac:dyDescent="0.25">
      <c r="D26520" s="1">
        <v>580772413551478</v>
      </c>
    </row>
    <row r="26521" spans="4:4" x14ac:dyDescent="0.25">
      <c r="D26521" s="1">
        <v>178167021843439</v>
      </c>
    </row>
    <row r="26522" spans="4:4" x14ac:dyDescent="0.25">
      <c r="D26522" s="1">
        <v>797582051117991</v>
      </c>
    </row>
    <row r="26523" spans="4:4" x14ac:dyDescent="0.25">
      <c r="D26523" s="1">
        <v>368418462084759</v>
      </c>
    </row>
    <row r="26524" spans="4:4" x14ac:dyDescent="0.25">
      <c r="D26524" s="1">
        <v>303730498226067</v>
      </c>
    </row>
    <row r="26525" spans="4:4" x14ac:dyDescent="0.25">
      <c r="D26525" s="1">
        <v>812165496460452</v>
      </c>
    </row>
    <row r="26526" spans="4:4" x14ac:dyDescent="0.25">
      <c r="D26526" s="1">
        <v>110758003951491</v>
      </c>
    </row>
    <row r="26527" spans="4:4" x14ac:dyDescent="0.25">
      <c r="D26527" s="1">
        <v>670952268993663</v>
      </c>
    </row>
    <row r="26528" spans="4:4" x14ac:dyDescent="0.25">
      <c r="D26528" s="1">
        <v>988044660810657</v>
      </c>
    </row>
    <row r="26529" spans="4:4" x14ac:dyDescent="0.25">
      <c r="D26529" s="1">
        <v>898937790208938</v>
      </c>
    </row>
    <row r="26530" spans="4:4" x14ac:dyDescent="0.25">
      <c r="D26530" s="1">
        <v>632206483539927</v>
      </c>
    </row>
    <row r="26531" spans="4:4" x14ac:dyDescent="0.25">
      <c r="D26531" s="1">
        <v>355696668077131</v>
      </c>
    </row>
    <row r="26532" spans="4:4" x14ac:dyDescent="0.25">
      <c r="D26532" s="1">
        <v>968463776339041</v>
      </c>
    </row>
    <row r="26533" spans="4:4" x14ac:dyDescent="0.25">
      <c r="D26533" s="1">
        <v>333876125990688</v>
      </c>
    </row>
    <row r="26534" spans="4:4" x14ac:dyDescent="0.25">
      <c r="D26534" s="1">
        <v>748203053001907</v>
      </c>
    </row>
    <row r="26535" spans="4:4" x14ac:dyDescent="0.25">
      <c r="D26535" s="1">
        <v>277401201314050</v>
      </c>
    </row>
    <row r="26536" spans="4:4" x14ac:dyDescent="0.25">
      <c r="D26536" s="1">
        <v>486038803738197</v>
      </c>
    </row>
    <row r="26537" spans="4:4" x14ac:dyDescent="0.25">
      <c r="D26537" s="1">
        <v>380359916718181</v>
      </c>
    </row>
    <row r="26538" spans="4:4" x14ac:dyDescent="0.25">
      <c r="D26538" s="1">
        <v>523701744388537</v>
      </c>
    </row>
    <row r="26539" spans="4:4" x14ac:dyDescent="0.25">
      <c r="D26539" s="1">
        <v>490478191999706</v>
      </c>
    </row>
    <row r="26540" spans="4:4" x14ac:dyDescent="0.25">
      <c r="D26540" s="1">
        <v>184802190089903</v>
      </c>
    </row>
    <row r="26541" spans="4:4" x14ac:dyDescent="0.25">
      <c r="D26541" s="1">
        <v>193196013678087</v>
      </c>
    </row>
    <row r="26542" spans="4:4" x14ac:dyDescent="0.25">
      <c r="D26542" s="1">
        <v>306233880228981</v>
      </c>
    </row>
    <row r="26543" spans="4:4" x14ac:dyDescent="0.25">
      <c r="D26543" s="1">
        <v>156560532949516</v>
      </c>
    </row>
    <row r="26544" spans="4:4" x14ac:dyDescent="0.25">
      <c r="D26544" s="1">
        <v>418921344467698</v>
      </c>
    </row>
    <row r="26545" spans="4:4" x14ac:dyDescent="0.25">
      <c r="D26545" s="1">
        <v>682198629264329</v>
      </c>
    </row>
    <row r="26546" spans="4:4" x14ac:dyDescent="0.25">
      <c r="D26546" s="1">
        <v>829890920425140</v>
      </c>
    </row>
    <row r="26547" spans="4:4" x14ac:dyDescent="0.25">
      <c r="D26547" s="1">
        <v>335620249453130</v>
      </c>
    </row>
    <row r="26548" spans="4:4" x14ac:dyDescent="0.25">
      <c r="D26548" s="1">
        <v>565054251829223</v>
      </c>
    </row>
    <row r="26549" spans="4:4" x14ac:dyDescent="0.25">
      <c r="D26549" s="1">
        <v>974431512352221</v>
      </c>
    </row>
    <row r="26550" spans="4:4" x14ac:dyDescent="0.25">
      <c r="D26550" s="1">
        <v>215526592497749</v>
      </c>
    </row>
    <row r="26551" spans="4:4" x14ac:dyDescent="0.25">
      <c r="D26551" s="1">
        <v>647555298352190</v>
      </c>
    </row>
    <row r="26552" spans="4:4" x14ac:dyDescent="0.25">
      <c r="D26552" s="1">
        <v>648998153805547</v>
      </c>
    </row>
    <row r="26553" spans="4:4" x14ac:dyDescent="0.25">
      <c r="D26553" s="1">
        <v>139915156657492</v>
      </c>
    </row>
    <row r="26554" spans="4:4" x14ac:dyDescent="0.25">
      <c r="D26554" s="1">
        <v>508587099770891</v>
      </c>
    </row>
    <row r="26555" spans="4:4" x14ac:dyDescent="0.25">
      <c r="D26555" s="1">
        <v>304652309193573</v>
      </c>
    </row>
    <row r="26556" spans="4:4" x14ac:dyDescent="0.25">
      <c r="D26556" s="1">
        <v>196066133634610</v>
      </c>
    </row>
    <row r="26557" spans="4:4" x14ac:dyDescent="0.25">
      <c r="D26557" s="1">
        <v>780763437946064</v>
      </c>
    </row>
    <row r="26558" spans="4:4" x14ac:dyDescent="0.25">
      <c r="D26558" s="1">
        <v>614822800547153</v>
      </c>
    </row>
    <row r="26559" spans="4:4" x14ac:dyDescent="0.25">
      <c r="D26559" s="1">
        <v>923000521208849</v>
      </c>
    </row>
    <row r="26560" spans="4:4" x14ac:dyDescent="0.25">
      <c r="D26560" s="1">
        <v>694021214254907</v>
      </c>
    </row>
    <row r="26561" spans="4:4" x14ac:dyDescent="0.25">
      <c r="D26561" s="1">
        <v>522897835069635</v>
      </c>
    </row>
    <row r="26562" spans="4:4" x14ac:dyDescent="0.25">
      <c r="D26562" s="1">
        <v>629853578626324</v>
      </c>
    </row>
    <row r="26563" spans="4:4" x14ac:dyDescent="0.25">
      <c r="D26563" s="1">
        <v>385742935962608</v>
      </c>
    </row>
    <row r="26564" spans="4:4" x14ac:dyDescent="0.25">
      <c r="D26564" s="1">
        <v>952009393182151</v>
      </c>
    </row>
    <row r="26565" spans="4:4" x14ac:dyDescent="0.25">
      <c r="D26565" s="1">
        <v>294213571659447</v>
      </c>
    </row>
    <row r="26566" spans="4:4" x14ac:dyDescent="0.25">
      <c r="D26566" s="1">
        <v>923461221131844</v>
      </c>
    </row>
    <row r="26567" spans="4:4" x14ac:dyDescent="0.25">
      <c r="D26567" s="1">
        <v>337830173094559</v>
      </c>
    </row>
    <row r="26568" spans="4:4" x14ac:dyDescent="0.25">
      <c r="D26568" s="1">
        <v>277786186208201</v>
      </c>
    </row>
    <row r="26569" spans="4:4" x14ac:dyDescent="0.25">
      <c r="D26569" s="1">
        <v>874980512966653</v>
      </c>
    </row>
    <row r="26570" spans="4:4" x14ac:dyDescent="0.25">
      <c r="D26570" s="1">
        <v>902378130004477</v>
      </c>
    </row>
    <row r="26571" spans="4:4" x14ac:dyDescent="0.25">
      <c r="D26571" s="1">
        <v>625776427475334</v>
      </c>
    </row>
    <row r="26572" spans="4:4" x14ac:dyDescent="0.25">
      <c r="D26572" s="1">
        <v>394680332080239</v>
      </c>
    </row>
    <row r="26573" spans="4:4" x14ac:dyDescent="0.25">
      <c r="D26573" s="1">
        <v>887412132184055</v>
      </c>
    </row>
    <row r="26574" spans="4:4" x14ac:dyDescent="0.25">
      <c r="D26574" s="1">
        <v>777238933096059</v>
      </c>
    </row>
    <row r="26575" spans="4:4" x14ac:dyDescent="0.25">
      <c r="D26575" s="1">
        <v>717513143301673</v>
      </c>
    </row>
    <row r="26576" spans="4:4" x14ac:dyDescent="0.25">
      <c r="D26576" s="1">
        <v>737096216771078</v>
      </c>
    </row>
    <row r="26577" spans="4:4" x14ac:dyDescent="0.25">
      <c r="D26577" s="1">
        <v>390323567320183</v>
      </c>
    </row>
    <row r="26578" spans="4:4" x14ac:dyDescent="0.25">
      <c r="D26578" s="1">
        <v>724868166265492</v>
      </c>
    </row>
    <row r="26579" spans="4:4" x14ac:dyDescent="0.25">
      <c r="D26579" s="1">
        <v>202074505719840</v>
      </c>
    </row>
    <row r="26580" spans="4:4" x14ac:dyDescent="0.25">
      <c r="D26580" s="1">
        <v>912225514683126</v>
      </c>
    </row>
    <row r="26581" spans="4:4" x14ac:dyDescent="0.25">
      <c r="D26581" s="1">
        <v>514405895418949</v>
      </c>
    </row>
    <row r="26582" spans="4:4" x14ac:dyDescent="0.25">
      <c r="D26582" s="1">
        <v>734046601456107</v>
      </c>
    </row>
    <row r="26583" spans="4:4" x14ac:dyDescent="0.25">
      <c r="D26583" s="1">
        <v>596761286133022</v>
      </c>
    </row>
    <row r="26584" spans="4:4" x14ac:dyDescent="0.25">
      <c r="D26584" s="1">
        <v>736365332480477</v>
      </c>
    </row>
    <row r="26585" spans="4:4" x14ac:dyDescent="0.25">
      <c r="D26585" s="1">
        <v>393444695037017</v>
      </c>
    </row>
    <row r="26586" spans="4:4" x14ac:dyDescent="0.25">
      <c r="D26586" s="1">
        <v>399540749908655</v>
      </c>
    </row>
    <row r="26587" spans="4:4" x14ac:dyDescent="0.25">
      <c r="D26587" s="1">
        <v>824639720084958</v>
      </c>
    </row>
    <row r="26588" spans="4:4" x14ac:dyDescent="0.25">
      <c r="D26588" s="1">
        <v>563067228905871</v>
      </c>
    </row>
    <row r="26589" spans="4:4" x14ac:dyDescent="0.25">
      <c r="D26589" s="1">
        <v>164225117685330</v>
      </c>
    </row>
    <row r="26590" spans="4:4" x14ac:dyDescent="0.25">
      <c r="D26590" s="1">
        <v>468556177501942</v>
      </c>
    </row>
    <row r="26591" spans="4:4" x14ac:dyDescent="0.25">
      <c r="D26591" s="1">
        <v>490915972762371</v>
      </c>
    </row>
    <row r="26592" spans="4:4" x14ac:dyDescent="0.25">
      <c r="D26592" s="1">
        <v>367627114925196</v>
      </c>
    </row>
    <row r="26593" spans="4:4" x14ac:dyDescent="0.25">
      <c r="D26593" s="1">
        <v>172172111409276</v>
      </c>
    </row>
    <row r="26594" spans="4:4" x14ac:dyDescent="0.25">
      <c r="D26594" s="1">
        <v>835383308898510</v>
      </c>
    </row>
    <row r="26595" spans="4:4" x14ac:dyDescent="0.25">
      <c r="D26595" s="1">
        <v>183802919003323</v>
      </c>
    </row>
    <row r="26596" spans="4:4" x14ac:dyDescent="0.25">
      <c r="D26596" s="1">
        <v>668651048744769</v>
      </c>
    </row>
    <row r="26597" spans="4:4" x14ac:dyDescent="0.25">
      <c r="D26597" s="1">
        <v>246396383125907</v>
      </c>
    </row>
    <row r="26598" spans="4:4" x14ac:dyDescent="0.25">
      <c r="D26598" s="1">
        <v>804888707516578</v>
      </c>
    </row>
    <row r="26599" spans="4:4" x14ac:dyDescent="0.25">
      <c r="D26599" s="1">
        <v>860445873563690</v>
      </c>
    </row>
    <row r="26600" spans="4:4" x14ac:dyDescent="0.25">
      <c r="D26600" s="1">
        <v>496151798443750</v>
      </c>
    </row>
    <row r="26601" spans="4:4" x14ac:dyDescent="0.25">
      <c r="D26601" s="1">
        <v>941366944236049</v>
      </c>
    </row>
    <row r="26602" spans="4:4" x14ac:dyDescent="0.25">
      <c r="D26602" s="1">
        <v>412868425302862</v>
      </c>
    </row>
    <row r="26603" spans="4:4" x14ac:dyDescent="0.25">
      <c r="D26603" s="1">
        <v>310726086057274</v>
      </c>
    </row>
    <row r="26604" spans="4:4" x14ac:dyDescent="0.25">
      <c r="D26604" s="1">
        <v>316494836664013</v>
      </c>
    </row>
    <row r="26605" spans="4:4" x14ac:dyDescent="0.25">
      <c r="D26605" s="1">
        <v>780047551069538</v>
      </c>
    </row>
    <row r="26606" spans="4:4" x14ac:dyDescent="0.25">
      <c r="D26606" s="1">
        <v>238510699280213</v>
      </c>
    </row>
    <row r="26607" spans="4:4" x14ac:dyDescent="0.25">
      <c r="D26607" s="1">
        <v>730715154523485</v>
      </c>
    </row>
    <row r="26608" spans="4:4" x14ac:dyDescent="0.25">
      <c r="D26608" s="1">
        <v>188383049969200</v>
      </c>
    </row>
    <row r="26609" spans="4:4" x14ac:dyDescent="0.25">
      <c r="D26609" s="1">
        <v>165961730649478</v>
      </c>
    </row>
    <row r="26610" spans="4:4" x14ac:dyDescent="0.25">
      <c r="D26610" s="1">
        <v>944140252973569</v>
      </c>
    </row>
    <row r="26611" spans="4:4" x14ac:dyDescent="0.25">
      <c r="D26611" s="1">
        <v>652974818581301</v>
      </c>
    </row>
    <row r="26612" spans="4:4" x14ac:dyDescent="0.25">
      <c r="D26612" s="1">
        <v>295586757895040</v>
      </c>
    </row>
    <row r="26613" spans="4:4" x14ac:dyDescent="0.25">
      <c r="D26613" s="1">
        <v>933254042504155</v>
      </c>
    </row>
    <row r="26614" spans="4:4" x14ac:dyDescent="0.25">
      <c r="D26614" s="1">
        <v>303639951738570</v>
      </c>
    </row>
    <row r="26615" spans="4:4" x14ac:dyDescent="0.25">
      <c r="D26615" s="1">
        <v>527475358279160</v>
      </c>
    </row>
    <row r="26616" spans="4:4" x14ac:dyDescent="0.25">
      <c r="D26616" s="1">
        <v>726427840262529</v>
      </c>
    </row>
    <row r="26617" spans="4:4" x14ac:dyDescent="0.25">
      <c r="D26617" s="1">
        <v>655932170343138</v>
      </c>
    </row>
    <row r="26618" spans="4:4" x14ac:dyDescent="0.25">
      <c r="D26618" s="1">
        <v>438742427054504</v>
      </c>
    </row>
    <row r="26619" spans="4:4" x14ac:dyDescent="0.25">
      <c r="D26619" s="1">
        <v>259303935090715</v>
      </c>
    </row>
    <row r="26620" spans="4:4" x14ac:dyDescent="0.25">
      <c r="D26620" s="1">
        <v>926085601631682</v>
      </c>
    </row>
    <row r="26621" spans="4:4" x14ac:dyDescent="0.25">
      <c r="D26621" s="1">
        <v>187679033392437</v>
      </c>
    </row>
    <row r="26622" spans="4:4" x14ac:dyDescent="0.25">
      <c r="D26622" s="1">
        <v>470181584658769</v>
      </c>
    </row>
    <row r="26623" spans="4:4" x14ac:dyDescent="0.25">
      <c r="D26623" s="1">
        <v>815199839461869</v>
      </c>
    </row>
    <row r="26624" spans="4:4" x14ac:dyDescent="0.25">
      <c r="D26624" s="1">
        <v>109302927245547</v>
      </c>
    </row>
    <row r="26625" spans="4:4" x14ac:dyDescent="0.25">
      <c r="D26625" s="1">
        <v>103115191466005</v>
      </c>
    </row>
    <row r="26626" spans="4:4" x14ac:dyDescent="0.25">
      <c r="D26626" s="1">
        <v>943865349825959</v>
      </c>
    </row>
    <row r="26627" spans="4:4" x14ac:dyDescent="0.25">
      <c r="D26627" s="1">
        <v>364483216075156</v>
      </c>
    </row>
    <row r="26628" spans="4:4" x14ac:dyDescent="0.25">
      <c r="D26628" s="1">
        <v>374556908637038</v>
      </c>
    </row>
    <row r="26629" spans="4:4" x14ac:dyDescent="0.25">
      <c r="D26629" s="1">
        <v>146249709195240</v>
      </c>
    </row>
    <row r="26630" spans="4:4" x14ac:dyDescent="0.25">
      <c r="D26630" s="1">
        <v>932262896460964</v>
      </c>
    </row>
    <row r="26631" spans="4:4" x14ac:dyDescent="0.25">
      <c r="D26631" s="1">
        <v>955307625987128</v>
      </c>
    </row>
    <row r="26632" spans="4:4" x14ac:dyDescent="0.25">
      <c r="D26632" s="1">
        <v>263610833659111</v>
      </c>
    </row>
    <row r="26633" spans="4:4" x14ac:dyDescent="0.25">
      <c r="D26633" s="1">
        <v>173892605604805</v>
      </c>
    </row>
    <row r="26634" spans="4:4" x14ac:dyDescent="0.25">
      <c r="D26634" s="1">
        <v>209447423916903</v>
      </c>
    </row>
    <row r="26635" spans="4:4" x14ac:dyDescent="0.25">
      <c r="D26635" s="1">
        <v>280424149157614</v>
      </c>
    </row>
    <row r="26636" spans="4:4" x14ac:dyDescent="0.25">
      <c r="D26636" s="1">
        <v>802577522209587</v>
      </c>
    </row>
    <row r="26637" spans="4:4" x14ac:dyDescent="0.25">
      <c r="D26637" s="1">
        <v>392312049539039</v>
      </c>
    </row>
    <row r="26638" spans="4:4" x14ac:dyDescent="0.25">
      <c r="D26638" s="1">
        <v>779173934144311</v>
      </c>
    </row>
    <row r="26639" spans="4:4" x14ac:dyDescent="0.25">
      <c r="D26639" s="1">
        <v>643429753662435</v>
      </c>
    </row>
    <row r="26640" spans="4:4" x14ac:dyDescent="0.25">
      <c r="D26640" s="1">
        <v>153144677449551</v>
      </c>
    </row>
    <row r="26641" spans="4:4" x14ac:dyDescent="0.25">
      <c r="D26641" s="1">
        <v>815565849953411</v>
      </c>
    </row>
    <row r="26642" spans="4:4" x14ac:dyDescent="0.25">
      <c r="D26642" s="1">
        <v>375767155181204</v>
      </c>
    </row>
    <row r="26643" spans="4:4" x14ac:dyDescent="0.25">
      <c r="D26643" s="1">
        <v>403927531420675</v>
      </c>
    </row>
    <row r="26644" spans="4:4" x14ac:dyDescent="0.25">
      <c r="D26644" s="1">
        <v>870334095260703</v>
      </c>
    </row>
    <row r="26645" spans="4:4" x14ac:dyDescent="0.25">
      <c r="D26645" s="1">
        <v>280909374562484</v>
      </c>
    </row>
    <row r="26646" spans="4:4" x14ac:dyDescent="0.25">
      <c r="D26646" s="1">
        <v>855084155502539</v>
      </c>
    </row>
    <row r="26647" spans="4:4" x14ac:dyDescent="0.25">
      <c r="D26647" s="1">
        <v>352628832051744</v>
      </c>
    </row>
    <row r="26648" spans="4:4" x14ac:dyDescent="0.25">
      <c r="D26648" s="1">
        <v>908928217008215</v>
      </c>
    </row>
    <row r="26649" spans="4:4" x14ac:dyDescent="0.25">
      <c r="D26649" s="1">
        <v>928902694397334</v>
      </c>
    </row>
    <row r="26650" spans="4:4" x14ac:dyDescent="0.25">
      <c r="D26650" s="1">
        <v>934434312959774</v>
      </c>
    </row>
    <row r="26651" spans="4:4" x14ac:dyDescent="0.25">
      <c r="D26651" s="1">
        <v>827848299803336</v>
      </c>
    </row>
    <row r="26652" spans="4:4" x14ac:dyDescent="0.25">
      <c r="D26652" s="1">
        <v>850062418463644</v>
      </c>
    </row>
    <row r="26653" spans="4:4" x14ac:dyDescent="0.25">
      <c r="D26653" s="1">
        <v>100695154338661</v>
      </c>
    </row>
    <row r="26654" spans="4:4" x14ac:dyDescent="0.25">
      <c r="D26654" s="1">
        <v>783993330724651</v>
      </c>
    </row>
    <row r="26655" spans="4:4" x14ac:dyDescent="0.25">
      <c r="D26655" s="1">
        <v>596134850808198</v>
      </c>
    </row>
    <row r="26656" spans="4:4" x14ac:dyDescent="0.25">
      <c r="D26656" s="1">
        <v>651329895142085</v>
      </c>
    </row>
    <row r="26657" spans="4:4" x14ac:dyDescent="0.25">
      <c r="D26657" s="1">
        <v>211312941799750</v>
      </c>
    </row>
    <row r="26658" spans="4:4" x14ac:dyDescent="0.25">
      <c r="D26658" s="1">
        <v>876865314932065</v>
      </c>
    </row>
    <row r="26659" spans="4:4" x14ac:dyDescent="0.25">
      <c r="D26659" s="1">
        <v>885831488820845</v>
      </c>
    </row>
    <row r="26660" spans="4:4" x14ac:dyDescent="0.25">
      <c r="D26660" s="1">
        <v>715664666216741</v>
      </c>
    </row>
    <row r="26661" spans="4:4" x14ac:dyDescent="0.25">
      <c r="D26661" s="1">
        <v>766689236609251</v>
      </c>
    </row>
    <row r="26662" spans="4:4" x14ac:dyDescent="0.25">
      <c r="D26662" s="1">
        <v>153372226422583</v>
      </c>
    </row>
    <row r="26663" spans="4:4" x14ac:dyDescent="0.25">
      <c r="D26663" s="1">
        <v>834629968192081</v>
      </c>
    </row>
    <row r="26664" spans="4:4" x14ac:dyDescent="0.25">
      <c r="D26664" s="1">
        <v>284981455129884</v>
      </c>
    </row>
    <row r="26665" spans="4:4" x14ac:dyDescent="0.25">
      <c r="D26665" s="1">
        <v>698803155408001</v>
      </c>
    </row>
    <row r="26666" spans="4:4" x14ac:dyDescent="0.25">
      <c r="D26666" s="1">
        <v>396130616537134</v>
      </c>
    </row>
    <row r="26667" spans="4:4" x14ac:dyDescent="0.25">
      <c r="D26667" s="1">
        <v>653784362115869</v>
      </c>
    </row>
    <row r="26668" spans="4:4" x14ac:dyDescent="0.25">
      <c r="D26668" s="1">
        <v>400332328914645</v>
      </c>
    </row>
    <row r="26669" spans="4:4" x14ac:dyDescent="0.25">
      <c r="D26669" s="1">
        <v>193799453354518</v>
      </c>
    </row>
    <row r="26670" spans="4:4" x14ac:dyDescent="0.25">
      <c r="D26670" s="1">
        <v>997145324389590</v>
      </c>
    </row>
    <row r="26671" spans="4:4" x14ac:dyDescent="0.25">
      <c r="D26671" s="1">
        <v>874735277396829</v>
      </c>
    </row>
    <row r="26672" spans="4:4" x14ac:dyDescent="0.25">
      <c r="D26672" s="1">
        <v>331083613016438</v>
      </c>
    </row>
    <row r="26673" spans="4:4" x14ac:dyDescent="0.25">
      <c r="D26673" s="1">
        <v>234067496495406</v>
      </c>
    </row>
    <row r="26674" spans="4:4" x14ac:dyDescent="0.25">
      <c r="D26674" s="1">
        <v>873845743457055</v>
      </c>
    </row>
    <row r="26675" spans="4:4" x14ac:dyDescent="0.25">
      <c r="D26675" s="1">
        <v>360792765088833</v>
      </c>
    </row>
    <row r="26676" spans="4:4" x14ac:dyDescent="0.25">
      <c r="D26676" s="1">
        <v>331150982172891</v>
      </c>
    </row>
    <row r="26677" spans="4:4" x14ac:dyDescent="0.25">
      <c r="D26677" s="1">
        <v>793218379674094</v>
      </c>
    </row>
    <row r="26678" spans="4:4" x14ac:dyDescent="0.25">
      <c r="D26678" s="1">
        <v>988620228728387</v>
      </c>
    </row>
    <row r="26679" spans="4:4" x14ac:dyDescent="0.25">
      <c r="D26679" s="1">
        <v>258470953356817</v>
      </c>
    </row>
    <row r="26680" spans="4:4" x14ac:dyDescent="0.25">
      <c r="D26680" s="1">
        <v>447945697596144</v>
      </c>
    </row>
    <row r="26681" spans="4:4" x14ac:dyDescent="0.25">
      <c r="D26681" s="1">
        <v>465028273587552</v>
      </c>
    </row>
    <row r="26682" spans="4:4" x14ac:dyDescent="0.25">
      <c r="D26682" s="1">
        <v>672570100760425</v>
      </c>
    </row>
    <row r="26683" spans="4:4" x14ac:dyDescent="0.25">
      <c r="D26683" s="1">
        <v>683473533029326</v>
      </c>
    </row>
    <row r="26684" spans="4:4" x14ac:dyDescent="0.25">
      <c r="D26684" s="1">
        <v>549934046039514</v>
      </c>
    </row>
    <row r="26685" spans="4:4" x14ac:dyDescent="0.25">
      <c r="D26685" s="1">
        <v>454816438304774</v>
      </c>
    </row>
    <row r="26686" spans="4:4" x14ac:dyDescent="0.25">
      <c r="D26686" s="1">
        <v>780094678982600</v>
      </c>
    </row>
    <row r="26687" spans="4:4" x14ac:dyDescent="0.25">
      <c r="D26687" s="1">
        <v>924147415806803</v>
      </c>
    </row>
    <row r="26688" spans="4:4" x14ac:dyDescent="0.25">
      <c r="D26688" s="1">
        <v>882295458259999</v>
      </c>
    </row>
    <row r="26689" spans="4:4" x14ac:dyDescent="0.25">
      <c r="D26689" s="1">
        <v>928291686646157</v>
      </c>
    </row>
    <row r="26690" spans="4:4" x14ac:dyDescent="0.25">
      <c r="D26690" s="1">
        <v>373784245837833</v>
      </c>
    </row>
    <row r="26691" spans="4:4" x14ac:dyDescent="0.25">
      <c r="D26691" s="1">
        <v>296304101409375</v>
      </c>
    </row>
    <row r="26692" spans="4:4" x14ac:dyDescent="0.25">
      <c r="D26692" s="1">
        <v>702449056176890</v>
      </c>
    </row>
    <row r="26693" spans="4:4" x14ac:dyDescent="0.25">
      <c r="D26693" s="1">
        <v>242460296843923</v>
      </c>
    </row>
    <row r="26694" spans="4:4" x14ac:dyDescent="0.25">
      <c r="D26694" s="1">
        <v>597075945905799</v>
      </c>
    </row>
    <row r="26695" spans="4:4" x14ac:dyDescent="0.25">
      <c r="D26695" s="1">
        <v>324846038063200</v>
      </c>
    </row>
    <row r="26696" spans="4:4" x14ac:dyDescent="0.25">
      <c r="D26696" s="1">
        <v>450498718518066</v>
      </c>
    </row>
    <row r="26697" spans="4:4" x14ac:dyDescent="0.25">
      <c r="D26697" s="1">
        <v>366850631657249</v>
      </c>
    </row>
    <row r="26698" spans="4:4" x14ac:dyDescent="0.25">
      <c r="D26698" s="1">
        <v>643248294707794</v>
      </c>
    </row>
    <row r="26699" spans="4:4" x14ac:dyDescent="0.25">
      <c r="D26699" s="1">
        <v>587669654973776</v>
      </c>
    </row>
    <row r="26700" spans="4:4" x14ac:dyDescent="0.25">
      <c r="D26700" s="1">
        <v>810259397628921</v>
      </c>
    </row>
    <row r="26701" spans="4:4" x14ac:dyDescent="0.25">
      <c r="D26701" s="1">
        <v>770482018671955</v>
      </c>
    </row>
    <row r="26702" spans="4:4" x14ac:dyDescent="0.25">
      <c r="D26702" s="1">
        <v>934560519889637</v>
      </c>
    </row>
    <row r="26703" spans="4:4" x14ac:dyDescent="0.25">
      <c r="D26703" s="1">
        <v>380650875370663</v>
      </c>
    </row>
    <row r="26704" spans="4:4" x14ac:dyDescent="0.25">
      <c r="D26704" s="1">
        <v>910612830938041</v>
      </c>
    </row>
    <row r="26705" spans="4:4" x14ac:dyDescent="0.25">
      <c r="D26705" s="1">
        <v>449696784316750</v>
      </c>
    </row>
    <row r="26706" spans="4:4" x14ac:dyDescent="0.25">
      <c r="D26706" s="1">
        <v>217999995340765</v>
      </c>
    </row>
    <row r="26707" spans="4:4" x14ac:dyDescent="0.25">
      <c r="D26707" s="1">
        <v>316901980849227</v>
      </c>
    </row>
    <row r="26708" spans="4:4" x14ac:dyDescent="0.25">
      <c r="D26708" s="1">
        <v>271722078263335</v>
      </c>
    </row>
    <row r="26709" spans="4:4" x14ac:dyDescent="0.25">
      <c r="D26709" s="1">
        <v>716758401560837</v>
      </c>
    </row>
    <row r="26710" spans="4:4" x14ac:dyDescent="0.25">
      <c r="D26710" s="1">
        <v>721122956932169</v>
      </c>
    </row>
    <row r="26711" spans="4:4" x14ac:dyDescent="0.25">
      <c r="D26711" s="1">
        <v>491663016614107</v>
      </c>
    </row>
    <row r="26712" spans="4:4" x14ac:dyDescent="0.25">
      <c r="D26712" s="1">
        <v>413028038925157</v>
      </c>
    </row>
    <row r="26713" spans="4:4" x14ac:dyDescent="0.25">
      <c r="D26713" s="1">
        <v>694257331398789</v>
      </c>
    </row>
    <row r="26714" spans="4:4" x14ac:dyDescent="0.25">
      <c r="D26714" s="1">
        <v>157582056716760</v>
      </c>
    </row>
    <row r="26715" spans="4:4" x14ac:dyDescent="0.25">
      <c r="D26715" s="1">
        <v>856409701899773</v>
      </c>
    </row>
    <row r="26716" spans="4:4" x14ac:dyDescent="0.25">
      <c r="D26716" s="1">
        <v>246962313520372</v>
      </c>
    </row>
    <row r="26717" spans="4:4" x14ac:dyDescent="0.25">
      <c r="D26717" s="1">
        <v>734142111442921</v>
      </c>
    </row>
    <row r="26718" spans="4:4" x14ac:dyDescent="0.25">
      <c r="D26718" s="1">
        <v>401682166609871</v>
      </c>
    </row>
    <row r="26719" spans="4:4" x14ac:dyDescent="0.25">
      <c r="D26719" s="1">
        <v>281827160300200</v>
      </c>
    </row>
    <row r="26720" spans="4:4" x14ac:dyDescent="0.25">
      <c r="D26720" s="1">
        <v>916191452025050</v>
      </c>
    </row>
    <row r="26721" spans="4:4" x14ac:dyDescent="0.25">
      <c r="D26721" s="1">
        <v>739619494490357</v>
      </c>
    </row>
    <row r="26722" spans="4:4" x14ac:dyDescent="0.25">
      <c r="D26722" s="1">
        <v>132122764880589</v>
      </c>
    </row>
    <row r="26723" spans="4:4" x14ac:dyDescent="0.25">
      <c r="D26723" s="1">
        <v>600372536709942</v>
      </c>
    </row>
    <row r="26724" spans="4:4" x14ac:dyDescent="0.25">
      <c r="D26724" s="1">
        <v>812043422885652</v>
      </c>
    </row>
    <row r="26725" spans="4:4" x14ac:dyDescent="0.25">
      <c r="D26725" s="1">
        <v>773703600921736</v>
      </c>
    </row>
    <row r="26726" spans="4:4" x14ac:dyDescent="0.25">
      <c r="D26726" s="1">
        <v>271795841784866</v>
      </c>
    </row>
    <row r="26727" spans="4:4" x14ac:dyDescent="0.25">
      <c r="D26727" s="1">
        <v>875396456688681</v>
      </c>
    </row>
    <row r="26728" spans="4:4" x14ac:dyDescent="0.25">
      <c r="D26728" s="1">
        <v>516518030355569</v>
      </c>
    </row>
    <row r="26729" spans="4:4" x14ac:dyDescent="0.25">
      <c r="D26729" s="1">
        <v>928527433390794</v>
      </c>
    </row>
    <row r="26730" spans="4:4" x14ac:dyDescent="0.25">
      <c r="D26730" s="1">
        <v>406909214159748</v>
      </c>
    </row>
    <row r="26731" spans="4:4" x14ac:dyDescent="0.25">
      <c r="D26731" s="1">
        <v>532709046352115</v>
      </c>
    </row>
    <row r="26732" spans="4:4" x14ac:dyDescent="0.25">
      <c r="D26732" s="1">
        <v>102493894721211</v>
      </c>
    </row>
    <row r="26733" spans="4:4" x14ac:dyDescent="0.25">
      <c r="D26733" s="1">
        <v>362580286752306</v>
      </c>
    </row>
    <row r="26734" spans="4:4" x14ac:dyDescent="0.25">
      <c r="D26734" s="1">
        <v>705338541136272</v>
      </c>
    </row>
    <row r="26735" spans="4:4" x14ac:dyDescent="0.25">
      <c r="D26735" s="1">
        <v>669630695712882</v>
      </c>
    </row>
    <row r="26736" spans="4:4" x14ac:dyDescent="0.25">
      <c r="D26736" s="1">
        <v>532667891781092</v>
      </c>
    </row>
    <row r="26737" spans="4:4" x14ac:dyDescent="0.25">
      <c r="D26737" s="1">
        <v>870910800728926</v>
      </c>
    </row>
    <row r="26738" spans="4:4" x14ac:dyDescent="0.25">
      <c r="D26738" s="1">
        <v>646484916520078</v>
      </c>
    </row>
    <row r="26739" spans="4:4" x14ac:dyDescent="0.25">
      <c r="D26739" s="1">
        <v>882475152217232</v>
      </c>
    </row>
    <row r="26740" spans="4:4" x14ac:dyDescent="0.25">
      <c r="D26740" s="1">
        <v>258610107052035</v>
      </c>
    </row>
    <row r="26741" spans="4:4" x14ac:dyDescent="0.25">
      <c r="D26741" s="1">
        <v>338360212132787</v>
      </c>
    </row>
    <row r="26742" spans="4:4" x14ac:dyDescent="0.25">
      <c r="D26742" s="1">
        <v>576488315150243</v>
      </c>
    </row>
    <row r="26743" spans="4:4" x14ac:dyDescent="0.25">
      <c r="D26743" s="1">
        <v>364384455135147</v>
      </c>
    </row>
    <row r="26744" spans="4:4" x14ac:dyDescent="0.25">
      <c r="D26744" s="1">
        <v>615150068868777</v>
      </c>
    </row>
    <row r="26745" spans="4:4" x14ac:dyDescent="0.25">
      <c r="D26745" s="1">
        <v>597077625403991</v>
      </c>
    </row>
    <row r="26746" spans="4:4" x14ac:dyDescent="0.25">
      <c r="D26746" s="1">
        <v>362477624597145</v>
      </c>
    </row>
    <row r="26747" spans="4:4" x14ac:dyDescent="0.25">
      <c r="D26747" s="1">
        <v>988775668927862</v>
      </c>
    </row>
    <row r="26748" spans="4:4" x14ac:dyDescent="0.25">
      <c r="D26748" s="1">
        <v>546977026695029</v>
      </c>
    </row>
    <row r="26749" spans="4:4" x14ac:dyDescent="0.25">
      <c r="D26749" s="1">
        <v>618130831244036</v>
      </c>
    </row>
    <row r="26750" spans="4:4" x14ac:dyDescent="0.25">
      <c r="D26750" s="1">
        <v>367830371521509</v>
      </c>
    </row>
    <row r="26751" spans="4:4" x14ac:dyDescent="0.25">
      <c r="D26751" s="1">
        <v>451111542708196</v>
      </c>
    </row>
    <row r="26752" spans="4:4" x14ac:dyDescent="0.25">
      <c r="D26752" s="1">
        <v>744222577652852</v>
      </c>
    </row>
    <row r="26753" spans="4:4" x14ac:dyDescent="0.25">
      <c r="D26753" s="1">
        <v>514747381452554</v>
      </c>
    </row>
    <row r="26754" spans="4:4" x14ac:dyDescent="0.25">
      <c r="D26754" s="1">
        <v>758786963386499</v>
      </c>
    </row>
    <row r="26755" spans="4:4" x14ac:dyDescent="0.25">
      <c r="D26755" s="1">
        <v>504258682120945</v>
      </c>
    </row>
    <row r="26756" spans="4:4" x14ac:dyDescent="0.25">
      <c r="D26756" s="1">
        <v>107904251166029</v>
      </c>
    </row>
    <row r="26757" spans="4:4" x14ac:dyDescent="0.25">
      <c r="D26757" s="1">
        <v>856927346793401</v>
      </c>
    </row>
    <row r="26758" spans="4:4" x14ac:dyDescent="0.25">
      <c r="D26758" s="1">
        <v>322416062462025</v>
      </c>
    </row>
    <row r="26759" spans="4:4" x14ac:dyDescent="0.25">
      <c r="D26759" s="1">
        <v>145071645723966</v>
      </c>
    </row>
    <row r="26760" spans="4:4" x14ac:dyDescent="0.25">
      <c r="D26760" s="1">
        <v>888991054235505</v>
      </c>
    </row>
    <row r="26761" spans="4:4" x14ac:dyDescent="0.25">
      <c r="D26761" s="1">
        <v>490635168840279</v>
      </c>
    </row>
    <row r="26762" spans="4:4" x14ac:dyDescent="0.25">
      <c r="D26762" s="1">
        <v>773568657667147</v>
      </c>
    </row>
    <row r="26763" spans="4:4" x14ac:dyDescent="0.25">
      <c r="D26763" s="1">
        <v>246270214646765</v>
      </c>
    </row>
    <row r="26764" spans="4:4" x14ac:dyDescent="0.25">
      <c r="D26764" s="1">
        <v>777726537483312</v>
      </c>
    </row>
    <row r="26765" spans="4:4" x14ac:dyDescent="0.25">
      <c r="D26765" s="1">
        <v>992224985569415</v>
      </c>
    </row>
    <row r="26766" spans="4:4" x14ac:dyDescent="0.25">
      <c r="D26766" s="1">
        <v>466827148486118</v>
      </c>
    </row>
    <row r="26767" spans="4:4" x14ac:dyDescent="0.25">
      <c r="D26767" s="1">
        <v>276721093997687</v>
      </c>
    </row>
    <row r="26768" spans="4:4" x14ac:dyDescent="0.25">
      <c r="D26768" s="1">
        <v>496576951285769</v>
      </c>
    </row>
    <row r="26769" spans="4:4" x14ac:dyDescent="0.25">
      <c r="D26769" s="1">
        <v>735882654099106</v>
      </c>
    </row>
    <row r="26770" spans="4:4" x14ac:dyDescent="0.25">
      <c r="D26770" s="1">
        <v>880865663311872</v>
      </c>
    </row>
    <row r="26771" spans="4:4" x14ac:dyDescent="0.25">
      <c r="D26771" s="1">
        <v>566204227260446</v>
      </c>
    </row>
    <row r="26772" spans="4:4" x14ac:dyDescent="0.25">
      <c r="D26772" s="1">
        <v>712827400595029</v>
      </c>
    </row>
    <row r="26773" spans="4:4" x14ac:dyDescent="0.25">
      <c r="D26773" s="1">
        <v>244234349751834</v>
      </c>
    </row>
    <row r="26774" spans="4:4" x14ac:dyDescent="0.25">
      <c r="D26774" s="1">
        <v>142747008332977</v>
      </c>
    </row>
    <row r="26775" spans="4:4" x14ac:dyDescent="0.25">
      <c r="D26775" s="1">
        <v>312241734436109</v>
      </c>
    </row>
    <row r="26776" spans="4:4" x14ac:dyDescent="0.25">
      <c r="D26776" s="1">
        <v>739519822766275</v>
      </c>
    </row>
    <row r="26777" spans="4:4" x14ac:dyDescent="0.25">
      <c r="D26777" s="1">
        <v>881007968617457</v>
      </c>
    </row>
    <row r="26778" spans="4:4" x14ac:dyDescent="0.25">
      <c r="D26778" s="1">
        <v>284626404286917</v>
      </c>
    </row>
    <row r="26779" spans="4:4" x14ac:dyDescent="0.25">
      <c r="D26779" s="1">
        <v>128540974932823</v>
      </c>
    </row>
    <row r="26780" spans="4:4" x14ac:dyDescent="0.25">
      <c r="D26780" s="1">
        <v>718999660218620</v>
      </c>
    </row>
    <row r="26781" spans="4:4" x14ac:dyDescent="0.25">
      <c r="D26781" s="1">
        <v>552358923679515</v>
      </c>
    </row>
    <row r="26782" spans="4:4" x14ac:dyDescent="0.25">
      <c r="D26782" s="1">
        <v>982595406161485</v>
      </c>
    </row>
    <row r="26783" spans="4:4" x14ac:dyDescent="0.25">
      <c r="D26783" s="1">
        <v>198808344272481</v>
      </c>
    </row>
    <row r="26784" spans="4:4" x14ac:dyDescent="0.25">
      <c r="D26784" s="1">
        <v>464155270696906</v>
      </c>
    </row>
    <row r="26785" spans="4:4" x14ac:dyDescent="0.25">
      <c r="D26785" s="1">
        <v>520520582896205</v>
      </c>
    </row>
    <row r="26786" spans="4:4" x14ac:dyDescent="0.25">
      <c r="D26786" s="1">
        <v>787595590817645</v>
      </c>
    </row>
    <row r="26787" spans="4:4" x14ac:dyDescent="0.25">
      <c r="D26787" s="1">
        <v>191581106998645</v>
      </c>
    </row>
    <row r="26788" spans="4:4" x14ac:dyDescent="0.25">
      <c r="D26788" s="1">
        <v>949068905872439</v>
      </c>
    </row>
    <row r="26789" spans="4:4" x14ac:dyDescent="0.25">
      <c r="D26789" s="1">
        <v>492722835392166</v>
      </c>
    </row>
    <row r="26790" spans="4:4" x14ac:dyDescent="0.25">
      <c r="D26790" s="1">
        <v>172175774696563</v>
      </c>
    </row>
    <row r="26791" spans="4:4" x14ac:dyDescent="0.25">
      <c r="D26791" s="1">
        <v>533675123758231</v>
      </c>
    </row>
    <row r="26792" spans="4:4" x14ac:dyDescent="0.25">
      <c r="D26792" s="1">
        <v>185375706434571</v>
      </c>
    </row>
    <row r="26793" spans="4:4" x14ac:dyDescent="0.25">
      <c r="D26793" s="1">
        <v>859308570921649</v>
      </c>
    </row>
    <row r="26794" spans="4:4" x14ac:dyDescent="0.25">
      <c r="D26794" s="1">
        <v>503995643532962</v>
      </c>
    </row>
    <row r="26795" spans="4:4" x14ac:dyDescent="0.25">
      <c r="D26795" s="1">
        <v>604702928875735</v>
      </c>
    </row>
    <row r="26796" spans="4:4" x14ac:dyDescent="0.25">
      <c r="D26796" s="1">
        <v>638877192507281</v>
      </c>
    </row>
    <row r="26797" spans="4:4" x14ac:dyDescent="0.25">
      <c r="D26797" s="1">
        <v>233392686332953</v>
      </c>
    </row>
    <row r="26798" spans="4:4" x14ac:dyDescent="0.25">
      <c r="D26798" s="1">
        <v>247098761520875</v>
      </c>
    </row>
    <row r="26799" spans="4:4" x14ac:dyDescent="0.25">
      <c r="D26799" s="1">
        <v>709561226958419</v>
      </c>
    </row>
    <row r="26800" spans="4:4" x14ac:dyDescent="0.25">
      <c r="D26800" s="1">
        <v>827167480683985</v>
      </c>
    </row>
    <row r="26801" spans="4:4" x14ac:dyDescent="0.25">
      <c r="D26801" s="1">
        <v>759638043531557</v>
      </c>
    </row>
    <row r="26802" spans="4:4" x14ac:dyDescent="0.25">
      <c r="D26802" s="1">
        <v>672927461439327</v>
      </c>
    </row>
    <row r="26803" spans="4:4" x14ac:dyDescent="0.25">
      <c r="D26803" s="1">
        <v>223818434339067</v>
      </c>
    </row>
    <row r="26804" spans="4:4" x14ac:dyDescent="0.25">
      <c r="D26804" s="1">
        <v>522320636038286</v>
      </c>
    </row>
    <row r="26805" spans="4:4" x14ac:dyDescent="0.25">
      <c r="D26805" s="1">
        <v>819090339948253</v>
      </c>
    </row>
    <row r="26806" spans="4:4" x14ac:dyDescent="0.25">
      <c r="D26806" s="1">
        <v>309437794983560</v>
      </c>
    </row>
    <row r="26807" spans="4:4" x14ac:dyDescent="0.25">
      <c r="D26807" s="1">
        <v>154883863145373</v>
      </c>
    </row>
    <row r="26808" spans="4:4" x14ac:dyDescent="0.25">
      <c r="D26808" s="1">
        <v>865158420728237</v>
      </c>
    </row>
    <row r="26809" spans="4:4" x14ac:dyDescent="0.25">
      <c r="D26809" s="1">
        <v>298301933447689</v>
      </c>
    </row>
    <row r="26810" spans="4:4" x14ac:dyDescent="0.25">
      <c r="D26810" s="1">
        <v>711737537607430</v>
      </c>
    </row>
    <row r="26811" spans="4:4" x14ac:dyDescent="0.25">
      <c r="D26811" s="1">
        <v>522650703017369</v>
      </c>
    </row>
    <row r="26812" spans="4:4" x14ac:dyDescent="0.25">
      <c r="D26812" s="1">
        <v>125814171716566</v>
      </c>
    </row>
    <row r="26813" spans="4:4" x14ac:dyDescent="0.25">
      <c r="D26813" s="1">
        <v>750251644628638</v>
      </c>
    </row>
    <row r="26814" spans="4:4" x14ac:dyDescent="0.25">
      <c r="D26814" s="1">
        <v>689587547959906</v>
      </c>
    </row>
    <row r="26815" spans="4:4" x14ac:dyDescent="0.25">
      <c r="D26815" s="1">
        <v>761168759554905</v>
      </c>
    </row>
    <row r="26816" spans="4:4" x14ac:dyDescent="0.25">
      <c r="D26816" s="1">
        <v>172385877205726</v>
      </c>
    </row>
    <row r="26817" spans="4:4" x14ac:dyDescent="0.25">
      <c r="D26817" s="1">
        <v>651804455950915</v>
      </c>
    </row>
    <row r="26818" spans="4:4" x14ac:dyDescent="0.25">
      <c r="D26818" s="1">
        <v>343563390988341</v>
      </c>
    </row>
    <row r="26819" spans="4:4" x14ac:dyDescent="0.25">
      <c r="D26819" s="1">
        <v>395819891445973</v>
      </c>
    </row>
    <row r="26820" spans="4:4" x14ac:dyDescent="0.25">
      <c r="D26820" s="1">
        <v>980276447523990</v>
      </c>
    </row>
    <row r="26821" spans="4:4" x14ac:dyDescent="0.25">
      <c r="D26821" s="1">
        <v>968657500731317</v>
      </c>
    </row>
    <row r="26822" spans="4:4" x14ac:dyDescent="0.25">
      <c r="D26822" s="1">
        <v>682125035671134</v>
      </c>
    </row>
    <row r="26823" spans="4:4" x14ac:dyDescent="0.25">
      <c r="D26823" s="1">
        <v>508590180660822</v>
      </c>
    </row>
    <row r="26824" spans="4:4" x14ac:dyDescent="0.25">
      <c r="D26824" s="1">
        <v>336985233200843</v>
      </c>
    </row>
    <row r="26825" spans="4:4" x14ac:dyDescent="0.25">
      <c r="D26825" s="1">
        <v>140562828513473</v>
      </c>
    </row>
    <row r="26826" spans="4:4" x14ac:dyDescent="0.25">
      <c r="D26826" s="1">
        <v>281370074722619</v>
      </c>
    </row>
    <row r="26827" spans="4:4" x14ac:dyDescent="0.25">
      <c r="D26827" s="1">
        <v>346281300505682</v>
      </c>
    </row>
    <row r="26828" spans="4:4" x14ac:dyDescent="0.25">
      <c r="D26828" s="1">
        <v>311830125093999</v>
      </c>
    </row>
    <row r="26829" spans="4:4" x14ac:dyDescent="0.25">
      <c r="D26829" s="1">
        <v>616709899398119</v>
      </c>
    </row>
    <row r="26830" spans="4:4" x14ac:dyDescent="0.25">
      <c r="D26830" s="1">
        <v>895316522069234</v>
      </c>
    </row>
    <row r="26831" spans="4:4" x14ac:dyDescent="0.25">
      <c r="D26831" s="1">
        <v>711458024288640</v>
      </c>
    </row>
    <row r="26832" spans="4:4" x14ac:dyDescent="0.25">
      <c r="D26832" s="1">
        <v>730131707216724</v>
      </c>
    </row>
    <row r="26833" spans="4:4" x14ac:dyDescent="0.25">
      <c r="D26833" s="1">
        <v>526458691513158</v>
      </c>
    </row>
    <row r="26834" spans="4:4" x14ac:dyDescent="0.25">
      <c r="D26834" s="1">
        <v>263536940422250</v>
      </c>
    </row>
    <row r="26835" spans="4:4" x14ac:dyDescent="0.25">
      <c r="D26835" s="1">
        <v>889479491933676</v>
      </c>
    </row>
    <row r="26836" spans="4:4" x14ac:dyDescent="0.25">
      <c r="D26836" s="1">
        <v>247732871283010</v>
      </c>
    </row>
    <row r="26837" spans="4:4" x14ac:dyDescent="0.25">
      <c r="D26837" s="1">
        <v>975710814883852</v>
      </c>
    </row>
    <row r="26838" spans="4:4" x14ac:dyDescent="0.25">
      <c r="D26838" s="1">
        <v>168604673275160</v>
      </c>
    </row>
    <row r="26839" spans="4:4" x14ac:dyDescent="0.25">
      <c r="D26839" s="1">
        <v>386331270107271</v>
      </c>
    </row>
    <row r="26840" spans="4:4" x14ac:dyDescent="0.25">
      <c r="D26840" s="1">
        <v>798429193760772</v>
      </c>
    </row>
    <row r="26841" spans="4:4" x14ac:dyDescent="0.25">
      <c r="D26841" s="1">
        <v>388667744871238</v>
      </c>
    </row>
    <row r="26842" spans="4:4" x14ac:dyDescent="0.25">
      <c r="D26842" s="1">
        <v>442037679586750</v>
      </c>
    </row>
    <row r="26843" spans="4:4" x14ac:dyDescent="0.25">
      <c r="D26843" s="1">
        <v>243296766273948</v>
      </c>
    </row>
    <row r="26844" spans="4:4" x14ac:dyDescent="0.25">
      <c r="D26844" s="1">
        <v>865503730735711</v>
      </c>
    </row>
    <row r="26845" spans="4:4" x14ac:dyDescent="0.25">
      <c r="D26845" s="1">
        <v>864256190761689</v>
      </c>
    </row>
    <row r="26846" spans="4:4" x14ac:dyDescent="0.25">
      <c r="D26846" s="1">
        <v>881702987244713</v>
      </c>
    </row>
    <row r="26847" spans="4:4" x14ac:dyDescent="0.25">
      <c r="D26847" s="1">
        <v>442778834146883</v>
      </c>
    </row>
    <row r="26848" spans="4:4" x14ac:dyDescent="0.25">
      <c r="D26848" s="1">
        <v>368713568418381</v>
      </c>
    </row>
    <row r="26849" spans="4:4" x14ac:dyDescent="0.25">
      <c r="D26849" s="1">
        <v>420116303426785</v>
      </c>
    </row>
    <row r="26850" spans="4:4" x14ac:dyDescent="0.25">
      <c r="D26850" s="1">
        <v>525965827434770</v>
      </c>
    </row>
    <row r="26851" spans="4:4" x14ac:dyDescent="0.25">
      <c r="D26851" s="1">
        <v>322244113777141</v>
      </c>
    </row>
    <row r="26852" spans="4:4" x14ac:dyDescent="0.25">
      <c r="D26852" s="1">
        <v>498226826454623</v>
      </c>
    </row>
    <row r="26853" spans="4:4" x14ac:dyDescent="0.25">
      <c r="D26853" s="1">
        <v>273704433266219</v>
      </c>
    </row>
    <row r="26854" spans="4:4" x14ac:dyDescent="0.25">
      <c r="D26854" s="1">
        <v>835963520212019</v>
      </c>
    </row>
    <row r="26855" spans="4:4" x14ac:dyDescent="0.25">
      <c r="D26855" s="1">
        <v>132329874586377</v>
      </c>
    </row>
    <row r="26856" spans="4:4" x14ac:dyDescent="0.25">
      <c r="D26856" s="1">
        <v>916538790068429</v>
      </c>
    </row>
    <row r="26857" spans="4:4" x14ac:dyDescent="0.25">
      <c r="D26857" s="1">
        <v>805544871854006</v>
      </c>
    </row>
    <row r="26858" spans="4:4" x14ac:dyDescent="0.25">
      <c r="D26858" s="1">
        <v>561157268025881</v>
      </c>
    </row>
    <row r="26859" spans="4:4" x14ac:dyDescent="0.25">
      <c r="D26859" s="1">
        <v>739865960592896</v>
      </c>
    </row>
    <row r="26860" spans="4:4" x14ac:dyDescent="0.25">
      <c r="D26860" s="1">
        <v>205330082135243</v>
      </c>
    </row>
    <row r="26861" spans="4:4" x14ac:dyDescent="0.25">
      <c r="D26861" s="1">
        <v>298976626585840</v>
      </c>
    </row>
    <row r="26862" spans="4:4" x14ac:dyDescent="0.25">
      <c r="D26862" s="1">
        <v>764223818333159</v>
      </c>
    </row>
    <row r="26863" spans="4:4" x14ac:dyDescent="0.25">
      <c r="D26863" s="1">
        <v>176889408957636</v>
      </c>
    </row>
    <row r="26864" spans="4:4" x14ac:dyDescent="0.25">
      <c r="D26864" s="1">
        <v>499244579552546</v>
      </c>
    </row>
    <row r="26865" spans="4:4" x14ac:dyDescent="0.25">
      <c r="D26865" s="1">
        <v>924646290133012</v>
      </c>
    </row>
    <row r="26866" spans="4:4" x14ac:dyDescent="0.25">
      <c r="D26866" s="1">
        <v>927627638277882</v>
      </c>
    </row>
    <row r="26867" spans="4:4" x14ac:dyDescent="0.25">
      <c r="D26867" s="1">
        <v>498890174925263</v>
      </c>
    </row>
    <row r="26868" spans="4:4" x14ac:dyDescent="0.25">
      <c r="D26868" s="1">
        <v>347808267803202</v>
      </c>
    </row>
    <row r="26869" spans="4:4" x14ac:dyDescent="0.25">
      <c r="D26869" s="1">
        <v>107113881166634</v>
      </c>
    </row>
    <row r="26870" spans="4:4" x14ac:dyDescent="0.25">
      <c r="D26870" s="1">
        <v>329434173016174</v>
      </c>
    </row>
    <row r="26871" spans="4:4" x14ac:dyDescent="0.25">
      <c r="D26871" s="1">
        <v>150583399784801</v>
      </c>
    </row>
    <row r="26872" spans="4:4" x14ac:dyDescent="0.25">
      <c r="D26872" s="1">
        <v>977851956971441</v>
      </c>
    </row>
    <row r="26873" spans="4:4" x14ac:dyDescent="0.25">
      <c r="D26873" s="1">
        <v>183728652509369</v>
      </c>
    </row>
    <row r="26874" spans="4:4" x14ac:dyDescent="0.25">
      <c r="D26874" s="1">
        <v>873441718302099</v>
      </c>
    </row>
    <row r="26875" spans="4:4" x14ac:dyDescent="0.25">
      <c r="D26875" s="1">
        <v>917081990028655</v>
      </c>
    </row>
    <row r="26876" spans="4:4" x14ac:dyDescent="0.25">
      <c r="D26876" s="1">
        <v>873548128953575</v>
      </c>
    </row>
    <row r="26877" spans="4:4" x14ac:dyDescent="0.25">
      <c r="D26877" s="1">
        <v>676825482321226</v>
      </c>
    </row>
    <row r="26878" spans="4:4" x14ac:dyDescent="0.25">
      <c r="D26878" s="1">
        <v>878972677914125</v>
      </c>
    </row>
    <row r="26879" spans="4:4" x14ac:dyDescent="0.25">
      <c r="D26879" s="1">
        <v>698577006338833</v>
      </c>
    </row>
    <row r="26880" spans="4:4" x14ac:dyDescent="0.25">
      <c r="D26880" s="1">
        <v>825765208599904</v>
      </c>
    </row>
    <row r="26881" spans="4:4" x14ac:dyDescent="0.25">
      <c r="D26881" s="1">
        <v>929260236128291</v>
      </c>
    </row>
    <row r="26882" spans="4:4" x14ac:dyDescent="0.25">
      <c r="D26882" s="1">
        <v>508326575161378</v>
      </c>
    </row>
    <row r="26883" spans="4:4" x14ac:dyDescent="0.25">
      <c r="D26883" s="1">
        <v>278718725986388</v>
      </c>
    </row>
    <row r="26884" spans="4:4" x14ac:dyDescent="0.25">
      <c r="D26884" s="1">
        <v>283528121794427</v>
      </c>
    </row>
    <row r="26885" spans="4:4" x14ac:dyDescent="0.25">
      <c r="D26885" s="1">
        <v>614897761071880</v>
      </c>
    </row>
    <row r="26886" spans="4:4" x14ac:dyDescent="0.25">
      <c r="D26886" s="1">
        <v>518330368361541</v>
      </c>
    </row>
    <row r="26887" spans="4:4" x14ac:dyDescent="0.25">
      <c r="D26887" s="1">
        <v>699396901551948</v>
      </c>
    </row>
    <row r="26888" spans="4:4" x14ac:dyDescent="0.25">
      <c r="D26888" s="1">
        <v>535670394116787</v>
      </c>
    </row>
    <row r="26889" spans="4:4" x14ac:dyDescent="0.25">
      <c r="D26889" s="1">
        <v>678585559797342</v>
      </c>
    </row>
    <row r="26890" spans="4:4" x14ac:dyDescent="0.25">
      <c r="D26890" s="1">
        <v>627342107100453</v>
      </c>
    </row>
    <row r="26891" spans="4:4" x14ac:dyDescent="0.25">
      <c r="D26891" s="1">
        <v>958462374643310</v>
      </c>
    </row>
    <row r="26892" spans="4:4" x14ac:dyDescent="0.25">
      <c r="D26892" s="1">
        <v>967766867627242</v>
      </c>
    </row>
    <row r="26893" spans="4:4" x14ac:dyDescent="0.25">
      <c r="D26893" s="1">
        <v>373867170976751</v>
      </c>
    </row>
    <row r="26894" spans="4:4" x14ac:dyDescent="0.25">
      <c r="D26894" s="1">
        <v>321216059482795</v>
      </c>
    </row>
    <row r="26895" spans="4:4" x14ac:dyDescent="0.25">
      <c r="D26895" s="1">
        <v>668395016594585</v>
      </c>
    </row>
    <row r="26896" spans="4:4" x14ac:dyDescent="0.25">
      <c r="D26896" s="1">
        <v>538766690493608</v>
      </c>
    </row>
    <row r="26897" spans="4:4" x14ac:dyDescent="0.25">
      <c r="D26897" s="1">
        <v>135859135753631</v>
      </c>
    </row>
    <row r="26898" spans="4:4" x14ac:dyDescent="0.25">
      <c r="D26898" s="1">
        <v>574841781762039</v>
      </c>
    </row>
    <row r="26899" spans="4:4" x14ac:dyDescent="0.25">
      <c r="D26899" s="1">
        <v>956076936275836</v>
      </c>
    </row>
    <row r="26900" spans="4:4" x14ac:dyDescent="0.25">
      <c r="D26900" s="1">
        <v>143626659947203</v>
      </c>
    </row>
    <row r="26901" spans="4:4" x14ac:dyDescent="0.25">
      <c r="D26901" s="1">
        <v>134356646315703</v>
      </c>
    </row>
    <row r="26902" spans="4:4" x14ac:dyDescent="0.25">
      <c r="D26902" s="1">
        <v>297018644912279</v>
      </c>
    </row>
    <row r="26903" spans="4:4" x14ac:dyDescent="0.25">
      <c r="D26903" s="1">
        <v>724346053538561</v>
      </c>
    </row>
    <row r="26904" spans="4:4" x14ac:dyDescent="0.25">
      <c r="D26904" s="1">
        <v>617467509041713</v>
      </c>
    </row>
    <row r="26905" spans="4:4" x14ac:dyDescent="0.25">
      <c r="D26905" s="1">
        <v>227249864487254</v>
      </c>
    </row>
    <row r="26906" spans="4:4" x14ac:dyDescent="0.25">
      <c r="D26906" s="1">
        <v>167514617954171</v>
      </c>
    </row>
    <row r="26907" spans="4:4" x14ac:dyDescent="0.25">
      <c r="D26907" s="1">
        <v>624619901340080</v>
      </c>
    </row>
    <row r="26908" spans="4:4" x14ac:dyDescent="0.25">
      <c r="D26908" s="1">
        <v>667653644727158</v>
      </c>
    </row>
    <row r="26909" spans="4:4" x14ac:dyDescent="0.25">
      <c r="D26909" s="1">
        <v>128568600558435</v>
      </c>
    </row>
    <row r="26910" spans="4:4" x14ac:dyDescent="0.25">
      <c r="D26910" s="1">
        <v>308994837546371</v>
      </c>
    </row>
    <row r="26911" spans="4:4" x14ac:dyDescent="0.25">
      <c r="D26911" s="1">
        <v>560766583536915</v>
      </c>
    </row>
    <row r="26912" spans="4:4" x14ac:dyDescent="0.25">
      <c r="D26912" s="1">
        <v>602816495727396</v>
      </c>
    </row>
    <row r="26913" spans="4:4" x14ac:dyDescent="0.25">
      <c r="D26913" s="1">
        <v>873051225329510</v>
      </c>
    </row>
    <row r="26914" spans="4:4" x14ac:dyDescent="0.25">
      <c r="D26914" s="1">
        <v>700503147467370</v>
      </c>
    </row>
    <row r="26915" spans="4:4" x14ac:dyDescent="0.25">
      <c r="D26915" s="1">
        <v>640575317842971</v>
      </c>
    </row>
    <row r="26916" spans="4:4" x14ac:dyDescent="0.25">
      <c r="D26916" s="1">
        <v>309194522637003</v>
      </c>
    </row>
    <row r="26917" spans="4:4" x14ac:dyDescent="0.25">
      <c r="D26917" s="1">
        <v>224326675633490</v>
      </c>
    </row>
    <row r="26918" spans="4:4" x14ac:dyDescent="0.25">
      <c r="D26918" s="1">
        <v>914489651751281</v>
      </c>
    </row>
    <row r="26919" spans="4:4" x14ac:dyDescent="0.25">
      <c r="D26919" s="1">
        <v>560942453133023</v>
      </c>
    </row>
    <row r="26920" spans="4:4" x14ac:dyDescent="0.25">
      <c r="D26920" s="1">
        <v>994124609738417</v>
      </c>
    </row>
    <row r="26921" spans="4:4" x14ac:dyDescent="0.25">
      <c r="D26921" s="1">
        <v>516227775802275</v>
      </c>
    </row>
    <row r="26922" spans="4:4" x14ac:dyDescent="0.25">
      <c r="D26922" s="1">
        <v>120502063351987</v>
      </c>
    </row>
    <row r="26923" spans="4:4" x14ac:dyDescent="0.25">
      <c r="D26923" s="1">
        <v>847550529385970</v>
      </c>
    </row>
    <row r="26924" spans="4:4" x14ac:dyDescent="0.25">
      <c r="D26924" s="1">
        <v>653645740895969</v>
      </c>
    </row>
    <row r="26925" spans="4:4" x14ac:dyDescent="0.25">
      <c r="D26925" s="1">
        <v>271069476832155</v>
      </c>
    </row>
    <row r="26926" spans="4:4" x14ac:dyDescent="0.25">
      <c r="D26926" s="1">
        <v>406236010970221</v>
      </c>
    </row>
    <row r="26927" spans="4:4" x14ac:dyDescent="0.25">
      <c r="D26927" s="1">
        <v>799780527363539</v>
      </c>
    </row>
    <row r="26928" spans="4:4" x14ac:dyDescent="0.25">
      <c r="D26928" s="1">
        <v>675704403381318</v>
      </c>
    </row>
    <row r="26929" spans="4:4" x14ac:dyDescent="0.25">
      <c r="D26929" s="1">
        <v>544554677772470</v>
      </c>
    </row>
    <row r="26930" spans="4:4" x14ac:dyDescent="0.25">
      <c r="D26930" s="1">
        <v>883346897900503</v>
      </c>
    </row>
    <row r="26931" spans="4:4" x14ac:dyDescent="0.25">
      <c r="D26931" s="1">
        <v>898262110099581</v>
      </c>
    </row>
    <row r="26932" spans="4:4" x14ac:dyDescent="0.25">
      <c r="D26932" s="1">
        <v>498965284217017</v>
      </c>
    </row>
    <row r="26933" spans="4:4" x14ac:dyDescent="0.25">
      <c r="D26933" s="1">
        <v>109165163033901</v>
      </c>
    </row>
    <row r="26934" spans="4:4" x14ac:dyDescent="0.25">
      <c r="D26934" s="1">
        <v>591123381123960</v>
      </c>
    </row>
    <row r="26935" spans="4:4" x14ac:dyDescent="0.25">
      <c r="D26935" s="1">
        <v>690388652119611</v>
      </c>
    </row>
    <row r="26936" spans="4:4" x14ac:dyDescent="0.25">
      <c r="D26936" s="1">
        <v>359008923786577</v>
      </c>
    </row>
    <row r="26937" spans="4:4" x14ac:dyDescent="0.25">
      <c r="D26937" s="1">
        <v>805003112245186</v>
      </c>
    </row>
    <row r="26938" spans="4:4" x14ac:dyDescent="0.25">
      <c r="D26938" s="1">
        <v>183170351338883</v>
      </c>
    </row>
    <row r="26939" spans="4:4" x14ac:dyDescent="0.25">
      <c r="D26939" s="1">
        <v>187957364207044</v>
      </c>
    </row>
    <row r="26940" spans="4:4" x14ac:dyDescent="0.25">
      <c r="D26940" s="1">
        <v>135873722132788</v>
      </c>
    </row>
    <row r="26941" spans="4:4" x14ac:dyDescent="0.25">
      <c r="D26941" s="1">
        <v>935084372329277</v>
      </c>
    </row>
    <row r="26942" spans="4:4" x14ac:dyDescent="0.25">
      <c r="D26942" s="1">
        <v>836962286923733</v>
      </c>
    </row>
    <row r="26943" spans="4:4" x14ac:dyDescent="0.25">
      <c r="D26943" s="1">
        <v>768077578394804</v>
      </c>
    </row>
    <row r="26944" spans="4:4" x14ac:dyDescent="0.25">
      <c r="D26944" s="1">
        <v>785328660915663</v>
      </c>
    </row>
    <row r="26945" spans="4:4" x14ac:dyDescent="0.25">
      <c r="D26945" s="1">
        <v>449394189382502</v>
      </c>
    </row>
    <row r="26946" spans="4:4" x14ac:dyDescent="0.25">
      <c r="D26946" s="1">
        <v>834289541433018</v>
      </c>
    </row>
    <row r="26947" spans="4:4" x14ac:dyDescent="0.25">
      <c r="D26947" s="1">
        <v>651898616323920</v>
      </c>
    </row>
    <row r="26948" spans="4:4" x14ac:dyDescent="0.25">
      <c r="D26948" s="1">
        <v>652632805701019</v>
      </c>
    </row>
    <row r="26949" spans="4:4" x14ac:dyDescent="0.25">
      <c r="D26949" s="1">
        <v>496041481132070</v>
      </c>
    </row>
    <row r="26950" spans="4:4" x14ac:dyDescent="0.25">
      <c r="D26950" s="1">
        <v>249256132802462</v>
      </c>
    </row>
    <row r="26951" spans="4:4" x14ac:dyDescent="0.25">
      <c r="D26951" s="1">
        <v>394860353749546</v>
      </c>
    </row>
    <row r="26952" spans="4:4" x14ac:dyDescent="0.25">
      <c r="D26952" s="1">
        <v>214620675600119</v>
      </c>
    </row>
    <row r="26953" spans="4:4" x14ac:dyDescent="0.25">
      <c r="D26953" s="1">
        <v>373064807598072</v>
      </c>
    </row>
    <row r="26954" spans="4:4" x14ac:dyDescent="0.25">
      <c r="D26954" s="1">
        <v>486818502544090</v>
      </c>
    </row>
    <row r="26955" spans="4:4" x14ac:dyDescent="0.25">
      <c r="D26955" s="1">
        <v>813634882922336</v>
      </c>
    </row>
    <row r="26956" spans="4:4" x14ac:dyDescent="0.25">
      <c r="D26956" s="1">
        <v>949396573752457</v>
      </c>
    </row>
    <row r="26957" spans="4:4" x14ac:dyDescent="0.25">
      <c r="D26957" s="1">
        <v>499712531957602</v>
      </c>
    </row>
    <row r="26958" spans="4:4" x14ac:dyDescent="0.25">
      <c r="D26958" s="1">
        <v>871050354403003</v>
      </c>
    </row>
    <row r="26959" spans="4:4" x14ac:dyDescent="0.25">
      <c r="D26959" s="1">
        <v>286961396021389</v>
      </c>
    </row>
    <row r="26960" spans="4:4" x14ac:dyDescent="0.25">
      <c r="D26960" s="1">
        <v>967494696768415</v>
      </c>
    </row>
    <row r="26961" spans="4:4" x14ac:dyDescent="0.25">
      <c r="D26961" s="1">
        <v>171552238879024</v>
      </c>
    </row>
    <row r="26962" spans="4:4" x14ac:dyDescent="0.25">
      <c r="D26962" s="1">
        <v>404365295481673</v>
      </c>
    </row>
    <row r="26963" spans="4:4" x14ac:dyDescent="0.25">
      <c r="D26963" s="1">
        <v>291376162849391</v>
      </c>
    </row>
    <row r="26964" spans="4:4" x14ac:dyDescent="0.25">
      <c r="D26964" s="1">
        <v>810243744407060</v>
      </c>
    </row>
    <row r="26965" spans="4:4" x14ac:dyDescent="0.25">
      <c r="D26965" s="1">
        <v>626028027372409</v>
      </c>
    </row>
    <row r="26966" spans="4:4" x14ac:dyDescent="0.25">
      <c r="D26966" s="1">
        <v>191789398535301</v>
      </c>
    </row>
    <row r="26967" spans="4:4" x14ac:dyDescent="0.25">
      <c r="D26967" s="1">
        <v>206047113046347</v>
      </c>
    </row>
    <row r="26968" spans="4:4" x14ac:dyDescent="0.25">
      <c r="D26968" s="1">
        <v>275197753478803</v>
      </c>
    </row>
    <row r="26969" spans="4:4" x14ac:dyDescent="0.25">
      <c r="D26969" s="1">
        <v>877919368247704</v>
      </c>
    </row>
    <row r="26970" spans="4:4" x14ac:dyDescent="0.25">
      <c r="D26970" s="1">
        <v>768087744418523</v>
      </c>
    </row>
    <row r="26971" spans="4:4" x14ac:dyDescent="0.25">
      <c r="D26971" s="1">
        <v>440893753462398</v>
      </c>
    </row>
    <row r="26972" spans="4:4" x14ac:dyDescent="0.25">
      <c r="D26972" s="1">
        <v>877211367500454</v>
      </c>
    </row>
    <row r="26973" spans="4:4" x14ac:dyDescent="0.25">
      <c r="D26973" s="1">
        <v>782453091323419</v>
      </c>
    </row>
    <row r="26974" spans="4:4" x14ac:dyDescent="0.25">
      <c r="D26974" s="1">
        <v>972168039160584</v>
      </c>
    </row>
    <row r="26975" spans="4:4" x14ac:dyDescent="0.25">
      <c r="D26975" s="1">
        <v>456624074804367</v>
      </c>
    </row>
    <row r="26976" spans="4:4" x14ac:dyDescent="0.25">
      <c r="D26976" s="1">
        <v>120071745225046</v>
      </c>
    </row>
    <row r="26977" spans="4:4" x14ac:dyDescent="0.25">
      <c r="D26977" s="1">
        <v>937569235214640</v>
      </c>
    </row>
    <row r="26978" spans="4:4" x14ac:dyDescent="0.25">
      <c r="D26978" s="1">
        <v>295592904025222</v>
      </c>
    </row>
    <row r="26979" spans="4:4" x14ac:dyDescent="0.25">
      <c r="D26979" s="1">
        <v>301820030728375</v>
      </c>
    </row>
    <row r="26980" spans="4:4" x14ac:dyDescent="0.25">
      <c r="D26980" s="1">
        <v>345373442678135</v>
      </c>
    </row>
    <row r="26981" spans="4:4" x14ac:dyDescent="0.25">
      <c r="D26981" s="1">
        <v>615349750372884</v>
      </c>
    </row>
    <row r="26982" spans="4:4" x14ac:dyDescent="0.25">
      <c r="D26982" s="1">
        <v>335856466595135</v>
      </c>
    </row>
    <row r="26983" spans="4:4" x14ac:dyDescent="0.25">
      <c r="D26983" s="1">
        <v>880823349506457</v>
      </c>
    </row>
    <row r="26984" spans="4:4" x14ac:dyDescent="0.25">
      <c r="D26984" s="1">
        <v>818625962082309</v>
      </c>
    </row>
    <row r="26985" spans="4:4" x14ac:dyDescent="0.25">
      <c r="D26985" s="1">
        <v>640151165677444</v>
      </c>
    </row>
    <row r="26986" spans="4:4" x14ac:dyDescent="0.25">
      <c r="D26986" s="1">
        <v>177712191394923</v>
      </c>
    </row>
    <row r="26987" spans="4:4" x14ac:dyDescent="0.25">
      <c r="D26987" s="1">
        <v>914656250179153</v>
      </c>
    </row>
    <row r="26988" spans="4:4" x14ac:dyDescent="0.25">
      <c r="D26988" s="1">
        <v>291722829658763</v>
      </c>
    </row>
    <row r="26989" spans="4:4" x14ac:dyDescent="0.25">
      <c r="D26989" s="1">
        <v>117494894720168</v>
      </c>
    </row>
    <row r="26990" spans="4:4" x14ac:dyDescent="0.25">
      <c r="D26990" s="1">
        <v>753717786680674</v>
      </c>
    </row>
    <row r="26991" spans="4:4" x14ac:dyDescent="0.25">
      <c r="D26991" s="1">
        <v>396182020011497</v>
      </c>
    </row>
    <row r="26992" spans="4:4" x14ac:dyDescent="0.25">
      <c r="D26992" s="1">
        <v>892243455886535</v>
      </c>
    </row>
    <row r="26993" spans="4:4" x14ac:dyDescent="0.25">
      <c r="D26993" s="1">
        <v>820650790703793</v>
      </c>
    </row>
    <row r="26994" spans="4:4" x14ac:dyDescent="0.25">
      <c r="D26994" s="1">
        <v>637267222425231</v>
      </c>
    </row>
    <row r="26995" spans="4:4" x14ac:dyDescent="0.25">
      <c r="D26995" s="1">
        <v>640541980592011</v>
      </c>
    </row>
    <row r="26996" spans="4:4" x14ac:dyDescent="0.25">
      <c r="D26996" s="1">
        <v>170170295914670</v>
      </c>
    </row>
    <row r="26997" spans="4:4" x14ac:dyDescent="0.25">
      <c r="D26997" s="1">
        <v>922440695195139</v>
      </c>
    </row>
    <row r="26998" spans="4:4" x14ac:dyDescent="0.25">
      <c r="D26998" s="1">
        <v>142649685211080</v>
      </c>
    </row>
    <row r="26999" spans="4:4" x14ac:dyDescent="0.25">
      <c r="D26999" s="1">
        <v>518694937713378</v>
      </c>
    </row>
    <row r="27000" spans="4:4" x14ac:dyDescent="0.25">
      <c r="D27000" s="1">
        <v>771631134717844</v>
      </c>
    </row>
    <row r="27001" spans="4:4" x14ac:dyDescent="0.25">
      <c r="D27001" s="1">
        <v>513436292091022</v>
      </c>
    </row>
    <row r="27002" spans="4:4" x14ac:dyDescent="0.25">
      <c r="D27002" s="1">
        <v>700032024077008</v>
      </c>
    </row>
    <row r="27003" spans="4:4" x14ac:dyDescent="0.25">
      <c r="D27003" s="1">
        <v>143968686546382</v>
      </c>
    </row>
    <row r="27004" spans="4:4" x14ac:dyDescent="0.25">
      <c r="D27004" s="1">
        <v>653801225135440</v>
      </c>
    </row>
    <row r="27005" spans="4:4" x14ac:dyDescent="0.25">
      <c r="D27005" s="1">
        <v>894689837261560</v>
      </c>
    </row>
    <row r="27006" spans="4:4" x14ac:dyDescent="0.25">
      <c r="D27006" s="1">
        <v>178081281767822</v>
      </c>
    </row>
    <row r="27007" spans="4:4" x14ac:dyDescent="0.25">
      <c r="D27007" s="1">
        <v>410496920974298</v>
      </c>
    </row>
    <row r="27008" spans="4:4" x14ac:dyDescent="0.25">
      <c r="D27008" s="1">
        <v>713514662724715</v>
      </c>
    </row>
    <row r="27009" spans="4:4" x14ac:dyDescent="0.25">
      <c r="D27009" s="1">
        <v>529614872030264</v>
      </c>
    </row>
    <row r="27010" spans="4:4" x14ac:dyDescent="0.25">
      <c r="D27010" s="1">
        <v>426103336131608</v>
      </c>
    </row>
    <row r="27011" spans="4:4" x14ac:dyDescent="0.25">
      <c r="D27011" s="1">
        <v>352668416925628</v>
      </c>
    </row>
    <row r="27012" spans="4:4" x14ac:dyDescent="0.25">
      <c r="D27012" s="1">
        <v>220768741645385</v>
      </c>
    </row>
    <row r="27013" spans="4:4" x14ac:dyDescent="0.25">
      <c r="D27013" s="1">
        <v>873177425475482</v>
      </c>
    </row>
    <row r="27014" spans="4:4" x14ac:dyDescent="0.25">
      <c r="D27014" s="1">
        <v>417863134839422</v>
      </c>
    </row>
    <row r="27015" spans="4:4" x14ac:dyDescent="0.25">
      <c r="D27015" s="1">
        <v>785867144731804</v>
      </c>
    </row>
    <row r="27016" spans="4:4" x14ac:dyDescent="0.25">
      <c r="D27016" s="1">
        <v>324076749612075</v>
      </c>
    </row>
    <row r="27017" spans="4:4" x14ac:dyDescent="0.25">
      <c r="D27017" s="1">
        <v>299671657445548</v>
      </c>
    </row>
    <row r="27018" spans="4:4" x14ac:dyDescent="0.25">
      <c r="D27018" s="1">
        <v>353471915686190</v>
      </c>
    </row>
    <row r="27019" spans="4:4" x14ac:dyDescent="0.25">
      <c r="D27019" s="1">
        <v>663232342169214</v>
      </c>
    </row>
    <row r="27020" spans="4:4" x14ac:dyDescent="0.25">
      <c r="D27020" s="1">
        <v>114244847703795</v>
      </c>
    </row>
    <row r="27021" spans="4:4" x14ac:dyDescent="0.25">
      <c r="D27021" s="1">
        <v>143190234378738</v>
      </c>
    </row>
    <row r="27022" spans="4:4" x14ac:dyDescent="0.25">
      <c r="D27022" s="1">
        <v>537088021788392</v>
      </c>
    </row>
    <row r="27023" spans="4:4" x14ac:dyDescent="0.25">
      <c r="D27023" s="1">
        <v>430558934444820</v>
      </c>
    </row>
    <row r="27024" spans="4:4" x14ac:dyDescent="0.25">
      <c r="D27024" s="1">
        <v>654613057761720</v>
      </c>
    </row>
    <row r="27025" spans="4:4" x14ac:dyDescent="0.25">
      <c r="D27025" s="1">
        <v>495841862490497</v>
      </c>
    </row>
    <row r="27026" spans="4:4" x14ac:dyDescent="0.25">
      <c r="D27026" s="1">
        <v>780260023823595</v>
      </c>
    </row>
    <row r="27027" spans="4:4" x14ac:dyDescent="0.25">
      <c r="D27027" s="1">
        <v>329132574371134</v>
      </c>
    </row>
    <row r="27028" spans="4:4" x14ac:dyDescent="0.25">
      <c r="D27028" s="1">
        <v>896308708814821</v>
      </c>
    </row>
    <row r="27029" spans="4:4" x14ac:dyDescent="0.25">
      <c r="D27029" s="1">
        <v>746289104375908</v>
      </c>
    </row>
    <row r="27030" spans="4:4" x14ac:dyDescent="0.25">
      <c r="D27030" s="1">
        <v>261844046771253</v>
      </c>
    </row>
    <row r="27031" spans="4:4" x14ac:dyDescent="0.25">
      <c r="D27031" s="1">
        <v>566653198189006</v>
      </c>
    </row>
    <row r="27032" spans="4:4" x14ac:dyDescent="0.25">
      <c r="D27032" s="1">
        <v>983060679001839</v>
      </c>
    </row>
    <row r="27033" spans="4:4" x14ac:dyDescent="0.25">
      <c r="D27033" s="1">
        <v>293278401215200</v>
      </c>
    </row>
    <row r="27034" spans="4:4" x14ac:dyDescent="0.25">
      <c r="D27034" s="1">
        <v>274533191624849</v>
      </c>
    </row>
    <row r="27035" spans="4:4" x14ac:dyDescent="0.25">
      <c r="D27035" s="1">
        <v>489225283025721</v>
      </c>
    </row>
    <row r="27036" spans="4:4" x14ac:dyDescent="0.25">
      <c r="D27036" s="1">
        <v>395736670529339</v>
      </c>
    </row>
    <row r="27037" spans="4:4" x14ac:dyDescent="0.25">
      <c r="D27037" s="1">
        <v>181213224846078</v>
      </c>
    </row>
    <row r="27038" spans="4:4" x14ac:dyDescent="0.25">
      <c r="D27038" s="1">
        <v>255624076268009</v>
      </c>
    </row>
    <row r="27039" spans="4:4" x14ac:dyDescent="0.25">
      <c r="D27039" s="1">
        <v>957846452669665</v>
      </c>
    </row>
    <row r="27040" spans="4:4" x14ac:dyDescent="0.25">
      <c r="D27040" s="1">
        <v>821632646097942</v>
      </c>
    </row>
    <row r="27041" spans="4:4" x14ac:dyDescent="0.25">
      <c r="D27041" s="1">
        <v>877024822820754</v>
      </c>
    </row>
    <row r="27042" spans="4:4" x14ac:dyDescent="0.25">
      <c r="D27042" s="1">
        <v>734609842506071</v>
      </c>
    </row>
    <row r="27043" spans="4:4" x14ac:dyDescent="0.25">
      <c r="D27043" s="1">
        <v>202657940333118</v>
      </c>
    </row>
    <row r="27044" spans="4:4" x14ac:dyDescent="0.25">
      <c r="D27044" s="1">
        <v>652579051357030</v>
      </c>
    </row>
    <row r="27045" spans="4:4" x14ac:dyDescent="0.25">
      <c r="D27045" s="1">
        <v>409740060644453</v>
      </c>
    </row>
    <row r="27046" spans="4:4" x14ac:dyDescent="0.25">
      <c r="D27046" s="1">
        <v>284587643315061</v>
      </c>
    </row>
    <row r="27047" spans="4:4" x14ac:dyDescent="0.25">
      <c r="D27047" s="1">
        <v>576469930334948</v>
      </c>
    </row>
    <row r="27048" spans="4:4" x14ac:dyDescent="0.25">
      <c r="D27048" s="1">
        <v>351184370065026</v>
      </c>
    </row>
    <row r="27049" spans="4:4" x14ac:dyDescent="0.25">
      <c r="D27049" s="1">
        <v>517664295499932</v>
      </c>
    </row>
    <row r="27050" spans="4:4" x14ac:dyDescent="0.25">
      <c r="D27050" s="1">
        <v>880000249505470</v>
      </c>
    </row>
    <row r="27051" spans="4:4" x14ac:dyDescent="0.25">
      <c r="D27051" s="1">
        <v>124902719576953</v>
      </c>
    </row>
    <row r="27052" spans="4:4" x14ac:dyDescent="0.25">
      <c r="D27052" s="1">
        <v>592544560334021</v>
      </c>
    </row>
    <row r="27053" spans="4:4" x14ac:dyDescent="0.25">
      <c r="D27053" s="1">
        <v>712595933512312</v>
      </c>
    </row>
    <row r="27054" spans="4:4" x14ac:dyDescent="0.25">
      <c r="D27054" s="1">
        <v>970344863452057</v>
      </c>
    </row>
    <row r="27055" spans="4:4" x14ac:dyDescent="0.25">
      <c r="D27055" s="1">
        <v>923583541791590</v>
      </c>
    </row>
    <row r="27056" spans="4:4" x14ac:dyDescent="0.25">
      <c r="D27056" s="1">
        <v>168839156708077</v>
      </c>
    </row>
    <row r="27057" spans="4:4" x14ac:dyDescent="0.25">
      <c r="D27057" s="1">
        <v>802124301074814</v>
      </c>
    </row>
    <row r="27058" spans="4:4" x14ac:dyDescent="0.25">
      <c r="D27058" s="1">
        <v>915860229469750</v>
      </c>
    </row>
    <row r="27059" spans="4:4" x14ac:dyDescent="0.25">
      <c r="D27059" s="1">
        <v>453668260422818</v>
      </c>
    </row>
    <row r="27060" spans="4:4" x14ac:dyDescent="0.25">
      <c r="D27060" s="1">
        <v>866355077592859</v>
      </c>
    </row>
    <row r="27061" spans="4:4" x14ac:dyDescent="0.25">
      <c r="D27061" s="1">
        <v>509084039017489</v>
      </c>
    </row>
    <row r="27062" spans="4:4" x14ac:dyDescent="0.25">
      <c r="D27062" s="1">
        <v>941672747423824</v>
      </c>
    </row>
    <row r="27063" spans="4:4" x14ac:dyDescent="0.25">
      <c r="D27063" s="1">
        <v>521896315241495</v>
      </c>
    </row>
    <row r="27064" spans="4:4" x14ac:dyDescent="0.25">
      <c r="D27064" s="1">
        <v>586085157551912</v>
      </c>
    </row>
    <row r="27065" spans="4:4" x14ac:dyDescent="0.25">
      <c r="D27065" s="1">
        <v>556241952873856</v>
      </c>
    </row>
    <row r="27066" spans="4:4" x14ac:dyDescent="0.25">
      <c r="D27066" s="1">
        <v>131767317207351</v>
      </c>
    </row>
    <row r="27067" spans="4:4" x14ac:dyDescent="0.25">
      <c r="D27067" s="1">
        <v>467233428887217</v>
      </c>
    </row>
    <row r="27068" spans="4:4" x14ac:dyDescent="0.25">
      <c r="D27068" s="1">
        <v>129507909325977</v>
      </c>
    </row>
    <row r="27069" spans="4:4" x14ac:dyDescent="0.25">
      <c r="D27069" s="1">
        <v>499188389427493</v>
      </c>
    </row>
    <row r="27070" spans="4:4" x14ac:dyDescent="0.25">
      <c r="D27070" s="1">
        <v>308021706574346</v>
      </c>
    </row>
    <row r="27071" spans="4:4" x14ac:dyDescent="0.25">
      <c r="D27071" s="1">
        <v>170422560280361</v>
      </c>
    </row>
    <row r="27072" spans="4:4" x14ac:dyDescent="0.25">
      <c r="D27072" s="1">
        <v>664826996209955</v>
      </c>
    </row>
    <row r="27073" spans="4:4" x14ac:dyDescent="0.25">
      <c r="D27073" s="1">
        <v>391766511559583</v>
      </c>
    </row>
    <row r="27074" spans="4:4" x14ac:dyDescent="0.25">
      <c r="D27074" s="1">
        <v>273233690919518</v>
      </c>
    </row>
    <row r="27075" spans="4:4" x14ac:dyDescent="0.25">
      <c r="D27075" s="1">
        <v>525378335438563</v>
      </c>
    </row>
    <row r="27076" spans="4:4" x14ac:dyDescent="0.25">
      <c r="D27076" s="1">
        <v>690925021784192</v>
      </c>
    </row>
    <row r="27077" spans="4:4" x14ac:dyDescent="0.25">
      <c r="D27077" s="1">
        <v>392979032968308</v>
      </c>
    </row>
    <row r="27078" spans="4:4" x14ac:dyDescent="0.25">
      <c r="D27078" s="1">
        <v>446172628176620</v>
      </c>
    </row>
    <row r="27079" spans="4:4" x14ac:dyDescent="0.25">
      <c r="D27079" s="1">
        <v>368808292964215</v>
      </c>
    </row>
    <row r="27080" spans="4:4" x14ac:dyDescent="0.25">
      <c r="D27080" s="1">
        <v>358261269786641</v>
      </c>
    </row>
    <row r="27081" spans="4:4" x14ac:dyDescent="0.25">
      <c r="D27081" s="1">
        <v>985198574986555</v>
      </c>
    </row>
    <row r="27082" spans="4:4" x14ac:dyDescent="0.25">
      <c r="D27082" s="1">
        <v>195141863229874</v>
      </c>
    </row>
    <row r="27083" spans="4:4" x14ac:dyDescent="0.25">
      <c r="D27083" s="1">
        <v>906573197941428</v>
      </c>
    </row>
    <row r="27084" spans="4:4" x14ac:dyDescent="0.25">
      <c r="D27084" s="1">
        <v>659310569154718</v>
      </c>
    </row>
    <row r="27085" spans="4:4" x14ac:dyDescent="0.25">
      <c r="D27085" s="1">
        <v>950604469621535</v>
      </c>
    </row>
    <row r="27086" spans="4:4" x14ac:dyDescent="0.25">
      <c r="D27086" s="1">
        <v>359121282884547</v>
      </c>
    </row>
    <row r="27087" spans="4:4" x14ac:dyDescent="0.25">
      <c r="D27087" s="1">
        <v>232666932498319</v>
      </c>
    </row>
    <row r="27088" spans="4:4" x14ac:dyDescent="0.25">
      <c r="D27088" s="1">
        <v>311527011545095</v>
      </c>
    </row>
    <row r="27089" spans="4:4" x14ac:dyDescent="0.25">
      <c r="D27089" s="1">
        <v>587214440135963</v>
      </c>
    </row>
    <row r="27090" spans="4:4" x14ac:dyDescent="0.25">
      <c r="D27090" s="1">
        <v>168329397030494</v>
      </c>
    </row>
    <row r="27091" spans="4:4" x14ac:dyDescent="0.25">
      <c r="D27091" s="1">
        <v>850806904560324</v>
      </c>
    </row>
    <row r="27092" spans="4:4" x14ac:dyDescent="0.25">
      <c r="D27092" s="1">
        <v>399648450086019</v>
      </c>
    </row>
    <row r="27093" spans="4:4" x14ac:dyDescent="0.25">
      <c r="D27093" s="1">
        <v>922748944533142</v>
      </c>
    </row>
    <row r="27094" spans="4:4" x14ac:dyDescent="0.25">
      <c r="D27094" s="1">
        <v>204224076757245</v>
      </c>
    </row>
    <row r="27095" spans="4:4" x14ac:dyDescent="0.25">
      <c r="D27095" s="1">
        <v>292477067834537</v>
      </c>
    </row>
    <row r="27096" spans="4:4" x14ac:dyDescent="0.25">
      <c r="D27096" s="1">
        <v>179734574593745</v>
      </c>
    </row>
    <row r="27097" spans="4:4" x14ac:dyDescent="0.25">
      <c r="D27097" s="1">
        <v>892059037168381</v>
      </c>
    </row>
    <row r="27098" spans="4:4" x14ac:dyDescent="0.25">
      <c r="D27098" s="1">
        <v>657204416065005</v>
      </c>
    </row>
    <row r="27099" spans="4:4" x14ac:dyDescent="0.25">
      <c r="D27099" s="1">
        <v>487925451611937</v>
      </c>
    </row>
    <row r="27100" spans="4:4" x14ac:dyDescent="0.25">
      <c r="D27100" s="1">
        <v>830656846605879</v>
      </c>
    </row>
    <row r="27101" spans="4:4" x14ac:dyDescent="0.25">
      <c r="D27101" s="1">
        <v>387996073467423</v>
      </c>
    </row>
    <row r="27102" spans="4:4" x14ac:dyDescent="0.25">
      <c r="D27102" s="1">
        <v>117250842379033</v>
      </c>
    </row>
    <row r="27103" spans="4:4" x14ac:dyDescent="0.25">
      <c r="D27103" s="1">
        <v>133014271664663</v>
      </c>
    </row>
    <row r="27104" spans="4:4" x14ac:dyDescent="0.25">
      <c r="D27104" s="1">
        <v>134283279539329</v>
      </c>
    </row>
    <row r="27105" spans="4:4" x14ac:dyDescent="0.25">
      <c r="D27105" s="1">
        <v>717558408400470</v>
      </c>
    </row>
    <row r="27106" spans="4:4" x14ac:dyDescent="0.25">
      <c r="D27106" s="1">
        <v>902057253954117</v>
      </c>
    </row>
    <row r="27107" spans="4:4" x14ac:dyDescent="0.25">
      <c r="D27107" s="1">
        <v>744184122272304</v>
      </c>
    </row>
    <row r="27108" spans="4:4" x14ac:dyDescent="0.25">
      <c r="D27108" s="1">
        <v>121132018839669</v>
      </c>
    </row>
    <row r="27109" spans="4:4" x14ac:dyDescent="0.25">
      <c r="D27109" s="1">
        <v>455509833418874</v>
      </c>
    </row>
    <row r="27110" spans="4:4" x14ac:dyDescent="0.25">
      <c r="D27110" s="1">
        <v>483771734632633</v>
      </c>
    </row>
    <row r="27111" spans="4:4" x14ac:dyDescent="0.25">
      <c r="D27111" s="1">
        <v>904760606091014</v>
      </c>
    </row>
    <row r="27112" spans="4:4" x14ac:dyDescent="0.25">
      <c r="D27112" s="1">
        <v>955556399777952</v>
      </c>
    </row>
    <row r="27113" spans="4:4" x14ac:dyDescent="0.25">
      <c r="D27113" s="1">
        <v>918931615872265</v>
      </c>
    </row>
    <row r="27114" spans="4:4" x14ac:dyDescent="0.25">
      <c r="D27114" s="1">
        <v>991089784813386</v>
      </c>
    </row>
    <row r="27115" spans="4:4" x14ac:dyDescent="0.25">
      <c r="D27115" s="1">
        <v>148693442721154</v>
      </c>
    </row>
    <row r="27116" spans="4:4" x14ac:dyDescent="0.25">
      <c r="D27116" s="1">
        <v>414320169054501</v>
      </c>
    </row>
    <row r="27117" spans="4:4" x14ac:dyDescent="0.25">
      <c r="D27117" s="1">
        <v>629689943776649</v>
      </c>
    </row>
    <row r="27118" spans="4:4" x14ac:dyDescent="0.25">
      <c r="D27118" s="1">
        <v>795096396918109</v>
      </c>
    </row>
    <row r="27119" spans="4:4" x14ac:dyDescent="0.25">
      <c r="D27119" s="1">
        <v>344709642385930</v>
      </c>
    </row>
    <row r="27120" spans="4:4" x14ac:dyDescent="0.25">
      <c r="D27120" s="1">
        <v>826783135451699</v>
      </c>
    </row>
    <row r="27121" spans="4:4" x14ac:dyDescent="0.25">
      <c r="D27121" s="1">
        <v>798570832055184</v>
      </c>
    </row>
    <row r="27122" spans="4:4" x14ac:dyDescent="0.25">
      <c r="D27122" s="1">
        <v>943228754459304</v>
      </c>
    </row>
    <row r="27123" spans="4:4" x14ac:dyDescent="0.25">
      <c r="D27123" s="1">
        <v>661314721043485</v>
      </c>
    </row>
    <row r="27124" spans="4:4" x14ac:dyDescent="0.25">
      <c r="D27124" s="1">
        <v>461498231792670</v>
      </c>
    </row>
    <row r="27125" spans="4:4" x14ac:dyDescent="0.25">
      <c r="D27125" s="1">
        <v>477540859467411</v>
      </c>
    </row>
    <row r="27126" spans="4:4" x14ac:dyDescent="0.25">
      <c r="D27126" s="1">
        <v>256224188904887</v>
      </c>
    </row>
    <row r="27127" spans="4:4" x14ac:dyDescent="0.25">
      <c r="D27127" s="1">
        <v>729330435531054</v>
      </c>
    </row>
    <row r="27128" spans="4:4" x14ac:dyDescent="0.25">
      <c r="D27128" s="1">
        <v>319004546766654</v>
      </c>
    </row>
    <row r="27129" spans="4:4" x14ac:dyDescent="0.25">
      <c r="D27129" s="1">
        <v>971053429200423</v>
      </c>
    </row>
    <row r="27130" spans="4:4" x14ac:dyDescent="0.25">
      <c r="D27130" s="1">
        <v>375129855711741</v>
      </c>
    </row>
    <row r="27131" spans="4:4" x14ac:dyDescent="0.25">
      <c r="D27131" s="1">
        <v>914843512822413</v>
      </c>
    </row>
    <row r="27132" spans="4:4" x14ac:dyDescent="0.25">
      <c r="D27132" s="1">
        <v>660110041501040</v>
      </c>
    </row>
    <row r="27133" spans="4:4" x14ac:dyDescent="0.25">
      <c r="D27133" s="1">
        <v>342243319285339</v>
      </c>
    </row>
    <row r="27134" spans="4:4" x14ac:dyDescent="0.25">
      <c r="D27134" s="1">
        <v>696645331892303</v>
      </c>
    </row>
    <row r="27135" spans="4:4" x14ac:dyDescent="0.25">
      <c r="D27135" s="1">
        <v>812355221887639</v>
      </c>
    </row>
    <row r="27136" spans="4:4" x14ac:dyDescent="0.25">
      <c r="D27136" s="1">
        <v>999786986458104</v>
      </c>
    </row>
    <row r="27137" spans="4:4" x14ac:dyDescent="0.25">
      <c r="D27137" s="1">
        <v>317574649085897</v>
      </c>
    </row>
    <row r="27138" spans="4:4" x14ac:dyDescent="0.25">
      <c r="D27138" s="1">
        <v>524932172916748</v>
      </c>
    </row>
    <row r="27139" spans="4:4" x14ac:dyDescent="0.25">
      <c r="D27139" s="1">
        <v>328691455646243</v>
      </c>
    </row>
    <row r="27140" spans="4:4" x14ac:dyDescent="0.25">
      <c r="D27140" s="1">
        <v>336269851607312</v>
      </c>
    </row>
    <row r="27141" spans="4:4" x14ac:dyDescent="0.25">
      <c r="D27141" s="1">
        <v>829213902420432</v>
      </c>
    </row>
    <row r="27142" spans="4:4" x14ac:dyDescent="0.25">
      <c r="D27142" s="1">
        <v>861389886243084</v>
      </c>
    </row>
    <row r="27143" spans="4:4" x14ac:dyDescent="0.25">
      <c r="D27143" s="1">
        <v>935971013037820</v>
      </c>
    </row>
    <row r="27144" spans="4:4" x14ac:dyDescent="0.25">
      <c r="D27144" s="1">
        <v>848643452383607</v>
      </c>
    </row>
    <row r="27145" spans="4:4" x14ac:dyDescent="0.25">
      <c r="D27145" s="1">
        <v>991818444023103</v>
      </c>
    </row>
    <row r="27146" spans="4:4" x14ac:dyDescent="0.25">
      <c r="D27146" s="1">
        <v>295759819598713</v>
      </c>
    </row>
    <row r="27147" spans="4:4" x14ac:dyDescent="0.25">
      <c r="D27147" s="1">
        <v>378749479448005</v>
      </c>
    </row>
    <row r="27148" spans="4:4" x14ac:dyDescent="0.25">
      <c r="D27148" s="1">
        <v>609693547803944</v>
      </c>
    </row>
    <row r="27149" spans="4:4" x14ac:dyDescent="0.25">
      <c r="D27149" s="1">
        <v>364404816841709</v>
      </c>
    </row>
    <row r="27150" spans="4:4" x14ac:dyDescent="0.25">
      <c r="D27150" s="1">
        <v>640217429665226</v>
      </c>
    </row>
    <row r="27151" spans="4:4" x14ac:dyDescent="0.25">
      <c r="D27151" s="1">
        <v>548709330039418</v>
      </c>
    </row>
    <row r="27152" spans="4:4" x14ac:dyDescent="0.25">
      <c r="D27152" s="1">
        <v>798911870908374</v>
      </c>
    </row>
    <row r="27153" spans="4:4" x14ac:dyDescent="0.25">
      <c r="D27153" s="1">
        <v>330163292520304</v>
      </c>
    </row>
    <row r="27154" spans="4:4" x14ac:dyDescent="0.25">
      <c r="D27154" s="1">
        <v>570178876115138</v>
      </c>
    </row>
    <row r="27155" spans="4:4" x14ac:dyDescent="0.25">
      <c r="D27155" s="1">
        <v>846365840921658</v>
      </c>
    </row>
    <row r="27156" spans="4:4" x14ac:dyDescent="0.25">
      <c r="D27156" s="1">
        <v>373659756485954</v>
      </c>
    </row>
    <row r="27157" spans="4:4" x14ac:dyDescent="0.25">
      <c r="D27157" s="1">
        <v>712762996561052</v>
      </c>
    </row>
    <row r="27158" spans="4:4" x14ac:dyDescent="0.25">
      <c r="D27158" s="1">
        <v>244734031256144</v>
      </c>
    </row>
    <row r="27159" spans="4:4" x14ac:dyDescent="0.25">
      <c r="D27159" s="1">
        <v>871184751742981</v>
      </c>
    </row>
    <row r="27160" spans="4:4" x14ac:dyDescent="0.25">
      <c r="D27160" s="1">
        <v>108222421976453</v>
      </c>
    </row>
    <row r="27161" spans="4:4" x14ac:dyDescent="0.25">
      <c r="D27161" s="1">
        <v>324825628002021</v>
      </c>
    </row>
    <row r="27162" spans="4:4" x14ac:dyDescent="0.25">
      <c r="D27162" s="1">
        <v>997696771597787</v>
      </c>
    </row>
    <row r="27163" spans="4:4" x14ac:dyDescent="0.25">
      <c r="D27163" s="1">
        <v>479723997186114</v>
      </c>
    </row>
    <row r="27164" spans="4:4" x14ac:dyDescent="0.25">
      <c r="D27164" s="1">
        <v>909235955903015</v>
      </c>
    </row>
    <row r="27165" spans="4:4" x14ac:dyDescent="0.25">
      <c r="D27165" s="1">
        <v>272928102819654</v>
      </c>
    </row>
    <row r="27166" spans="4:4" x14ac:dyDescent="0.25">
      <c r="D27166" s="1">
        <v>474511057163502</v>
      </c>
    </row>
    <row r="27167" spans="4:4" x14ac:dyDescent="0.25">
      <c r="D27167" s="1">
        <v>986781238189829</v>
      </c>
    </row>
    <row r="27168" spans="4:4" x14ac:dyDescent="0.25">
      <c r="D27168" s="1">
        <v>925343133241398</v>
      </c>
    </row>
    <row r="27169" spans="4:4" x14ac:dyDescent="0.25">
      <c r="D27169" s="1">
        <v>563426953672924</v>
      </c>
    </row>
    <row r="27170" spans="4:4" x14ac:dyDescent="0.25">
      <c r="D27170" s="1">
        <v>464318623512742</v>
      </c>
    </row>
    <row r="27171" spans="4:4" x14ac:dyDescent="0.25">
      <c r="D27171" s="1">
        <v>743831942074413</v>
      </c>
    </row>
    <row r="27172" spans="4:4" x14ac:dyDescent="0.25">
      <c r="D27172" s="1">
        <v>233603497939409</v>
      </c>
    </row>
    <row r="27173" spans="4:4" x14ac:dyDescent="0.25">
      <c r="D27173" s="1">
        <v>154690613392611</v>
      </c>
    </row>
    <row r="27174" spans="4:4" x14ac:dyDescent="0.25">
      <c r="D27174" s="1">
        <v>513091250801557</v>
      </c>
    </row>
    <row r="27175" spans="4:4" x14ac:dyDescent="0.25">
      <c r="D27175" s="1">
        <v>355955605941045</v>
      </c>
    </row>
    <row r="27176" spans="4:4" x14ac:dyDescent="0.25">
      <c r="D27176" s="1">
        <v>754053769320272</v>
      </c>
    </row>
    <row r="27177" spans="4:4" x14ac:dyDescent="0.25">
      <c r="D27177" s="1">
        <v>396355879621589</v>
      </c>
    </row>
    <row r="27178" spans="4:4" x14ac:dyDescent="0.25">
      <c r="D27178" s="1">
        <v>686693561829576</v>
      </c>
    </row>
    <row r="27179" spans="4:4" x14ac:dyDescent="0.25">
      <c r="D27179" s="1">
        <v>221358809383176</v>
      </c>
    </row>
    <row r="27180" spans="4:4" x14ac:dyDescent="0.25">
      <c r="D27180" s="1">
        <v>321598981351983</v>
      </c>
    </row>
    <row r="27181" spans="4:4" x14ac:dyDescent="0.25">
      <c r="D27181" s="1">
        <v>297135097667187</v>
      </c>
    </row>
    <row r="27182" spans="4:4" x14ac:dyDescent="0.25">
      <c r="D27182" s="1">
        <v>612476582597255</v>
      </c>
    </row>
    <row r="27183" spans="4:4" x14ac:dyDescent="0.25">
      <c r="D27183" s="1">
        <v>755354261960679</v>
      </c>
    </row>
    <row r="27184" spans="4:4" x14ac:dyDescent="0.25">
      <c r="D27184" s="1">
        <v>913356873348051</v>
      </c>
    </row>
    <row r="27185" spans="4:4" x14ac:dyDescent="0.25">
      <c r="D27185" s="1">
        <v>116173876276067</v>
      </c>
    </row>
    <row r="27186" spans="4:4" x14ac:dyDescent="0.25">
      <c r="D27186" s="1">
        <v>602363486739112</v>
      </c>
    </row>
    <row r="27187" spans="4:4" x14ac:dyDescent="0.25">
      <c r="D27187" s="1">
        <v>389030829049903</v>
      </c>
    </row>
    <row r="27188" spans="4:4" x14ac:dyDescent="0.25">
      <c r="D27188" s="1">
        <v>806071960637027</v>
      </c>
    </row>
    <row r="27189" spans="4:4" x14ac:dyDescent="0.25">
      <c r="D27189" s="1">
        <v>189443108422292</v>
      </c>
    </row>
    <row r="27190" spans="4:4" x14ac:dyDescent="0.25">
      <c r="D27190" s="1">
        <v>723155122539569</v>
      </c>
    </row>
    <row r="27191" spans="4:4" x14ac:dyDescent="0.25">
      <c r="D27191" s="1">
        <v>345708377661669</v>
      </c>
    </row>
    <row r="27192" spans="4:4" x14ac:dyDescent="0.25">
      <c r="D27192" s="1">
        <v>127558612703426</v>
      </c>
    </row>
    <row r="27193" spans="4:4" x14ac:dyDescent="0.25">
      <c r="D27193" s="1">
        <v>975330316372855</v>
      </c>
    </row>
    <row r="27194" spans="4:4" x14ac:dyDescent="0.25">
      <c r="D27194" s="1">
        <v>526848453880432</v>
      </c>
    </row>
    <row r="27195" spans="4:4" x14ac:dyDescent="0.25">
      <c r="D27195" s="1">
        <v>697132707147085</v>
      </c>
    </row>
    <row r="27196" spans="4:4" x14ac:dyDescent="0.25">
      <c r="D27196" s="1">
        <v>160863072120073</v>
      </c>
    </row>
    <row r="27197" spans="4:4" x14ac:dyDescent="0.25">
      <c r="D27197" s="1">
        <v>810322655777069</v>
      </c>
    </row>
    <row r="27198" spans="4:4" x14ac:dyDescent="0.25">
      <c r="D27198" s="1">
        <v>760447675334987</v>
      </c>
    </row>
    <row r="27199" spans="4:4" x14ac:dyDescent="0.25">
      <c r="D27199" s="1">
        <v>189812871139825</v>
      </c>
    </row>
    <row r="27200" spans="4:4" x14ac:dyDescent="0.25">
      <c r="D27200" s="1">
        <v>940654562966406</v>
      </c>
    </row>
    <row r="27201" spans="4:4" x14ac:dyDescent="0.25">
      <c r="D27201" s="1">
        <v>990107794953229</v>
      </c>
    </row>
    <row r="27202" spans="4:4" x14ac:dyDescent="0.25">
      <c r="D27202" s="1">
        <v>775936866578027</v>
      </c>
    </row>
    <row r="27203" spans="4:4" x14ac:dyDescent="0.25">
      <c r="D27203" s="1">
        <v>481845554834980</v>
      </c>
    </row>
    <row r="27204" spans="4:4" x14ac:dyDescent="0.25">
      <c r="D27204" s="1">
        <v>425781892652660</v>
      </c>
    </row>
    <row r="27205" spans="4:4" x14ac:dyDescent="0.25">
      <c r="D27205" s="1">
        <v>542360833382844</v>
      </c>
    </row>
    <row r="27206" spans="4:4" x14ac:dyDescent="0.25">
      <c r="D27206" s="1">
        <v>275670158521169</v>
      </c>
    </row>
    <row r="27207" spans="4:4" x14ac:dyDescent="0.25">
      <c r="D27207" s="1">
        <v>443967650585187</v>
      </c>
    </row>
    <row r="27208" spans="4:4" x14ac:dyDescent="0.25">
      <c r="D27208" s="1">
        <v>439074063274466</v>
      </c>
    </row>
    <row r="27209" spans="4:4" x14ac:dyDescent="0.25">
      <c r="D27209" s="1">
        <v>460911028953372</v>
      </c>
    </row>
    <row r="27210" spans="4:4" x14ac:dyDescent="0.25">
      <c r="D27210" s="1">
        <v>858693333350623</v>
      </c>
    </row>
    <row r="27211" spans="4:4" x14ac:dyDescent="0.25">
      <c r="D27211" s="1">
        <v>484949262210449</v>
      </c>
    </row>
    <row r="27212" spans="4:4" x14ac:dyDescent="0.25">
      <c r="D27212" s="1">
        <v>276552242410174</v>
      </c>
    </row>
    <row r="27213" spans="4:4" x14ac:dyDescent="0.25">
      <c r="D27213" s="1">
        <v>651979262362524</v>
      </c>
    </row>
    <row r="27214" spans="4:4" x14ac:dyDescent="0.25">
      <c r="D27214" s="1">
        <v>629018620895407</v>
      </c>
    </row>
    <row r="27215" spans="4:4" x14ac:dyDescent="0.25">
      <c r="D27215" s="1">
        <v>978527859001470</v>
      </c>
    </row>
    <row r="27216" spans="4:4" x14ac:dyDescent="0.25">
      <c r="D27216" s="1">
        <v>290641318343667</v>
      </c>
    </row>
    <row r="27217" spans="4:4" x14ac:dyDescent="0.25">
      <c r="D27217" s="1">
        <v>641146463242802</v>
      </c>
    </row>
    <row r="27218" spans="4:4" x14ac:dyDescent="0.25">
      <c r="D27218" s="1">
        <v>378831101135737</v>
      </c>
    </row>
    <row r="27219" spans="4:4" x14ac:dyDescent="0.25">
      <c r="D27219" s="1">
        <v>985954796600889</v>
      </c>
    </row>
    <row r="27220" spans="4:4" x14ac:dyDescent="0.25">
      <c r="D27220" s="1">
        <v>309454623165873</v>
      </c>
    </row>
    <row r="27221" spans="4:4" x14ac:dyDescent="0.25">
      <c r="D27221" s="1">
        <v>682438808341148</v>
      </c>
    </row>
    <row r="27222" spans="4:4" x14ac:dyDescent="0.25">
      <c r="D27222" s="1">
        <v>312058289499271</v>
      </c>
    </row>
    <row r="27223" spans="4:4" x14ac:dyDescent="0.25">
      <c r="D27223" s="1">
        <v>469407631789583</v>
      </c>
    </row>
    <row r="27224" spans="4:4" x14ac:dyDescent="0.25">
      <c r="D27224" s="1">
        <v>182227771536353</v>
      </c>
    </row>
    <row r="27225" spans="4:4" x14ac:dyDescent="0.25">
      <c r="D27225" s="1">
        <v>144095606887466</v>
      </c>
    </row>
    <row r="27226" spans="4:4" x14ac:dyDescent="0.25">
      <c r="D27226" s="1">
        <v>188575970775114</v>
      </c>
    </row>
    <row r="27227" spans="4:4" x14ac:dyDescent="0.25">
      <c r="D27227" s="1">
        <v>825799412125168</v>
      </c>
    </row>
    <row r="27228" spans="4:4" x14ac:dyDescent="0.25">
      <c r="D27228" s="1">
        <v>132253369360570</v>
      </c>
    </row>
    <row r="27229" spans="4:4" x14ac:dyDescent="0.25">
      <c r="D27229" s="1">
        <v>153999699642082</v>
      </c>
    </row>
    <row r="27230" spans="4:4" x14ac:dyDescent="0.25">
      <c r="D27230" s="1">
        <v>371129648773132</v>
      </c>
    </row>
    <row r="27231" spans="4:4" x14ac:dyDescent="0.25">
      <c r="D27231" s="1">
        <v>926933478580196</v>
      </c>
    </row>
    <row r="27232" spans="4:4" x14ac:dyDescent="0.25">
      <c r="D27232" s="1">
        <v>791207728408055</v>
      </c>
    </row>
    <row r="27233" spans="4:4" x14ac:dyDescent="0.25">
      <c r="D27233" s="1">
        <v>815039150038200</v>
      </c>
    </row>
    <row r="27234" spans="4:4" x14ac:dyDescent="0.25">
      <c r="D27234" s="1">
        <v>150761295001150</v>
      </c>
    </row>
    <row r="27235" spans="4:4" x14ac:dyDescent="0.25">
      <c r="D27235" s="1">
        <v>995678464808314</v>
      </c>
    </row>
    <row r="27236" spans="4:4" x14ac:dyDescent="0.25">
      <c r="D27236" s="1">
        <v>594112971218258</v>
      </c>
    </row>
    <row r="27237" spans="4:4" x14ac:dyDescent="0.25">
      <c r="D27237" s="1">
        <v>560664340935300</v>
      </c>
    </row>
    <row r="27238" spans="4:4" x14ac:dyDescent="0.25">
      <c r="D27238" s="1">
        <v>350530098235346</v>
      </c>
    </row>
    <row r="27239" spans="4:4" x14ac:dyDescent="0.25">
      <c r="D27239" s="1">
        <v>651945817869143</v>
      </c>
    </row>
    <row r="27240" spans="4:4" x14ac:dyDescent="0.25">
      <c r="D27240" s="1">
        <v>468464657330395</v>
      </c>
    </row>
    <row r="27241" spans="4:4" x14ac:dyDescent="0.25">
      <c r="D27241" s="1">
        <v>426220874702774</v>
      </c>
    </row>
    <row r="27242" spans="4:4" x14ac:dyDescent="0.25">
      <c r="D27242" s="1">
        <v>175376438032672</v>
      </c>
    </row>
    <row r="27243" spans="4:4" x14ac:dyDescent="0.25">
      <c r="D27243" s="1">
        <v>774117677405554</v>
      </c>
    </row>
    <row r="27244" spans="4:4" x14ac:dyDescent="0.25">
      <c r="D27244" s="1">
        <v>871111631356103</v>
      </c>
    </row>
    <row r="27245" spans="4:4" x14ac:dyDescent="0.25">
      <c r="D27245" s="1">
        <v>311404084915711</v>
      </c>
    </row>
    <row r="27246" spans="4:4" x14ac:dyDescent="0.25">
      <c r="D27246" s="1">
        <v>648045691917784</v>
      </c>
    </row>
    <row r="27247" spans="4:4" x14ac:dyDescent="0.25">
      <c r="D27247" s="1">
        <v>886659545314724</v>
      </c>
    </row>
    <row r="27248" spans="4:4" x14ac:dyDescent="0.25">
      <c r="D27248" s="1">
        <v>934424997157852</v>
      </c>
    </row>
    <row r="27249" spans="4:4" x14ac:dyDescent="0.25">
      <c r="D27249" s="1">
        <v>544117531386874</v>
      </c>
    </row>
    <row r="27250" spans="4:4" x14ac:dyDescent="0.25">
      <c r="D27250" s="1">
        <v>938447946391610</v>
      </c>
    </row>
    <row r="27251" spans="4:4" x14ac:dyDescent="0.25">
      <c r="D27251" s="1">
        <v>284313379283018</v>
      </c>
    </row>
    <row r="27252" spans="4:4" x14ac:dyDescent="0.25">
      <c r="D27252" s="1">
        <v>615278008653419</v>
      </c>
    </row>
    <row r="27253" spans="4:4" x14ac:dyDescent="0.25">
      <c r="D27253" s="1">
        <v>537182202043173</v>
      </c>
    </row>
    <row r="27254" spans="4:4" x14ac:dyDescent="0.25">
      <c r="D27254" s="1">
        <v>172320219411379</v>
      </c>
    </row>
    <row r="27255" spans="4:4" x14ac:dyDescent="0.25">
      <c r="D27255" s="1">
        <v>612391573741682</v>
      </c>
    </row>
    <row r="27256" spans="4:4" x14ac:dyDescent="0.25">
      <c r="D27256" s="1">
        <v>958556858171747</v>
      </c>
    </row>
    <row r="27257" spans="4:4" x14ac:dyDescent="0.25">
      <c r="D27257" s="1">
        <v>120414262104887</v>
      </c>
    </row>
    <row r="27258" spans="4:4" x14ac:dyDescent="0.25">
      <c r="D27258" s="1">
        <v>910713236066092</v>
      </c>
    </row>
    <row r="27259" spans="4:4" x14ac:dyDescent="0.25">
      <c r="D27259" s="1">
        <v>305496307406049</v>
      </c>
    </row>
    <row r="27260" spans="4:4" x14ac:dyDescent="0.25">
      <c r="D27260" s="1">
        <v>210423004624220</v>
      </c>
    </row>
    <row r="27261" spans="4:4" x14ac:dyDescent="0.25">
      <c r="D27261" s="1">
        <v>499363281556203</v>
      </c>
    </row>
    <row r="27262" spans="4:4" x14ac:dyDescent="0.25">
      <c r="D27262" s="1">
        <v>696007139989583</v>
      </c>
    </row>
    <row r="27263" spans="4:4" x14ac:dyDescent="0.25">
      <c r="D27263" s="1">
        <v>981794775020217</v>
      </c>
    </row>
    <row r="27264" spans="4:4" x14ac:dyDescent="0.25">
      <c r="D27264" s="1">
        <v>592374222926080</v>
      </c>
    </row>
    <row r="27265" spans="4:4" x14ac:dyDescent="0.25">
      <c r="D27265" s="1">
        <v>878160327659092</v>
      </c>
    </row>
    <row r="27266" spans="4:4" x14ac:dyDescent="0.25">
      <c r="D27266" s="1">
        <v>702948474518143</v>
      </c>
    </row>
    <row r="27267" spans="4:4" x14ac:dyDescent="0.25">
      <c r="D27267" s="1">
        <v>539572794142019</v>
      </c>
    </row>
    <row r="27268" spans="4:4" x14ac:dyDescent="0.25">
      <c r="D27268" s="1">
        <v>671162921571427</v>
      </c>
    </row>
    <row r="27269" spans="4:4" x14ac:dyDescent="0.25">
      <c r="D27269" s="1">
        <v>189511979980770</v>
      </c>
    </row>
    <row r="27270" spans="4:4" x14ac:dyDescent="0.25">
      <c r="D27270" s="1">
        <v>976354786497449</v>
      </c>
    </row>
    <row r="27271" spans="4:4" x14ac:dyDescent="0.25">
      <c r="D27271" s="1">
        <v>343594077661630</v>
      </c>
    </row>
    <row r="27272" spans="4:4" x14ac:dyDescent="0.25">
      <c r="D27272" s="1">
        <v>807968391759010</v>
      </c>
    </row>
    <row r="27273" spans="4:4" x14ac:dyDescent="0.25">
      <c r="D27273" s="1">
        <v>589549592486293</v>
      </c>
    </row>
    <row r="27274" spans="4:4" x14ac:dyDescent="0.25">
      <c r="D27274" s="1">
        <v>300182822012790</v>
      </c>
    </row>
    <row r="27275" spans="4:4" x14ac:dyDescent="0.25">
      <c r="D27275" s="1">
        <v>333129927023515</v>
      </c>
    </row>
    <row r="27276" spans="4:4" x14ac:dyDescent="0.25">
      <c r="D27276" s="1">
        <v>239035286219978</v>
      </c>
    </row>
    <row r="27277" spans="4:4" x14ac:dyDescent="0.25">
      <c r="D27277" s="1">
        <v>461307539050919</v>
      </c>
    </row>
    <row r="27278" spans="4:4" x14ac:dyDescent="0.25">
      <c r="D27278" s="1">
        <v>753731552723440</v>
      </c>
    </row>
    <row r="27279" spans="4:4" x14ac:dyDescent="0.25">
      <c r="D27279" s="1">
        <v>784657963207645</v>
      </c>
    </row>
    <row r="27280" spans="4:4" x14ac:dyDescent="0.25">
      <c r="D27280" s="1">
        <v>105743544813689</v>
      </c>
    </row>
    <row r="27281" spans="4:4" x14ac:dyDescent="0.25">
      <c r="D27281" s="1">
        <v>584114440451105</v>
      </c>
    </row>
    <row r="27282" spans="4:4" x14ac:dyDescent="0.25">
      <c r="D27282" s="1">
        <v>862771928133897</v>
      </c>
    </row>
    <row r="27283" spans="4:4" x14ac:dyDescent="0.25">
      <c r="D27283" s="1">
        <v>299544233120812</v>
      </c>
    </row>
    <row r="27284" spans="4:4" x14ac:dyDescent="0.25">
      <c r="D27284" s="1">
        <v>680980396587269</v>
      </c>
    </row>
    <row r="27285" spans="4:4" x14ac:dyDescent="0.25">
      <c r="D27285" s="1">
        <v>610518572727914</v>
      </c>
    </row>
    <row r="27286" spans="4:4" x14ac:dyDescent="0.25">
      <c r="D27286" s="1">
        <v>651764420425429</v>
      </c>
    </row>
    <row r="27287" spans="4:4" x14ac:dyDescent="0.25">
      <c r="D27287" s="1">
        <v>658378497538465</v>
      </c>
    </row>
    <row r="27288" spans="4:4" x14ac:dyDescent="0.25">
      <c r="D27288" s="1">
        <v>606143757008919</v>
      </c>
    </row>
    <row r="27289" spans="4:4" x14ac:dyDescent="0.25">
      <c r="D27289" s="1">
        <v>956177784337626</v>
      </c>
    </row>
    <row r="27290" spans="4:4" x14ac:dyDescent="0.25">
      <c r="D27290" s="1">
        <v>401256279167151</v>
      </c>
    </row>
    <row r="27291" spans="4:4" x14ac:dyDescent="0.25">
      <c r="D27291" s="1">
        <v>176900127241611</v>
      </c>
    </row>
    <row r="27292" spans="4:4" x14ac:dyDescent="0.25">
      <c r="D27292" s="1">
        <v>361103841774168</v>
      </c>
    </row>
    <row r="27293" spans="4:4" x14ac:dyDescent="0.25">
      <c r="D27293" s="1">
        <v>397449467810235</v>
      </c>
    </row>
    <row r="27294" spans="4:4" x14ac:dyDescent="0.25">
      <c r="D27294" s="1">
        <v>370448131174496</v>
      </c>
    </row>
    <row r="27295" spans="4:4" x14ac:dyDescent="0.25">
      <c r="D27295" s="1">
        <v>630948085682274</v>
      </c>
    </row>
    <row r="27296" spans="4:4" x14ac:dyDescent="0.25">
      <c r="D27296" s="1">
        <v>302041897832341</v>
      </c>
    </row>
    <row r="27297" spans="4:4" x14ac:dyDescent="0.25">
      <c r="D27297" s="1">
        <v>798352582854522</v>
      </c>
    </row>
    <row r="27298" spans="4:4" x14ac:dyDescent="0.25">
      <c r="D27298" s="1">
        <v>172598980471228</v>
      </c>
    </row>
    <row r="27299" spans="4:4" x14ac:dyDescent="0.25">
      <c r="D27299" s="1">
        <v>235362651083613</v>
      </c>
    </row>
    <row r="27300" spans="4:4" x14ac:dyDescent="0.25">
      <c r="D27300" s="1">
        <v>490450344473899</v>
      </c>
    </row>
    <row r="27301" spans="4:4" x14ac:dyDescent="0.25">
      <c r="D27301" s="1">
        <v>264187384048263</v>
      </c>
    </row>
    <row r="27302" spans="4:4" x14ac:dyDescent="0.25">
      <c r="D27302" s="1">
        <v>464860226465626</v>
      </c>
    </row>
    <row r="27303" spans="4:4" x14ac:dyDescent="0.25">
      <c r="D27303" s="1">
        <v>928817060724590</v>
      </c>
    </row>
    <row r="27304" spans="4:4" x14ac:dyDescent="0.25">
      <c r="D27304" s="1">
        <v>885786179562356</v>
      </c>
    </row>
    <row r="27305" spans="4:4" x14ac:dyDescent="0.25">
      <c r="D27305" s="1">
        <v>981782549695031</v>
      </c>
    </row>
    <row r="27306" spans="4:4" x14ac:dyDescent="0.25">
      <c r="D27306" s="1">
        <v>816942759329108</v>
      </c>
    </row>
    <row r="27307" spans="4:4" x14ac:dyDescent="0.25">
      <c r="D27307" s="1">
        <v>856126915174252</v>
      </c>
    </row>
    <row r="27308" spans="4:4" x14ac:dyDescent="0.25">
      <c r="D27308" s="1">
        <v>430127261191186</v>
      </c>
    </row>
    <row r="27309" spans="4:4" x14ac:dyDescent="0.25">
      <c r="D27309" s="1">
        <v>246292903779597</v>
      </c>
    </row>
    <row r="27310" spans="4:4" x14ac:dyDescent="0.25">
      <c r="D27310" s="1">
        <v>167260433422562</v>
      </c>
    </row>
    <row r="27311" spans="4:4" x14ac:dyDescent="0.25">
      <c r="D27311" s="1">
        <v>903249094368047</v>
      </c>
    </row>
    <row r="27312" spans="4:4" x14ac:dyDescent="0.25">
      <c r="D27312" s="1">
        <v>676735829612751</v>
      </c>
    </row>
    <row r="27313" spans="4:4" x14ac:dyDescent="0.25">
      <c r="D27313" s="1">
        <v>231177316355484</v>
      </c>
    </row>
    <row r="27314" spans="4:4" x14ac:dyDescent="0.25">
      <c r="D27314" s="1">
        <v>681832968031969</v>
      </c>
    </row>
    <row r="27315" spans="4:4" x14ac:dyDescent="0.25">
      <c r="D27315" s="1">
        <v>392540933797712</v>
      </c>
    </row>
    <row r="27316" spans="4:4" x14ac:dyDescent="0.25">
      <c r="D27316" s="1">
        <v>699492311411062</v>
      </c>
    </row>
    <row r="27317" spans="4:4" x14ac:dyDescent="0.25">
      <c r="D27317" s="1">
        <v>804623552462320</v>
      </c>
    </row>
    <row r="27318" spans="4:4" x14ac:dyDescent="0.25">
      <c r="D27318" s="1">
        <v>162860367216490</v>
      </c>
    </row>
    <row r="27319" spans="4:4" x14ac:dyDescent="0.25">
      <c r="D27319" s="1">
        <v>960665421251895</v>
      </c>
    </row>
    <row r="27320" spans="4:4" x14ac:dyDescent="0.25">
      <c r="D27320" s="1">
        <v>338606284496091</v>
      </c>
    </row>
    <row r="27321" spans="4:4" x14ac:dyDescent="0.25">
      <c r="D27321" s="1">
        <v>109853177508284</v>
      </c>
    </row>
    <row r="27322" spans="4:4" x14ac:dyDescent="0.25">
      <c r="D27322" s="1">
        <v>646139407572977</v>
      </c>
    </row>
    <row r="27323" spans="4:4" x14ac:dyDescent="0.25">
      <c r="D27323" s="1">
        <v>481595429963020</v>
      </c>
    </row>
    <row r="27324" spans="4:4" x14ac:dyDescent="0.25">
      <c r="D27324" s="1">
        <v>504988671036056</v>
      </c>
    </row>
    <row r="27325" spans="4:4" x14ac:dyDescent="0.25">
      <c r="D27325" s="1">
        <v>856096963672664</v>
      </c>
    </row>
    <row r="27326" spans="4:4" x14ac:dyDescent="0.25">
      <c r="D27326" s="1">
        <v>125725467301669</v>
      </c>
    </row>
    <row r="27327" spans="4:4" x14ac:dyDescent="0.25">
      <c r="D27327" s="1">
        <v>451184710998701</v>
      </c>
    </row>
    <row r="27328" spans="4:4" x14ac:dyDescent="0.25">
      <c r="D27328" s="1">
        <v>175407499501094</v>
      </c>
    </row>
    <row r="27329" spans="4:4" x14ac:dyDescent="0.25">
      <c r="D27329" s="1">
        <v>905521375772900</v>
      </c>
    </row>
    <row r="27330" spans="4:4" x14ac:dyDescent="0.25">
      <c r="D27330" s="1">
        <v>320808492105549</v>
      </c>
    </row>
    <row r="27331" spans="4:4" x14ac:dyDescent="0.25">
      <c r="D27331" s="1">
        <v>873876486550847</v>
      </c>
    </row>
    <row r="27332" spans="4:4" x14ac:dyDescent="0.25">
      <c r="D27332" s="1">
        <v>129182535177948</v>
      </c>
    </row>
    <row r="27333" spans="4:4" x14ac:dyDescent="0.25">
      <c r="D27333" s="1">
        <v>602487708166851</v>
      </c>
    </row>
    <row r="27334" spans="4:4" x14ac:dyDescent="0.25">
      <c r="D27334" s="1">
        <v>349427126011631</v>
      </c>
    </row>
    <row r="27335" spans="4:4" x14ac:dyDescent="0.25">
      <c r="D27335" s="1">
        <v>402134604905380</v>
      </c>
    </row>
    <row r="27336" spans="4:4" x14ac:dyDescent="0.25">
      <c r="D27336" s="1">
        <v>561320865090569</v>
      </c>
    </row>
    <row r="27337" spans="4:4" x14ac:dyDescent="0.25">
      <c r="D27337" s="1">
        <v>781773242916655</v>
      </c>
    </row>
    <row r="27338" spans="4:4" x14ac:dyDescent="0.25">
      <c r="D27338" s="1">
        <v>680500830286824</v>
      </c>
    </row>
    <row r="27339" spans="4:4" x14ac:dyDescent="0.25">
      <c r="D27339" s="1">
        <v>374730931047462</v>
      </c>
    </row>
    <row r="27340" spans="4:4" x14ac:dyDescent="0.25">
      <c r="D27340" s="1">
        <v>504429105311542</v>
      </c>
    </row>
    <row r="27341" spans="4:4" x14ac:dyDescent="0.25">
      <c r="D27341" s="1">
        <v>299102398868463</v>
      </c>
    </row>
    <row r="27342" spans="4:4" x14ac:dyDescent="0.25">
      <c r="D27342" s="1">
        <v>457083005256413</v>
      </c>
    </row>
    <row r="27343" spans="4:4" x14ac:dyDescent="0.25">
      <c r="D27343" s="1">
        <v>590962321245789</v>
      </c>
    </row>
    <row r="27344" spans="4:4" x14ac:dyDescent="0.25">
      <c r="D27344" s="1">
        <v>892817467936954</v>
      </c>
    </row>
    <row r="27345" spans="4:4" x14ac:dyDescent="0.25">
      <c r="D27345" s="1">
        <v>704306860129159</v>
      </c>
    </row>
    <row r="27346" spans="4:4" x14ac:dyDescent="0.25">
      <c r="D27346" s="1">
        <v>530938421903780</v>
      </c>
    </row>
    <row r="27347" spans="4:4" x14ac:dyDescent="0.25">
      <c r="D27347" s="1">
        <v>208061267782813</v>
      </c>
    </row>
    <row r="27348" spans="4:4" x14ac:dyDescent="0.25">
      <c r="D27348" s="1">
        <v>556233458740531</v>
      </c>
    </row>
    <row r="27349" spans="4:4" x14ac:dyDescent="0.25">
      <c r="D27349" s="1">
        <v>711308635478519</v>
      </c>
    </row>
    <row r="27350" spans="4:4" x14ac:dyDescent="0.25">
      <c r="D27350" s="1">
        <v>969634861642237</v>
      </c>
    </row>
    <row r="27351" spans="4:4" x14ac:dyDescent="0.25">
      <c r="D27351" s="1">
        <v>803254135707062</v>
      </c>
    </row>
    <row r="27352" spans="4:4" x14ac:dyDescent="0.25">
      <c r="D27352" s="1">
        <v>857358166597900</v>
      </c>
    </row>
    <row r="27353" spans="4:4" x14ac:dyDescent="0.25">
      <c r="D27353" s="1">
        <v>313338550536880</v>
      </c>
    </row>
    <row r="27354" spans="4:4" x14ac:dyDescent="0.25">
      <c r="D27354" s="1">
        <v>857948279836891</v>
      </c>
    </row>
    <row r="27355" spans="4:4" x14ac:dyDescent="0.25">
      <c r="D27355" s="1">
        <v>976550066056605</v>
      </c>
    </row>
    <row r="27356" spans="4:4" x14ac:dyDescent="0.25">
      <c r="D27356" s="1">
        <v>444067554440282</v>
      </c>
    </row>
    <row r="27357" spans="4:4" x14ac:dyDescent="0.25">
      <c r="D27357" s="1">
        <v>945801473284897</v>
      </c>
    </row>
    <row r="27358" spans="4:4" x14ac:dyDescent="0.25">
      <c r="D27358" s="1">
        <v>896240711297463</v>
      </c>
    </row>
    <row r="27359" spans="4:4" x14ac:dyDescent="0.25">
      <c r="D27359" s="1">
        <v>367913870458857</v>
      </c>
    </row>
    <row r="27360" spans="4:4" x14ac:dyDescent="0.25">
      <c r="D27360" s="1">
        <v>239830875736992</v>
      </c>
    </row>
    <row r="27361" spans="4:4" x14ac:dyDescent="0.25">
      <c r="D27361" s="1">
        <v>870860794270338</v>
      </c>
    </row>
    <row r="27362" spans="4:4" x14ac:dyDescent="0.25">
      <c r="D27362" s="1">
        <v>424590136935781</v>
      </c>
    </row>
    <row r="27363" spans="4:4" x14ac:dyDescent="0.25">
      <c r="D27363" s="1">
        <v>939033925176145</v>
      </c>
    </row>
    <row r="27364" spans="4:4" x14ac:dyDescent="0.25">
      <c r="D27364" s="1">
        <v>692946645328786</v>
      </c>
    </row>
    <row r="27365" spans="4:4" x14ac:dyDescent="0.25">
      <c r="D27365" s="1">
        <v>433066835167977</v>
      </c>
    </row>
    <row r="27366" spans="4:4" x14ac:dyDescent="0.25">
      <c r="D27366" s="1">
        <v>669893656096199</v>
      </c>
    </row>
    <row r="27367" spans="4:4" x14ac:dyDescent="0.25">
      <c r="D27367" s="1">
        <v>524420076523055</v>
      </c>
    </row>
    <row r="27368" spans="4:4" x14ac:dyDescent="0.25">
      <c r="D27368" s="1">
        <v>763257181982581</v>
      </c>
    </row>
    <row r="27369" spans="4:4" x14ac:dyDescent="0.25">
      <c r="D27369" s="1">
        <v>728393883451172</v>
      </c>
    </row>
    <row r="27370" spans="4:4" x14ac:dyDescent="0.25">
      <c r="D27370" s="1">
        <v>322160320532237</v>
      </c>
    </row>
    <row r="27371" spans="4:4" x14ac:dyDescent="0.25">
      <c r="D27371" s="1">
        <v>848261232842953</v>
      </c>
    </row>
    <row r="27372" spans="4:4" x14ac:dyDescent="0.25">
      <c r="D27372" s="1">
        <v>995301503860656</v>
      </c>
    </row>
    <row r="27373" spans="4:4" x14ac:dyDescent="0.25">
      <c r="D27373" s="1">
        <v>429786167329541</v>
      </c>
    </row>
    <row r="27374" spans="4:4" x14ac:dyDescent="0.25">
      <c r="D27374" s="1">
        <v>158758288639626</v>
      </c>
    </row>
    <row r="27375" spans="4:4" x14ac:dyDescent="0.25">
      <c r="D27375" s="1">
        <v>763762688635920</v>
      </c>
    </row>
    <row r="27376" spans="4:4" x14ac:dyDescent="0.25">
      <c r="D27376" s="1">
        <v>222037465166705</v>
      </c>
    </row>
    <row r="27377" spans="4:4" x14ac:dyDescent="0.25">
      <c r="D27377" s="1">
        <v>136404079141690</v>
      </c>
    </row>
    <row r="27378" spans="4:4" x14ac:dyDescent="0.25">
      <c r="D27378" s="1">
        <v>858421753108992</v>
      </c>
    </row>
    <row r="27379" spans="4:4" x14ac:dyDescent="0.25">
      <c r="D27379" s="1">
        <v>194029686604440</v>
      </c>
    </row>
    <row r="27380" spans="4:4" x14ac:dyDescent="0.25">
      <c r="D27380" s="1">
        <v>636188656504787</v>
      </c>
    </row>
    <row r="27381" spans="4:4" x14ac:dyDescent="0.25">
      <c r="D27381" s="1">
        <v>360399017359302</v>
      </c>
    </row>
    <row r="27382" spans="4:4" x14ac:dyDescent="0.25">
      <c r="D27382" s="1">
        <v>538402314928456</v>
      </c>
    </row>
    <row r="27383" spans="4:4" x14ac:dyDescent="0.25">
      <c r="D27383" s="1">
        <v>401171725617577</v>
      </c>
    </row>
    <row r="27384" spans="4:4" x14ac:dyDescent="0.25">
      <c r="D27384" s="1">
        <v>365858500594263</v>
      </c>
    </row>
    <row r="27385" spans="4:4" x14ac:dyDescent="0.25">
      <c r="D27385" s="1">
        <v>971871074085931</v>
      </c>
    </row>
    <row r="27386" spans="4:4" x14ac:dyDescent="0.25">
      <c r="D27386" s="1">
        <v>916486849079459</v>
      </c>
    </row>
    <row r="27387" spans="4:4" x14ac:dyDescent="0.25">
      <c r="D27387" s="1">
        <v>743166464799470</v>
      </c>
    </row>
    <row r="27388" spans="4:4" x14ac:dyDescent="0.25">
      <c r="D27388" s="1">
        <v>716202237499769</v>
      </c>
    </row>
    <row r="27389" spans="4:4" x14ac:dyDescent="0.25">
      <c r="D27389" s="1">
        <v>994974339213253</v>
      </c>
    </row>
    <row r="27390" spans="4:4" x14ac:dyDescent="0.25">
      <c r="D27390" s="1">
        <v>129677329423498</v>
      </c>
    </row>
    <row r="27391" spans="4:4" x14ac:dyDescent="0.25">
      <c r="D27391" s="1">
        <v>624181033831835</v>
      </c>
    </row>
    <row r="27392" spans="4:4" x14ac:dyDescent="0.25">
      <c r="D27392" s="1">
        <v>345574620876846</v>
      </c>
    </row>
    <row r="27393" spans="4:4" x14ac:dyDescent="0.25">
      <c r="D27393" s="1">
        <v>893558066542116</v>
      </c>
    </row>
    <row r="27394" spans="4:4" x14ac:dyDescent="0.25">
      <c r="D27394" s="1">
        <v>901867235492763</v>
      </c>
    </row>
    <row r="27395" spans="4:4" x14ac:dyDescent="0.25">
      <c r="D27395" s="1">
        <v>666862855594094</v>
      </c>
    </row>
    <row r="27396" spans="4:4" x14ac:dyDescent="0.25">
      <c r="D27396" s="1">
        <v>102989683884290</v>
      </c>
    </row>
    <row r="27397" spans="4:4" x14ac:dyDescent="0.25">
      <c r="D27397" s="1">
        <v>178062823960595</v>
      </c>
    </row>
    <row r="27398" spans="4:4" x14ac:dyDescent="0.25">
      <c r="D27398" s="1">
        <v>325055977284898</v>
      </c>
    </row>
    <row r="27399" spans="4:4" x14ac:dyDescent="0.25">
      <c r="D27399" s="1">
        <v>358619667227008</v>
      </c>
    </row>
    <row r="27400" spans="4:4" x14ac:dyDescent="0.25">
      <c r="D27400" s="1">
        <v>115278604285336</v>
      </c>
    </row>
    <row r="27401" spans="4:4" x14ac:dyDescent="0.25">
      <c r="D27401" s="1">
        <v>645439677916480</v>
      </c>
    </row>
    <row r="27402" spans="4:4" x14ac:dyDescent="0.25">
      <c r="D27402" s="1">
        <v>182661852538584</v>
      </c>
    </row>
    <row r="27403" spans="4:4" x14ac:dyDescent="0.25">
      <c r="D27403" s="1">
        <v>668540725530075</v>
      </c>
    </row>
    <row r="27404" spans="4:4" x14ac:dyDescent="0.25">
      <c r="D27404" s="1">
        <v>732904642419489</v>
      </c>
    </row>
    <row r="27405" spans="4:4" x14ac:dyDescent="0.25">
      <c r="D27405" s="1">
        <v>571191401338534</v>
      </c>
    </row>
    <row r="27406" spans="4:4" x14ac:dyDescent="0.25">
      <c r="D27406" s="1">
        <v>405363277335845</v>
      </c>
    </row>
    <row r="27407" spans="4:4" x14ac:dyDescent="0.25">
      <c r="D27407" s="1">
        <v>884356761202971</v>
      </c>
    </row>
    <row r="27408" spans="4:4" x14ac:dyDescent="0.25">
      <c r="D27408" s="1">
        <v>123522180006995</v>
      </c>
    </row>
    <row r="27409" spans="4:4" x14ac:dyDescent="0.25">
      <c r="D27409" s="1">
        <v>447732596824647</v>
      </c>
    </row>
    <row r="27410" spans="4:4" x14ac:dyDescent="0.25">
      <c r="D27410" s="1">
        <v>694829411644577</v>
      </c>
    </row>
    <row r="27411" spans="4:4" x14ac:dyDescent="0.25">
      <c r="D27411" s="1">
        <v>857754437965995</v>
      </c>
    </row>
    <row r="27412" spans="4:4" x14ac:dyDescent="0.25">
      <c r="D27412" s="1">
        <v>675877685602337</v>
      </c>
    </row>
    <row r="27413" spans="4:4" x14ac:dyDescent="0.25">
      <c r="D27413" s="1">
        <v>947619628660916</v>
      </c>
    </row>
    <row r="27414" spans="4:4" x14ac:dyDescent="0.25">
      <c r="D27414" s="1">
        <v>331162740148730</v>
      </c>
    </row>
    <row r="27415" spans="4:4" x14ac:dyDescent="0.25">
      <c r="D27415" s="1">
        <v>686888015108478</v>
      </c>
    </row>
    <row r="27416" spans="4:4" x14ac:dyDescent="0.25">
      <c r="D27416" s="1">
        <v>394574965629705</v>
      </c>
    </row>
    <row r="27417" spans="4:4" x14ac:dyDescent="0.25">
      <c r="D27417" s="1">
        <v>564470630657662</v>
      </c>
    </row>
    <row r="27418" spans="4:4" x14ac:dyDescent="0.25">
      <c r="D27418" s="1">
        <v>801703586765976</v>
      </c>
    </row>
    <row r="27419" spans="4:4" x14ac:dyDescent="0.25">
      <c r="D27419" s="1">
        <v>571774344519999</v>
      </c>
    </row>
    <row r="27420" spans="4:4" x14ac:dyDescent="0.25">
      <c r="D27420" s="1">
        <v>964602687083977</v>
      </c>
    </row>
    <row r="27421" spans="4:4" x14ac:dyDescent="0.25">
      <c r="D27421" s="1">
        <v>359603319592653</v>
      </c>
    </row>
    <row r="27422" spans="4:4" x14ac:dyDescent="0.25">
      <c r="D27422" s="1">
        <v>631494495433071</v>
      </c>
    </row>
    <row r="27423" spans="4:4" x14ac:dyDescent="0.25">
      <c r="D27423" s="1">
        <v>680334026257316</v>
      </c>
    </row>
    <row r="27424" spans="4:4" x14ac:dyDescent="0.25">
      <c r="D27424" s="1">
        <v>133164713315701</v>
      </c>
    </row>
    <row r="27425" spans="4:4" x14ac:dyDescent="0.25">
      <c r="D27425" s="1">
        <v>975335240815215</v>
      </c>
    </row>
    <row r="27426" spans="4:4" x14ac:dyDescent="0.25">
      <c r="D27426" s="1">
        <v>409453345269171</v>
      </c>
    </row>
    <row r="27427" spans="4:4" x14ac:dyDescent="0.25">
      <c r="D27427" s="1">
        <v>154576653763905</v>
      </c>
    </row>
    <row r="27428" spans="4:4" x14ac:dyDescent="0.25">
      <c r="D27428" s="1">
        <v>791804515004392</v>
      </c>
    </row>
    <row r="27429" spans="4:4" x14ac:dyDescent="0.25">
      <c r="D27429" s="1">
        <v>843403955043027</v>
      </c>
    </row>
    <row r="27430" spans="4:4" x14ac:dyDescent="0.25">
      <c r="D27430" s="1">
        <v>491712397103322</v>
      </c>
    </row>
    <row r="27431" spans="4:4" x14ac:dyDescent="0.25">
      <c r="D27431" s="1">
        <v>115547163927557</v>
      </c>
    </row>
    <row r="27432" spans="4:4" x14ac:dyDescent="0.25">
      <c r="D27432" s="1">
        <v>124486426928584</v>
      </c>
    </row>
    <row r="27433" spans="4:4" x14ac:dyDescent="0.25">
      <c r="D27433" s="1">
        <v>887411261863072</v>
      </c>
    </row>
    <row r="27434" spans="4:4" x14ac:dyDescent="0.25">
      <c r="D27434" s="1">
        <v>394355623065471</v>
      </c>
    </row>
    <row r="27435" spans="4:4" x14ac:dyDescent="0.25">
      <c r="D27435" s="1">
        <v>352147109693028</v>
      </c>
    </row>
    <row r="27436" spans="4:4" x14ac:dyDescent="0.25">
      <c r="D27436" s="1">
        <v>911732060108191</v>
      </c>
    </row>
    <row r="27437" spans="4:4" x14ac:dyDescent="0.25">
      <c r="D27437" s="1">
        <v>197511919395676</v>
      </c>
    </row>
    <row r="27438" spans="4:4" x14ac:dyDescent="0.25">
      <c r="D27438" s="1">
        <v>549790024249808</v>
      </c>
    </row>
    <row r="27439" spans="4:4" x14ac:dyDescent="0.25">
      <c r="D27439" s="1">
        <v>587437905354810</v>
      </c>
    </row>
    <row r="27440" spans="4:4" x14ac:dyDescent="0.25">
      <c r="D27440" s="1">
        <v>800976155317692</v>
      </c>
    </row>
    <row r="27441" spans="4:4" x14ac:dyDescent="0.25">
      <c r="D27441" s="1">
        <v>663318951081132</v>
      </c>
    </row>
    <row r="27442" spans="4:4" x14ac:dyDescent="0.25">
      <c r="D27442" s="1">
        <v>884737162914512</v>
      </c>
    </row>
    <row r="27443" spans="4:4" x14ac:dyDescent="0.25">
      <c r="D27443" s="1">
        <v>597943411155443</v>
      </c>
    </row>
    <row r="27444" spans="4:4" x14ac:dyDescent="0.25">
      <c r="D27444" s="1">
        <v>572594715559410</v>
      </c>
    </row>
    <row r="27445" spans="4:4" x14ac:dyDescent="0.25">
      <c r="D27445" s="1">
        <v>570021172551137</v>
      </c>
    </row>
    <row r="27446" spans="4:4" x14ac:dyDescent="0.25">
      <c r="D27446" s="1">
        <v>334004618762255</v>
      </c>
    </row>
    <row r="27447" spans="4:4" x14ac:dyDescent="0.25">
      <c r="D27447" s="1">
        <v>958791387755391</v>
      </c>
    </row>
    <row r="27448" spans="4:4" x14ac:dyDescent="0.25">
      <c r="D27448" s="1">
        <v>347299783910680</v>
      </c>
    </row>
    <row r="27449" spans="4:4" x14ac:dyDescent="0.25">
      <c r="D27449" s="1">
        <v>442656100725485</v>
      </c>
    </row>
    <row r="27450" spans="4:4" x14ac:dyDescent="0.25">
      <c r="D27450" s="1">
        <v>684376733931962</v>
      </c>
    </row>
    <row r="27451" spans="4:4" x14ac:dyDescent="0.25">
      <c r="D27451" s="1">
        <v>651953650848357</v>
      </c>
    </row>
    <row r="27452" spans="4:4" x14ac:dyDescent="0.25">
      <c r="D27452" s="1">
        <v>215862257617260</v>
      </c>
    </row>
    <row r="27453" spans="4:4" x14ac:dyDescent="0.25">
      <c r="D27453" s="1">
        <v>712459947105202</v>
      </c>
    </row>
    <row r="27454" spans="4:4" x14ac:dyDescent="0.25">
      <c r="D27454" s="1">
        <v>812676853458679</v>
      </c>
    </row>
    <row r="27455" spans="4:4" x14ac:dyDescent="0.25">
      <c r="D27455" s="1">
        <v>445691466751269</v>
      </c>
    </row>
    <row r="27456" spans="4:4" x14ac:dyDescent="0.25">
      <c r="D27456" s="1">
        <v>182052556594667</v>
      </c>
    </row>
    <row r="27457" spans="4:4" x14ac:dyDescent="0.25">
      <c r="D27457" s="1">
        <v>429883796677452</v>
      </c>
    </row>
    <row r="27458" spans="4:4" x14ac:dyDescent="0.25">
      <c r="D27458" s="1">
        <v>800357203253719</v>
      </c>
    </row>
    <row r="27459" spans="4:4" x14ac:dyDescent="0.25">
      <c r="D27459" s="1">
        <v>634439790246181</v>
      </c>
    </row>
    <row r="27460" spans="4:4" x14ac:dyDescent="0.25">
      <c r="D27460" s="1">
        <v>917634105665134</v>
      </c>
    </row>
    <row r="27461" spans="4:4" x14ac:dyDescent="0.25">
      <c r="D27461" s="1">
        <v>846422876939057</v>
      </c>
    </row>
    <row r="27462" spans="4:4" x14ac:dyDescent="0.25">
      <c r="D27462" s="1">
        <v>576811836548055</v>
      </c>
    </row>
    <row r="27463" spans="4:4" x14ac:dyDescent="0.25">
      <c r="D27463" s="1">
        <v>790685337048924</v>
      </c>
    </row>
    <row r="27464" spans="4:4" x14ac:dyDescent="0.25">
      <c r="D27464" s="1">
        <v>805465778142019</v>
      </c>
    </row>
    <row r="27465" spans="4:4" x14ac:dyDescent="0.25">
      <c r="D27465" s="1">
        <v>968017208733509</v>
      </c>
    </row>
    <row r="27466" spans="4:4" x14ac:dyDescent="0.25">
      <c r="D27466" s="1">
        <v>680066881159631</v>
      </c>
    </row>
    <row r="27467" spans="4:4" x14ac:dyDescent="0.25">
      <c r="D27467" s="1">
        <v>258526628190047</v>
      </c>
    </row>
    <row r="27468" spans="4:4" x14ac:dyDescent="0.25">
      <c r="D27468" s="1">
        <v>833167874756127</v>
      </c>
    </row>
    <row r="27469" spans="4:4" x14ac:dyDescent="0.25">
      <c r="D27469" s="1">
        <v>954364575653632</v>
      </c>
    </row>
    <row r="27470" spans="4:4" x14ac:dyDescent="0.25">
      <c r="D27470" s="1">
        <v>363271911971653</v>
      </c>
    </row>
    <row r="27471" spans="4:4" x14ac:dyDescent="0.25">
      <c r="D27471" s="1">
        <v>387076355019966</v>
      </c>
    </row>
    <row r="27472" spans="4:4" x14ac:dyDescent="0.25">
      <c r="D27472" s="1">
        <v>272893918720747</v>
      </c>
    </row>
    <row r="27473" spans="4:4" x14ac:dyDescent="0.25">
      <c r="D27473" s="1">
        <v>508053720644711</v>
      </c>
    </row>
    <row r="27474" spans="4:4" x14ac:dyDescent="0.25">
      <c r="D27474" s="1">
        <v>822479348932666</v>
      </c>
    </row>
    <row r="27475" spans="4:4" x14ac:dyDescent="0.25">
      <c r="D27475" s="1">
        <v>592860774092108</v>
      </c>
    </row>
    <row r="27476" spans="4:4" x14ac:dyDescent="0.25">
      <c r="D27476" s="1">
        <v>830931296070004</v>
      </c>
    </row>
    <row r="27477" spans="4:4" x14ac:dyDescent="0.25">
      <c r="D27477" s="1">
        <v>966099897881566</v>
      </c>
    </row>
    <row r="27478" spans="4:4" x14ac:dyDescent="0.25">
      <c r="D27478" s="1">
        <v>418253565703039</v>
      </c>
    </row>
    <row r="27479" spans="4:4" x14ac:dyDescent="0.25">
      <c r="D27479" s="1">
        <v>879078478850978</v>
      </c>
    </row>
    <row r="27480" spans="4:4" x14ac:dyDescent="0.25">
      <c r="D27480" s="1">
        <v>155806406163111</v>
      </c>
    </row>
    <row r="27481" spans="4:4" x14ac:dyDescent="0.25">
      <c r="D27481" s="1">
        <v>130418911113294</v>
      </c>
    </row>
    <row r="27482" spans="4:4" x14ac:dyDescent="0.25">
      <c r="D27482" s="1">
        <v>555406809859393</v>
      </c>
    </row>
    <row r="27483" spans="4:4" x14ac:dyDescent="0.25">
      <c r="D27483" s="1">
        <v>100159659052829</v>
      </c>
    </row>
    <row r="27484" spans="4:4" x14ac:dyDescent="0.25">
      <c r="D27484" s="1">
        <v>294303904103997</v>
      </c>
    </row>
    <row r="27485" spans="4:4" x14ac:dyDescent="0.25">
      <c r="D27485" s="1">
        <v>130068062564496</v>
      </c>
    </row>
    <row r="27486" spans="4:4" x14ac:dyDescent="0.25">
      <c r="D27486" s="1">
        <v>940304728291802</v>
      </c>
    </row>
    <row r="27487" spans="4:4" x14ac:dyDescent="0.25">
      <c r="D27487" s="1">
        <v>723846227397523</v>
      </c>
    </row>
    <row r="27488" spans="4:4" x14ac:dyDescent="0.25">
      <c r="D27488" s="1">
        <v>495691536259325</v>
      </c>
    </row>
    <row r="27489" spans="4:4" x14ac:dyDescent="0.25">
      <c r="D27489" s="1">
        <v>381823197759670</v>
      </c>
    </row>
    <row r="27490" spans="4:4" x14ac:dyDescent="0.25">
      <c r="D27490" s="1">
        <v>136853084840364</v>
      </c>
    </row>
    <row r="27491" spans="4:4" x14ac:dyDescent="0.25">
      <c r="D27491" s="1">
        <v>306597597607567</v>
      </c>
    </row>
    <row r="27492" spans="4:4" x14ac:dyDescent="0.25">
      <c r="D27492" s="1">
        <v>201100645402246</v>
      </c>
    </row>
    <row r="27493" spans="4:4" x14ac:dyDescent="0.25">
      <c r="D27493" s="1">
        <v>728688390430206</v>
      </c>
    </row>
    <row r="27494" spans="4:4" x14ac:dyDescent="0.25">
      <c r="D27494" s="1">
        <v>553711996097766</v>
      </c>
    </row>
    <row r="27495" spans="4:4" x14ac:dyDescent="0.25">
      <c r="D27495" s="1">
        <v>454248560531784</v>
      </c>
    </row>
    <row r="27496" spans="4:4" x14ac:dyDescent="0.25">
      <c r="D27496" s="1">
        <v>424481314634426</v>
      </c>
    </row>
    <row r="27497" spans="4:4" x14ac:dyDescent="0.25">
      <c r="D27497" s="1">
        <v>440088430484127</v>
      </c>
    </row>
    <row r="27498" spans="4:4" x14ac:dyDescent="0.25">
      <c r="D27498" s="1">
        <v>254832260026616</v>
      </c>
    </row>
    <row r="27499" spans="4:4" x14ac:dyDescent="0.25">
      <c r="D27499" s="1">
        <v>249943730231323</v>
      </c>
    </row>
    <row r="27500" spans="4:4" x14ac:dyDescent="0.25">
      <c r="D27500" s="1">
        <v>243796430111217</v>
      </c>
    </row>
    <row r="27501" spans="4:4" x14ac:dyDescent="0.25">
      <c r="D27501" s="1">
        <v>758909527600685</v>
      </c>
    </row>
    <row r="27502" spans="4:4" x14ac:dyDescent="0.25">
      <c r="D27502" s="1">
        <v>459048389961477</v>
      </c>
    </row>
    <row r="27503" spans="4:4" x14ac:dyDescent="0.25">
      <c r="D27503" s="1">
        <v>304757615780199</v>
      </c>
    </row>
    <row r="27504" spans="4:4" x14ac:dyDescent="0.25">
      <c r="D27504" s="1">
        <v>854378803946360</v>
      </c>
    </row>
    <row r="27505" spans="4:4" x14ac:dyDescent="0.25">
      <c r="D27505" s="1">
        <v>573688615641153</v>
      </c>
    </row>
    <row r="27506" spans="4:4" x14ac:dyDescent="0.25">
      <c r="D27506" s="1">
        <v>748365199615324</v>
      </c>
    </row>
    <row r="27507" spans="4:4" x14ac:dyDescent="0.25">
      <c r="D27507" s="1">
        <v>233419387814021</v>
      </c>
    </row>
    <row r="27508" spans="4:4" x14ac:dyDescent="0.25">
      <c r="D27508" s="1">
        <v>778359987722810</v>
      </c>
    </row>
    <row r="27509" spans="4:4" x14ac:dyDescent="0.25">
      <c r="D27509" s="1">
        <v>189796139336715</v>
      </c>
    </row>
    <row r="27510" spans="4:4" x14ac:dyDescent="0.25">
      <c r="D27510" s="1">
        <v>559161623160383</v>
      </c>
    </row>
    <row r="27511" spans="4:4" x14ac:dyDescent="0.25">
      <c r="D27511" s="1">
        <v>835499942144776</v>
      </c>
    </row>
    <row r="27512" spans="4:4" x14ac:dyDescent="0.25">
      <c r="D27512" s="1">
        <v>702216884113568</v>
      </c>
    </row>
    <row r="27513" spans="4:4" x14ac:dyDescent="0.25">
      <c r="D27513" s="1">
        <v>444407772716765</v>
      </c>
    </row>
    <row r="27514" spans="4:4" x14ac:dyDescent="0.25">
      <c r="D27514" s="1">
        <v>865246338665394</v>
      </c>
    </row>
    <row r="27515" spans="4:4" x14ac:dyDescent="0.25">
      <c r="D27515" s="1">
        <v>101837117592379</v>
      </c>
    </row>
    <row r="27516" spans="4:4" x14ac:dyDescent="0.25">
      <c r="D27516" s="1">
        <v>745757780437115</v>
      </c>
    </row>
    <row r="27517" spans="4:4" x14ac:dyDescent="0.25">
      <c r="D27517" s="1">
        <v>627906918428999</v>
      </c>
    </row>
    <row r="27518" spans="4:4" x14ac:dyDescent="0.25">
      <c r="D27518" s="1">
        <v>264822498632616</v>
      </c>
    </row>
    <row r="27519" spans="4:4" x14ac:dyDescent="0.25">
      <c r="D27519" s="1">
        <v>267804923780705</v>
      </c>
    </row>
    <row r="27520" spans="4:4" x14ac:dyDescent="0.25">
      <c r="D27520" s="1">
        <v>459453643624836</v>
      </c>
    </row>
    <row r="27521" spans="4:4" x14ac:dyDescent="0.25">
      <c r="D27521" s="1">
        <v>600362384151104</v>
      </c>
    </row>
    <row r="27522" spans="4:4" x14ac:dyDescent="0.25">
      <c r="D27522" s="1">
        <v>974081197104573</v>
      </c>
    </row>
    <row r="27523" spans="4:4" x14ac:dyDescent="0.25">
      <c r="D27523" s="1">
        <v>600227058577207</v>
      </c>
    </row>
    <row r="27524" spans="4:4" x14ac:dyDescent="0.25">
      <c r="D27524" s="1">
        <v>449467583613002</v>
      </c>
    </row>
    <row r="27525" spans="4:4" x14ac:dyDescent="0.25">
      <c r="D27525" s="1">
        <v>754691048816394</v>
      </c>
    </row>
    <row r="27526" spans="4:4" x14ac:dyDescent="0.25">
      <c r="D27526" s="1">
        <v>399052435557358</v>
      </c>
    </row>
    <row r="27527" spans="4:4" x14ac:dyDescent="0.25">
      <c r="D27527" s="1">
        <v>543949108113354</v>
      </c>
    </row>
    <row r="27528" spans="4:4" x14ac:dyDescent="0.25">
      <c r="D27528" s="1">
        <v>727789778556940</v>
      </c>
    </row>
    <row r="27529" spans="4:4" x14ac:dyDescent="0.25">
      <c r="D27529" s="1">
        <v>672786286754465</v>
      </c>
    </row>
    <row r="27530" spans="4:4" x14ac:dyDescent="0.25">
      <c r="D27530" s="1">
        <v>455575186515114</v>
      </c>
    </row>
    <row r="27531" spans="4:4" x14ac:dyDescent="0.25">
      <c r="D27531" s="1">
        <v>408985543429342</v>
      </c>
    </row>
    <row r="27532" spans="4:4" x14ac:dyDescent="0.25">
      <c r="D27532" s="1">
        <v>182259520393144</v>
      </c>
    </row>
    <row r="27533" spans="4:4" x14ac:dyDescent="0.25">
      <c r="D27533" s="1">
        <v>198101921989228</v>
      </c>
    </row>
    <row r="27534" spans="4:4" x14ac:dyDescent="0.25">
      <c r="D27534" s="1">
        <v>636207457097950</v>
      </c>
    </row>
    <row r="27535" spans="4:4" x14ac:dyDescent="0.25">
      <c r="D27535" s="1">
        <v>588651548032362</v>
      </c>
    </row>
    <row r="27536" spans="4:4" x14ac:dyDescent="0.25">
      <c r="D27536" s="1">
        <v>348645441117254</v>
      </c>
    </row>
    <row r="27537" spans="4:4" x14ac:dyDescent="0.25">
      <c r="D27537" s="1">
        <v>789293812430704</v>
      </c>
    </row>
    <row r="27538" spans="4:4" x14ac:dyDescent="0.25">
      <c r="D27538" s="1">
        <v>811082845439194</v>
      </c>
    </row>
    <row r="27539" spans="4:4" x14ac:dyDescent="0.25">
      <c r="D27539" s="1">
        <v>556331996124301</v>
      </c>
    </row>
    <row r="27540" spans="4:4" x14ac:dyDescent="0.25">
      <c r="D27540" s="1">
        <v>515885138346686</v>
      </c>
    </row>
    <row r="27541" spans="4:4" x14ac:dyDescent="0.25">
      <c r="D27541" s="1">
        <v>653250926842862</v>
      </c>
    </row>
    <row r="27542" spans="4:4" x14ac:dyDescent="0.25">
      <c r="D27542" s="1">
        <v>433319748379939</v>
      </c>
    </row>
    <row r="27543" spans="4:4" x14ac:dyDescent="0.25">
      <c r="D27543" s="1">
        <v>695280838510508</v>
      </c>
    </row>
    <row r="27544" spans="4:4" x14ac:dyDescent="0.25">
      <c r="D27544" s="1">
        <v>779883254764388</v>
      </c>
    </row>
    <row r="27545" spans="4:4" x14ac:dyDescent="0.25">
      <c r="D27545" s="1">
        <v>460566661376058</v>
      </c>
    </row>
    <row r="27546" spans="4:4" x14ac:dyDescent="0.25">
      <c r="D27546" s="1">
        <v>296054647312210</v>
      </c>
    </row>
    <row r="27547" spans="4:4" x14ac:dyDescent="0.25">
      <c r="D27547" s="1">
        <v>430114909718462</v>
      </c>
    </row>
    <row r="27548" spans="4:4" x14ac:dyDescent="0.25">
      <c r="D27548" s="1">
        <v>723498625827796</v>
      </c>
    </row>
    <row r="27549" spans="4:4" x14ac:dyDescent="0.25">
      <c r="D27549" s="1">
        <v>272559051748296</v>
      </c>
    </row>
    <row r="27550" spans="4:4" x14ac:dyDescent="0.25">
      <c r="D27550" s="1">
        <v>247528384498742</v>
      </c>
    </row>
    <row r="27551" spans="4:4" x14ac:dyDescent="0.25">
      <c r="D27551" s="1">
        <v>567339701438074</v>
      </c>
    </row>
    <row r="27552" spans="4:4" x14ac:dyDescent="0.25">
      <c r="D27552" s="1">
        <v>870543952283819</v>
      </c>
    </row>
    <row r="27553" spans="4:4" x14ac:dyDescent="0.25">
      <c r="D27553" s="1">
        <v>167336094036104</v>
      </c>
    </row>
    <row r="27554" spans="4:4" x14ac:dyDescent="0.25">
      <c r="D27554" s="1">
        <v>992613110697253</v>
      </c>
    </row>
    <row r="27555" spans="4:4" x14ac:dyDescent="0.25">
      <c r="D27555" s="1">
        <v>426483603142152</v>
      </c>
    </row>
    <row r="27556" spans="4:4" x14ac:dyDescent="0.25">
      <c r="D27556" s="1">
        <v>862678276170471</v>
      </c>
    </row>
    <row r="27557" spans="4:4" x14ac:dyDescent="0.25">
      <c r="D27557" s="1">
        <v>848230330847207</v>
      </c>
    </row>
    <row r="27558" spans="4:4" x14ac:dyDescent="0.25">
      <c r="D27558" s="1">
        <v>511695725214113</v>
      </c>
    </row>
    <row r="27559" spans="4:4" x14ac:dyDescent="0.25">
      <c r="D27559" s="1">
        <v>242478221705327</v>
      </c>
    </row>
    <row r="27560" spans="4:4" x14ac:dyDescent="0.25">
      <c r="D27560" s="1">
        <v>806337561641586</v>
      </c>
    </row>
    <row r="27561" spans="4:4" x14ac:dyDescent="0.25">
      <c r="D27561" s="1">
        <v>825627767387302</v>
      </c>
    </row>
    <row r="27562" spans="4:4" x14ac:dyDescent="0.25">
      <c r="D27562" s="1">
        <v>299835075271721</v>
      </c>
    </row>
    <row r="27563" spans="4:4" x14ac:dyDescent="0.25">
      <c r="D27563" s="1">
        <v>423636475377673</v>
      </c>
    </row>
    <row r="27564" spans="4:4" x14ac:dyDescent="0.25">
      <c r="D27564" s="1">
        <v>889567299411656</v>
      </c>
    </row>
    <row r="27565" spans="4:4" x14ac:dyDescent="0.25">
      <c r="D27565" s="1">
        <v>450258778955403</v>
      </c>
    </row>
    <row r="27566" spans="4:4" x14ac:dyDescent="0.25">
      <c r="D27566" s="1">
        <v>480499976291120</v>
      </c>
    </row>
    <row r="27567" spans="4:4" x14ac:dyDescent="0.25">
      <c r="D27567" s="1">
        <v>232842474856173</v>
      </c>
    </row>
    <row r="27568" spans="4:4" x14ac:dyDescent="0.25">
      <c r="D27568" s="1">
        <v>763768946273417</v>
      </c>
    </row>
    <row r="27569" spans="4:4" x14ac:dyDescent="0.25">
      <c r="D27569" s="1">
        <v>415936909202226</v>
      </c>
    </row>
    <row r="27570" spans="4:4" x14ac:dyDescent="0.25">
      <c r="D27570" s="1">
        <v>761998712575116</v>
      </c>
    </row>
    <row r="27571" spans="4:4" x14ac:dyDescent="0.25">
      <c r="D27571" s="1">
        <v>534551589587962</v>
      </c>
    </row>
    <row r="27572" spans="4:4" x14ac:dyDescent="0.25">
      <c r="D27572" s="1">
        <v>388640213303362</v>
      </c>
    </row>
    <row r="27573" spans="4:4" x14ac:dyDescent="0.25">
      <c r="D27573" s="1">
        <v>493844697186069</v>
      </c>
    </row>
    <row r="27574" spans="4:4" x14ac:dyDescent="0.25">
      <c r="D27574" s="1">
        <v>252627496877362</v>
      </c>
    </row>
    <row r="27575" spans="4:4" x14ac:dyDescent="0.25">
      <c r="D27575" s="1">
        <v>967849245671478</v>
      </c>
    </row>
    <row r="27576" spans="4:4" x14ac:dyDescent="0.25">
      <c r="D27576" s="1">
        <v>138191312936974</v>
      </c>
    </row>
    <row r="27577" spans="4:4" x14ac:dyDescent="0.25">
      <c r="D27577" s="1">
        <v>957056010810367</v>
      </c>
    </row>
    <row r="27578" spans="4:4" x14ac:dyDescent="0.25">
      <c r="D27578" s="1">
        <v>822365613248190</v>
      </c>
    </row>
    <row r="27579" spans="4:4" x14ac:dyDescent="0.25">
      <c r="D27579" s="1">
        <v>353702677155634</v>
      </c>
    </row>
    <row r="27580" spans="4:4" x14ac:dyDescent="0.25">
      <c r="D27580" s="1">
        <v>444186583792382</v>
      </c>
    </row>
    <row r="27581" spans="4:4" x14ac:dyDescent="0.25">
      <c r="D27581" s="1">
        <v>322183290301651</v>
      </c>
    </row>
    <row r="27582" spans="4:4" x14ac:dyDescent="0.25">
      <c r="D27582" s="1">
        <v>671505394945740</v>
      </c>
    </row>
    <row r="27583" spans="4:4" x14ac:dyDescent="0.25">
      <c r="D27583" s="1">
        <v>187366469941564</v>
      </c>
    </row>
    <row r="27584" spans="4:4" x14ac:dyDescent="0.25">
      <c r="D27584" s="1">
        <v>261384048018458</v>
      </c>
    </row>
    <row r="27585" spans="4:4" x14ac:dyDescent="0.25">
      <c r="D27585" s="1">
        <v>139311093804000</v>
      </c>
    </row>
    <row r="27586" spans="4:4" x14ac:dyDescent="0.25">
      <c r="D27586" s="1">
        <v>210004535062265</v>
      </c>
    </row>
    <row r="27587" spans="4:4" x14ac:dyDescent="0.25">
      <c r="D27587" s="1">
        <v>638560693671592</v>
      </c>
    </row>
    <row r="27588" spans="4:4" x14ac:dyDescent="0.25">
      <c r="D27588" s="1">
        <v>233669448861389</v>
      </c>
    </row>
    <row r="27589" spans="4:4" x14ac:dyDescent="0.25">
      <c r="D27589" s="1">
        <v>139856079010844</v>
      </c>
    </row>
    <row r="27590" spans="4:4" x14ac:dyDescent="0.25">
      <c r="D27590" s="1">
        <v>348134319833606</v>
      </c>
    </row>
    <row r="27591" spans="4:4" x14ac:dyDescent="0.25">
      <c r="D27591" s="1">
        <v>285506702057366</v>
      </c>
    </row>
    <row r="27592" spans="4:4" x14ac:dyDescent="0.25">
      <c r="D27592" s="1">
        <v>177892608017223</v>
      </c>
    </row>
    <row r="27593" spans="4:4" x14ac:dyDescent="0.25">
      <c r="D27593" s="1">
        <v>981555656984497</v>
      </c>
    </row>
    <row r="27594" spans="4:4" x14ac:dyDescent="0.25">
      <c r="D27594" s="1">
        <v>734676537820415</v>
      </c>
    </row>
    <row r="27595" spans="4:4" x14ac:dyDescent="0.25">
      <c r="D27595" s="1">
        <v>594128196158778</v>
      </c>
    </row>
    <row r="27596" spans="4:4" x14ac:dyDescent="0.25">
      <c r="D27596" s="1">
        <v>785303456082617</v>
      </c>
    </row>
    <row r="27597" spans="4:4" x14ac:dyDescent="0.25">
      <c r="D27597" s="1">
        <v>700946657604476</v>
      </c>
    </row>
    <row r="27598" spans="4:4" x14ac:dyDescent="0.25">
      <c r="D27598" s="1">
        <v>566653519619066</v>
      </c>
    </row>
    <row r="27599" spans="4:4" x14ac:dyDescent="0.25">
      <c r="D27599" s="1">
        <v>244426061638496</v>
      </c>
    </row>
    <row r="27600" spans="4:4" x14ac:dyDescent="0.25">
      <c r="D27600" s="1">
        <v>195624499067832</v>
      </c>
    </row>
    <row r="27601" spans="4:4" x14ac:dyDescent="0.25">
      <c r="D27601" s="1">
        <v>704275209096189</v>
      </c>
    </row>
    <row r="27602" spans="4:4" x14ac:dyDescent="0.25">
      <c r="D27602" s="1">
        <v>556180009936459</v>
      </c>
    </row>
    <row r="27603" spans="4:4" x14ac:dyDescent="0.25">
      <c r="D27603" s="1">
        <v>467421340409784</v>
      </c>
    </row>
    <row r="27604" spans="4:4" x14ac:dyDescent="0.25">
      <c r="D27604" s="1">
        <v>263606546254222</v>
      </c>
    </row>
    <row r="27605" spans="4:4" x14ac:dyDescent="0.25">
      <c r="D27605" s="1">
        <v>296182494618422</v>
      </c>
    </row>
    <row r="27606" spans="4:4" x14ac:dyDescent="0.25">
      <c r="D27606" s="1">
        <v>246077604439927</v>
      </c>
    </row>
    <row r="27607" spans="4:4" x14ac:dyDescent="0.25">
      <c r="D27607" s="1">
        <v>116086131436081</v>
      </c>
    </row>
    <row r="27608" spans="4:4" x14ac:dyDescent="0.25">
      <c r="D27608" s="1">
        <v>786480596492279</v>
      </c>
    </row>
    <row r="27609" spans="4:4" x14ac:dyDescent="0.25">
      <c r="D27609" s="1">
        <v>839773041299461</v>
      </c>
    </row>
    <row r="27610" spans="4:4" x14ac:dyDescent="0.25">
      <c r="D27610" s="1">
        <v>434706059885243</v>
      </c>
    </row>
    <row r="27611" spans="4:4" x14ac:dyDescent="0.25">
      <c r="D27611" s="1">
        <v>796394389929204</v>
      </c>
    </row>
    <row r="27612" spans="4:4" x14ac:dyDescent="0.25">
      <c r="D27612" s="1">
        <v>932762158900984</v>
      </c>
    </row>
    <row r="27613" spans="4:4" x14ac:dyDescent="0.25">
      <c r="D27613" s="1">
        <v>666595699645666</v>
      </c>
    </row>
    <row r="27614" spans="4:4" x14ac:dyDescent="0.25">
      <c r="D27614" s="1">
        <v>905153716981634</v>
      </c>
    </row>
    <row r="27615" spans="4:4" x14ac:dyDescent="0.25">
      <c r="D27615" s="1">
        <v>958831911394552</v>
      </c>
    </row>
    <row r="27616" spans="4:4" x14ac:dyDescent="0.25">
      <c r="D27616" s="1">
        <v>926203282857268</v>
      </c>
    </row>
    <row r="27617" spans="4:4" x14ac:dyDescent="0.25">
      <c r="D27617" s="1">
        <v>544182548831813</v>
      </c>
    </row>
    <row r="27618" spans="4:4" x14ac:dyDescent="0.25">
      <c r="D27618" s="1">
        <v>715531604060420</v>
      </c>
    </row>
    <row r="27619" spans="4:4" x14ac:dyDescent="0.25">
      <c r="D27619" s="1">
        <v>368257929237896</v>
      </c>
    </row>
    <row r="27620" spans="4:4" x14ac:dyDescent="0.25">
      <c r="D27620" s="1">
        <v>974466959110416</v>
      </c>
    </row>
    <row r="27621" spans="4:4" x14ac:dyDescent="0.25">
      <c r="D27621" s="1">
        <v>255594396442357</v>
      </c>
    </row>
    <row r="27622" spans="4:4" x14ac:dyDescent="0.25">
      <c r="D27622" s="1">
        <v>374677604881436</v>
      </c>
    </row>
    <row r="27623" spans="4:4" x14ac:dyDescent="0.25">
      <c r="D27623" s="1">
        <v>685252633285832</v>
      </c>
    </row>
    <row r="27624" spans="4:4" x14ac:dyDescent="0.25">
      <c r="D27624" s="1">
        <v>822972351049755</v>
      </c>
    </row>
    <row r="27625" spans="4:4" x14ac:dyDescent="0.25">
      <c r="D27625" s="1">
        <v>503571511294704</v>
      </c>
    </row>
    <row r="27626" spans="4:4" x14ac:dyDescent="0.25">
      <c r="D27626" s="1">
        <v>522933419285365</v>
      </c>
    </row>
    <row r="27627" spans="4:4" x14ac:dyDescent="0.25">
      <c r="D27627" s="1">
        <v>213239363601289</v>
      </c>
    </row>
    <row r="27628" spans="4:4" x14ac:dyDescent="0.25">
      <c r="D27628" s="1">
        <v>294443691378047</v>
      </c>
    </row>
    <row r="27629" spans="4:4" x14ac:dyDescent="0.25">
      <c r="D27629" s="1">
        <v>428092997791883</v>
      </c>
    </row>
    <row r="27630" spans="4:4" x14ac:dyDescent="0.25">
      <c r="D27630" s="1">
        <v>962721864216548</v>
      </c>
    </row>
    <row r="27631" spans="4:4" x14ac:dyDescent="0.25">
      <c r="D27631" s="1">
        <v>903952730040137</v>
      </c>
    </row>
    <row r="27632" spans="4:4" x14ac:dyDescent="0.25">
      <c r="D27632" s="1">
        <v>282137433596205</v>
      </c>
    </row>
    <row r="27633" spans="4:4" x14ac:dyDescent="0.25">
      <c r="D27633" s="1">
        <v>304679535642269</v>
      </c>
    </row>
    <row r="27634" spans="4:4" x14ac:dyDescent="0.25">
      <c r="D27634" s="1">
        <v>338880400099288</v>
      </c>
    </row>
    <row r="27635" spans="4:4" x14ac:dyDescent="0.25">
      <c r="D27635" s="1">
        <v>750903019004708</v>
      </c>
    </row>
    <row r="27636" spans="4:4" x14ac:dyDescent="0.25">
      <c r="D27636" s="1">
        <v>910584121699852</v>
      </c>
    </row>
    <row r="27637" spans="4:4" x14ac:dyDescent="0.25">
      <c r="D27637" s="1">
        <v>107058534671344</v>
      </c>
    </row>
    <row r="27638" spans="4:4" x14ac:dyDescent="0.25">
      <c r="D27638" s="1">
        <v>519726889736834</v>
      </c>
    </row>
    <row r="27639" spans="4:4" x14ac:dyDescent="0.25">
      <c r="D27639" s="1">
        <v>112618121734198</v>
      </c>
    </row>
    <row r="27640" spans="4:4" x14ac:dyDescent="0.25">
      <c r="D27640" s="1">
        <v>206613132320794</v>
      </c>
    </row>
    <row r="27641" spans="4:4" x14ac:dyDescent="0.25">
      <c r="D27641" s="1">
        <v>421203320374622</v>
      </c>
    </row>
    <row r="27642" spans="4:4" x14ac:dyDescent="0.25">
      <c r="D27642" s="1">
        <v>824617993730566</v>
      </c>
    </row>
    <row r="27643" spans="4:4" x14ac:dyDescent="0.25">
      <c r="D27643" s="1">
        <v>168402095673768</v>
      </c>
    </row>
    <row r="27644" spans="4:4" x14ac:dyDescent="0.25">
      <c r="D27644" s="1">
        <v>294448027996693</v>
      </c>
    </row>
    <row r="27645" spans="4:4" x14ac:dyDescent="0.25">
      <c r="D27645" s="1">
        <v>814364946886037</v>
      </c>
    </row>
    <row r="27646" spans="4:4" x14ac:dyDescent="0.25">
      <c r="D27646" s="1">
        <v>403561673403018</v>
      </c>
    </row>
    <row r="27647" spans="4:4" x14ac:dyDescent="0.25">
      <c r="D27647" s="1">
        <v>757139339108913</v>
      </c>
    </row>
    <row r="27648" spans="4:4" x14ac:dyDescent="0.25">
      <c r="D27648" s="1">
        <v>854083814928617</v>
      </c>
    </row>
    <row r="27649" spans="4:4" x14ac:dyDescent="0.25">
      <c r="D27649" s="1">
        <v>189447427595597</v>
      </c>
    </row>
    <row r="27650" spans="4:4" x14ac:dyDescent="0.25">
      <c r="D27650" s="1">
        <v>409346508199100</v>
      </c>
    </row>
    <row r="27651" spans="4:4" x14ac:dyDescent="0.25">
      <c r="D27651" s="1">
        <v>202635118563223</v>
      </c>
    </row>
    <row r="27652" spans="4:4" x14ac:dyDescent="0.25">
      <c r="D27652" s="1">
        <v>815384234886485</v>
      </c>
    </row>
    <row r="27653" spans="4:4" x14ac:dyDescent="0.25">
      <c r="D27653" s="1">
        <v>114787885658757</v>
      </c>
    </row>
    <row r="27654" spans="4:4" x14ac:dyDescent="0.25">
      <c r="D27654" s="1">
        <v>419684199543757</v>
      </c>
    </row>
    <row r="27655" spans="4:4" x14ac:dyDescent="0.25">
      <c r="D27655" s="1">
        <v>564168640588718</v>
      </c>
    </row>
    <row r="27656" spans="4:4" x14ac:dyDescent="0.25">
      <c r="D27656" s="1">
        <v>116500727057220</v>
      </c>
    </row>
    <row r="27657" spans="4:4" x14ac:dyDescent="0.25">
      <c r="D27657" s="1">
        <v>499388925503065</v>
      </c>
    </row>
    <row r="27658" spans="4:4" x14ac:dyDescent="0.25">
      <c r="D27658" s="1">
        <v>162832647396298</v>
      </c>
    </row>
    <row r="27659" spans="4:4" x14ac:dyDescent="0.25">
      <c r="D27659" s="1">
        <v>815737688141419</v>
      </c>
    </row>
    <row r="27660" spans="4:4" x14ac:dyDescent="0.25">
      <c r="D27660" s="1">
        <v>231178466900423</v>
      </c>
    </row>
    <row r="27661" spans="4:4" x14ac:dyDescent="0.25">
      <c r="D27661" s="1">
        <v>660493092379394</v>
      </c>
    </row>
    <row r="27662" spans="4:4" x14ac:dyDescent="0.25">
      <c r="D27662" s="1">
        <v>963444148238729</v>
      </c>
    </row>
    <row r="27663" spans="4:4" x14ac:dyDescent="0.25">
      <c r="D27663" s="1">
        <v>355874145160545</v>
      </c>
    </row>
    <row r="27664" spans="4:4" x14ac:dyDescent="0.25">
      <c r="D27664" s="1">
        <v>709681002826221</v>
      </c>
    </row>
    <row r="27665" spans="4:4" x14ac:dyDescent="0.25">
      <c r="D27665" s="1">
        <v>679667465828634</v>
      </c>
    </row>
    <row r="27666" spans="4:4" x14ac:dyDescent="0.25">
      <c r="D27666" s="1">
        <v>868029979334915</v>
      </c>
    </row>
    <row r="27667" spans="4:4" x14ac:dyDescent="0.25">
      <c r="D27667" s="1">
        <v>195492878576542</v>
      </c>
    </row>
    <row r="27668" spans="4:4" x14ac:dyDescent="0.25">
      <c r="D27668" s="1">
        <v>323240675587036</v>
      </c>
    </row>
    <row r="27669" spans="4:4" x14ac:dyDescent="0.25">
      <c r="D27669" s="1">
        <v>606092178433885</v>
      </c>
    </row>
    <row r="27670" spans="4:4" x14ac:dyDescent="0.25">
      <c r="D27670" s="1">
        <v>714313187844536</v>
      </c>
    </row>
    <row r="27671" spans="4:4" x14ac:dyDescent="0.25">
      <c r="D27671" s="1">
        <v>145079725830697</v>
      </c>
    </row>
    <row r="27672" spans="4:4" x14ac:dyDescent="0.25">
      <c r="D27672" s="1">
        <v>917389357277510</v>
      </c>
    </row>
    <row r="27673" spans="4:4" x14ac:dyDescent="0.25">
      <c r="D27673" s="1">
        <v>698983706921307</v>
      </c>
    </row>
    <row r="27674" spans="4:4" x14ac:dyDescent="0.25">
      <c r="D27674" s="1">
        <v>557043589751071</v>
      </c>
    </row>
    <row r="27675" spans="4:4" x14ac:dyDescent="0.25">
      <c r="D27675" s="1">
        <v>548605284032559</v>
      </c>
    </row>
    <row r="27676" spans="4:4" x14ac:dyDescent="0.25">
      <c r="D27676" s="1">
        <v>155163393712208</v>
      </c>
    </row>
    <row r="27677" spans="4:4" x14ac:dyDescent="0.25">
      <c r="D27677" s="1">
        <v>636782337985666</v>
      </c>
    </row>
    <row r="27678" spans="4:4" x14ac:dyDescent="0.25">
      <c r="D27678" s="1">
        <v>800529581362641</v>
      </c>
    </row>
    <row r="27679" spans="4:4" x14ac:dyDescent="0.25">
      <c r="D27679" s="1">
        <v>912474042878085</v>
      </c>
    </row>
    <row r="27680" spans="4:4" x14ac:dyDescent="0.25">
      <c r="D27680" s="1">
        <v>591697468998649</v>
      </c>
    </row>
    <row r="27681" spans="4:4" x14ac:dyDescent="0.25">
      <c r="D27681" s="1">
        <v>952873181085260</v>
      </c>
    </row>
    <row r="27682" spans="4:4" x14ac:dyDescent="0.25">
      <c r="D27682" s="1">
        <v>219097633507370</v>
      </c>
    </row>
    <row r="27683" spans="4:4" x14ac:dyDescent="0.25">
      <c r="D27683" s="1">
        <v>475576243288506</v>
      </c>
    </row>
    <row r="27684" spans="4:4" x14ac:dyDescent="0.25">
      <c r="D27684" s="1">
        <v>858663103739208</v>
      </c>
    </row>
    <row r="27685" spans="4:4" x14ac:dyDescent="0.25">
      <c r="D27685" s="1">
        <v>439538031344390</v>
      </c>
    </row>
    <row r="27686" spans="4:4" x14ac:dyDescent="0.25">
      <c r="D27686" s="1">
        <v>770522048158747</v>
      </c>
    </row>
    <row r="27687" spans="4:4" x14ac:dyDescent="0.25">
      <c r="D27687" s="1">
        <v>619730360343284</v>
      </c>
    </row>
    <row r="27688" spans="4:4" x14ac:dyDescent="0.25">
      <c r="D27688" s="1">
        <v>779555752968409</v>
      </c>
    </row>
    <row r="27689" spans="4:4" x14ac:dyDescent="0.25">
      <c r="D27689" s="1">
        <v>498298654149579</v>
      </c>
    </row>
    <row r="27690" spans="4:4" x14ac:dyDescent="0.25">
      <c r="D27690" s="1">
        <v>410895366906055</v>
      </c>
    </row>
    <row r="27691" spans="4:4" x14ac:dyDescent="0.25">
      <c r="D27691" s="1">
        <v>674265699697301</v>
      </c>
    </row>
    <row r="27692" spans="4:4" x14ac:dyDescent="0.25">
      <c r="D27692" s="1">
        <v>889989732453231</v>
      </c>
    </row>
    <row r="27693" spans="4:4" x14ac:dyDescent="0.25">
      <c r="D27693" s="1">
        <v>268059667811423</v>
      </c>
    </row>
    <row r="27694" spans="4:4" x14ac:dyDescent="0.25">
      <c r="D27694" s="1">
        <v>115694091514346</v>
      </c>
    </row>
    <row r="27695" spans="4:4" x14ac:dyDescent="0.25">
      <c r="D27695" s="1">
        <v>862975871135963</v>
      </c>
    </row>
    <row r="27696" spans="4:4" x14ac:dyDescent="0.25">
      <c r="D27696" s="1">
        <v>306957702257884</v>
      </c>
    </row>
    <row r="27697" spans="4:4" x14ac:dyDescent="0.25">
      <c r="D27697" s="1">
        <v>900728822848211</v>
      </c>
    </row>
    <row r="27698" spans="4:4" x14ac:dyDescent="0.25">
      <c r="D27698" s="1">
        <v>362012225902171</v>
      </c>
    </row>
    <row r="27699" spans="4:4" x14ac:dyDescent="0.25">
      <c r="D27699" s="1">
        <v>643368122301327</v>
      </c>
    </row>
    <row r="27700" spans="4:4" x14ac:dyDescent="0.25">
      <c r="D27700" s="1">
        <v>756442940128924</v>
      </c>
    </row>
    <row r="27701" spans="4:4" x14ac:dyDescent="0.25">
      <c r="D27701" s="1">
        <v>185097834793222</v>
      </c>
    </row>
    <row r="27702" spans="4:4" x14ac:dyDescent="0.25">
      <c r="D27702" s="1">
        <v>147190956611940</v>
      </c>
    </row>
    <row r="27703" spans="4:4" x14ac:dyDescent="0.25">
      <c r="D27703" s="1">
        <v>606073623439255</v>
      </c>
    </row>
    <row r="27704" spans="4:4" x14ac:dyDescent="0.25">
      <c r="D27704" s="1">
        <v>838563763057115</v>
      </c>
    </row>
    <row r="27705" spans="4:4" x14ac:dyDescent="0.25">
      <c r="D27705" s="1">
        <v>473076123719904</v>
      </c>
    </row>
    <row r="27706" spans="4:4" x14ac:dyDescent="0.25">
      <c r="D27706" s="1">
        <v>549308287988088</v>
      </c>
    </row>
    <row r="27707" spans="4:4" x14ac:dyDescent="0.25">
      <c r="D27707" s="1">
        <v>927284561348112</v>
      </c>
    </row>
    <row r="27708" spans="4:4" x14ac:dyDescent="0.25">
      <c r="D27708" s="1">
        <v>123997300379214</v>
      </c>
    </row>
    <row r="27709" spans="4:4" x14ac:dyDescent="0.25">
      <c r="D27709" s="1">
        <v>144096002010295</v>
      </c>
    </row>
    <row r="27710" spans="4:4" x14ac:dyDescent="0.25">
      <c r="D27710" s="1">
        <v>238432445725592</v>
      </c>
    </row>
    <row r="27711" spans="4:4" x14ac:dyDescent="0.25">
      <c r="D27711" s="1">
        <v>568001493189361</v>
      </c>
    </row>
    <row r="27712" spans="4:4" x14ac:dyDescent="0.25">
      <c r="D27712" s="1">
        <v>235857590114712</v>
      </c>
    </row>
    <row r="27713" spans="4:4" x14ac:dyDescent="0.25">
      <c r="D27713" s="1">
        <v>572741311011911</v>
      </c>
    </row>
    <row r="27714" spans="4:4" x14ac:dyDescent="0.25">
      <c r="D27714" s="1">
        <v>290764587783581</v>
      </c>
    </row>
    <row r="27715" spans="4:4" x14ac:dyDescent="0.25">
      <c r="D27715" s="1">
        <v>739383874161556</v>
      </c>
    </row>
    <row r="27716" spans="4:4" x14ac:dyDescent="0.25">
      <c r="D27716" s="1">
        <v>326841315934836</v>
      </c>
    </row>
    <row r="27717" spans="4:4" x14ac:dyDescent="0.25">
      <c r="D27717" s="1">
        <v>541925433439936</v>
      </c>
    </row>
    <row r="27718" spans="4:4" x14ac:dyDescent="0.25">
      <c r="D27718" s="1">
        <v>997171488186905</v>
      </c>
    </row>
    <row r="27719" spans="4:4" x14ac:dyDescent="0.25">
      <c r="D27719" s="1">
        <v>704540487186485</v>
      </c>
    </row>
    <row r="27720" spans="4:4" x14ac:dyDescent="0.25">
      <c r="D27720" s="1">
        <v>567349966689643</v>
      </c>
    </row>
    <row r="27721" spans="4:4" x14ac:dyDescent="0.25">
      <c r="D27721" s="1">
        <v>377262300260524</v>
      </c>
    </row>
    <row r="27722" spans="4:4" x14ac:dyDescent="0.25">
      <c r="D27722" s="1">
        <v>295985533792452</v>
      </c>
    </row>
    <row r="27723" spans="4:4" x14ac:dyDescent="0.25">
      <c r="D27723" s="1">
        <v>364558133184913</v>
      </c>
    </row>
    <row r="27724" spans="4:4" x14ac:dyDescent="0.25">
      <c r="D27724" s="1">
        <v>567335180778627</v>
      </c>
    </row>
    <row r="27725" spans="4:4" x14ac:dyDescent="0.25">
      <c r="D27725" s="1">
        <v>240658875646945</v>
      </c>
    </row>
    <row r="27726" spans="4:4" x14ac:dyDescent="0.25">
      <c r="D27726" s="1">
        <v>148391173222834</v>
      </c>
    </row>
    <row r="27727" spans="4:4" x14ac:dyDescent="0.25">
      <c r="D27727" s="1">
        <v>754132417844058</v>
      </c>
    </row>
    <row r="27728" spans="4:4" x14ac:dyDescent="0.25">
      <c r="D27728" s="1">
        <v>801492857857459</v>
      </c>
    </row>
    <row r="27729" spans="4:4" x14ac:dyDescent="0.25">
      <c r="D27729" s="1">
        <v>798409840642647</v>
      </c>
    </row>
    <row r="27730" spans="4:4" x14ac:dyDescent="0.25">
      <c r="D27730" s="1">
        <v>537905981846070</v>
      </c>
    </row>
    <row r="27731" spans="4:4" x14ac:dyDescent="0.25">
      <c r="D27731" s="1">
        <v>733233581618026</v>
      </c>
    </row>
    <row r="27732" spans="4:4" x14ac:dyDescent="0.25">
      <c r="D27732" s="1">
        <v>977414702681406</v>
      </c>
    </row>
    <row r="27733" spans="4:4" x14ac:dyDescent="0.25">
      <c r="D27733" s="1">
        <v>240159800830769</v>
      </c>
    </row>
    <row r="27734" spans="4:4" x14ac:dyDescent="0.25">
      <c r="D27734" s="1">
        <v>552603117416692</v>
      </c>
    </row>
    <row r="27735" spans="4:4" x14ac:dyDescent="0.25">
      <c r="D27735" s="1">
        <v>375108572472559</v>
      </c>
    </row>
    <row r="27736" spans="4:4" x14ac:dyDescent="0.25">
      <c r="D27736" s="1">
        <v>877715563832155</v>
      </c>
    </row>
    <row r="27737" spans="4:4" x14ac:dyDescent="0.25">
      <c r="D27737" s="1">
        <v>233625036871871</v>
      </c>
    </row>
    <row r="27738" spans="4:4" x14ac:dyDescent="0.25">
      <c r="D27738" s="1">
        <v>112908754129520</v>
      </c>
    </row>
    <row r="27739" spans="4:4" x14ac:dyDescent="0.25">
      <c r="D27739" s="1">
        <v>259277815992571</v>
      </c>
    </row>
    <row r="27740" spans="4:4" x14ac:dyDescent="0.25">
      <c r="D27740" s="1">
        <v>296619305828743</v>
      </c>
    </row>
    <row r="27741" spans="4:4" x14ac:dyDescent="0.25">
      <c r="D27741" s="1">
        <v>989167429727108</v>
      </c>
    </row>
    <row r="27742" spans="4:4" x14ac:dyDescent="0.25">
      <c r="D27742" s="1">
        <v>996185662326277</v>
      </c>
    </row>
    <row r="27743" spans="4:4" x14ac:dyDescent="0.25">
      <c r="D27743" s="1">
        <v>683482489014137</v>
      </c>
    </row>
    <row r="27744" spans="4:4" x14ac:dyDescent="0.25">
      <c r="D27744" s="1">
        <v>674149805173313</v>
      </c>
    </row>
    <row r="27745" spans="4:4" x14ac:dyDescent="0.25">
      <c r="D27745" s="1">
        <v>129403828123715</v>
      </c>
    </row>
    <row r="27746" spans="4:4" x14ac:dyDescent="0.25">
      <c r="D27746" s="1">
        <v>198501929041173</v>
      </c>
    </row>
    <row r="27747" spans="4:4" x14ac:dyDescent="0.25">
      <c r="D27747" s="1">
        <v>906257292923425</v>
      </c>
    </row>
    <row r="27748" spans="4:4" x14ac:dyDescent="0.25">
      <c r="D27748" s="1">
        <v>583480322799110</v>
      </c>
    </row>
    <row r="27749" spans="4:4" x14ac:dyDescent="0.25">
      <c r="D27749" s="1">
        <v>660043904499167</v>
      </c>
    </row>
    <row r="27750" spans="4:4" x14ac:dyDescent="0.25">
      <c r="D27750" s="1">
        <v>676057683045898</v>
      </c>
    </row>
    <row r="27751" spans="4:4" x14ac:dyDescent="0.25">
      <c r="D27751" s="1">
        <v>233805775116752</v>
      </c>
    </row>
    <row r="27752" spans="4:4" x14ac:dyDescent="0.25">
      <c r="D27752" s="1">
        <v>226300263854983</v>
      </c>
    </row>
    <row r="27753" spans="4:4" x14ac:dyDescent="0.25">
      <c r="D27753" s="1">
        <v>586496712820488</v>
      </c>
    </row>
    <row r="27754" spans="4:4" x14ac:dyDescent="0.25">
      <c r="D27754" s="1">
        <v>945706510061786</v>
      </c>
    </row>
    <row r="27755" spans="4:4" x14ac:dyDescent="0.25">
      <c r="D27755" s="1">
        <v>159329057094849</v>
      </c>
    </row>
    <row r="27756" spans="4:4" x14ac:dyDescent="0.25">
      <c r="D27756" s="1">
        <v>269685891440015</v>
      </c>
    </row>
    <row r="27757" spans="4:4" x14ac:dyDescent="0.25">
      <c r="D27757" s="1">
        <v>328742124506068</v>
      </c>
    </row>
    <row r="27758" spans="4:4" x14ac:dyDescent="0.25">
      <c r="D27758" s="1">
        <v>943494760491009</v>
      </c>
    </row>
    <row r="27759" spans="4:4" x14ac:dyDescent="0.25">
      <c r="D27759" s="1">
        <v>377184751212011</v>
      </c>
    </row>
    <row r="27760" spans="4:4" x14ac:dyDescent="0.25">
      <c r="D27760" s="1">
        <v>450320546231659</v>
      </c>
    </row>
    <row r="27761" spans="4:4" x14ac:dyDescent="0.25">
      <c r="D27761" s="1">
        <v>909790339396565</v>
      </c>
    </row>
    <row r="27762" spans="4:4" x14ac:dyDescent="0.25">
      <c r="D27762" s="1">
        <v>638129262455892</v>
      </c>
    </row>
    <row r="27763" spans="4:4" x14ac:dyDescent="0.25">
      <c r="D27763" s="1">
        <v>198089448799469</v>
      </c>
    </row>
    <row r="27764" spans="4:4" x14ac:dyDescent="0.25">
      <c r="D27764" s="1">
        <v>951845457538904</v>
      </c>
    </row>
    <row r="27765" spans="4:4" x14ac:dyDescent="0.25">
      <c r="D27765" s="1">
        <v>524324773151126</v>
      </c>
    </row>
    <row r="27766" spans="4:4" x14ac:dyDescent="0.25">
      <c r="D27766" s="1">
        <v>324646355790346</v>
      </c>
    </row>
    <row r="27767" spans="4:4" x14ac:dyDescent="0.25">
      <c r="D27767" s="1">
        <v>846763687615312</v>
      </c>
    </row>
    <row r="27768" spans="4:4" x14ac:dyDescent="0.25">
      <c r="D27768" s="1">
        <v>172450528956272</v>
      </c>
    </row>
    <row r="27769" spans="4:4" x14ac:dyDescent="0.25">
      <c r="D27769" s="1">
        <v>211916007333115</v>
      </c>
    </row>
    <row r="27770" spans="4:4" x14ac:dyDescent="0.25">
      <c r="D27770" s="1">
        <v>502251183739286</v>
      </c>
    </row>
    <row r="27771" spans="4:4" x14ac:dyDescent="0.25">
      <c r="D27771" s="1">
        <v>660692841735406</v>
      </c>
    </row>
    <row r="27772" spans="4:4" x14ac:dyDescent="0.25">
      <c r="D27772" s="1">
        <v>552231376104258</v>
      </c>
    </row>
    <row r="27773" spans="4:4" x14ac:dyDescent="0.25">
      <c r="D27773" s="1">
        <v>778014576289445</v>
      </c>
    </row>
    <row r="27774" spans="4:4" x14ac:dyDescent="0.25">
      <c r="D27774" s="1">
        <v>635343535531904</v>
      </c>
    </row>
    <row r="27775" spans="4:4" x14ac:dyDescent="0.25">
      <c r="D27775" s="1">
        <v>286192215133858</v>
      </c>
    </row>
    <row r="27776" spans="4:4" x14ac:dyDescent="0.25">
      <c r="D27776" s="1">
        <v>560573618194365</v>
      </c>
    </row>
    <row r="27777" spans="4:4" x14ac:dyDescent="0.25">
      <c r="D27777" s="1">
        <v>935947906076099</v>
      </c>
    </row>
    <row r="27778" spans="4:4" x14ac:dyDescent="0.25">
      <c r="D27778" s="1">
        <v>161719825484486</v>
      </c>
    </row>
    <row r="27779" spans="4:4" x14ac:dyDescent="0.25">
      <c r="D27779" s="1">
        <v>417613386070749</v>
      </c>
    </row>
    <row r="27780" spans="4:4" x14ac:dyDescent="0.25">
      <c r="D27780" s="1">
        <v>233546952227984</v>
      </c>
    </row>
    <row r="27781" spans="4:4" x14ac:dyDescent="0.25">
      <c r="D27781" s="1">
        <v>878053175345775</v>
      </c>
    </row>
    <row r="27782" spans="4:4" x14ac:dyDescent="0.25">
      <c r="D27782" s="1">
        <v>421824541989259</v>
      </c>
    </row>
    <row r="27783" spans="4:4" x14ac:dyDescent="0.25">
      <c r="D27783" s="1">
        <v>395798549649607</v>
      </c>
    </row>
    <row r="27784" spans="4:4" x14ac:dyDescent="0.25">
      <c r="D27784" s="1">
        <v>278966982173468</v>
      </c>
    </row>
    <row r="27785" spans="4:4" x14ac:dyDescent="0.25">
      <c r="D27785" s="1">
        <v>681756884518662</v>
      </c>
    </row>
    <row r="27786" spans="4:4" x14ac:dyDescent="0.25">
      <c r="D27786" s="1">
        <v>363329665657083</v>
      </c>
    </row>
    <row r="27787" spans="4:4" x14ac:dyDescent="0.25">
      <c r="D27787" s="1">
        <v>350482348463260</v>
      </c>
    </row>
    <row r="27788" spans="4:4" x14ac:dyDescent="0.25">
      <c r="D27788" s="1">
        <v>983719109657723</v>
      </c>
    </row>
    <row r="27789" spans="4:4" x14ac:dyDescent="0.25">
      <c r="D27789" s="1">
        <v>307959923143664</v>
      </c>
    </row>
    <row r="27790" spans="4:4" x14ac:dyDescent="0.25">
      <c r="D27790" s="1">
        <v>969883493670474</v>
      </c>
    </row>
    <row r="27791" spans="4:4" x14ac:dyDescent="0.25">
      <c r="D27791" s="1">
        <v>180949423097913</v>
      </c>
    </row>
    <row r="27792" spans="4:4" x14ac:dyDescent="0.25">
      <c r="D27792" s="1">
        <v>878234999722545</v>
      </c>
    </row>
    <row r="27793" spans="4:4" x14ac:dyDescent="0.25">
      <c r="D27793" s="1">
        <v>229390886121796</v>
      </c>
    </row>
    <row r="27794" spans="4:4" x14ac:dyDescent="0.25">
      <c r="D27794" s="1">
        <v>704426150763757</v>
      </c>
    </row>
    <row r="27795" spans="4:4" x14ac:dyDescent="0.25">
      <c r="D27795" s="1">
        <v>725098494562673</v>
      </c>
    </row>
    <row r="27796" spans="4:4" x14ac:dyDescent="0.25">
      <c r="D27796" s="1">
        <v>408998572027296</v>
      </c>
    </row>
    <row r="27797" spans="4:4" x14ac:dyDescent="0.25">
      <c r="D27797" s="1">
        <v>101514996886412</v>
      </c>
    </row>
    <row r="27798" spans="4:4" x14ac:dyDescent="0.25">
      <c r="D27798" s="1">
        <v>955564879963562</v>
      </c>
    </row>
    <row r="27799" spans="4:4" x14ac:dyDescent="0.25">
      <c r="D27799" s="1">
        <v>172799037895828</v>
      </c>
    </row>
    <row r="27800" spans="4:4" x14ac:dyDescent="0.25">
      <c r="D27800" s="1">
        <v>736315709199454</v>
      </c>
    </row>
    <row r="27801" spans="4:4" x14ac:dyDescent="0.25">
      <c r="D27801" s="1">
        <v>122196579218424</v>
      </c>
    </row>
    <row r="27802" spans="4:4" x14ac:dyDescent="0.25">
      <c r="D27802" s="1">
        <v>351612238687328</v>
      </c>
    </row>
    <row r="27803" spans="4:4" x14ac:dyDescent="0.25">
      <c r="D27803" s="1">
        <v>564218114087508</v>
      </c>
    </row>
    <row r="27804" spans="4:4" x14ac:dyDescent="0.25">
      <c r="D27804" s="1">
        <v>483726026801597</v>
      </c>
    </row>
    <row r="27805" spans="4:4" x14ac:dyDescent="0.25">
      <c r="D27805" s="1">
        <v>237498015487646</v>
      </c>
    </row>
    <row r="27806" spans="4:4" x14ac:dyDescent="0.25">
      <c r="D27806" s="1">
        <v>216731027880772</v>
      </c>
    </row>
    <row r="27807" spans="4:4" x14ac:dyDescent="0.25">
      <c r="D27807" s="1">
        <v>111626124252802</v>
      </c>
    </row>
    <row r="27808" spans="4:4" x14ac:dyDescent="0.25">
      <c r="D27808" s="1">
        <v>160804334781249</v>
      </c>
    </row>
    <row r="27809" spans="4:4" x14ac:dyDescent="0.25">
      <c r="D27809" s="1">
        <v>282767741996926</v>
      </c>
    </row>
    <row r="27810" spans="4:4" x14ac:dyDescent="0.25">
      <c r="D27810" s="1">
        <v>501073773835856</v>
      </c>
    </row>
    <row r="27811" spans="4:4" x14ac:dyDescent="0.25">
      <c r="D27811" s="1">
        <v>438798069164164</v>
      </c>
    </row>
    <row r="27812" spans="4:4" x14ac:dyDescent="0.25">
      <c r="D27812" s="1">
        <v>156618770610559</v>
      </c>
    </row>
    <row r="27813" spans="4:4" x14ac:dyDescent="0.25">
      <c r="D27813" s="1">
        <v>137898735257402</v>
      </c>
    </row>
    <row r="27814" spans="4:4" x14ac:dyDescent="0.25">
      <c r="D27814" s="1">
        <v>270998916935234</v>
      </c>
    </row>
    <row r="27815" spans="4:4" x14ac:dyDescent="0.25">
      <c r="D27815" s="1">
        <v>592036599330853</v>
      </c>
    </row>
    <row r="27816" spans="4:4" x14ac:dyDescent="0.25">
      <c r="D27816" s="1">
        <v>847368665500704</v>
      </c>
    </row>
    <row r="27817" spans="4:4" x14ac:dyDescent="0.25">
      <c r="D27817" s="1">
        <v>654917026044124</v>
      </c>
    </row>
    <row r="27818" spans="4:4" x14ac:dyDescent="0.25">
      <c r="D27818" s="1">
        <v>830532229086179</v>
      </c>
    </row>
    <row r="27819" spans="4:4" x14ac:dyDescent="0.25">
      <c r="D27819" s="1">
        <v>728004708316703</v>
      </c>
    </row>
    <row r="27820" spans="4:4" x14ac:dyDescent="0.25">
      <c r="D27820" s="1">
        <v>165514227348694</v>
      </c>
    </row>
    <row r="27821" spans="4:4" x14ac:dyDescent="0.25">
      <c r="D27821" s="1">
        <v>926998222669353</v>
      </c>
    </row>
    <row r="27822" spans="4:4" x14ac:dyDescent="0.25">
      <c r="D27822" s="1">
        <v>762874056182441</v>
      </c>
    </row>
    <row r="27823" spans="4:4" x14ac:dyDescent="0.25">
      <c r="D27823" s="1">
        <v>231869073322610</v>
      </c>
    </row>
    <row r="27824" spans="4:4" x14ac:dyDescent="0.25">
      <c r="D27824" s="1">
        <v>470845932051047</v>
      </c>
    </row>
    <row r="27825" spans="4:4" x14ac:dyDescent="0.25">
      <c r="D27825" s="1">
        <v>846026645968923</v>
      </c>
    </row>
    <row r="27826" spans="4:4" x14ac:dyDescent="0.25">
      <c r="D27826" s="1">
        <v>500238324552727</v>
      </c>
    </row>
    <row r="27827" spans="4:4" x14ac:dyDescent="0.25">
      <c r="D27827" s="1">
        <v>985208249968699</v>
      </c>
    </row>
    <row r="27828" spans="4:4" x14ac:dyDescent="0.25">
      <c r="D27828" s="1">
        <v>157338884203603</v>
      </c>
    </row>
    <row r="27829" spans="4:4" x14ac:dyDescent="0.25">
      <c r="D27829" s="1">
        <v>899407034046640</v>
      </c>
    </row>
    <row r="27830" spans="4:4" x14ac:dyDescent="0.25">
      <c r="D27830" s="1">
        <v>452370368852076</v>
      </c>
    </row>
    <row r="27831" spans="4:4" x14ac:dyDescent="0.25">
      <c r="D27831" s="1">
        <v>975136690580661</v>
      </c>
    </row>
    <row r="27832" spans="4:4" x14ac:dyDescent="0.25">
      <c r="D27832" s="1">
        <v>574991552844458</v>
      </c>
    </row>
    <row r="27833" spans="4:4" x14ac:dyDescent="0.25">
      <c r="D27833" s="1">
        <v>388153044173682</v>
      </c>
    </row>
    <row r="27834" spans="4:4" x14ac:dyDescent="0.25">
      <c r="D27834" s="1">
        <v>683925193458134</v>
      </c>
    </row>
    <row r="27835" spans="4:4" x14ac:dyDescent="0.25">
      <c r="D27835" s="1">
        <v>371640403595858</v>
      </c>
    </row>
    <row r="27836" spans="4:4" x14ac:dyDescent="0.25">
      <c r="D27836" s="1">
        <v>892151088246869</v>
      </c>
    </row>
    <row r="27837" spans="4:4" x14ac:dyDescent="0.25">
      <c r="D27837" s="1">
        <v>460935088547198</v>
      </c>
    </row>
    <row r="27838" spans="4:4" x14ac:dyDescent="0.25">
      <c r="D27838" s="1">
        <v>976849648302556</v>
      </c>
    </row>
    <row r="27839" spans="4:4" x14ac:dyDescent="0.25">
      <c r="D27839" s="1">
        <v>826928958813965</v>
      </c>
    </row>
    <row r="27840" spans="4:4" x14ac:dyDescent="0.25">
      <c r="D27840" s="1">
        <v>807306501985279</v>
      </c>
    </row>
    <row r="27841" spans="4:4" x14ac:dyDescent="0.25">
      <c r="D27841" s="1">
        <v>886981072868621</v>
      </c>
    </row>
    <row r="27842" spans="4:4" x14ac:dyDescent="0.25">
      <c r="D27842" s="1">
        <v>896668366390971</v>
      </c>
    </row>
    <row r="27843" spans="4:4" x14ac:dyDescent="0.25">
      <c r="D27843" s="1">
        <v>119616945101283</v>
      </c>
    </row>
    <row r="27844" spans="4:4" x14ac:dyDescent="0.25">
      <c r="D27844" s="1">
        <v>672733837111948</v>
      </c>
    </row>
    <row r="27845" spans="4:4" x14ac:dyDescent="0.25">
      <c r="D27845" s="1">
        <v>733325217896167</v>
      </c>
    </row>
    <row r="27846" spans="4:4" x14ac:dyDescent="0.25">
      <c r="D27846" s="1">
        <v>261146987712517</v>
      </c>
    </row>
    <row r="27847" spans="4:4" x14ac:dyDescent="0.25">
      <c r="D27847" s="1">
        <v>808317797769837</v>
      </c>
    </row>
    <row r="27848" spans="4:4" x14ac:dyDescent="0.25">
      <c r="D27848" s="1">
        <v>765111336446406</v>
      </c>
    </row>
    <row r="27849" spans="4:4" x14ac:dyDescent="0.25">
      <c r="D27849" s="1">
        <v>383742518301139</v>
      </c>
    </row>
    <row r="27850" spans="4:4" x14ac:dyDescent="0.25">
      <c r="D27850" s="1">
        <v>422955458663910</v>
      </c>
    </row>
    <row r="27851" spans="4:4" x14ac:dyDescent="0.25">
      <c r="D27851" s="1">
        <v>562039779374978</v>
      </c>
    </row>
    <row r="27852" spans="4:4" x14ac:dyDescent="0.25">
      <c r="D27852" s="1">
        <v>566305023472720</v>
      </c>
    </row>
    <row r="27853" spans="4:4" x14ac:dyDescent="0.25">
      <c r="D27853" s="1">
        <v>600254697576082</v>
      </c>
    </row>
    <row r="27854" spans="4:4" x14ac:dyDescent="0.25">
      <c r="D27854" s="1">
        <v>429451168284755</v>
      </c>
    </row>
    <row r="27855" spans="4:4" x14ac:dyDescent="0.25">
      <c r="D27855" s="1">
        <v>752921576205807</v>
      </c>
    </row>
    <row r="27856" spans="4:4" x14ac:dyDescent="0.25">
      <c r="D27856" s="1">
        <v>602791942033376</v>
      </c>
    </row>
    <row r="27857" spans="4:4" x14ac:dyDescent="0.25">
      <c r="D27857" s="1">
        <v>435482598053069</v>
      </c>
    </row>
    <row r="27858" spans="4:4" x14ac:dyDescent="0.25">
      <c r="D27858" s="1">
        <v>370705769655736</v>
      </c>
    </row>
    <row r="27859" spans="4:4" x14ac:dyDescent="0.25">
      <c r="D27859" s="1">
        <v>630960590553943</v>
      </c>
    </row>
    <row r="27860" spans="4:4" x14ac:dyDescent="0.25">
      <c r="D27860" s="1">
        <v>324104089459080</v>
      </c>
    </row>
    <row r="27861" spans="4:4" x14ac:dyDescent="0.25">
      <c r="D27861" s="1">
        <v>379536462630665</v>
      </c>
    </row>
    <row r="27862" spans="4:4" x14ac:dyDescent="0.25">
      <c r="D27862" s="1">
        <v>474581427676117</v>
      </c>
    </row>
    <row r="27863" spans="4:4" x14ac:dyDescent="0.25">
      <c r="D27863" s="1">
        <v>669355683069955</v>
      </c>
    </row>
    <row r="27864" spans="4:4" x14ac:dyDescent="0.25">
      <c r="D27864" s="1">
        <v>609896248348752</v>
      </c>
    </row>
    <row r="27865" spans="4:4" x14ac:dyDescent="0.25">
      <c r="D27865" s="1">
        <v>319694729849311</v>
      </c>
    </row>
    <row r="27866" spans="4:4" x14ac:dyDescent="0.25">
      <c r="D27866" s="1">
        <v>392246228526161</v>
      </c>
    </row>
    <row r="27867" spans="4:4" x14ac:dyDescent="0.25">
      <c r="D27867" s="1">
        <v>696972862165916</v>
      </c>
    </row>
    <row r="27868" spans="4:4" x14ac:dyDescent="0.25">
      <c r="D27868" s="1">
        <v>703329487321891</v>
      </c>
    </row>
    <row r="27869" spans="4:4" x14ac:dyDescent="0.25">
      <c r="D27869" s="1">
        <v>316618042430771</v>
      </c>
    </row>
    <row r="27870" spans="4:4" x14ac:dyDescent="0.25">
      <c r="D27870" s="1">
        <v>309824060365709</v>
      </c>
    </row>
    <row r="27871" spans="4:4" x14ac:dyDescent="0.25">
      <c r="D27871" s="1">
        <v>677048920772668</v>
      </c>
    </row>
    <row r="27872" spans="4:4" x14ac:dyDescent="0.25">
      <c r="D27872" s="1">
        <v>890891502192630</v>
      </c>
    </row>
    <row r="27873" spans="4:4" x14ac:dyDescent="0.25">
      <c r="D27873" s="1">
        <v>905520750072912</v>
      </c>
    </row>
    <row r="27874" spans="4:4" x14ac:dyDescent="0.25">
      <c r="D27874" s="1">
        <v>594505087272223</v>
      </c>
    </row>
    <row r="27875" spans="4:4" x14ac:dyDescent="0.25">
      <c r="D27875" s="1">
        <v>405623191363642</v>
      </c>
    </row>
    <row r="27876" spans="4:4" x14ac:dyDescent="0.25">
      <c r="D27876" s="1">
        <v>215881841180762</v>
      </c>
    </row>
    <row r="27877" spans="4:4" x14ac:dyDescent="0.25">
      <c r="D27877" s="1">
        <v>243025341090506</v>
      </c>
    </row>
    <row r="27878" spans="4:4" x14ac:dyDescent="0.25">
      <c r="D27878" s="1">
        <v>671895238011033</v>
      </c>
    </row>
    <row r="27879" spans="4:4" x14ac:dyDescent="0.25">
      <c r="D27879" s="1">
        <v>802532635131733</v>
      </c>
    </row>
    <row r="27880" spans="4:4" x14ac:dyDescent="0.25">
      <c r="D27880" s="1">
        <v>234097071251085</v>
      </c>
    </row>
    <row r="27881" spans="4:4" x14ac:dyDescent="0.25">
      <c r="D27881" s="1">
        <v>392897289039935</v>
      </c>
    </row>
    <row r="27882" spans="4:4" x14ac:dyDescent="0.25">
      <c r="D27882" s="1">
        <v>582584359607017</v>
      </c>
    </row>
    <row r="27883" spans="4:4" x14ac:dyDescent="0.25">
      <c r="D27883" s="1">
        <v>265934806298965</v>
      </c>
    </row>
    <row r="27884" spans="4:4" x14ac:dyDescent="0.25">
      <c r="D27884" s="1">
        <v>592998248315208</v>
      </c>
    </row>
    <row r="27885" spans="4:4" x14ac:dyDescent="0.25">
      <c r="D27885" s="1">
        <v>809287949770631</v>
      </c>
    </row>
    <row r="27886" spans="4:4" x14ac:dyDescent="0.25">
      <c r="D27886" s="1">
        <v>949461370258281</v>
      </c>
    </row>
    <row r="27887" spans="4:4" x14ac:dyDescent="0.25">
      <c r="D27887" s="1">
        <v>402439683007734</v>
      </c>
    </row>
    <row r="27888" spans="4:4" x14ac:dyDescent="0.25">
      <c r="D27888" s="1">
        <v>808201737224157</v>
      </c>
    </row>
    <row r="27889" spans="4:4" x14ac:dyDescent="0.25">
      <c r="D27889" s="1">
        <v>392669972879135</v>
      </c>
    </row>
    <row r="27890" spans="4:4" x14ac:dyDescent="0.25">
      <c r="D27890" s="1">
        <v>906455444216657</v>
      </c>
    </row>
    <row r="27891" spans="4:4" x14ac:dyDescent="0.25">
      <c r="D27891" s="1">
        <v>897969460793058</v>
      </c>
    </row>
    <row r="27892" spans="4:4" x14ac:dyDescent="0.25">
      <c r="D27892" s="1">
        <v>407370810653329</v>
      </c>
    </row>
    <row r="27893" spans="4:4" x14ac:dyDescent="0.25">
      <c r="D27893" s="1">
        <v>296965362804464</v>
      </c>
    </row>
    <row r="27894" spans="4:4" x14ac:dyDescent="0.25">
      <c r="D27894" s="1">
        <v>933756702350804</v>
      </c>
    </row>
    <row r="27895" spans="4:4" x14ac:dyDescent="0.25">
      <c r="D27895" s="1">
        <v>438601645989114</v>
      </c>
    </row>
    <row r="27896" spans="4:4" x14ac:dyDescent="0.25">
      <c r="D27896" s="1">
        <v>245857083415310</v>
      </c>
    </row>
    <row r="27897" spans="4:4" x14ac:dyDescent="0.25">
      <c r="D27897" s="1">
        <v>715813146957968</v>
      </c>
    </row>
    <row r="27898" spans="4:4" x14ac:dyDescent="0.25">
      <c r="D27898" s="1">
        <v>331891910424163</v>
      </c>
    </row>
    <row r="27899" spans="4:4" x14ac:dyDescent="0.25">
      <c r="D27899" s="1">
        <v>597759525041341</v>
      </c>
    </row>
    <row r="27900" spans="4:4" x14ac:dyDescent="0.25">
      <c r="D27900" s="1">
        <v>279687429110818</v>
      </c>
    </row>
    <row r="27901" spans="4:4" x14ac:dyDescent="0.25">
      <c r="D27901" s="1">
        <v>809772475093210</v>
      </c>
    </row>
    <row r="27902" spans="4:4" x14ac:dyDescent="0.25">
      <c r="D27902" s="1">
        <v>632666240705086</v>
      </c>
    </row>
    <row r="27903" spans="4:4" x14ac:dyDescent="0.25">
      <c r="D27903" s="1">
        <v>982496374416924</v>
      </c>
    </row>
    <row r="27904" spans="4:4" x14ac:dyDescent="0.25">
      <c r="D27904" s="1">
        <v>231942065595013</v>
      </c>
    </row>
    <row r="27905" spans="4:4" x14ac:dyDescent="0.25">
      <c r="D27905" s="1">
        <v>760092826829738</v>
      </c>
    </row>
    <row r="27906" spans="4:4" x14ac:dyDescent="0.25">
      <c r="D27906" s="1">
        <v>343363861549598</v>
      </c>
    </row>
    <row r="27907" spans="4:4" x14ac:dyDescent="0.25">
      <c r="D27907" s="1">
        <v>585907438103966</v>
      </c>
    </row>
    <row r="27908" spans="4:4" x14ac:dyDescent="0.25">
      <c r="D27908" s="1">
        <v>278205194608307</v>
      </c>
    </row>
    <row r="27909" spans="4:4" x14ac:dyDescent="0.25">
      <c r="D27909" s="1">
        <v>499022583980347</v>
      </c>
    </row>
    <row r="27910" spans="4:4" x14ac:dyDescent="0.25">
      <c r="D27910" s="1">
        <v>111633863579786</v>
      </c>
    </row>
    <row r="27911" spans="4:4" x14ac:dyDescent="0.25">
      <c r="D27911" s="1">
        <v>345343524218157</v>
      </c>
    </row>
    <row r="27912" spans="4:4" x14ac:dyDescent="0.25">
      <c r="D27912" s="1">
        <v>843937439808130</v>
      </c>
    </row>
    <row r="27913" spans="4:4" x14ac:dyDescent="0.25">
      <c r="D27913" s="1">
        <v>189347495223968</v>
      </c>
    </row>
    <row r="27914" spans="4:4" x14ac:dyDescent="0.25">
      <c r="D27914" s="1">
        <v>353483668380108</v>
      </c>
    </row>
    <row r="27915" spans="4:4" x14ac:dyDescent="0.25">
      <c r="D27915" s="1">
        <v>356317952544324</v>
      </c>
    </row>
    <row r="27916" spans="4:4" x14ac:dyDescent="0.25">
      <c r="D27916" s="1">
        <v>325913496902642</v>
      </c>
    </row>
    <row r="27917" spans="4:4" x14ac:dyDescent="0.25">
      <c r="D27917" s="1">
        <v>241834485634573</v>
      </c>
    </row>
    <row r="27918" spans="4:4" x14ac:dyDescent="0.25">
      <c r="D27918" s="1">
        <v>572163956939054</v>
      </c>
    </row>
    <row r="27919" spans="4:4" x14ac:dyDescent="0.25">
      <c r="D27919" s="1">
        <v>873024725467474</v>
      </c>
    </row>
    <row r="27920" spans="4:4" x14ac:dyDescent="0.25">
      <c r="D27920" s="1">
        <v>471855021487615</v>
      </c>
    </row>
    <row r="27921" spans="4:4" x14ac:dyDescent="0.25">
      <c r="D27921" s="1">
        <v>179696099628172</v>
      </c>
    </row>
    <row r="27922" spans="4:4" x14ac:dyDescent="0.25">
      <c r="D27922" s="1">
        <v>614032103930811</v>
      </c>
    </row>
    <row r="27923" spans="4:4" x14ac:dyDescent="0.25">
      <c r="D27923" s="1">
        <v>220720577096758</v>
      </c>
    </row>
    <row r="27924" spans="4:4" x14ac:dyDescent="0.25">
      <c r="D27924" s="1">
        <v>157360195860108</v>
      </c>
    </row>
    <row r="27925" spans="4:4" x14ac:dyDescent="0.25">
      <c r="D27925" s="1">
        <v>964004033882961</v>
      </c>
    </row>
    <row r="27926" spans="4:4" x14ac:dyDescent="0.25">
      <c r="D27926" s="1">
        <v>946011481336392</v>
      </c>
    </row>
    <row r="27927" spans="4:4" x14ac:dyDescent="0.25">
      <c r="D27927" s="1">
        <v>657054405980707</v>
      </c>
    </row>
    <row r="27928" spans="4:4" x14ac:dyDescent="0.25">
      <c r="D27928" s="1">
        <v>180447683803118</v>
      </c>
    </row>
    <row r="27929" spans="4:4" x14ac:dyDescent="0.25">
      <c r="D27929" s="1">
        <v>831926697373775</v>
      </c>
    </row>
    <row r="27930" spans="4:4" x14ac:dyDescent="0.25">
      <c r="D27930" s="1">
        <v>218014832176766</v>
      </c>
    </row>
    <row r="27931" spans="4:4" x14ac:dyDescent="0.25">
      <c r="D27931" s="1">
        <v>290279969648157</v>
      </c>
    </row>
    <row r="27932" spans="4:4" x14ac:dyDescent="0.25">
      <c r="D27932" s="1">
        <v>300232190373402</v>
      </c>
    </row>
    <row r="27933" spans="4:4" x14ac:dyDescent="0.25">
      <c r="D27933" s="1">
        <v>503050144007751</v>
      </c>
    </row>
    <row r="27934" spans="4:4" x14ac:dyDescent="0.25">
      <c r="D27934" s="1">
        <v>327385637061141</v>
      </c>
    </row>
    <row r="27935" spans="4:4" x14ac:dyDescent="0.25">
      <c r="D27935" s="1">
        <v>684284890168612</v>
      </c>
    </row>
    <row r="27936" spans="4:4" x14ac:dyDescent="0.25">
      <c r="D27936" s="1">
        <v>149237676736765</v>
      </c>
    </row>
    <row r="27937" spans="4:4" x14ac:dyDescent="0.25">
      <c r="D27937" s="1">
        <v>566522746017504</v>
      </c>
    </row>
    <row r="27938" spans="4:4" x14ac:dyDescent="0.25">
      <c r="D27938" s="1">
        <v>208086684630419</v>
      </c>
    </row>
    <row r="27939" spans="4:4" x14ac:dyDescent="0.25">
      <c r="D27939" s="1">
        <v>936384975804405</v>
      </c>
    </row>
    <row r="27940" spans="4:4" x14ac:dyDescent="0.25">
      <c r="D27940" s="1">
        <v>662504549816851</v>
      </c>
    </row>
    <row r="27941" spans="4:4" x14ac:dyDescent="0.25">
      <c r="D27941" s="1">
        <v>662675016455787</v>
      </c>
    </row>
    <row r="27942" spans="4:4" x14ac:dyDescent="0.25">
      <c r="D27942" s="1">
        <v>769427801912623</v>
      </c>
    </row>
    <row r="27943" spans="4:4" x14ac:dyDescent="0.25">
      <c r="D27943" s="1">
        <v>604955027352789</v>
      </c>
    </row>
    <row r="27944" spans="4:4" x14ac:dyDescent="0.25">
      <c r="D27944" s="1">
        <v>598102108713075</v>
      </c>
    </row>
    <row r="27945" spans="4:4" x14ac:dyDescent="0.25">
      <c r="D27945" s="1">
        <v>904712480273349</v>
      </c>
    </row>
    <row r="27946" spans="4:4" x14ac:dyDescent="0.25">
      <c r="D27946" s="1">
        <v>813621611231745</v>
      </c>
    </row>
    <row r="27947" spans="4:4" x14ac:dyDescent="0.25">
      <c r="D27947" s="1">
        <v>140526751436884</v>
      </c>
    </row>
    <row r="27948" spans="4:4" x14ac:dyDescent="0.25">
      <c r="D27948" s="1">
        <v>294929811564537</v>
      </c>
    </row>
    <row r="27949" spans="4:4" x14ac:dyDescent="0.25">
      <c r="D27949" s="1">
        <v>441747624636157</v>
      </c>
    </row>
    <row r="27950" spans="4:4" x14ac:dyDescent="0.25">
      <c r="D27950" s="1">
        <v>683696092940943</v>
      </c>
    </row>
    <row r="27951" spans="4:4" x14ac:dyDescent="0.25">
      <c r="D27951" s="1">
        <v>171741633145543</v>
      </c>
    </row>
    <row r="27952" spans="4:4" x14ac:dyDescent="0.25">
      <c r="D27952" s="1">
        <v>822761008874103</v>
      </c>
    </row>
    <row r="27953" spans="4:4" x14ac:dyDescent="0.25">
      <c r="D27953" s="1">
        <v>537061680972391</v>
      </c>
    </row>
    <row r="27954" spans="4:4" x14ac:dyDescent="0.25">
      <c r="D27954" s="1">
        <v>948482813780221</v>
      </c>
    </row>
    <row r="27955" spans="4:4" x14ac:dyDescent="0.25">
      <c r="D27955" s="1">
        <v>882405712326620</v>
      </c>
    </row>
    <row r="27956" spans="4:4" x14ac:dyDescent="0.25">
      <c r="D27956" s="1">
        <v>623496822116626</v>
      </c>
    </row>
    <row r="27957" spans="4:4" x14ac:dyDescent="0.25">
      <c r="D27957" s="1">
        <v>889942115665800</v>
      </c>
    </row>
    <row r="27958" spans="4:4" x14ac:dyDescent="0.25">
      <c r="D27958" s="1">
        <v>628801753663582</v>
      </c>
    </row>
    <row r="27959" spans="4:4" x14ac:dyDescent="0.25">
      <c r="D27959" s="1">
        <v>900079782800055</v>
      </c>
    </row>
    <row r="27960" spans="4:4" x14ac:dyDescent="0.25">
      <c r="D27960" s="1">
        <v>847510123610366</v>
      </c>
    </row>
    <row r="27961" spans="4:4" x14ac:dyDescent="0.25">
      <c r="D27961" s="1">
        <v>518996853860132</v>
      </c>
    </row>
    <row r="27962" spans="4:4" x14ac:dyDescent="0.25">
      <c r="D27962" s="1">
        <v>975332212397477</v>
      </c>
    </row>
    <row r="27963" spans="4:4" x14ac:dyDescent="0.25">
      <c r="D27963" s="1">
        <v>692416300051398</v>
      </c>
    </row>
    <row r="27964" spans="4:4" x14ac:dyDescent="0.25">
      <c r="D27964" s="1">
        <v>264054073883901</v>
      </c>
    </row>
    <row r="27965" spans="4:4" x14ac:dyDescent="0.25">
      <c r="D27965" s="1">
        <v>921280719068314</v>
      </c>
    </row>
    <row r="27966" spans="4:4" x14ac:dyDescent="0.25">
      <c r="D27966" s="1">
        <v>236169553013400</v>
      </c>
    </row>
    <row r="27967" spans="4:4" x14ac:dyDescent="0.25">
      <c r="D27967" s="1">
        <v>129609081495495</v>
      </c>
    </row>
    <row r="27968" spans="4:4" x14ac:dyDescent="0.25">
      <c r="D27968" s="1">
        <v>396537623403837</v>
      </c>
    </row>
    <row r="27969" spans="4:4" x14ac:dyDescent="0.25">
      <c r="D27969" s="1">
        <v>960597904694135</v>
      </c>
    </row>
    <row r="27970" spans="4:4" x14ac:dyDescent="0.25">
      <c r="D27970" s="1">
        <v>119951205806069</v>
      </c>
    </row>
    <row r="27971" spans="4:4" x14ac:dyDescent="0.25">
      <c r="D27971" s="1">
        <v>589297056468746</v>
      </c>
    </row>
    <row r="27972" spans="4:4" x14ac:dyDescent="0.25">
      <c r="D27972" s="1">
        <v>532437015649232</v>
      </c>
    </row>
    <row r="27973" spans="4:4" x14ac:dyDescent="0.25">
      <c r="D27973" s="1">
        <v>974386736216941</v>
      </c>
    </row>
    <row r="27974" spans="4:4" x14ac:dyDescent="0.25">
      <c r="D27974" s="1">
        <v>753224423169970</v>
      </c>
    </row>
    <row r="27975" spans="4:4" x14ac:dyDescent="0.25">
      <c r="D27975" s="1">
        <v>274231668650941</v>
      </c>
    </row>
    <row r="27976" spans="4:4" x14ac:dyDescent="0.25">
      <c r="D27976" s="1">
        <v>671999682544439</v>
      </c>
    </row>
    <row r="27977" spans="4:4" x14ac:dyDescent="0.25">
      <c r="D27977" s="1">
        <v>754219411717797</v>
      </c>
    </row>
    <row r="27978" spans="4:4" x14ac:dyDescent="0.25">
      <c r="D27978" s="1">
        <v>333317212254976</v>
      </c>
    </row>
    <row r="27979" spans="4:4" x14ac:dyDescent="0.25">
      <c r="D27979" s="1">
        <v>346924380169262</v>
      </c>
    </row>
    <row r="27980" spans="4:4" x14ac:dyDescent="0.25">
      <c r="D27980" s="1">
        <v>283042573957320</v>
      </c>
    </row>
    <row r="27981" spans="4:4" x14ac:dyDescent="0.25">
      <c r="D27981" s="1">
        <v>645208201445933</v>
      </c>
    </row>
    <row r="27982" spans="4:4" x14ac:dyDescent="0.25">
      <c r="D27982" s="1">
        <v>339299003059661</v>
      </c>
    </row>
    <row r="27983" spans="4:4" x14ac:dyDescent="0.25">
      <c r="D27983" s="1">
        <v>323742851172993</v>
      </c>
    </row>
    <row r="27984" spans="4:4" x14ac:dyDescent="0.25">
      <c r="D27984" s="1">
        <v>635724590848252</v>
      </c>
    </row>
    <row r="27985" spans="4:4" x14ac:dyDescent="0.25">
      <c r="D27985" s="1">
        <v>124392465711151</v>
      </c>
    </row>
    <row r="27986" spans="4:4" x14ac:dyDescent="0.25">
      <c r="D27986" s="1">
        <v>726296858555384</v>
      </c>
    </row>
    <row r="27987" spans="4:4" x14ac:dyDescent="0.25">
      <c r="D27987" s="1">
        <v>466121019282214</v>
      </c>
    </row>
    <row r="27988" spans="4:4" x14ac:dyDescent="0.25">
      <c r="D27988" s="1">
        <v>627386872940928</v>
      </c>
    </row>
    <row r="27989" spans="4:4" x14ac:dyDescent="0.25">
      <c r="D27989" s="1">
        <v>820827808389286</v>
      </c>
    </row>
    <row r="27990" spans="4:4" x14ac:dyDescent="0.25">
      <c r="D27990" s="1">
        <v>775692130198061</v>
      </c>
    </row>
    <row r="27991" spans="4:4" x14ac:dyDescent="0.25">
      <c r="D27991" s="1">
        <v>310652468518468</v>
      </c>
    </row>
    <row r="27992" spans="4:4" x14ac:dyDescent="0.25">
      <c r="D27992" s="1">
        <v>689453777833927</v>
      </c>
    </row>
    <row r="27993" spans="4:4" x14ac:dyDescent="0.25">
      <c r="D27993" s="1">
        <v>693250055305954</v>
      </c>
    </row>
    <row r="27994" spans="4:4" x14ac:dyDescent="0.25">
      <c r="D27994" s="1">
        <v>194419738744237</v>
      </c>
    </row>
    <row r="27995" spans="4:4" x14ac:dyDescent="0.25">
      <c r="D27995" s="1">
        <v>354719275710565</v>
      </c>
    </row>
    <row r="27996" spans="4:4" x14ac:dyDescent="0.25">
      <c r="D27996" s="1">
        <v>160944666227296</v>
      </c>
    </row>
    <row r="27997" spans="4:4" x14ac:dyDescent="0.25">
      <c r="D27997" s="1">
        <v>666192446017512</v>
      </c>
    </row>
    <row r="27998" spans="4:4" x14ac:dyDescent="0.25">
      <c r="D27998" s="1">
        <v>430945027139509</v>
      </c>
    </row>
    <row r="27999" spans="4:4" x14ac:dyDescent="0.25">
      <c r="D27999" s="1">
        <v>267761701723438</v>
      </c>
    </row>
    <row r="28000" spans="4:4" x14ac:dyDescent="0.25">
      <c r="D28000" s="1">
        <v>705571764244823</v>
      </c>
    </row>
    <row r="28001" spans="4:4" x14ac:dyDescent="0.25">
      <c r="D28001" s="1">
        <v>693314463336920</v>
      </c>
    </row>
    <row r="28002" spans="4:4" x14ac:dyDescent="0.25">
      <c r="D28002" s="1">
        <v>123444924951045</v>
      </c>
    </row>
    <row r="28003" spans="4:4" x14ac:dyDescent="0.25">
      <c r="D28003" s="1">
        <v>450239121370376</v>
      </c>
    </row>
    <row r="28004" spans="4:4" x14ac:dyDescent="0.25">
      <c r="D28004" s="1">
        <v>349894457663686</v>
      </c>
    </row>
    <row r="28005" spans="4:4" x14ac:dyDescent="0.25">
      <c r="D28005" s="1">
        <v>139530878912675</v>
      </c>
    </row>
    <row r="28006" spans="4:4" x14ac:dyDescent="0.25">
      <c r="D28006" s="1">
        <v>273542016335659</v>
      </c>
    </row>
    <row r="28007" spans="4:4" x14ac:dyDescent="0.25">
      <c r="D28007" s="1">
        <v>472070828898101</v>
      </c>
    </row>
    <row r="28008" spans="4:4" x14ac:dyDescent="0.25">
      <c r="D28008" s="1">
        <v>358272863956661</v>
      </c>
    </row>
    <row r="28009" spans="4:4" x14ac:dyDescent="0.25">
      <c r="D28009" s="1">
        <v>776376736233382</v>
      </c>
    </row>
    <row r="28010" spans="4:4" x14ac:dyDescent="0.25">
      <c r="D28010" s="1">
        <v>568152850255531</v>
      </c>
    </row>
    <row r="28011" spans="4:4" x14ac:dyDescent="0.25">
      <c r="D28011" s="1">
        <v>109983375512173</v>
      </c>
    </row>
    <row r="28012" spans="4:4" x14ac:dyDescent="0.25">
      <c r="D28012" s="1">
        <v>525322280196677</v>
      </c>
    </row>
    <row r="28013" spans="4:4" x14ac:dyDescent="0.25">
      <c r="D28013" s="1">
        <v>752325409219035</v>
      </c>
    </row>
    <row r="28014" spans="4:4" x14ac:dyDescent="0.25">
      <c r="D28014" s="1">
        <v>545909206841146</v>
      </c>
    </row>
    <row r="28015" spans="4:4" x14ac:dyDescent="0.25">
      <c r="D28015" s="1">
        <v>585847616282111</v>
      </c>
    </row>
    <row r="28016" spans="4:4" x14ac:dyDescent="0.25">
      <c r="D28016" s="1">
        <v>872629012179786</v>
      </c>
    </row>
    <row r="28017" spans="4:4" x14ac:dyDescent="0.25">
      <c r="D28017" s="1">
        <v>475545267767945</v>
      </c>
    </row>
    <row r="28018" spans="4:4" x14ac:dyDescent="0.25">
      <c r="D28018" s="1">
        <v>747656050539461</v>
      </c>
    </row>
    <row r="28019" spans="4:4" x14ac:dyDescent="0.25">
      <c r="D28019" s="1">
        <v>792139170590641</v>
      </c>
    </row>
    <row r="28020" spans="4:4" x14ac:dyDescent="0.25">
      <c r="D28020" s="1">
        <v>864028891739145</v>
      </c>
    </row>
    <row r="28021" spans="4:4" x14ac:dyDescent="0.25">
      <c r="D28021" s="1">
        <v>504147750264967</v>
      </c>
    </row>
    <row r="28022" spans="4:4" x14ac:dyDescent="0.25">
      <c r="D28022" s="1">
        <v>509012162684549</v>
      </c>
    </row>
    <row r="28023" spans="4:4" x14ac:dyDescent="0.25">
      <c r="D28023" s="1">
        <v>389736240654536</v>
      </c>
    </row>
    <row r="28024" spans="4:4" x14ac:dyDescent="0.25">
      <c r="D28024" s="1">
        <v>439883441102699</v>
      </c>
    </row>
    <row r="28025" spans="4:4" x14ac:dyDescent="0.25">
      <c r="D28025" s="1">
        <v>390016371089917</v>
      </c>
    </row>
    <row r="28026" spans="4:4" x14ac:dyDescent="0.25">
      <c r="D28026" s="1">
        <v>555219397484378</v>
      </c>
    </row>
    <row r="28027" spans="4:4" x14ac:dyDescent="0.25">
      <c r="D28027" s="1">
        <v>482953521561000</v>
      </c>
    </row>
    <row r="28028" spans="4:4" x14ac:dyDescent="0.25">
      <c r="D28028" s="1">
        <v>539019971300877</v>
      </c>
    </row>
    <row r="28029" spans="4:4" x14ac:dyDescent="0.25">
      <c r="D28029" s="1">
        <v>183894573556908</v>
      </c>
    </row>
    <row r="28030" spans="4:4" x14ac:dyDescent="0.25">
      <c r="D28030" s="1">
        <v>931673899981173</v>
      </c>
    </row>
    <row r="28031" spans="4:4" x14ac:dyDescent="0.25">
      <c r="D28031" s="1">
        <v>851551527591212</v>
      </c>
    </row>
    <row r="28032" spans="4:4" x14ac:dyDescent="0.25">
      <c r="D28032" s="1">
        <v>367487634260294</v>
      </c>
    </row>
    <row r="28033" spans="4:4" x14ac:dyDescent="0.25">
      <c r="D28033" s="1">
        <v>288397717320907</v>
      </c>
    </row>
    <row r="28034" spans="4:4" x14ac:dyDescent="0.25">
      <c r="D28034" s="1">
        <v>680350731081266</v>
      </c>
    </row>
    <row r="28035" spans="4:4" x14ac:dyDescent="0.25">
      <c r="D28035" s="1">
        <v>582521418471193</v>
      </c>
    </row>
    <row r="28036" spans="4:4" x14ac:dyDescent="0.25">
      <c r="D28036" s="1">
        <v>860334542697694</v>
      </c>
    </row>
    <row r="28037" spans="4:4" x14ac:dyDescent="0.25">
      <c r="D28037" s="1">
        <v>222645167887936</v>
      </c>
    </row>
    <row r="28038" spans="4:4" x14ac:dyDescent="0.25">
      <c r="D28038" s="1">
        <v>806150787970946</v>
      </c>
    </row>
    <row r="28039" spans="4:4" x14ac:dyDescent="0.25">
      <c r="D28039" s="1">
        <v>337416900067814</v>
      </c>
    </row>
    <row r="28040" spans="4:4" x14ac:dyDescent="0.25">
      <c r="D28040" s="1">
        <v>741904936118807</v>
      </c>
    </row>
    <row r="28041" spans="4:4" x14ac:dyDescent="0.25">
      <c r="D28041" s="1">
        <v>917505666353027</v>
      </c>
    </row>
    <row r="28042" spans="4:4" x14ac:dyDescent="0.25">
      <c r="D28042" s="1">
        <v>496912255619458</v>
      </c>
    </row>
    <row r="28043" spans="4:4" x14ac:dyDescent="0.25">
      <c r="D28043" s="1">
        <v>462480281981290</v>
      </c>
    </row>
    <row r="28044" spans="4:4" x14ac:dyDescent="0.25">
      <c r="D28044" s="1">
        <v>387992055615311</v>
      </c>
    </row>
    <row r="28045" spans="4:4" x14ac:dyDescent="0.25">
      <c r="D28045" s="1">
        <v>316956558817480</v>
      </c>
    </row>
    <row r="28046" spans="4:4" x14ac:dyDescent="0.25">
      <c r="D28046" s="1">
        <v>293392363849779</v>
      </c>
    </row>
    <row r="28047" spans="4:4" x14ac:dyDescent="0.25">
      <c r="D28047" s="1">
        <v>432972417850800</v>
      </c>
    </row>
    <row r="28048" spans="4:4" x14ac:dyDescent="0.25">
      <c r="D28048" s="1">
        <v>357288071773150</v>
      </c>
    </row>
    <row r="28049" spans="4:4" x14ac:dyDescent="0.25">
      <c r="D28049" s="1">
        <v>284774547508999</v>
      </c>
    </row>
    <row r="28050" spans="4:4" x14ac:dyDescent="0.25">
      <c r="D28050" s="1">
        <v>459188686607813</v>
      </c>
    </row>
    <row r="28051" spans="4:4" x14ac:dyDescent="0.25">
      <c r="D28051" s="1">
        <v>945488199284198</v>
      </c>
    </row>
    <row r="28052" spans="4:4" x14ac:dyDescent="0.25">
      <c r="D28052" s="1">
        <v>330853994139065</v>
      </c>
    </row>
    <row r="28053" spans="4:4" x14ac:dyDescent="0.25">
      <c r="D28053" s="1">
        <v>126869223814578</v>
      </c>
    </row>
    <row r="28054" spans="4:4" x14ac:dyDescent="0.25">
      <c r="D28054" s="1">
        <v>188912933858385</v>
      </c>
    </row>
    <row r="28055" spans="4:4" x14ac:dyDescent="0.25">
      <c r="D28055" s="1">
        <v>615984854060101</v>
      </c>
    </row>
    <row r="28056" spans="4:4" x14ac:dyDescent="0.25">
      <c r="D28056" s="1">
        <v>535383863521935</v>
      </c>
    </row>
    <row r="28057" spans="4:4" x14ac:dyDescent="0.25">
      <c r="D28057" s="1">
        <v>753542706932789</v>
      </c>
    </row>
    <row r="28058" spans="4:4" x14ac:dyDescent="0.25">
      <c r="D28058" s="1">
        <v>335849026248619</v>
      </c>
    </row>
    <row r="28059" spans="4:4" x14ac:dyDescent="0.25">
      <c r="D28059" s="1">
        <v>543375301904379</v>
      </c>
    </row>
    <row r="28060" spans="4:4" x14ac:dyDescent="0.25">
      <c r="D28060" s="1">
        <v>440551394826784</v>
      </c>
    </row>
    <row r="28061" spans="4:4" x14ac:dyDescent="0.25">
      <c r="D28061" s="1">
        <v>496574459123982</v>
      </c>
    </row>
    <row r="28062" spans="4:4" x14ac:dyDescent="0.25">
      <c r="D28062" s="1">
        <v>285306563169283</v>
      </c>
    </row>
    <row r="28063" spans="4:4" x14ac:dyDescent="0.25">
      <c r="D28063" s="1">
        <v>191726463199045</v>
      </c>
    </row>
    <row r="28064" spans="4:4" x14ac:dyDescent="0.25">
      <c r="D28064" s="1">
        <v>224964376111057</v>
      </c>
    </row>
    <row r="28065" spans="4:4" x14ac:dyDescent="0.25">
      <c r="D28065" s="1">
        <v>188221248911914</v>
      </c>
    </row>
    <row r="28066" spans="4:4" x14ac:dyDescent="0.25">
      <c r="D28066" s="1">
        <v>834317719637280</v>
      </c>
    </row>
    <row r="28067" spans="4:4" x14ac:dyDescent="0.25">
      <c r="D28067" s="1">
        <v>913947101545444</v>
      </c>
    </row>
    <row r="28068" spans="4:4" x14ac:dyDescent="0.25">
      <c r="D28068" s="1">
        <v>496080268666367</v>
      </c>
    </row>
    <row r="28069" spans="4:4" x14ac:dyDescent="0.25">
      <c r="D28069" s="1">
        <v>660294295846756</v>
      </c>
    </row>
    <row r="28070" spans="4:4" x14ac:dyDescent="0.25">
      <c r="D28070" s="1">
        <v>870918557076213</v>
      </c>
    </row>
    <row r="28071" spans="4:4" x14ac:dyDescent="0.25">
      <c r="D28071" s="1">
        <v>881308468667187</v>
      </c>
    </row>
    <row r="28072" spans="4:4" x14ac:dyDescent="0.25">
      <c r="D28072" s="1">
        <v>637002603154752</v>
      </c>
    </row>
    <row r="28073" spans="4:4" x14ac:dyDescent="0.25">
      <c r="D28073" s="1">
        <v>280926974479393</v>
      </c>
    </row>
    <row r="28074" spans="4:4" x14ac:dyDescent="0.25">
      <c r="D28074" s="1">
        <v>850870125719355</v>
      </c>
    </row>
    <row r="28075" spans="4:4" x14ac:dyDescent="0.25">
      <c r="D28075" s="1">
        <v>142267121698085</v>
      </c>
    </row>
    <row r="28076" spans="4:4" x14ac:dyDescent="0.25">
      <c r="D28076" s="1">
        <v>866390057262264</v>
      </c>
    </row>
    <row r="28077" spans="4:4" x14ac:dyDescent="0.25">
      <c r="D28077" s="1">
        <v>334784349079583</v>
      </c>
    </row>
    <row r="28078" spans="4:4" x14ac:dyDescent="0.25">
      <c r="D28078" s="1">
        <v>793986243396911</v>
      </c>
    </row>
    <row r="28079" spans="4:4" x14ac:dyDescent="0.25">
      <c r="D28079" s="1">
        <v>950808673028418</v>
      </c>
    </row>
    <row r="28080" spans="4:4" x14ac:dyDescent="0.25">
      <c r="D28080" s="1">
        <v>931690312838232</v>
      </c>
    </row>
    <row r="28081" spans="4:4" x14ac:dyDescent="0.25">
      <c r="D28081" s="1">
        <v>532332290335530</v>
      </c>
    </row>
    <row r="28082" spans="4:4" x14ac:dyDescent="0.25">
      <c r="D28082" s="1">
        <v>598956405489788</v>
      </c>
    </row>
    <row r="28083" spans="4:4" x14ac:dyDescent="0.25">
      <c r="D28083" s="1">
        <v>341387073516789</v>
      </c>
    </row>
    <row r="28084" spans="4:4" x14ac:dyDescent="0.25">
      <c r="D28084" s="1">
        <v>404468619288545</v>
      </c>
    </row>
    <row r="28085" spans="4:4" x14ac:dyDescent="0.25">
      <c r="D28085" s="1">
        <v>346226750558404</v>
      </c>
    </row>
    <row r="28086" spans="4:4" x14ac:dyDescent="0.25">
      <c r="D28086" s="1">
        <v>363259337320426</v>
      </c>
    </row>
    <row r="28087" spans="4:4" x14ac:dyDescent="0.25">
      <c r="D28087" s="1">
        <v>206451171562794</v>
      </c>
    </row>
    <row r="28088" spans="4:4" x14ac:dyDescent="0.25">
      <c r="D28088" s="1">
        <v>160173131145705</v>
      </c>
    </row>
    <row r="28089" spans="4:4" x14ac:dyDescent="0.25">
      <c r="D28089" s="1">
        <v>208747819105693</v>
      </c>
    </row>
    <row r="28090" spans="4:4" x14ac:dyDescent="0.25">
      <c r="D28090" s="1">
        <v>568995281630552</v>
      </c>
    </row>
    <row r="28091" spans="4:4" x14ac:dyDescent="0.25">
      <c r="D28091" s="1">
        <v>673395347830566</v>
      </c>
    </row>
    <row r="28092" spans="4:4" x14ac:dyDescent="0.25">
      <c r="D28092" s="1">
        <v>763677311314699</v>
      </c>
    </row>
    <row r="28093" spans="4:4" x14ac:dyDescent="0.25">
      <c r="D28093" s="1">
        <v>958621705058611</v>
      </c>
    </row>
    <row r="28094" spans="4:4" x14ac:dyDescent="0.25">
      <c r="D28094" s="1">
        <v>741748379235957</v>
      </c>
    </row>
    <row r="28095" spans="4:4" x14ac:dyDescent="0.25">
      <c r="D28095" s="1">
        <v>768036403091050</v>
      </c>
    </row>
    <row r="28096" spans="4:4" x14ac:dyDescent="0.25">
      <c r="D28096" s="1">
        <v>256042753355070</v>
      </c>
    </row>
    <row r="28097" spans="4:4" x14ac:dyDescent="0.25">
      <c r="D28097" s="1">
        <v>113035241872869</v>
      </c>
    </row>
    <row r="28098" spans="4:4" x14ac:dyDescent="0.25">
      <c r="D28098" s="1">
        <v>816229678056845</v>
      </c>
    </row>
    <row r="28099" spans="4:4" x14ac:dyDescent="0.25">
      <c r="D28099" s="1">
        <v>291771977896399</v>
      </c>
    </row>
    <row r="28100" spans="4:4" x14ac:dyDescent="0.25">
      <c r="D28100" s="1">
        <v>599297556674046</v>
      </c>
    </row>
    <row r="28101" spans="4:4" x14ac:dyDescent="0.25">
      <c r="D28101" s="1">
        <v>983414684088451</v>
      </c>
    </row>
    <row r="28102" spans="4:4" x14ac:dyDescent="0.25">
      <c r="D28102" s="1">
        <v>231254096805373</v>
      </c>
    </row>
    <row r="28103" spans="4:4" x14ac:dyDescent="0.25">
      <c r="D28103" s="1">
        <v>200499161047516</v>
      </c>
    </row>
    <row r="28104" spans="4:4" x14ac:dyDescent="0.25">
      <c r="D28104" s="1">
        <v>534821723451120</v>
      </c>
    </row>
    <row r="28105" spans="4:4" x14ac:dyDescent="0.25">
      <c r="D28105" s="1">
        <v>708234564940167</v>
      </c>
    </row>
    <row r="28106" spans="4:4" x14ac:dyDescent="0.25">
      <c r="D28106" s="1">
        <v>954375640861812</v>
      </c>
    </row>
    <row r="28107" spans="4:4" x14ac:dyDescent="0.25">
      <c r="D28107" s="1">
        <v>173031962238340</v>
      </c>
    </row>
    <row r="28108" spans="4:4" x14ac:dyDescent="0.25">
      <c r="D28108" s="1">
        <v>403756873310739</v>
      </c>
    </row>
    <row r="28109" spans="4:4" x14ac:dyDescent="0.25">
      <c r="D28109" s="1">
        <v>538254476246777</v>
      </c>
    </row>
    <row r="28110" spans="4:4" x14ac:dyDescent="0.25">
      <c r="D28110" s="1">
        <v>356865304369351</v>
      </c>
    </row>
    <row r="28111" spans="4:4" x14ac:dyDescent="0.25">
      <c r="D28111" s="1">
        <v>206381163575885</v>
      </c>
    </row>
    <row r="28112" spans="4:4" x14ac:dyDescent="0.25">
      <c r="D28112" s="1">
        <v>562461655418291</v>
      </c>
    </row>
    <row r="28113" spans="4:4" x14ac:dyDescent="0.25">
      <c r="D28113" s="1">
        <v>224389855734825</v>
      </c>
    </row>
    <row r="28114" spans="4:4" x14ac:dyDescent="0.25">
      <c r="D28114" s="1">
        <v>207172331525184</v>
      </c>
    </row>
    <row r="28115" spans="4:4" x14ac:dyDescent="0.25">
      <c r="D28115" s="1">
        <v>925353876845905</v>
      </c>
    </row>
    <row r="28116" spans="4:4" x14ac:dyDescent="0.25">
      <c r="D28116" s="1">
        <v>201063622881180</v>
      </c>
    </row>
    <row r="28117" spans="4:4" x14ac:dyDescent="0.25">
      <c r="D28117" s="1">
        <v>134747339187111</v>
      </c>
    </row>
    <row r="28118" spans="4:4" x14ac:dyDescent="0.25">
      <c r="D28118" s="1">
        <v>434952049804684</v>
      </c>
    </row>
    <row r="28119" spans="4:4" x14ac:dyDescent="0.25">
      <c r="D28119" s="1">
        <v>652784835035116</v>
      </c>
    </row>
    <row r="28120" spans="4:4" x14ac:dyDescent="0.25">
      <c r="D28120" s="1">
        <v>116289495990913</v>
      </c>
    </row>
    <row r="28121" spans="4:4" x14ac:dyDescent="0.25">
      <c r="D28121" s="1">
        <v>494546986376252</v>
      </c>
    </row>
    <row r="28122" spans="4:4" x14ac:dyDescent="0.25">
      <c r="D28122" s="1">
        <v>162957289494170</v>
      </c>
    </row>
    <row r="28123" spans="4:4" x14ac:dyDescent="0.25">
      <c r="D28123" s="1">
        <v>186356409668017</v>
      </c>
    </row>
    <row r="28124" spans="4:4" x14ac:dyDescent="0.25">
      <c r="D28124" s="1">
        <v>903292567979234</v>
      </c>
    </row>
    <row r="28125" spans="4:4" x14ac:dyDescent="0.25">
      <c r="D28125" s="1">
        <v>986215975112303</v>
      </c>
    </row>
    <row r="28126" spans="4:4" x14ac:dyDescent="0.25">
      <c r="D28126" s="1">
        <v>654968754358180</v>
      </c>
    </row>
    <row r="28127" spans="4:4" x14ac:dyDescent="0.25">
      <c r="D28127" s="1">
        <v>381847682899398</v>
      </c>
    </row>
    <row r="28128" spans="4:4" x14ac:dyDescent="0.25">
      <c r="D28128" s="1">
        <v>789367838148020</v>
      </c>
    </row>
    <row r="28129" spans="4:4" x14ac:dyDescent="0.25">
      <c r="D28129" s="1">
        <v>932952730943067</v>
      </c>
    </row>
    <row r="28130" spans="4:4" x14ac:dyDescent="0.25">
      <c r="D28130" s="1">
        <v>974457307905524</v>
      </c>
    </row>
    <row r="28131" spans="4:4" x14ac:dyDescent="0.25">
      <c r="D28131" s="1">
        <v>126373293678357</v>
      </c>
    </row>
    <row r="28132" spans="4:4" x14ac:dyDescent="0.25">
      <c r="D28132" s="1">
        <v>524935577557832</v>
      </c>
    </row>
    <row r="28133" spans="4:4" x14ac:dyDescent="0.25">
      <c r="D28133" s="1">
        <v>533537168826442</v>
      </c>
    </row>
    <row r="28134" spans="4:4" x14ac:dyDescent="0.25">
      <c r="D28134" s="1">
        <v>534660467578885</v>
      </c>
    </row>
    <row r="28135" spans="4:4" x14ac:dyDescent="0.25">
      <c r="D28135" s="1">
        <v>481586008353961</v>
      </c>
    </row>
    <row r="28136" spans="4:4" x14ac:dyDescent="0.25">
      <c r="D28136" s="1">
        <v>700784603341297</v>
      </c>
    </row>
    <row r="28137" spans="4:4" x14ac:dyDescent="0.25">
      <c r="D28137" s="1">
        <v>431344218192341</v>
      </c>
    </row>
    <row r="28138" spans="4:4" x14ac:dyDescent="0.25">
      <c r="D28138" s="1">
        <v>913817920073579</v>
      </c>
    </row>
    <row r="28139" spans="4:4" x14ac:dyDescent="0.25">
      <c r="D28139" s="1">
        <v>960345455159923</v>
      </c>
    </row>
    <row r="28140" spans="4:4" x14ac:dyDescent="0.25">
      <c r="D28140" s="1">
        <v>620881617341435</v>
      </c>
    </row>
    <row r="28141" spans="4:4" x14ac:dyDescent="0.25">
      <c r="D28141" s="1">
        <v>597809854124564</v>
      </c>
    </row>
    <row r="28142" spans="4:4" x14ac:dyDescent="0.25">
      <c r="D28142" s="1">
        <v>562906862473782</v>
      </c>
    </row>
    <row r="28143" spans="4:4" x14ac:dyDescent="0.25">
      <c r="D28143" s="1">
        <v>558878255870674</v>
      </c>
    </row>
    <row r="28144" spans="4:4" x14ac:dyDescent="0.25">
      <c r="D28144" s="1">
        <v>159530920574988</v>
      </c>
    </row>
    <row r="28145" spans="4:4" x14ac:dyDescent="0.25">
      <c r="D28145" s="1">
        <v>403819881003854</v>
      </c>
    </row>
    <row r="28146" spans="4:4" x14ac:dyDescent="0.25">
      <c r="D28146" s="1">
        <v>318365456807620</v>
      </c>
    </row>
    <row r="28147" spans="4:4" x14ac:dyDescent="0.25">
      <c r="D28147" s="1">
        <v>558029657177270</v>
      </c>
    </row>
    <row r="28148" spans="4:4" x14ac:dyDescent="0.25">
      <c r="D28148" s="1">
        <v>821919316605407</v>
      </c>
    </row>
    <row r="28149" spans="4:4" x14ac:dyDescent="0.25">
      <c r="D28149" s="1">
        <v>602622012345895</v>
      </c>
    </row>
    <row r="28150" spans="4:4" x14ac:dyDescent="0.25">
      <c r="D28150" s="1">
        <v>460250328351829</v>
      </c>
    </row>
    <row r="28151" spans="4:4" x14ac:dyDescent="0.25">
      <c r="D28151" s="1">
        <v>720470699112425</v>
      </c>
    </row>
    <row r="28152" spans="4:4" x14ac:dyDescent="0.25">
      <c r="D28152" s="1">
        <v>744836455192729</v>
      </c>
    </row>
    <row r="28153" spans="4:4" x14ac:dyDescent="0.25">
      <c r="D28153" s="1">
        <v>515150485667722</v>
      </c>
    </row>
    <row r="28154" spans="4:4" x14ac:dyDescent="0.25">
      <c r="D28154" s="1">
        <v>332567168816189</v>
      </c>
    </row>
    <row r="28155" spans="4:4" x14ac:dyDescent="0.25">
      <c r="D28155" s="1">
        <v>793720237373393</v>
      </c>
    </row>
    <row r="28156" spans="4:4" x14ac:dyDescent="0.25">
      <c r="D28156" s="1">
        <v>993530517054514</v>
      </c>
    </row>
    <row r="28157" spans="4:4" x14ac:dyDescent="0.25">
      <c r="D28157" s="1">
        <v>473068992135483</v>
      </c>
    </row>
    <row r="28158" spans="4:4" x14ac:dyDescent="0.25">
      <c r="D28158" s="1">
        <v>214397443276459</v>
      </c>
    </row>
    <row r="28159" spans="4:4" x14ac:dyDescent="0.25">
      <c r="D28159" s="1">
        <v>303064372588073</v>
      </c>
    </row>
    <row r="28160" spans="4:4" x14ac:dyDescent="0.25">
      <c r="D28160" s="1">
        <v>715734047604359</v>
      </c>
    </row>
    <row r="28161" spans="4:4" x14ac:dyDescent="0.25">
      <c r="D28161" s="1">
        <v>214753860648894</v>
      </c>
    </row>
    <row r="28162" spans="4:4" x14ac:dyDescent="0.25">
      <c r="D28162" s="1">
        <v>529734069167351</v>
      </c>
    </row>
    <row r="28163" spans="4:4" x14ac:dyDescent="0.25">
      <c r="D28163" s="1">
        <v>652995824375995</v>
      </c>
    </row>
    <row r="28164" spans="4:4" x14ac:dyDescent="0.25">
      <c r="D28164" s="1">
        <v>906468936849834</v>
      </c>
    </row>
    <row r="28165" spans="4:4" x14ac:dyDescent="0.25">
      <c r="D28165" s="1">
        <v>831927171379918</v>
      </c>
    </row>
    <row r="28166" spans="4:4" x14ac:dyDescent="0.25">
      <c r="D28166" s="1">
        <v>686974637439461</v>
      </c>
    </row>
    <row r="28167" spans="4:4" x14ac:dyDescent="0.25">
      <c r="D28167" s="1">
        <v>147723760452653</v>
      </c>
    </row>
    <row r="28168" spans="4:4" x14ac:dyDescent="0.25">
      <c r="D28168" s="1">
        <v>461402522968917</v>
      </c>
    </row>
    <row r="28169" spans="4:4" x14ac:dyDescent="0.25">
      <c r="D28169" s="1">
        <v>626890864890847</v>
      </c>
    </row>
    <row r="28170" spans="4:4" x14ac:dyDescent="0.25">
      <c r="D28170" s="1">
        <v>725969951253641</v>
      </c>
    </row>
    <row r="28171" spans="4:4" x14ac:dyDescent="0.25">
      <c r="D28171" s="1">
        <v>242135456059534</v>
      </c>
    </row>
    <row r="28172" spans="4:4" x14ac:dyDescent="0.25">
      <c r="D28172" s="1">
        <v>857688587915573</v>
      </c>
    </row>
    <row r="28173" spans="4:4" x14ac:dyDescent="0.25">
      <c r="D28173" s="1">
        <v>875286260820037</v>
      </c>
    </row>
    <row r="28174" spans="4:4" x14ac:dyDescent="0.25">
      <c r="D28174" s="1">
        <v>525121409594518</v>
      </c>
    </row>
    <row r="28175" spans="4:4" x14ac:dyDescent="0.25">
      <c r="D28175" s="1">
        <v>191099774736884</v>
      </c>
    </row>
    <row r="28176" spans="4:4" x14ac:dyDescent="0.25">
      <c r="D28176" s="1">
        <v>931780027793261</v>
      </c>
    </row>
    <row r="28177" spans="4:4" x14ac:dyDescent="0.25">
      <c r="D28177" s="1">
        <v>729186548652114</v>
      </c>
    </row>
    <row r="28178" spans="4:4" x14ac:dyDescent="0.25">
      <c r="D28178" s="1">
        <v>976296888496155</v>
      </c>
    </row>
    <row r="28179" spans="4:4" x14ac:dyDescent="0.25">
      <c r="D28179" s="1">
        <v>207410629153125</v>
      </c>
    </row>
    <row r="28180" spans="4:4" x14ac:dyDescent="0.25">
      <c r="D28180" s="1">
        <v>250836281770780</v>
      </c>
    </row>
    <row r="28181" spans="4:4" x14ac:dyDescent="0.25">
      <c r="D28181" s="1">
        <v>927875677372514</v>
      </c>
    </row>
    <row r="28182" spans="4:4" x14ac:dyDescent="0.25">
      <c r="D28182" s="1">
        <v>800746166510184</v>
      </c>
    </row>
    <row r="28183" spans="4:4" x14ac:dyDescent="0.25">
      <c r="D28183" s="1">
        <v>586803708370266</v>
      </c>
    </row>
    <row r="28184" spans="4:4" x14ac:dyDescent="0.25">
      <c r="D28184" s="1">
        <v>113807605286150</v>
      </c>
    </row>
    <row r="28185" spans="4:4" x14ac:dyDescent="0.25">
      <c r="D28185" s="1">
        <v>411910180646022</v>
      </c>
    </row>
    <row r="28186" spans="4:4" x14ac:dyDescent="0.25">
      <c r="D28186" s="1">
        <v>474243741265047</v>
      </c>
    </row>
    <row r="28187" spans="4:4" x14ac:dyDescent="0.25">
      <c r="D28187" s="1">
        <v>603139246151963</v>
      </c>
    </row>
    <row r="28188" spans="4:4" x14ac:dyDescent="0.25">
      <c r="D28188" s="1">
        <v>339839210334627</v>
      </c>
    </row>
    <row r="28189" spans="4:4" x14ac:dyDescent="0.25">
      <c r="D28189" s="1">
        <v>135581600570194</v>
      </c>
    </row>
    <row r="28190" spans="4:4" x14ac:dyDescent="0.25">
      <c r="D28190" s="1">
        <v>762700706196458</v>
      </c>
    </row>
    <row r="28191" spans="4:4" x14ac:dyDescent="0.25">
      <c r="D28191" s="1">
        <v>983743092691944</v>
      </c>
    </row>
    <row r="28192" spans="4:4" x14ac:dyDescent="0.25">
      <c r="D28192" s="1">
        <v>446459587643949</v>
      </c>
    </row>
    <row r="28193" spans="4:4" x14ac:dyDescent="0.25">
      <c r="D28193" s="1">
        <v>454688088881368</v>
      </c>
    </row>
    <row r="28194" spans="4:4" x14ac:dyDescent="0.25">
      <c r="D28194" s="1">
        <v>576873253490806</v>
      </c>
    </row>
    <row r="28195" spans="4:4" x14ac:dyDescent="0.25">
      <c r="D28195" s="1">
        <v>226040145947876</v>
      </c>
    </row>
    <row r="28196" spans="4:4" x14ac:dyDescent="0.25">
      <c r="D28196" s="1">
        <v>176923795030458</v>
      </c>
    </row>
    <row r="28197" spans="4:4" x14ac:dyDescent="0.25">
      <c r="D28197" s="1">
        <v>425033758274784</v>
      </c>
    </row>
    <row r="28198" spans="4:4" x14ac:dyDescent="0.25">
      <c r="D28198" s="1">
        <v>386935716445497</v>
      </c>
    </row>
    <row r="28199" spans="4:4" x14ac:dyDescent="0.25">
      <c r="D28199" s="1">
        <v>564059560526293</v>
      </c>
    </row>
    <row r="28200" spans="4:4" x14ac:dyDescent="0.25">
      <c r="D28200" s="1">
        <v>443914035859121</v>
      </c>
    </row>
    <row r="28201" spans="4:4" x14ac:dyDescent="0.25">
      <c r="D28201" s="1">
        <v>433014161861381</v>
      </c>
    </row>
    <row r="28202" spans="4:4" x14ac:dyDescent="0.25">
      <c r="D28202" s="1">
        <v>850825474197587</v>
      </c>
    </row>
    <row r="28203" spans="4:4" x14ac:dyDescent="0.25">
      <c r="D28203" s="1">
        <v>140218423925995</v>
      </c>
    </row>
    <row r="28204" spans="4:4" x14ac:dyDescent="0.25">
      <c r="D28204" s="1">
        <v>690601673300553</v>
      </c>
    </row>
    <row r="28205" spans="4:4" x14ac:dyDescent="0.25">
      <c r="D28205" s="1">
        <v>257143188318515</v>
      </c>
    </row>
    <row r="28206" spans="4:4" x14ac:dyDescent="0.25">
      <c r="D28206" s="1">
        <v>242309477636034</v>
      </c>
    </row>
    <row r="28207" spans="4:4" x14ac:dyDescent="0.25">
      <c r="D28207" s="1">
        <v>622829564730106</v>
      </c>
    </row>
    <row r="28208" spans="4:4" x14ac:dyDescent="0.25">
      <c r="D28208" s="1">
        <v>239432653742844</v>
      </c>
    </row>
    <row r="28209" spans="4:4" x14ac:dyDescent="0.25">
      <c r="D28209" s="1">
        <v>548633162553808</v>
      </c>
    </row>
    <row r="28210" spans="4:4" x14ac:dyDescent="0.25">
      <c r="D28210" s="1">
        <v>524855697823527</v>
      </c>
    </row>
    <row r="28211" spans="4:4" x14ac:dyDescent="0.25">
      <c r="D28211" s="1">
        <v>798081418143062</v>
      </c>
    </row>
    <row r="28212" spans="4:4" x14ac:dyDescent="0.25">
      <c r="D28212" s="1">
        <v>257404896257782</v>
      </c>
    </row>
    <row r="28213" spans="4:4" x14ac:dyDescent="0.25">
      <c r="D28213" s="1">
        <v>868590009921489</v>
      </c>
    </row>
    <row r="28214" spans="4:4" x14ac:dyDescent="0.25">
      <c r="D28214" s="1">
        <v>207560793989578</v>
      </c>
    </row>
    <row r="28215" spans="4:4" x14ac:dyDescent="0.25">
      <c r="D28215" s="1">
        <v>876539253533730</v>
      </c>
    </row>
    <row r="28216" spans="4:4" x14ac:dyDescent="0.25">
      <c r="D28216" s="1">
        <v>437524055267221</v>
      </c>
    </row>
    <row r="28217" spans="4:4" x14ac:dyDescent="0.25">
      <c r="D28217" s="1">
        <v>123173050361231</v>
      </c>
    </row>
    <row r="28218" spans="4:4" x14ac:dyDescent="0.25">
      <c r="D28218" s="1">
        <v>691249954007641</v>
      </c>
    </row>
    <row r="28219" spans="4:4" x14ac:dyDescent="0.25">
      <c r="D28219" s="1">
        <v>131511791337018</v>
      </c>
    </row>
    <row r="28220" spans="4:4" x14ac:dyDescent="0.25">
      <c r="D28220" s="1">
        <v>773146698205066</v>
      </c>
    </row>
    <row r="28221" spans="4:4" x14ac:dyDescent="0.25">
      <c r="D28221" s="1">
        <v>395407845521351</v>
      </c>
    </row>
    <row r="28222" spans="4:4" x14ac:dyDescent="0.25">
      <c r="D28222" s="1">
        <v>686430314292582</v>
      </c>
    </row>
    <row r="28223" spans="4:4" x14ac:dyDescent="0.25">
      <c r="D28223" s="1">
        <v>550265134699640</v>
      </c>
    </row>
    <row r="28224" spans="4:4" x14ac:dyDescent="0.25">
      <c r="D28224" s="1">
        <v>849972776147298</v>
      </c>
    </row>
    <row r="28225" spans="4:4" x14ac:dyDescent="0.25">
      <c r="D28225" s="1">
        <v>915238671223536</v>
      </c>
    </row>
    <row r="28226" spans="4:4" x14ac:dyDescent="0.25">
      <c r="D28226" s="1">
        <v>834944499207220</v>
      </c>
    </row>
    <row r="28227" spans="4:4" x14ac:dyDescent="0.25">
      <c r="D28227" s="1">
        <v>810968600270351</v>
      </c>
    </row>
    <row r="28228" spans="4:4" x14ac:dyDescent="0.25">
      <c r="D28228" s="1">
        <v>985340403113372</v>
      </c>
    </row>
    <row r="28229" spans="4:4" x14ac:dyDescent="0.25">
      <c r="D28229" s="1">
        <v>394777221472799</v>
      </c>
    </row>
    <row r="28230" spans="4:4" x14ac:dyDescent="0.25">
      <c r="D28230" s="1">
        <v>407389660876743</v>
      </c>
    </row>
    <row r="28231" spans="4:4" x14ac:dyDescent="0.25">
      <c r="D28231" s="1">
        <v>619534730504296</v>
      </c>
    </row>
    <row r="28232" spans="4:4" x14ac:dyDescent="0.25">
      <c r="D28232" s="1">
        <v>113826094498635</v>
      </c>
    </row>
    <row r="28233" spans="4:4" x14ac:dyDescent="0.25">
      <c r="D28233" s="1">
        <v>369590627796146</v>
      </c>
    </row>
    <row r="28234" spans="4:4" x14ac:dyDescent="0.25">
      <c r="D28234" s="1">
        <v>899716674103201</v>
      </c>
    </row>
    <row r="28235" spans="4:4" x14ac:dyDescent="0.25">
      <c r="D28235" s="1">
        <v>832287152549830</v>
      </c>
    </row>
    <row r="28236" spans="4:4" x14ac:dyDescent="0.25">
      <c r="D28236" s="1">
        <v>154517924494574</v>
      </c>
    </row>
    <row r="28237" spans="4:4" x14ac:dyDescent="0.25">
      <c r="D28237" s="1">
        <v>862794554242389</v>
      </c>
    </row>
    <row r="28238" spans="4:4" x14ac:dyDescent="0.25">
      <c r="D28238" s="1">
        <v>779813056291362</v>
      </c>
    </row>
    <row r="28239" spans="4:4" x14ac:dyDescent="0.25">
      <c r="D28239" s="1">
        <v>609172802884153</v>
      </c>
    </row>
    <row r="28240" spans="4:4" x14ac:dyDescent="0.25">
      <c r="D28240" s="1">
        <v>333768918826204</v>
      </c>
    </row>
    <row r="28241" spans="4:4" x14ac:dyDescent="0.25">
      <c r="D28241" s="1">
        <v>137705937233109</v>
      </c>
    </row>
    <row r="28242" spans="4:4" x14ac:dyDescent="0.25">
      <c r="D28242" s="1">
        <v>171707614506735</v>
      </c>
    </row>
    <row r="28243" spans="4:4" x14ac:dyDescent="0.25">
      <c r="D28243" s="1">
        <v>357486646190794</v>
      </c>
    </row>
    <row r="28244" spans="4:4" x14ac:dyDescent="0.25">
      <c r="D28244" s="1">
        <v>828232144473585</v>
      </c>
    </row>
    <row r="28245" spans="4:4" x14ac:dyDescent="0.25">
      <c r="D28245" s="1">
        <v>525246335632475</v>
      </c>
    </row>
    <row r="28246" spans="4:4" x14ac:dyDescent="0.25">
      <c r="D28246" s="1">
        <v>950787593644228</v>
      </c>
    </row>
    <row r="28247" spans="4:4" x14ac:dyDescent="0.25">
      <c r="D28247" s="1">
        <v>919618484515516</v>
      </c>
    </row>
    <row r="28248" spans="4:4" x14ac:dyDescent="0.25">
      <c r="D28248" s="1">
        <v>376067982189342</v>
      </c>
    </row>
    <row r="28249" spans="4:4" x14ac:dyDescent="0.25">
      <c r="D28249" s="1">
        <v>386039632040709</v>
      </c>
    </row>
    <row r="28250" spans="4:4" x14ac:dyDescent="0.25">
      <c r="D28250" s="1">
        <v>722846474121512</v>
      </c>
    </row>
    <row r="28251" spans="4:4" x14ac:dyDescent="0.25">
      <c r="D28251" s="1">
        <v>343584458934243</v>
      </c>
    </row>
    <row r="28252" spans="4:4" x14ac:dyDescent="0.25">
      <c r="D28252" s="1">
        <v>696000079960466</v>
      </c>
    </row>
    <row r="28253" spans="4:4" x14ac:dyDescent="0.25">
      <c r="D28253" s="1">
        <v>840435781327831</v>
      </c>
    </row>
    <row r="28254" spans="4:4" x14ac:dyDescent="0.25">
      <c r="D28254" s="1">
        <v>627853962123099</v>
      </c>
    </row>
    <row r="28255" spans="4:4" x14ac:dyDescent="0.25">
      <c r="D28255" s="1">
        <v>611204946516195</v>
      </c>
    </row>
    <row r="28256" spans="4:4" x14ac:dyDescent="0.25">
      <c r="D28256" s="1">
        <v>104496668602045</v>
      </c>
    </row>
    <row r="28257" spans="4:4" x14ac:dyDescent="0.25">
      <c r="D28257" s="1">
        <v>550601336679214</v>
      </c>
    </row>
    <row r="28258" spans="4:4" x14ac:dyDescent="0.25">
      <c r="D28258" s="1">
        <v>941611034592626</v>
      </c>
    </row>
    <row r="28259" spans="4:4" x14ac:dyDescent="0.25">
      <c r="D28259" s="1">
        <v>832591561781779</v>
      </c>
    </row>
    <row r="28260" spans="4:4" x14ac:dyDescent="0.25">
      <c r="D28260" s="1">
        <v>976184908028820</v>
      </c>
    </row>
    <row r="28261" spans="4:4" x14ac:dyDescent="0.25">
      <c r="D28261" s="1">
        <v>551107736568829</v>
      </c>
    </row>
    <row r="28262" spans="4:4" x14ac:dyDescent="0.25">
      <c r="D28262" s="1">
        <v>418983640937040</v>
      </c>
    </row>
    <row r="28263" spans="4:4" x14ac:dyDescent="0.25">
      <c r="D28263" s="1">
        <v>550652691001220</v>
      </c>
    </row>
    <row r="28264" spans="4:4" x14ac:dyDescent="0.25">
      <c r="D28264" s="1">
        <v>513469964032511</v>
      </c>
    </row>
    <row r="28265" spans="4:4" x14ac:dyDescent="0.25">
      <c r="D28265" s="1">
        <v>684462739670085</v>
      </c>
    </row>
    <row r="28266" spans="4:4" x14ac:dyDescent="0.25">
      <c r="D28266" s="1">
        <v>927422558670642</v>
      </c>
    </row>
    <row r="28267" spans="4:4" x14ac:dyDescent="0.25">
      <c r="D28267" s="1">
        <v>479517780271372</v>
      </c>
    </row>
    <row r="28268" spans="4:4" x14ac:dyDescent="0.25">
      <c r="D28268" s="1">
        <v>766070798700402</v>
      </c>
    </row>
    <row r="28269" spans="4:4" x14ac:dyDescent="0.25">
      <c r="D28269" s="1">
        <v>376678033495826</v>
      </c>
    </row>
    <row r="28270" spans="4:4" x14ac:dyDescent="0.25">
      <c r="D28270" s="1">
        <v>803724733165166</v>
      </c>
    </row>
    <row r="28271" spans="4:4" x14ac:dyDescent="0.25">
      <c r="D28271" s="1">
        <v>892598539135625</v>
      </c>
    </row>
    <row r="28272" spans="4:4" x14ac:dyDescent="0.25">
      <c r="D28272" s="1">
        <v>523053603695570</v>
      </c>
    </row>
    <row r="28273" spans="4:4" x14ac:dyDescent="0.25">
      <c r="D28273" s="1">
        <v>443211061276013</v>
      </c>
    </row>
    <row r="28274" spans="4:4" x14ac:dyDescent="0.25">
      <c r="D28274" s="1">
        <v>299659423249998</v>
      </c>
    </row>
    <row r="28275" spans="4:4" x14ac:dyDescent="0.25">
      <c r="D28275" s="1">
        <v>695573556195133</v>
      </c>
    </row>
    <row r="28276" spans="4:4" x14ac:dyDescent="0.25">
      <c r="D28276" s="1">
        <v>485693461857638</v>
      </c>
    </row>
    <row r="28277" spans="4:4" x14ac:dyDescent="0.25">
      <c r="D28277" s="1">
        <v>879227837144097</v>
      </c>
    </row>
    <row r="28278" spans="4:4" x14ac:dyDescent="0.25">
      <c r="D28278" s="1">
        <v>653787780645263</v>
      </c>
    </row>
    <row r="28279" spans="4:4" x14ac:dyDescent="0.25">
      <c r="D28279" s="1">
        <v>922906699520257</v>
      </c>
    </row>
    <row r="28280" spans="4:4" x14ac:dyDescent="0.25">
      <c r="D28280" s="1">
        <v>593292725305340</v>
      </c>
    </row>
    <row r="28281" spans="4:4" x14ac:dyDescent="0.25">
      <c r="D28281" s="1">
        <v>387173662393558</v>
      </c>
    </row>
    <row r="28282" spans="4:4" x14ac:dyDescent="0.25">
      <c r="D28282" s="1">
        <v>103631078241675</v>
      </c>
    </row>
    <row r="28283" spans="4:4" x14ac:dyDescent="0.25">
      <c r="D28283" s="1">
        <v>639453320540777</v>
      </c>
    </row>
    <row r="28284" spans="4:4" x14ac:dyDescent="0.25">
      <c r="D28284" s="1">
        <v>744165957292894</v>
      </c>
    </row>
    <row r="28285" spans="4:4" x14ac:dyDescent="0.25">
      <c r="D28285" s="1">
        <v>210080370225297</v>
      </c>
    </row>
    <row r="28286" spans="4:4" x14ac:dyDescent="0.25">
      <c r="D28286" s="1">
        <v>282578704891793</v>
      </c>
    </row>
    <row r="28287" spans="4:4" x14ac:dyDescent="0.25">
      <c r="D28287" s="1">
        <v>173389224609453</v>
      </c>
    </row>
    <row r="28288" spans="4:4" x14ac:dyDescent="0.25">
      <c r="D28288" s="1">
        <v>608302230757627</v>
      </c>
    </row>
    <row r="28289" spans="4:4" x14ac:dyDescent="0.25">
      <c r="D28289" s="1">
        <v>641408262770385</v>
      </c>
    </row>
    <row r="28290" spans="4:4" x14ac:dyDescent="0.25">
      <c r="D28290" s="1">
        <v>897921106281973</v>
      </c>
    </row>
    <row r="28291" spans="4:4" x14ac:dyDescent="0.25">
      <c r="D28291" s="1">
        <v>176021610642417</v>
      </c>
    </row>
    <row r="28292" spans="4:4" x14ac:dyDescent="0.25">
      <c r="D28292" s="1">
        <v>736382621239065</v>
      </c>
    </row>
    <row r="28293" spans="4:4" x14ac:dyDescent="0.25">
      <c r="D28293" s="1">
        <v>524720698331876</v>
      </c>
    </row>
    <row r="28294" spans="4:4" x14ac:dyDescent="0.25">
      <c r="D28294" s="1">
        <v>214747691136086</v>
      </c>
    </row>
    <row r="28295" spans="4:4" x14ac:dyDescent="0.25">
      <c r="D28295" s="1">
        <v>355933457448366</v>
      </c>
    </row>
    <row r="28296" spans="4:4" x14ac:dyDescent="0.25">
      <c r="D28296" s="1">
        <v>267383433574423</v>
      </c>
    </row>
    <row r="28297" spans="4:4" x14ac:dyDescent="0.25">
      <c r="D28297" s="1">
        <v>272256061198788</v>
      </c>
    </row>
    <row r="28298" spans="4:4" x14ac:dyDescent="0.25">
      <c r="D28298" s="1">
        <v>852750308781160</v>
      </c>
    </row>
    <row r="28299" spans="4:4" x14ac:dyDescent="0.25">
      <c r="D28299" s="1">
        <v>466045964833935</v>
      </c>
    </row>
    <row r="28300" spans="4:4" x14ac:dyDescent="0.25">
      <c r="D28300" s="1">
        <v>135069539402716</v>
      </c>
    </row>
    <row r="28301" spans="4:4" x14ac:dyDescent="0.25">
      <c r="D28301" s="1">
        <v>195784970820074</v>
      </c>
    </row>
    <row r="28302" spans="4:4" x14ac:dyDescent="0.25">
      <c r="D28302" s="1">
        <v>161696855802372</v>
      </c>
    </row>
    <row r="28303" spans="4:4" x14ac:dyDescent="0.25">
      <c r="D28303" s="1">
        <v>934762014014225</v>
      </c>
    </row>
    <row r="28304" spans="4:4" x14ac:dyDescent="0.25">
      <c r="D28304" s="1">
        <v>555982226048750</v>
      </c>
    </row>
    <row r="28305" spans="4:4" x14ac:dyDescent="0.25">
      <c r="D28305" s="1">
        <v>106295600812115</v>
      </c>
    </row>
    <row r="28306" spans="4:4" x14ac:dyDescent="0.25">
      <c r="D28306" s="1">
        <v>692147376176929</v>
      </c>
    </row>
    <row r="28307" spans="4:4" x14ac:dyDescent="0.25">
      <c r="D28307" s="1">
        <v>759170451157574</v>
      </c>
    </row>
    <row r="28308" spans="4:4" x14ac:dyDescent="0.25">
      <c r="D28308" s="1">
        <v>447118832271359</v>
      </c>
    </row>
    <row r="28309" spans="4:4" x14ac:dyDescent="0.25">
      <c r="D28309" s="1">
        <v>897628924262944</v>
      </c>
    </row>
    <row r="28310" spans="4:4" x14ac:dyDescent="0.25">
      <c r="D28310" s="1">
        <v>621298244870021</v>
      </c>
    </row>
    <row r="28311" spans="4:4" x14ac:dyDescent="0.25">
      <c r="D28311" s="1">
        <v>165449216854325</v>
      </c>
    </row>
    <row r="28312" spans="4:4" x14ac:dyDescent="0.25">
      <c r="D28312" s="1">
        <v>409709270473763</v>
      </c>
    </row>
    <row r="28313" spans="4:4" x14ac:dyDescent="0.25">
      <c r="D28313" s="1">
        <v>198506378784136</v>
      </c>
    </row>
    <row r="28314" spans="4:4" x14ac:dyDescent="0.25">
      <c r="D28314" s="1">
        <v>547800684035835</v>
      </c>
    </row>
    <row r="28315" spans="4:4" x14ac:dyDescent="0.25">
      <c r="D28315" s="1">
        <v>246460377968108</v>
      </c>
    </row>
    <row r="28316" spans="4:4" x14ac:dyDescent="0.25">
      <c r="D28316" s="1">
        <v>443536843740159</v>
      </c>
    </row>
    <row r="28317" spans="4:4" x14ac:dyDescent="0.25">
      <c r="D28317" s="1">
        <v>407104939129754</v>
      </c>
    </row>
    <row r="28318" spans="4:4" x14ac:dyDescent="0.25">
      <c r="D28318" s="1">
        <v>728157839311394</v>
      </c>
    </row>
    <row r="28319" spans="4:4" x14ac:dyDescent="0.25">
      <c r="D28319" s="1">
        <v>152303538240077</v>
      </c>
    </row>
    <row r="28320" spans="4:4" x14ac:dyDescent="0.25">
      <c r="D28320" s="1">
        <v>100505816174147</v>
      </c>
    </row>
    <row r="28321" spans="4:4" x14ac:dyDescent="0.25">
      <c r="D28321" s="1">
        <v>664997788919386</v>
      </c>
    </row>
    <row r="28322" spans="4:4" x14ac:dyDescent="0.25">
      <c r="D28322" s="1">
        <v>377109780406115</v>
      </c>
    </row>
    <row r="28323" spans="4:4" x14ac:dyDescent="0.25">
      <c r="D28323" s="1">
        <v>541506653923484</v>
      </c>
    </row>
    <row r="28324" spans="4:4" x14ac:dyDescent="0.25">
      <c r="D28324" s="1">
        <v>383254794752508</v>
      </c>
    </row>
    <row r="28325" spans="4:4" x14ac:dyDescent="0.25">
      <c r="D28325" s="1">
        <v>104755429064096</v>
      </c>
    </row>
    <row r="28326" spans="4:4" x14ac:dyDescent="0.25">
      <c r="D28326" s="1">
        <v>226758735536068</v>
      </c>
    </row>
    <row r="28327" spans="4:4" x14ac:dyDescent="0.25">
      <c r="D28327" s="1">
        <v>950755151245311</v>
      </c>
    </row>
    <row r="28328" spans="4:4" x14ac:dyDescent="0.25">
      <c r="D28328" s="1">
        <v>785381282988780</v>
      </c>
    </row>
    <row r="28329" spans="4:4" x14ac:dyDescent="0.25">
      <c r="D28329" s="1">
        <v>344068067724100</v>
      </c>
    </row>
    <row r="28330" spans="4:4" x14ac:dyDescent="0.25">
      <c r="D28330" s="1">
        <v>159201631146235</v>
      </c>
    </row>
    <row r="28331" spans="4:4" x14ac:dyDescent="0.25">
      <c r="D28331" s="1">
        <v>334639949023291</v>
      </c>
    </row>
    <row r="28332" spans="4:4" x14ac:dyDescent="0.25">
      <c r="D28332" s="1">
        <v>345228813616233</v>
      </c>
    </row>
    <row r="28333" spans="4:4" x14ac:dyDescent="0.25">
      <c r="D28333" s="1">
        <v>683526282268633</v>
      </c>
    </row>
    <row r="28334" spans="4:4" x14ac:dyDescent="0.25">
      <c r="D28334" s="1">
        <v>938028501411717</v>
      </c>
    </row>
    <row r="28335" spans="4:4" x14ac:dyDescent="0.25">
      <c r="D28335" s="1">
        <v>445927375873036</v>
      </c>
    </row>
    <row r="28336" spans="4:4" x14ac:dyDescent="0.25">
      <c r="D28336" s="1">
        <v>298337426649631</v>
      </c>
    </row>
    <row r="28337" spans="4:4" x14ac:dyDescent="0.25">
      <c r="D28337" s="1">
        <v>771365317355924</v>
      </c>
    </row>
    <row r="28338" spans="4:4" x14ac:dyDescent="0.25">
      <c r="D28338" s="1">
        <v>966490065740945</v>
      </c>
    </row>
    <row r="28339" spans="4:4" x14ac:dyDescent="0.25">
      <c r="D28339" s="1">
        <v>604349689935178</v>
      </c>
    </row>
    <row r="28340" spans="4:4" x14ac:dyDescent="0.25">
      <c r="D28340" s="1">
        <v>291512480236138</v>
      </c>
    </row>
    <row r="28341" spans="4:4" x14ac:dyDescent="0.25">
      <c r="D28341" s="1">
        <v>639190920131414</v>
      </c>
    </row>
    <row r="28342" spans="4:4" x14ac:dyDescent="0.25">
      <c r="D28342" s="1">
        <v>350107145171218</v>
      </c>
    </row>
    <row r="28343" spans="4:4" x14ac:dyDescent="0.25">
      <c r="D28343" s="1">
        <v>526122678830945</v>
      </c>
    </row>
    <row r="28344" spans="4:4" x14ac:dyDescent="0.25">
      <c r="D28344" s="1">
        <v>755019105281146</v>
      </c>
    </row>
    <row r="28345" spans="4:4" x14ac:dyDescent="0.25">
      <c r="D28345" s="1">
        <v>819177941879518</v>
      </c>
    </row>
    <row r="28346" spans="4:4" x14ac:dyDescent="0.25">
      <c r="D28346" s="1">
        <v>833432577878723</v>
      </c>
    </row>
    <row r="28347" spans="4:4" x14ac:dyDescent="0.25">
      <c r="D28347" s="1">
        <v>192768618560933</v>
      </c>
    </row>
    <row r="28348" spans="4:4" x14ac:dyDescent="0.25">
      <c r="D28348" s="1">
        <v>295796013180639</v>
      </c>
    </row>
    <row r="28349" spans="4:4" x14ac:dyDescent="0.25">
      <c r="D28349" s="1">
        <v>366679844433547</v>
      </c>
    </row>
    <row r="28350" spans="4:4" x14ac:dyDescent="0.25">
      <c r="D28350" s="1">
        <v>914752374147514</v>
      </c>
    </row>
    <row r="28351" spans="4:4" x14ac:dyDescent="0.25">
      <c r="D28351" s="1">
        <v>449696034567072</v>
      </c>
    </row>
    <row r="28352" spans="4:4" x14ac:dyDescent="0.25">
      <c r="D28352" s="1">
        <v>823484568576506</v>
      </c>
    </row>
    <row r="28353" spans="4:4" x14ac:dyDescent="0.25">
      <c r="D28353" s="1">
        <v>390791973829905</v>
      </c>
    </row>
    <row r="28354" spans="4:4" x14ac:dyDescent="0.25">
      <c r="D28354" s="1">
        <v>995161825124079</v>
      </c>
    </row>
    <row r="28355" spans="4:4" x14ac:dyDescent="0.25">
      <c r="D28355" s="1">
        <v>344095128440191</v>
      </c>
    </row>
    <row r="28356" spans="4:4" x14ac:dyDescent="0.25">
      <c r="D28356" s="1">
        <v>552715840431534</v>
      </c>
    </row>
    <row r="28357" spans="4:4" x14ac:dyDescent="0.25">
      <c r="D28357" s="1">
        <v>277237918162876</v>
      </c>
    </row>
    <row r="28358" spans="4:4" x14ac:dyDescent="0.25">
      <c r="D28358" s="1">
        <v>864839800794524</v>
      </c>
    </row>
    <row r="28359" spans="4:4" x14ac:dyDescent="0.25">
      <c r="D28359" s="1">
        <v>796511993440176</v>
      </c>
    </row>
    <row r="28360" spans="4:4" x14ac:dyDescent="0.25">
      <c r="D28360" s="1">
        <v>281815014713982</v>
      </c>
    </row>
    <row r="28361" spans="4:4" x14ac:dyDescent="0.25">
      <c r="D28361" s="1">
        <v>286300477541295</v>
      </c>
    </row>
    <row r="28362" spans="4:4" x14ac:dyDescent="0.25">
      <c r="D28362" s="1">
        <v>966297723764257</v>
      </c>
    </row>
    <row r="28363" spans="4:4" x14ac:dyDescent="0.25">
      <c r="D28363" s="1">
        <v>803872109099152</v>
      </c>
    </row>
    <row r="28364" spans="4:4" x14ac:dyDescent="0.25">
      <c r="D28364" s="1">
        <v>761448253804450</v>
      </c>
    </row>
    <row r="28365" spans="4:4" x14ac:dyDescent="0.25">
      <c r="D28365" s="1">
        <v>483519410931612</v>
      </c>
    </row>
    <row r="28366" spans="4:4" x14ac:dyDescent="0.25">
      <c r="D28366" s="1">
        <v>426955389856827</v>
      </c>
    </row>
    <row r="28367" spans="4:4" x14ac:dyDescent="0.25">
      <c r="D28367" s="1">
        <v>688487864011598</v>
      </c>
    </row>
    <row r="28368" spans="4:4" x14ac:dyDescent="0.25">
      <c r="D28368" s="1">
        <v>320631196655556</v>
      </c>
    </row>
    <row r="28369" spans="4:4" x14ac:dyDescent="0.25">
      <c r="D28369" s="1">
        <v>949988338072336</v>
      </c>
    </row>
    <row r="28370" spans="4:4" x14ac:dyDescent="0.25">
      <c r="D28370" s="1">
        <v>806218012211518</v>
      </c>
    </row>
    <row r="28371" spans="4:4" x14ac:dyDescent="0.25">
      <c r="D28371" s="1">
        <v>850114391972455</v>
      </c>
    </row>
    <row r="28372" spans="4:4" x14ac:dyDescent="0.25">
      <c r="D28372" s="1">
        <v>427106597339598</v>
      </c>
    </row>
    <row r="28373" spans="4:4" x14ac:dyDescent="0.25">
      <c r="D28373" s="1">
        <v>882540222439380</v>
      </c>
    </row>
    <row r="28374" spans="4:4" x14ac:dyDescent="0.25">
      <c r="D28374" s="1">
        <v>734353846134351</v>
      </c>
    </row>
    <row r="28375" spans="4:4" x14ac:dyDescent="0.25">
      <c r="D28375" s="1">
        <v>980271460702610</v>
      </c>
    </row>
    <row r="28376" spans="4:4" x14ac:dyDescent="0.25">
      <c r="D28376" s="1">
        <v>320184971089737</v>
      </c>
    </row>
    <row r="28377" spans="4:4" x14ac:dyDescent="0.25">
      <c r="D28377" s="1">
        <v>260780737199772</v>
      </c>
    </row>
    <row r="28378" spans="4:4" x14ac:dyDescent="0.25">
      <c r="D28378" s="1">
        <v>948001081418058</v>
      </c>
    </row>
    <row r="28379" spans="4:4" x14ac:dyDescent="0.25">
      <c r="D28379" s="1">
        <v>938257836128689</v>
      </c>
    </row>
    <row r="28380" spans="4:4" x14ac:dyDescent="0.25">
      <c r="D28380" s="1">
        <v>720888153569770</v>
      </c>
    </row>
    <row r="28381" spans="4:4" x14ac:dyDescent="0.25">
      <c r="D28381" s="1">
        <v>234693011088745</v>
      </c>
    </row>
    <row r="28382" spans="4:4" x14ac:dyDescent="0.25">
      <c r="D28382" s="1">
        <v>460219533623149</v>
      </c>
    </row>
    <row r="28383" spans="4:4" x14ac:dyDescent="0.25">
      <c r="D28383" s="1">
        <v>867579560314551</v>
      </c>
    </row>
    <row r="28384" spans="4:4" x14ac:dyDescent="0.25">
      <c r="D28384" s="1">
        <v>876484739470015</v>
      </c>
    </row>
    <row r="28385" spans="4:4" x14ac:dyDescent="0.25">
      <c r="D28385" s="1">
        <v>297908826346935</v>
      </c>
    </row>
    <row r="28386" spans="4:4" x14ac:dyDescent="0.25">
      <c r="D28386" s="1">
        <v>204368234716718</v>
      </c>
    </row>
    <row r="28387" spans="4:4" x14ac:dyDescent="0.25">
      <c r="D28387" s="1">
        <v>633257804984744</v>
      </c>
    </row>
    <row r="28388" spans="4:4" x14ac:dyDescent="0.25">
      <c r="D28388" s="1">
        <v>583515925201550</v>
      </c>
    </row>
    <row r="28389" spans="4:4" x14ac:dyDescent="0.25">
      <c r="D28389" s="1">
        <v>528136722514942</v>
      </c>
    </row>
    <row r="28390" spans="4:4" x14ac:dyDescent="0.25">
      <c r="D28390" s="1">
        <v>580878843472180</v>
      </c>
    </row>
    <row r="28391" spans="4:4" x14ac:dyDescent="0.25">
      <c r="D28391" s="1">
        <v>705924407457685</v>
      </c>
    </row>
    <row r="28392" spans="4:4" x14ac:dyDescent="0.25">
      <c r="D28392" s="1">
        <v>875449673871635</v>
      </c>
    </row>
    <row r="28393" spans="4:4" x14ac:dyDescent="0.25">
      <c r="D28393" s="1">
        <v>944033341058219</v>
      </c>
    </row>
    <row r="28394" spans="4:4" x14ac:dyDescent="0.25">
      <c r="D28394" s="1">
        <v>319968221462660</v>
      </c>
    </row>
    <row r="28395" spans="4:4" x14ac:dyDescent="0.25">
      <c r="D28395" s="1">
        <v>880120896569633</v>
      </c>
    </row>
    <row r="28396" spans="4:4" x14ac:dyDescent="0.25">
      <c r="D28396" s="1">
        <v>217290520191886</v>
      </c>
    </row>
    <row r="28397" spans="4:4" x14ac:dyDescent="0.25">
      <c r="D28397" s="1">
        <v>969402561626188</v>
      </c>
    </row>
    <row r="28398" spans="4:4" x14ac:dyDescent="0.25">
      <c r="D28398" s="1">
        <v>922489467336022</v>
      </c>
    </row>
    <row r="28399" spans="4:4" x14ac:dyDescent="0.25">
      <c r="D28399" s="1">
        <v>526478620374531</v>
      </c>
    </row>
    <row r="28400" spans="4:4" x14ac:dyDescent="0.25">
      <c r="D28400" s="1">
        <v>920915673690417</v>
      </c>
    </row>
    <row r="28401" spans="4:4" x14ac:dyDescent="0.25">
      <c r="D28401" s="1">
        <v>980808407683117</v>
      </c>
    </row>
    <row r="28402" spans="4:4" x14ac:dyDescent="0.25">
      <c r="D28402" s="1">
        <v>343007114560495</v>
      </c>
    </row>
    <row r="28403" spans="4:4" x14ac:dyDescent="0.25">
      <c r="D28403" s="1">
        <v>408368493929093</v>
      </c>
    </row>
    <row r="28404" spans="4:4" x14ac:dyDescent="0.25">
      <c r="D28404" s="1">
        <v>870442368583826</v>
      </c>
    </row>
    <row r="28405" spans="4:4" x14ac:dyDescent="0.25">
      <c r="D28405" s="1">
        <v>357403954993421</v>
      </c>
    </row>
    <row r="28406" spans="4:4" x14ac:dyDescent="0.25">
      <c r="D28406" s="1">
        <v>950854439134169</v>
      </c>
    </row>
    <row r="28407" spans="4:4" x14ac:dyDescent="0.25">
      <c r="D28407" s="1">
        <v>911793192197330</v>
      </c>
    </row>
    <row r="28408" spans="4:4" x14ac:dyDescent="0.25">
      <c r="D28408" s="1">
        <v>584678461781177</v>
      </c>
    </row>
    <row r="28409" spans="4:4" x14ac:dyDescent="0.25">
      <c r="D28409" s="1">
        <v>964877116659940</v>
      </c>
    </row>
    <row r="28410" spans="4:4" x14ac:dyDescent="0.25">
      <c r="D28410" s="1">
        <v>213056611862437</v>
      </c>
    </row>
    <row r="28411" spans="4:4" x14ac:dyDescent="0.25">
      <c r="D28411" s="1">
        <v>745297965560516</v>
      </c>
    </row>
    <row r="28412" spans="4:4" x14ac:dyDescent="0.25">
      <c r="D28412" s="1">
        <v>839295877517731</v>
      </c>
    </row>
    <row r="28413" spans="4:4" x14ac:dyDescent="0.25">
      <c r="D28413" s="1">
        <v>973668137630023</v>
      </c>
    </row>
    <row r="28414" spans="4:4" x14ac:dyDescent="0.25">
      <c r="D28414" s="1">
        <v>382424827779773</v>
      </c>
    </row>
    <row r="28415" spans="4:4" x14ac:dyDescent="0.25">
      <c r="D28415" s="1">
        <v>380327521541911</v>
      </c>
    </row>
    <row r="28416" spans="4:4" x14ac:dyDescent="0.25">
      <c r="D28416" s="1">
        <v>935189581926923</v>
      </c>
    </row>
    <row r="28417" spans="4:4" x14ac:dyDescent="0.25">
      <c r="D28417" s="1">
        <v>380439572615793</v>
      </c>
    </row>
    <row r="28418" spans="4:4" x14ac:dyDescent="0.25">
      <c r="D28418" s="1">
        <v>869428428652820</v>
      </c>
    </row>
    <row r="28419" spans="4:4" x14ac:dyDescent="0.25">
      <c r="D28419" s="1">
        <v>125702402473416</v>
      </c>
    </row>
    <row r="28420" spans="4:4" x14ac:dyDescent="0.25">
      <c r="D28420" s="1">
        <v>329301285864241</v>
      </c>
    </row>
    <row r="28421" spans="4:4" x14ac:dyDescent="0.25">
      <c r="D28421" s="1">
        <v>155572197588888</v>
      </c>
    </row>
    <row r="28422" spans="4:4" x14ac:dyDescent="0.25">
      <c r="D28422" s="1">
        <v>142603757041689</v>
      </c>
    </row>
    <row r="28423" spans="4:4" x14ac:dyDescent="0.25">
      <c r="D28423" s="1">
        <v>814933665324852</v>
      </c>
    </row>
    <row r="28424" spans="4:4" x14ac:dyDescent="0.25">
      <c r="D28424" s="1">
        <v>118455842853228</v>
      </c>
    </row>
    <row r="28425" spans="4:4" x14ac:dyDescent="0.25">
      <c r="D28425" s="1">
        <v>271903359481346</v>
      </c>
    </row>
    <row r="28426" spans="4:4" x14ac:dyDescent="0.25">
      <c r="D28426" s="1">
        <v>886173062718682</v>
      </c>
    </row>
    <row r="28427" spans="4:4" x14ac:dyDescent="0.25">
      <c r="D28427" s="1">
        <v>355603234735288</v>
      </c>
    </row>
    <row r="28428" spans="4:4" x14ac:dyDescent="0.25">
      <c r="D28428" s="1">
        <v>844298349450910</v>
      </c>
    </row>
    <row r="28429" spans="4:4" x14ac:dyDescent="0.25">
      <c r="D28429" s="1">
        <v>180448758579601</v>
      </c>
    </row>
    <row r="28430" spans="4:4" x14ac:dyDescent="0.25">
      <c r="D28430" s="1">
        <v>273155823636628</v>
      </c>
    </row>
    <row r="28431" spans="4:4" x14ac:dyDescent="0.25">
      <c r="D28431" s="1">
        <v>396520379559360</v>
      </c>
    </row>
    <row r="28432" spans="4:4" x14ac:dyDescent="0.25">
      <c r="D28432" s="1">
        <v>218869946934957</v>
      </c>
    </row>
    <row r="28433" spans="4:4" x14ac:dyDescent="0.25">
      <c r="D28433" s="1">
        <v>440516636513840</v>
      </c>
    </row>
    <row r="28434" spans="4:4" x14ac:dyDescent="0.25">
      <c r="D28434" s="1">
        <v>604698475619109</v>
      </c>
    </row>
    <row r="28435" spans="4:4" x14ac:dyDescent="0.25">
      <c r="D28435" s="1">
        <v>255172265609284</v>
      </c>
    </row>
    <row r="28436" spans="4:4" x14ac:dyDescent="0.25">
      <c r="D28436" s="1">
        <v>342440285633500</v>
      </c>
    </row>
    <row r="28437" spans="4:4" x14ac:dyDescent="0.25">
      <c r="D28437" s="1">
        <v>457611659652841</v>
      </c>
    </row>
    <row r="28438" spans="4:4" x14ac:dyDescent="0.25">
      <c r="D28438" s="1">
        <v>763713979076837</v>
      </c>
    </row>
    <row r="28439" spans="4:4" x14ac:dyDescent="0.25">
      <c r="D28439" s="1">
        <v>736289198687345</v>
      </c>
    </row>
    <row r="28440" spans="4:4" x14ac:dyDescent="0.25">
      <c r="D28440" s="1">
        <v>581616087081743</v>
      </c>
    </row>
    <row r="28441" spans="4:4" x14ac:dyDescent="0.25">
      <c r="D28441" s="1">
        <v>902304669520531</v>
      </c>
    </row>
    <row r="28442" spans="4:4" x14ac:dyDescent="0.25">
      <c r="D28442" s="1">
        <v>768200549116978</v>
      </c>
    </row>
    <row r="28443" spans="4:4" x14ac:dyDescent="0.25">
      <c r="D28443" s="1">
        <v>386396218899361</v>
      </c>
    </row>
    <row r="28444" spans="4:4" x14ac:dyDescent="0.25">
      <c r="D28444" s="1">
        <v>155098062970195</v>
      </c>
    </row>
    <row r="28445" spans="4:4" x14ac:dyDescent="0.25">
      <c r="D28445" s="1">
        <v>481400571240539</v>
      </c>
    </row>
    <row r="28446" spans="4:4" x14ac:dyDescent="0.25">
      <c r="D28446" s="1">
        <v>432027975715539</v>
      </c>
    </row>
    <row r="28447" spans="4:4" x14ac:dyDescent="0.25">
      <c r="D28447" s="1">
        <v>432614199177431</v>
      </c>
    </row>
    <row r="28448" spans="4:4" x14ac:dyDescent="0.25">
      <c r="D28448" s="1">
        <v>510543971659130</v>
      </c>
    </row>
    <row r="28449" spans="4:4" x14ac:dyDescent="0.25">
      <c r="D28449" s="1">
        <v>390617025185714</v>
      </c>
    </row>
    <row r="28450" spans="4:4" x14ac:dyDescent="0.25">
      <c r="D28450" s="1">
        <v>844530002576836</v>
      </c>
    </row>
    <row r="28451" spans="4:4" x14ac:dyDescent="0.25">
      <c r="D28451" s="1">
        <v>547965942639537</v>
      </c>
    </row>
    <row r="28452" spans="4:4" x14ac:dyDescent="0.25">
      <c r="D28452" s="1">
        <v>436195284381137</v>
      </c>
    </row>
    <row r="28453" spans="4:4" x14ac:dyDescent="0.25">
      <c r="D28453" s="1">
        <v>568741609487153</v>
      </c>
    </row>
    <row r="28454" spans="4:4" x14ac:dyDescent="0.25">
      <c r="D28454" s="1">
        <v>123007427803479</v>
      </c>
    </row>
    <row r="28455" spans="4:4" x14ac:dyDescent="0.25">
      <c r="D28455" s="1">
        <v>526343427280334</v>
      </c>
    </row>
    <row r="28456" spans="4:4" x14ac:dyDescent="0.25">
      <c r="D28456" s="1">
        <v>950083978816698</v>
      </c>
    </row>
    <row r="28457" spans="4:4" x14ac:dyDescent="0.25">
      <c r="D28457" s="1">
        <v>376695280533831</v>
      </c>
    </row>
    <row r="28458" spans="4:4" x14ac:dyDescent="0.25">
      <c r="D28458" s="1">
        <v>710711642346209</v>
      </c>
    </row>
    <row r="28459" spans="4:4" x14ac:dyDescent="0.25">
      <c r="D28459" s="1">
        <v>306424235007284</v>
      </c>
    </row>
    <row r="28460" spans="4:4" x14ac:dyDescent="0.25">
      <c r="D28460" s="1">
        <v>313021209567716</v>
      </c>
    </row>
    <row r="28461" spans="4:4" x14ac:dyDescent="0.25">
      <c r="D28461" s="1">
        <v>624844290839161</v>
      </c>
    </row>
    <row r="28462" spans="4:4" x14ac:dyDescent="0.25">
      <c r="D28462" s="1">
        <v>314148487064592</v>
      </c>
    </row>
    <row r="28463" spans="4:4" x14ac:dyDescent="0.25">
      <c r="D28463" s="1">
        <v>948961187647472</v>
      </c>
    </row>
    <row r="28464" spans="4:4" x14ac:dyDescent="0.25">
      <c r="D28464" s="1">
        <v>132738997330807</v>
      </c>
    </row>
    <row r="28465" spans="4:4" x14ac:dyDescent="0.25">
      <c r="D28465" s="1">
        <v>585064146681198</v>
      </c>
    </row>
    <row r="28466" spans="4:4" x14ac:dyDescent="0.25">
      <c r="D28466" s="1">
        <v>715411934472448</v>
      </c>
    </row>
    <row r="28467" spans="4:4" x14ac:dyDescent="0.25">
      <c r="D28467" s="1">
        <v>645251417473809</v>
      </c>
    </row>
    <row r="28468" spans="4:4" x14ac:dyDescent="0.25">
      <c r="D28468" s="1">
        <v>218468861277045</v>
      </c>
    </row>
    <row r="28469" spans="4:4" x14ac:dyDescent="0.25">
      <c r="D28469" s="1">
        <v>385716481518914</v>
      </c>
    </row>
    <row r="28470" spans="4:4" x14ac:dyDescent="0.25">
      <c r="D28470" s="1">
        <v>424801469545864</v>
      </c>
    </row>
    <row r="28471" spans="4:4" x14ac:dyDescent="0.25">
      <c r="D28471" s="1">
        <v>889208553578199</v>
      </c>
    </row>
    <row r="28472" spans="4:4" x14ac:dyDescent="0.25">
      <c r="D28472" s="1">
        <v>407978483078711</v>
      </c>
    </row>
    <row r="28473" spans="4:4" x14ac:dyDescent="0.25">
      <c r="D28473" s="1">
        <v>639061796935386</v>
      </c>
    </row>
    <row r="28474" spans="4:4" x14ac:dyDescent="0.25">
      <c r="D28474" s="1">
        <v>448003950530530</v>
      </c>
    </row>
    <row r="28475" spans="4:4" x14ac:dyDescent="0.25">
      <c r="D28475" s="1">
        <v>174777569983419</v>
      </c>
    </row>
    <row r="28476" spans="4:4" x14ac:dyDescent="0.25">
      <c r="D28476" s="1">
        <v>907258683000876</v>
      </c>
    </row>
    <row r="28477" spans="4:4" x14ac:dyDescent="0.25">
      <c r="D28477" s="1">
        <v>200058991232620</v>
      </c>
    </row>
    <row r="28478" spans="4:4" x14ac:dyDescent="0.25">
      <c r="D28478" s="1">
        <v>479738563730914</v>
      </c>
    </row>
    <row r="28479" spans="4:4" x14ac:dyDescent="0.25">
      <c r="D28479" s="1">
        <v>727393652390407</v>
      </c>
    </row>
    <row r="28480" spans="4:4" x14ac:dyDescent="0.25">
      <c r="D28480" s="1">
        <v>441000501229291</v>
      </c>
    </row>
    <row r="28481" spans="4:4" x14ac:dyDescent="0.25">
      <c r="D28481" s="1">
        <v>841954961218560</v>
      </c>
    </row>
    <row r="28482" spans="4:4" x14ac:dyDescent="0.25">
      <c r="D28482" s="1">
        <v>961995099792252</v>
      </c>
    </row>
    <row r="28483" spans="4:4" x14ac:dyDescent="0.25">
      <c r="D28483" s="1">
        <v>744000006986318</v>
      </c>
    </row>
    <row r="28484" spans="4:4" x14ac:dyDescent="0.25">
      <c r="D28484" s="1">
        <v>102495234891374</v>
      </c>
    </row>
    <row r="28485" spans="4:4" x14ac:dyDescent="0.25">
      <c r="D28485" s="1">
        <v>343061262343014</v>
      </c>
    </row>
    <row r="28486" spans="4:4" x14ac:dyDescent="0.25">
      <c r="D28486" s="1">
        <v>274229362005244</v>
      </c>
    </row>
    <row r="28487" spans="4:4" x14ac:dyDescent="0.25">
      <c r="D28487" s="1">
        <v>503919583913268</v>
      </c>
    </row>
    <row r="28488" spans="4:4" x14ac:dyDescent="0.25">
      <c r="D28488" s="1">
        <v>779665840305347</v>
      </c>
    </row>
    <row r="28489" spans="4:4" x14ac:dyDescent="0.25">
      <c r="D28489" s="1">
        <v>599489474367816</v>
      </c>
    </row>
    <row r="28490" spans="4:4" x14ac:dyDescent="0.25">
      <c r="D28490" s="1">
        <v>624344074389280</v>
      </c>
    </row>
    <row r="28491" spans="4:4" x14ac:dyDescent="0.25">
      <c r="D28491" s="1">
        <v>356731594383620</v>
      </c>
    </row>
    <row r="28492" spans="4:4" x14ac:dyDescent="0.25">
      <c r="D28492" s="1">
        <v>274170991473839</v>
      </c>
    </row>
    <row r="28493" spans="4:4" x14ac:dyDescent="0.25">
      <c r="D28493" s="1">
        <v>689057157856622</v>
      </c>
    </row>
    <row r="28494" spans="4:4" x14ac:dyDescent="0.25">
      <c r="D28494" s="1">
        <v>712813316707025</v>
      </c>
    </row>
    <row r="28495" spans="4:4" x14ac:dyDescent="0.25">
      <c r="D28495" s="1">
        <v>168766133523136</v>
      </c>
    </row>
    <row r="28496" spans="4:4" x14ac:dyDescent="0.25">
      <c r="D28496" s="1">
        <v>236725196295458</v>
      </c>
    </row>
    <row r="28497" spans="4:4" x14ac:dyDescent="0.25">
      <c r="D28497" s="1">
        <v>782947304482529</v>
      </c>
    </row>
    <row r="28498" spans="4:4" x14ac:dyDescent="0.25">
      <c r="D28498" s="1">
        <v>622351464824247</v>
      </c>
    </row>
    <row r="28499" spans="4:4" x14ac:dyDescent="0.25">
      <c r="D28499" s="1">
        <v>921057743773068</v>
      </c>
    </row>
    <row r="28500" spans="4:4" x14ac:dyDescent="0.25">
      <c r="D28500" s="1">
        <v>619855579604735</v>
      </c>
    </row>
    <row r="28501" spans="4:4" x14ac:dyDescent="0.25">
      <c r="D28501" s="1">
        <v>217203361046971</v>
      </c>
    </row>
    <row r="28502" spans="4:4" x14ac:dyDescent="0.25">
      <c r="D28502" s="1">
        <v>300517862689915</v>
      </c>
    </row>
    <row r="28503" spans="4:4" x14ac:dyDescent="0.25">
      <c r="D28503" s="1">
        <v>993574614399034</v>
      </c>
    </row>
    <row r="28504" spans="4:4" x14ac:dyDescent="0.25">
      <c r="D28504" s="1">
        <v>716163257090108</v>
      </c>
    </row>
    <row r="28505" spans="4:4" x14ac:dyDescent="0.25">
      <c r="D28505" s="1">
        <v>796008741645594</v>
      </c>
    </row>
    <row r="28506" spans="4:4" x14ac:dyDescent="0.25">
      <c r="D28506" s="1">
        <v>901102477005093</v>
      </c>
    </row>
    <row r="28507" spans="4:4" x14ac:dyDescent="0.25">
      <c r="D28507" s="1">
        <v>586047907476073</v>
      </c>
    </row>
    <row r="28508" spans="4:4" x14ac:dyDescent="0.25">
      <c r="D28508" s="1">
        <v>677023089120825</v>
      </c>
    </row>
    <row r="28509" spans="4:4" x14ac:dyDescent="0.25">
      <c r="D28509" s="1">
        <v>225379482795065</v>
      </c>
    </row>
    <row r="28510" spans="4:4" x14ac:dyDescent="0.25">
      <c r="D28510" s="1">
        <v>662189996387697</v>
      </c>
    </row>
    <row r="28511" spans="4:4" x14ac:dyDescent="0.25">
      <c r="D28511" s="1">
        <v>223721957023765</v>
      </c>
    </row>
    <row r="28512" spans="4:4" x14ac:dyDescent="0.25">
      <c r="D28512" s="1">
        <v>687396758545168</v>
      </c>
    </row>
    <row r="28513" spans="4:4" x14ac:dyDescent="0.25">
      <c r="D28513" s="1">
        <v>444491885516199</v>
      </c>
    </row>
    <row r="28514" spans="4:4" x14ac:dyDescent="0.25">
      <c r="D28514" s="1">
        <v>334431549472309</v>
      </c>
    </row>
    <row r="28515" spans="4:4" x14ac:dyDescent="0.25">
      <c r="D28515" s="1">
        <v>663753749517885</v>
      </c>
    </row>
    <row r="28516" spans="4:4" x14ac:dyDescent="0.25">
      <c r="D28516" s="1">
        <v>158722366238157</v>
      </c>
    </row>
    <row r="28517" spans="4:4" x14ac:dyDescent="0.25">
      <c r="D28517" s="1">
        <v>430571179750973</v>
      </c>
    </row>
    <row r="28518" spans="4:4" x14ac:dyDescent="0.25">
      <c r="D28518" s="1">
        <v>172436201704822</v>
      </c>
    </row>
    <row r="28519" spans="4:4" x14ac:dyDescent="0.25">
      <c r="D28519" s="1">
        <v>337193399646234</v>
      </c>
    </row>
    <row r="28520" spans="4:4" x14ac:dyDescent="0.25">
      <c r="D28520" s="1">
        <v>196475616222230</v>
      </c>
    </row>
    <row r="28521" spans="4:4" x14ac:dyDescent="0.25">
      <c r="D28521" s="1">
        <v>630745123390576</v>
      </c>
    </row>
    <row r="28522" spans="4:4" x14ac:dyDescent="0.25">
      <c r="D28522" s="1">
        <v>883743103978499</v>
      </c>
    </row>
    <row r="28523" spans="4:4" x14ac:dyDescent="0.25">
      <c r="D28523" s="1">
        <v>523395492653824</v>
      </c>
    </row>
    <row r="28524" spans="4:4" x14ac:dyDescent="0.25">
      <c r="D28524" s="1">
        <v>392207831077838</v>
      </c>
    </row>
    <row r="28525" spans="4:4" x14ac:dyDescent="0.25">
      <c r="D28525" s="1">
        <v>467629221488777</v>
      </c>
    </row>
    <row r="28526" spans="4:4" x14ac:dyDescent="0.25">
      <c r="D28526" s="1">
        <v>158685060698956</v>
      </c>
    </row>
    <row r="28527" spans="4:4" x14ac:dyDescent="0.25">
      <c r="D28527" s="1">
        <v>916611930104544</v>
      </c>
    </row>
    <row r="28528" spans="4:4" x14ac:dyDescent="0.25">
      <c r="D28528" s="1">
        <v>177519050095091</v>
      </c>
    </row>
    <row r="28529" spans="4:4" x14ac:dyDescent="0.25">
      <c r="D28529" s="1">
        <v>719433125781815</v>
      </c>
    </row>
    <row r="28530" spans="4:4" x14ac:dyDescent="0.25">
      <c r="D28530" s="1">
        <v>448392843520545</v>
      </c>
    </row>
    <row r="28531" spans="4:4" x14ac:dyDescent="0.25">
      <c r="D28531" s="1">
        <v>839003492943344</v>
      </c>
    </row>
    <row r="28532" spans="4:4" x14ac:dyDescent="0.25">
      <c r="D28532" s="1">
        <v>533376513541671</v>
      </c>
    </row>
    <row r="28533" spans="4:4" x14ac:dyDescent="0.25">
      <c r="D28533" s="1">
        <v>594567959086186</v>
      </c>
    </row>
    <row r="28534" spans="4:4" x14ac:dyDescent="0.25">
      <c r="D28534" s="1">
        <v>652459443164997</v>
      </c>
    </row>
    <row r="28535" spans="4:4" x14ac:dyDescent="0.25">
      <c r="D28535" s="1">
        <v>987524699313514</v>
      </c>
    </row>
    <row r="28536" spans="4:4" x14ac:dyDescent="0.25">
      <c r="D28536" s="1">
        <v>765422871097142</v>
      </c>
    </row>
    <row r="28537" spans="4:4" x14ac:dyDescent="0.25">
      <c r="D28537" s="1">
        <v>254653970080405</v>
      </c>
    </row>
    <row r="28538" spans="4:4" x14ac:dyDescent="0.25">
      <c r="D28538" s="1">
        <v>459760500327410</v>
      </c>
    </row>
    <row r="28539" spans="4:4" x14ac:dyDescent="0.25">
      <c r="D28539" s="1">
        <v>393872800087574</v>
      </c>
    </row>
    <row r="28540" spans="4:4" x14ac:dyDescent="0.25">
      <c r="D28540" s="1">
        <v>510541390322085</v>
      </c>
    </row>
    <row r="28541" spans="4:4" x14ac:dyDescent="0.25">
      <c r="D28541" s="1">
        <v>674204915114199</v>
      </c>
    </row>
    <row r="28542" spans="4:4" x14ac:dyDescent="0.25">
      <c r="D28542" s="1">
        <v>672462870128687</v>
      </c>
    </row>
    <row r="28543" spans="4:4" x14ac:dyDescent="0.25">
      <c r="D28543" s="1">
        <v>874778785874730</v>
      </c>
    </row>
    <row r="28544" spans="4:4" x14ac:dyDescent="0.25">
      <c r="D28544" s="1">
        <v>788173985237880</v>
      </c>
    </row>
    <row r="28545" spans="4:4" x14ac:dyDescent="0.25">
      <c r="D28545" s="1">
        <v>198985030602635</v>
      </c>
    </row>
    <row r="28546" spans="4:4" x14ac:dyDescent="0.25">
      <c r="D28546" s="1">
        <v>374408041929060</v>
      </c>
    </row>
    <row r="28547" spans="4:4" x14ac:dyDescent="0.25">
      <c r="D28547" s="1">
        <v>343455124378552</v>
      </c>
    </row>
    <row r="28548" spans="4:4" x14ac:dyDescent="0.25">
      <c r="D28548" s="1">
        <v>376740035098174</v>
      </c>
    </row>
    <row r="28549" spans="4:4" x14ac:dyDescent="0.25">
      <c r="D28549" s="1">
        <v>422050692657087</v>
      </c>
    </row>
    <row r="28550" spans="4:4" x14ac:dyDescent="0.25">
      <c r="D28550" s="1">
        <v>217754680480578</v>
      </c>
    </row>
    <row r="28551" spans="4:4" x14ac:dyDescent="0.25">
      <c r="D28551" s="1">
        <v>350353612341490</v>
      </c>
    </row>
    <row r="28552" spans="4:4" x14ac:dyDescent="0.25">
      <c r="D28552" s="1">
        <v>137320776171960</v>
      </c>
    </row>
    <row r="28553" spans="4:4" x14ac:dyDescent="0.25">
      <c r="D28553" s="1">
        <v>972175825054440</v>
      </c>
    </row>
    <row r="28554" spans="4:4" x14ac:dyDescent="0.25">
      <c r="D28554" s="1">
        <v>730292630354508</v>
      </c>
    </row>
    <row r="28555" spans="4:4" x14ac:dyDescent="0.25">
      <c r="D28555" s="1">
        <v>464443711254875</v>
      </c>
    </row>
    <row r="28556" spans="4:4" x14ac:dyDescent="0.25">
      <c r="D28556" s="1">
        <v>604539917795998</v>
      </c>
    </row>
    <row r="28557" spans="4:4" x14ac:dyDescent="0.25">
      <c r="D28557" s="1">
        <v>192675350480691</v>
      </c>
    </row>
    <row r="28558" spans="4:4" x14ac:dyDescent="0.25">
      <c r="D28558" s="1">
        <v>371734328298326</v>
      </c>
    </row>
    <row r="28559" spans="4:4" x14ac:dyDescent="0.25">
      <c r="D28559" s="1">
        <v>172949763138749</v>
      </c>
    </row>
    <row r="28560" spans="4:4" x14ac:dyDescent="0.25">
      <c r="D28560" s="1">
        <v>315647732732439</v>
      </c>
    </row>
    <row r="28561" spans="4:4" x14ac:dyDescent="0.25">
      <c r="D28561" s="1">
        <v>954592283064542</v>
      </c>
    </row>
    <row r="28562" spans="4:4" x14ac:dyDescent="0.25">
      <c r="D28562" s="1">
        <v>707348529354857</v>
      </c>
    </row>
    <row r="28563" spans="4:4" x14ac:dyDescent="0.25">
      <c r="D28563" s="1">
        <v>688049134519321</v>
      </c>
    </row>
    <row r="28564" spans="4:4" x14ac:dyDescent="0.25">
      <c r="D28564" s="1">
        <v>391732629827108</v>
      </c>
    </row>
    <row r="28565" spans="4:4" x14ac:dyDescent="0.25">
      <c r="D28565" s="1">
        <v>277100702748017</v>
      </c>
    </row>
    <row r="28566" spans="4:4" x14ac:dyDescent="0.25">
      <c r="D28566" s="1">
        <v>558726138697193</v>
      </c>
    </row>
    <row r="28567" spans="4:4" x14ac:dyDescent="0.25">
      <c r="D28567" s="1">
        <v>494836696693438</v>
      </c>
    </row>
    <row r="28568" spans="4:4" x14ac:dyDescent="0.25">
      <c r="D28568" s="1">
        <v>657761296103228</v>
      </c>
    </row>
    <row r="28569" spans="4:4" x14ac:dyDescent="0.25">
      <c r="D28569" s="1">
        <v>985073237874977</v>
      </c>
    </row>
    <row r="28570" spans="4:4" x14ac:dyDescent="0.25">
      <c r="D28570" s="1">
        <v>171463104546918</v>
      </c>
    </row>
    <row r="28571" spans="4:4" x14ac:dyDescent="0.25">
      <c r="D28571" s="1">
        <v>185859017197399</v>
      </c>
    </row>
    <row r="28572" spans="4:4" x14ac:dyDescent="0.25">
      <c r="D28572" s="1">
        <v>985250801724231</v>
      </c>
    </row>
    <row r="28573" spans="4:4" x14ac:dyDescent="0.25">
      <c r="D28573" s="1">
        <v>639214827334298</v>
      </c>
    </row>
    <row r="28574" spans="4:4" x14ac:dyDescent="0.25">
      <c r="D28574" s="1">
        <v>320196358429745</v>
      </c>
    </row>
    <row r="28575" spans="4:4" x14ac:dyDescent="0.25">
      <c r="D28575" s="1">
        <v>125584200736687</v>
      </c>
    </row>
    <row r="28576" spans="4:4" x14ac:dyDescent="0.25">
      <c r="D28576" s="1">
        <v>752066704952054</v>
      </c>
    </row>
    <row r="28577" spans="4:4" x14ac:dyDescent="0.25">
      <c r="D28577" s="1">
        <v>887541714090445</v>
      </c>
    </row>
    <row r="28578" spans="4:4" x14ac:dyDescent="0.25">
      <c r="D28578" s="1">
        <v>530104350714425</v>
      </c>
    </row>
    <row r="28579" spans="4:4" x14ac:dyDescent="0.25">
      <c r="D28579" s="1">
        <v>579163417233792</v>
      </c>
    </row>
    <row r="28580" spans="4:4" x14ac:dyDescent="0.25">
      <c r="D28580" s="1">
        <v>989678738670098</v>
      </c>
    </row>
    <row r="28581" spans="4:4" x14ac:dyDescent="0.25">
      <c r="D28581" s="1">
        <v>924492453566937</v>
      </c>
    </row>
    <row r="28582" spans="4:4" x14ac:dyDescent="0.25">
      <c r="D28582" s="1">
        <v>816660477619124</v>
      </c>
    </row>
    <row r="28583" spans="4:4" x14ac:dyDescent="0.25">
      <c r="D28583" s="1">
        <v>761152510470977</v>
      </c>
    </row>
    <row r="28584" spans="4:4" x14ac:dyDescent="0.25">
      <c r="D28584" s="1">
        <v>993646269069936</v>
      </c>
    </row>
    <row r="28585" spans="4:4" x14ac:dyDescent="0.25">
      <c r="D28585" s="1">
        <v>182293176186415</v>
      </c>
    </row>
    <row r="28586" spans="4:4" x14ac:dyDescent="0.25">
      <c r="D28586" s="1">
        <v>574018741171000</v>
      </c>
    </row>
    <row r="28587" spans="4:4" x14ac:dyDescent="0.25">
      <c r="D28587" s="1">
        <v>116757019496313</v>
      </c>
    </row>
    <row r="28588" spans="4:4" x14ac:dyDescent="0.25">
      <c r="D28588" s="1">
        <v>110987360765908</v>
      </c>
    </row>
    <row r="28589" spans="4:4" x14ac:dyDescent="0.25">
      <c r="D28589" s="1">
        <v>520581240621539</v>
      </c>
    </row>
    <row r="28590" spans="4:4" x14ac:dyDescent="0.25">
      <c r="D28590" s="1">
        <v>240513697574141</v>
      </c>
    </row>
    <row r="28591" spans="4:4" x14ac:dyDescent="0.25">
      <c r="D28591" s="1">
        <v>690963230009941</v>
      </c>
    </row>
    <row r="28592" spans="4:4" x14ac:dyDescent="0.25">
      <c r="D28592" s="1">
        <v>616829331021540</v>
      </c>
    </row>
    <row r="28593" spans="4:4" x14ac:dyDescent="0.25">
      <c r="D28593" s="1">
        <v>985937753148377</v>
      </c>
    </row>
    <row r="28594" spans="4:4" x14ac:dyDescent="0.25">
      <c r="D28594" s="1">
        <v>947937003961553</v>
      </c>
    </row>
    <row r="28595" spans="4:4" x14ac:dyDescent="0.25">
      <c r="D28595" s="1">
        <v>736415615878812</v>
      </c>
    </row>
    <row r="28596" spans="4:4" x14ac:dyDescent="0.25">
      <c r="D28596" s="1">
        <v>596201026233824</v>
      </c>
    </row>
    <row r="28597" spans="4:4" x14ac:dyDescent="0.25">
      <c r="D28597" s="1">
        <v>828699773365788</v>
      </c>
    </row>
    <row r="28598" spans="4:4" x14ac:dyDescent="0.25">
      <c r="D28598" s="1">
        <v>572873225112129</v>
      </c>
    </row>
    <row r="28599" spans="4:4" x14ac:dyDescent="0.25">
      <c r="D28599" s="1">
        <v>794034125711295</v>
      </c>
    </row>
    <row r="28600" spans="4:4" x14ac:dyDescent="0.25">
      <c r="D28600" s="1">
        <v>343472974958151</v>
      </c>
    </row>
    <row r="28601" spans="4:4" x14ac:dyDescent="0.25">
      <c r="D28601" s="1">
        <v>316008535045648</v>
      </c>
    </row>
    <row r="28602" spans="4:4" x14ac:dyDescent="0.25">
      <c r="D28602" s="1">
        <v>243733020486122</v>
      </c>
    </row>
    <row r="28603" spans="4:4" x14ac:dyDescent="0.25">
      <c r="D28603" s="1">
        <v>692036690871438</v>
      </c>
    </row>
    <row r="28604" spans="4:4" x14ac:dyDescent="0.25">
      <c r="D28604" s="1">
        <v>575518630189223</v>
      </c>
    </row>
    <row r="28605" spans="4:4" x14ac:dyDescent="0.25">
      <c r="D28605" s="1">
        <v>480330084317861</v>
      </c>
    </row>
    <row r="28606" spans="4:4" x14ac:dyDescent="0.25">
      <c r="D28606" s="1">
        <v>501182047702623</v>
      </c>
    </row>
    <row r="28607" spans="4:4" x14ac:dyDescent="0.25">
      <c r="D28607" s="1">
        <v>479655822455941</v>
      </c>
    </row>
    <row r="28608" spans="4:4" x14ac:dyDescent="0.25">
      <c r="D28608" s="1">
        <v>400881132186416</v>
      </c>
    </row>
    <row r="28609" spans="4:4" x14ac:dyDescent="0.25">
      <c r="D28609" s="1">
        <v>941465276786936</v>
      </c>
    </row>
    <row r="28610" spans="4:4" x14ac:dyDescent="0.25">
      <c r="D28610" s="1">
        <v>605010889172639</v>
      </c>
    </row>
    <row r="28611" spans="4:4" x14ac:dyDescent="0.25">
      <c r="D28611" s="1">
        <v>591411899867802</v>
      </c>
    </row>
    <row r="28612" spans="4:4" x14ac:dyDescent="0.25">
      <c r="D28612" s="1">
        <v>992513257027616</v>
      </c>
    </row>
    <row r="28613" spans="4:4" x14ac:dyDescent="0.25">
      <c r="D28613" s="1">
        <v>534797751277719</v>
      </c>
    </row>
    <row r="28614" spans="4:4" x14ac:dyDescent="0.25">
      <c r="D28614" s="1">
        <v>874930851285393</v>
      </c>
    </row>
    <row r="28615" spans="4:4" x14ac:dyDescent="0.25">
      <c r="D28615" s="1">
        <v>714561745904936</v>
      </c>
    </row>
    <row r="28616" spans="4:4" x14ac:dyDescent="0.25">
      <c r="D28616" s="1">
        <v>800703918808206</v>
      </c>
    </row>
    <row r="28617" spans="4:4" x14ac:dyDescent="0.25">
      <c r="D28617" s="1">
        <v>650305592681999</v>
      </c>
    </row>
    <row r="28618" spans="4:4" x14ac:dyDescent="0.25">
      <c r="D28618" s="1">
        <v>980758935046230</v>
      </c>
    </row>
    <row r="28619" spans="4:4" x14ac:dyDescent="0.25">
      <c r="D28619" s="1">
        <v>465001035305949</v>
      </c>
    </row>
    <row r="28620" spans="4:4" x14ac:dyDescent="0.25">
      <c r="D28620" s="1">
        <v>895484083788256</v>
      </c>
    </row>
    <row r="28621" spans="4:4" x14ac:dyDescent="0.25">
      <c r="D28621" s="1">
        <v>150575726169257</v>
      </c>
    </row>
    <row r="28622" spans="4:4" x14ac:dyDescent="0.25">
      <c r="D28622" s="1">
        <v>390406439456053</v>
      </c>
    </row>
    <row r="28623" spans="4:4" x14ac:dyDescent="0.25">
      <c r="D28623" s="1">
        <v>360850911625682</v>
      </c>
    </row>
    <row r="28624" spans="4:4" x14ac:dyDescent="0.25">
      <c r="D28624" s="1">
        <v>249701833127330</v>
      </c>
    </row>
    <row r="28625" spans="4:4" x14ac:dyDescent="0.25">
      <c r="D28625" s="1">
        <v>578675849072720</v>
      </c>
    </row>
    <row r="28626" spans="4:4" x14ac:dyDescent="0.25">
      <c r="D28626" s="1">
        <v>954765971012301</v>
      </c>
    </row>
    <row r="28627" spans="4:4" x14ac:dyDescent="0.25">
      <c r="D28627" s="1">
        <v>503541025963679</v>
      </c>
    </row>
    <row r="28628" spans="4:4" x14ac:dyDescent="0.25">
      <c r="D28628" s="1">
        <v>710964587647254</v>
      </c>
    </row>
    <row r="28629" spans="4:4" x14ac:dyDescent="0.25">
      <c r="D28629" s="1">
        <v>702104470602928</v>
      </c>
    </row>
    <row r="28630" spans="4:4" x14ac:dyDescent="0.25">
      <c r="D28630" s="1">
        <v>286682739760727</v>
      </c>
    </row>
    <row r="28631" spans="4:4" x14ac:dyDescent="0.25">
      <c r="D28631" s="1">
        <v>956678665226544</v>
      </c>
    </row>
    <row r="28632" spans="4:4" x14ac:dyDescent="0.25">
      <c r="D28632" s="1">
        <v>845953277270961</v>
      </c>
    </row>
    <row r="28633" spans="4:4" x14ac:dyDescent="0.25">
      <c r="D28633" s="1">
        <v>916010163069420</v>
      </c>
    </row>
    <row r="28634" spans="4:4" x14ac:dyDescent="0.25">
      <c r="D28634" s="1">
        <v>227643172826772</v>
      </c>
    </row>
    <row r="28635" spans="4:4" x14ac:dyDescent="0.25">
      <c r="D28635" s="1">
        <v>339798978307550</v>
      </c>
    </row>
    <row r="28636" spans="4:4" x14ac:dyDescent="0.25">
      <c r="D28636" s="1">
        <v>223559039694177</v>
      </c>
    </row>
    <row r="28637" spans="4:4" x14ac:dyDescent="0.25">
      <c r="D28637" s="1">
        <v>382901826616653</v>
      </c>
    </row>
    <row r="28638" spans="4:4" x14ac:dyDescent="0.25">
      <c r="D28638" s="1">
        <v>539780603716587</v>
      </c>
    </row>
    <row r="28639" spans="4:4" x14ac:dyDescent="0.25">
      <c r="D28639" s="1">
        <v>360242926336146</v>
      </c>
    </row>
    <row r="28640" spans="4:4" x14ac:dyDescent="0.25">
      <c r="D28640" s="1">
        <v>229739972545702</v>
      </c>
    </row>
    <row r="28641" spans="4:4" x14ac:dyDescent="0.25">
      <c r="D28641" s="1">
        <v>209468566458512</v>
      </c>
    </row>
    <row r="28642" spans="4:4" x14ac:dyDescent="0.25">
      <c r="D28642" s="1">
        <v>697128768458092</v>
      </c>
    </row>
    <row r="28643" spans="4:4" x14ac:dyDescent="0.25">
      <c r="D28643" s="1">
        <v>822980573953187</v>
      </c>
    </row>
    <row r="28644" spans="4:4" x14ac:dyDescent="0.25">
      <c r="D28644" s="1">
        <v>676759411577602</v>
      </c>
    </row>
    <row r="28645" spans="4:4" x14ac:dyDescent="0.25">
      <c r="D28645" s="1">
        <v>313036741398039</v>
      </c>
    </row>
    <row r="28646" spans="4:4" x14ac:dyDescent="0.25">
      <c r="D28646" s="1">
        <v>927242967057546</v>
      </c>
    </row>
    <row r="28647" spans="4:4" x14ac:dyDescent="0.25">
      <c r="D28647" s="1">
        <v>835794095122438</v>
      </c>
    </row>
    <row r="28648" spans="4:4" x14ac:dyDescent="0.25">
      <c r="D28648" s="1">
        <v>462547983143906</v>
      </c>
    </row>
    <row r="28649" spans="4:4" x14ac:dyDescent="0.25">
      <c r="D28649" s="1">
        <v>908596824784003</v>
      </c>
    </row>
    <row r="28650" spans="4:4" x14ac:dyDescent="0.25">
      <c r="D28650" s="1">
        <v>350097485677476</v>
      </c>
    </row>
    <row r="28651" spans="4:4" x14ac:dyDescent="0.25">
      <c r="D28651" s="1">
        <v>307802618489316</v>
      </c>
    </row>
    <row r="28652" spans="4:4" x14ac:dyDescent="0.25">
      <c r="D28652" s="1">
        <v>344508932130476</v>
      </c>
    </row>
    <row r="28653" spans="4:4" x14ac:dyDescent="0.25">
      <c r="D28653" s="1">
        <v>797668966258461</v>
      </c>
    </row>
    <row r="28654" spans="4:4" x14ac:dyDescent="0.25">
      <c r="D28654" s="1">
        <v>475098484993714</v>
      </c>
    </row>
    <row r="28655" spans="4:4" x14ac:dyDescent="0.25">
      <c r="D28655" s="1">
        <v>841885346697088</v>
      </c>
    </row>
    <row r="28656" spans="4:4" x14ac:dyDescent="0.25">
      <c r="D28656" s="1">
        <v>813462748307603</v>
      </c>
    </row>
    <row r="28657" spans="4:4" x14ac:dyDescent="0.25">
      <c r="D28657" s="1">
        <v>749531818116518</v>
      </c>
    </row>
    <row r="28658" spans="4:4" x14ac:dyDescent="0.25">
      <c r="D28658" s="1">
        <v>165741921170960</v>
      </c>
    </row>
    <row r="28659" spans="4:4" x14ac:dyDescent="0.25">
      <c r="D28659" s="1">
        <v>203989065858497</v>
      </c>
    </row>
    <row r="28660" spans="4:4" x14ac:dyDescent="0.25">
      <c r="D28660" s="1">
        <v>328184139800834</v>
      </c>
    </row>
    <row r="28661" spans="4:4" x14ac:dyDescent="0.25">
      <c r="D28661" s="1">
        <v>279557700255901</v>
      </c>
    </row>
    <row r="28662" spans="4:4" x14ac:dyDescent="0.25">
      <c r="D28662" s="1">
        <v>535743982661354</v>
      </c>
    </row>
    <row r="28663" spans="4:4" x14ac:dyDescent="0.25">
      <c r="D28663" s="1">
        <v>945989848335472</v>
      </c>
    </row>
    <row r="28664" spans="4:4" x14ac:dyDescent="0.25">
      <c r="D28664" s="1">
        <v>518525579566581</v>
      </c>
    </row>
    <row r="28665" spans="4:4" x14ac:dyDescent="0.25">
      <c r="D28665" s="1">
        <v>996264924774656</v>
      </c>
    </row>
    <row r="28666" spans="4:4" x14ac:dyDescent="0.25">
      <c r="D28666" s="1">
        <v>842371200649595</v>
      </c>
    </row>
    <row r="28667" spans="4:4" x14ac:dyDescent="0.25">
      <c r="D28667" s="1">
        <v>781618614082048</v>
      </c>
    </row>
    <row r="28668" spans="4:4" x14ac:dyDescent="0.25">
      <c r="D28668" s="1">
        <v>509402310421111</v>
      </c>
    </row>
    <row r="28669" spans="4:4" x14ac:dyDescent="0.25">
      <c r="D28669" s="1">
        <v>276706638128643</v>
      </c>
    </row>
    <row r="28670" spans="4:4" x14ac:dyDescent="0.25">
      <c r="D28670" s="1">
        <v>942068033578419</v>
      </c>
    </row>
    <row r="28671" spans="4:4" x14ac:dyDescent="0.25">
      <c r="D28671" s="1">
        <v>891129543286938</v>
      </c>
    </row>
    <row r="28672" spans="4:4" x14ac:dyDescent="0.25">
      <c r="D28672" s="1">
        <v>606894448524573</v>
      </c>
    </row>
    <row r="28673" spans="4:4" x14ac:dyDescent="0.25">
      <c r="D28673" s="1">
        <v>663455972247540</v>
      </c>
    </row>
    <row r="28674" spans="4:4" x14ac:dyDescent="0.25">
      <c r="D28674" s="1">
        <v>677721021814842</v>
      </c>
    </row>
    <row r="28675" spans="4:4" x14ac:dyDescent="0.25">
      <c r="D28675" s="1">
        <v>209303877549554</v>
      </c>
    </row>
    <row r="28676" spans="4:4" x14ac:dyDescent="0.25">
      <c r="D28676" s="1">
        <v>711277026717758</v>
      </c>
    </row>
    <row r="28677" spans="4:4" x14ac:dyDescent="0.25">
      <c r="D28677" s="1">
        <v>537347508773960</v>
      </c>
    </row>
    <row r="28678" spans="4:4" x14ac:dyDescent="0.25">
      <c r="D28678" s="1">
        <v>588963506939338</v>
      </c>
    </row>
    <row r="28679" spans="4:4" x14ac:dyDescent="0.25">
      <c r="D28679" s="1">
        <v>619369993928719</v>
      </c>
    </row>
    <row r="28680" spans="4:4" x14ac:dyDescent="0.25">
      <c r="D28680" s="1">
        <v>987433931346698</v>
      </c>
    </row>
    <row r="28681" spans="4:4" x14ac:dyDescent="0.25">
      <c r="D28681" s="1">
        <v>116342009591122</v>
      </c>
    </row>
    <row r="28682" spans="4:4" x14ac:dyDescent="0.25">
      <c r="D28682" s="1">
        <v>704015429080537</v>
      </c>
    </row>
    <row r="28683" spans="4:4" x14ac:dyDescent="0.25">
      <c r="D28683" s="1">
        <v>202607330814308</v>
      </c>
    </row>
    <row r="28684" spans="4:4" x14ac:dyDescent="0.25">
      <c r="D28684" s="1">
        <v>831200346179008</v>
      </c>
    </row>
    <row r="28685" spans="4:4" x14ac:dyDescent="0.25">
      <c r="D28685" s="1">
        <v>168178647284712</v>
      </c>
    </row>
    <row r="28686" spans="4:4" x14ac:dyDescent="0.25">
      <c r="D28686" s="1">
        <v>443116976783300</v>
      </c>
    </row>
    <row r="28687" spans="4:4" x14ac:dyDescent="0.25">
      <c r="D28687" s="1">
        <v>162252608387745</v>
      </c>
    </row>
    <row r="28688" spans="4:4" x14ac:dyDescent="0.25">
      <c r="D28688" s="1">
        <v>172068467661021</v>
      </c>
    </row>
    <row r="28689" spans="4:4" x14ac:dyDescent="0.25">
      <c r="D28689" s="1">
        <v>896719131332422</v>
      </c>
    </row>
    <row r="28690" spans="4:4" x14ac:dyDescent="0.25">
      <c r="D28690" s="1">
        <v>402503690578813</v>
      </c>
    </row>
    <row r="28691" spans="4:4" x14ac:dyDescent="0.25">
      <c r="D28691" s="1">
        <v>530278340142841</v>
      </c>
    </row>
    <row r="28692" spans="4:4" x14ac:dyDescent="0.25">
      <c r="D28692" s="1">
        <v>372215608141893</v>
      </c>
    </row>
    <row r="28693" spans="4:4" x14ac:dyDescent="0.25">
      <c r="D28693" s="1">
        <v>302762225584551</v>
      </c>
    </row>
    <row r="28694" spans="4:4" x14ac:dyDescent="0.25">
      <c r="D28694" s="1">
        <v>104253238197983</v>
      </c>
    </row>
    <row r="28695" spans="4:4" x14ac:dyDescent="0.25">
      <c r="D28695" s="1">
        <v>412406149797501</v>
      </c>
    </row>
    <row r="28696" spans="4:4" x14ac:dyDescent="0.25">
      <c r="D28696" s="1">
        <v>506669452116258</v>
      </c>
    </row>
    <row r="28697" spans="4:4" x14ac:dyDescent="0.25">
      <c r="D28697" s="1">
        <v>118962636392735</v>
      </c>
    </row>
    <row r="28698" spans="4:4" x14ac:dyDescent="0.25">
      <c r="D28698" s="1">
        <v>641192524951784</v>
      </c>
    </row>
    <row r="28699" spans="4:4" x14ac:dyDescent="0.25">
      <c r="D28699" s="1">
        <v>872067632388097</v>
      </c>
    </row>
    <row r="28700" spans="4:4" x14ac:dyDescent="0.25">
      <c r="D28700" s="1">
        <v>868310344884840</v>
      </c>
    </row>
    <row r="28701" spans="4:4" x14ac:dyDescent="0.25">
      <c r="D28701" s="1">
        <v>627834196346292</v>
      </c>
    </row>
    <row r="28702" spans="4:4" x14ac:dyDescent="0.25">
      <c r="D28702" s="1">
        <v>660639107285252</v>
      </c>
    </row>
    <row r="28703" spans="4:4" x14ac:dyDescent="0.25">
      <c r="D28703" s="1">
        <v>355416389913608</v>
      </c>
    </row>
    <row r="28704" spans="4:4" x14ac:dyDescent="0.25">
      <c r="D28704" s="1">
        <v>695113774140913</v>
      </c>
    </row>
    <row r="28705" spans="4:4" x14ac:dyDescent="0.25">
      <c r="D28705" s="1">
        <v>436522143037781</v>
      </c>
    </row>
    <row r="28706" spans="4:4" x14ac:dyDescent="0.25">
      <c r="D28706" s="1">
        <v>744183271479077</v>
      </c>
    </row>
    <row r="28707" spans="4:4" x14ac:dyDescent="0.25">
      <c r="D28707" s="1">
        <v>222303843534805</v>
      </c>
    </row>
    <row r="28708" spans="4:4" x14ac:dyDescent="0.25">
      <c r="D28708" s="1">
        <v>273583587202101</v>
      </c>
    </row>
    <row r="28709" spans="4:4" x14ac:dyDescent="0.25">
      <c r="D28709" s="1">
        <v>834544098751735</v>
      </c>
    </row>
    <row r="28710" spans="4:4" x14ac:dyDescent="0.25">
      <c r="D28710" s="1">
        <v>121918418396368</v>
      </c>
    </row>
    <row r="28711" spans="4:4" x14ac:dyDescent="0.25">
      <c r="D28711" s="1">
        <v>956086847484014</v>
      </c>
    </row>
    <row r="28712" spans="4:4" x14ac:dyDescent="0.25">
      <c r="D28712" s="1">
        <v>814805197440916</v>
      </c>
    </row>
    <row r="28713" spans="4:4" x14ac:dyDescent="0.25">
      <c r="D28713" s="1">
        <v>676336117650583</v>
      </c>
    </row>
    <row r="28714" spans="4:4" x14ac:dyDescent="0.25">
      <c r="D28714" s="1">
        <v>891095454607500</v>
      </c>
    </row>
    <row r="28715" spans="4:4" x14ac:dyDescent="0.25">
      <c r="D28715" s="1">
        <v>827316897232227</v>
      </c>
    </row>
    <row r="28716" spans="4:4" x14ac:dyDescent="0.25">
      <c r="D28716" s="1">
        <v>104299961847940</v>
      </c>
    </row>
    <row r="28717" spans="4:4" x14ac:dyDescent="0.25">
      <c r="D28717" s="1">
        <v>683893865620461</v>
      </c>
    </row>
    <row r="28718" spans="4:4" x14ac:dyDescent="0.25">
      <c r="D28718" s="1">
        <v>787152702085455</v>
      </c>
    </row>
    <row r="28719" spans="4:4" x14ac:dyDescent="0.25">
      <c r="D28719" s="1">
        <v>675669456515280</v>
      </c>
    </row>
    <row r="28720" spans="4:4" x14ac:dyDescent="0.25">
      <c r="D28720" s="1">
        <v>256286452915801</v>
      </c>
    </row>
    <row r="28721" spans="4:4" x14ac:dyDescent="0.25">
      <c r="D28721" s="1">
        <v>332888616538280</v>
      </c>
    </row>
    <row r="28722" spans="4:4" x14ac:dyDescent="0.25">
      <c r="D28722" s="1">
        <v>325068309283085</v>
      </c>
    </row>
    <row r="28723" spans="4:4" x14ac:dyDescent="0.25">
      <c r="D28723" s="1">
        <v>692865704903267</v>
      </c>
    </row>
    <row r="28724" spans="4:4" x14ac:dyDescent="0.25">
      <c r="D28724" s="1">
        <v>341608797634688</v>
      </c>
    </row>
    <row r="28725" spans="4:4" x14ac:dyDescent="0.25">
      <c r="D28725" s="1">
        <v>780210209383463</v>
      </c>
    </row>
    <row r="28726" spans="4:4" x14ac:dyDescent="0.25">
      <c r="D28726" s="1">
        <v>575547375049717</v>
      </c>
    </row>
    <row r="28727" spans="4:4" x14ac:dyDescent="0.25">
      <c r="D28727" s="1">
        <v>495321184787402</v>
      </c>
    </row>
    <row r="28728" spans="4:4" x14ac:dyDescent="0.25">
      <c r="D28728" s="1">
        <v>398455981898193</v>
      </c>
    </row>
    <row r="28729" spans="4:4" x14ac:dyDescent="0.25">
      <c r="D28729" s="1">
        <v>496551927135451</v>
      </c>
    </row>
    <row r="28730" spans="4:4" x14ac:dyDescent="0.25">
      <c r="D28730" s="1">
        <v>243945246871220</v>
      </c>
    </row>
    <row r="28731" spans="4:4" x14ac:dyDescent="0.25">
      <c r="D28731" s="1">
        <v>338936104828227</v>
      </c>
    </row>
    <row r="28732" spans="4:4" x14ac:dyDescent="0.25">
      <c r="D28732" s="1">
        <v>623536120650593</v>
      </c>
    </row>
    <row r="28733" spans="4:4" x14ac:dyDescent="0.25">
      <c r="D28733" s="1">
        <v>158621437941446</v>
      </c>
    </row>
    <row r="28734" spans="4:4" x14ac:dyDescent="0.25">
      <c r="D28734" s="1">
        <v>598836161838844</v>
      </c>
    </row>
    <row r="28735" spans="4:4" x14ac:dyDescent="0.25">
      <c r="D28735" s="1">
        <v>746706889890076</v>
      </c>
    </row>
    <row r="28736" spans="4:4" x14ac:dyDescent="0.25">
      <c r="D28736" s="1">
        <v>110280609783086</v>
      </c>
    </row>
    <row r="28737" spans="4:4" x14ac:dyDescent="0.25">
      <c r="D28737" s="1">
        <v>376768118465286</v>
      </c>
    </row>
    <row r="28738" spans="4:4" x14ac:dyDescent="0.25">
      <c r="D28738" s="1">
        <v>744955123550294</v>
      </c>
    </row>
    <row r="28739" spans="4:4" x14ac:dyDescent="0.25">
      <c r="D28739" s="1">
        <v>664323198350580</v>
      </c>
    </row>
    <row r="28740" spans="4:4" x14ac:dyDescent="0.25">
      <c r="D28740" s="1">
        <v>377883016752962</v>
      </c>
    </row>
    <row r="28741" spans="4:4" x14ac:dyDescent="0.25">
      <c r="D28741" s="1">
        <v>366971834656354</v>
      </c>
    </row>
    <row r="28742" spans="4:4" x14ac:dyDescent="0.25">
      <c r="D28742" s="1">
        <v>809815764050095</v>
      </c>
    </row>
    <row r="28743" spans="4:4" x14ac:dyDescent="0.25">
      <c r="D28743" s="1">
        <v>386059330250823</v>
      </c>
    </row>
    <row r="28744" spans="4:4" x14ac:dyDescent="0.25">
      <c r="D28744" s="1">
        <v>676402292852305</v>
      </c>
    </row>
    <row r="28745" spans="4:4" x14ac:dyDescent="0.25">
      <c r="D28745" s="1">
        <v>679484151313012</v>
      </c>
    </row>
    <row r="28746" spans="4:4" x14ac:dyDescent="0.25">
      <c r="D28746" s="1">
        <v>236142389597645</v>
      </c>
    </row>
    <row r="28747" spans="4:4" x14ac:dyDescent="0.25">
      <c r="D28747" s="1">
        <v>261397338933763</v>
      </c>
    </row>
    <row r="28748" spans="4:4" x14ac:dyDescent="0.25">
      <c r="D28748" s="1">
        <v>576850794780582</v>
      </c>
    </row>
    <row r="28749" spans="4:4" x14ac:dyDescent="0.25">
      <c r="D28749" s="1">
        <v>474542045914959</v>
      </c>
    </row>
    <row r="28750" spans="4:4" x14ac:dyDescent="0.25">
      <c r="D28750" s="1">
        <v>701026395224757</v>
      </c>
    </row>
    <row r="28751" spans="4:4" x14ac:dyDescent="0.25">
      <c r="D28751" s="1">
        <v>249782546103031</v>
      </c>
    </row>
    <row r="28752" spans="4:4" x14ac:dyDescent="0.25">
      <c r="D28752" s="1">
        <v>888693016853461</v>
      </c>
    </row>
    <row r="28753" spans="4:4" x14ac:dyDescent="0.25">
      <c r="D28753" s="1">
        <v>365635878189756</v>
      </c>
    </row>
    <row r="28754" spans="4:4" x14ac:dyDescent="0.25">
      <c r="D28754" s="1">
        <v>464051446744181</v>
      </c>
    </row>
    <row r="28755" spans="4:4" x14ac:dyDescent="0.25">
      <c r="D28755" s="1">
        <v>675956460411717</v>
      </c>
    </row>
    <row r="28756" spans="4:4" x14ac:dyDescent="0.25">
      <c r="D28756" s="1">
        <v>847450931581454</v>
      </c>
    </row>
    <row r="28757" spans="4:4" x14ac:dyDescent="0.25">
      <c r="D28757" s="1">
        <v>316175376582568</v>
      </c>
    </row>
    <row r="28758" spans="4:4" x14ac:dyDescent="0.25">
      <c r="D28758" s="1">
        <v>446376960548965</v>
      </c>
    </row>
    <row r="28759" spans="4:4" x14ac:dyDescent="0.25">
      <c r="D28759" s="1">
        <v>295431010903610</v>
      </c>
    </row>
    <row r="28760" spans="4:4" x14ac:dyDescent="0.25">
      <c r="D28760" s="1">
        <v>887016619578399</v>
      </c>
    </row>
    <row r="28761" spans="4:4" x14ac:dyDescent="0.25">
      <c r="D28761" s="1">
        <v>882881062147140</v>
      </c>
    </row>
    <row r="28762" spans="4:4" x14ac:dyDescent="0.25">
      <c r="D28762" s="1">
        <v>466408431164711</v>
      </c>
    </row>
    <row r="28763" spans="4:4" x14ac:dyDescent="0.25">
      <c r="D28763" s="1">
        <v>583314582343134</v>
      </c>
    </row>
    <row r="28764" spans="4:4" x14ac:dyDescent="0.25">
      <c r="D28764" s="1">
        <v>709212548333187</v>
      </c>
    </row>
    <row r="28765" spans="4:4" x14ac:dyDescent="0.25">
      <c r="D28765" s="1">
        <v>606570695594698</v>
      </c>
    </row>
    <row r="28766" spans="4:4" x14ac:dyDescent="0.25">
      <c r="D28766" s="1">
        <v>464273437261986</v>
      </c>
    </row>
    <row r="28767" spans="4:4" x14ac:dyDescent="0.25">
      <c r="D28767" s="1">
        <v>783324724704839</v>
      </c>
    </row>
    <row r="28768" spans="4:4" x14ac:dyDescent="0.25">
      <c r="D28768" s="1">
        <v>732641528857087</v>
      </c>
    </row>
    <row r="28769" spans="4:4" x14ac:dyDescent="0.25">
      <c r="D28769" s="1">
        <v>661906439523971</v>
      </c>
    </row>
    <row r="28770" spans="4:4" x14ac:dyDescent="0.25">
      <c r="D28770" s="1">
        <v>441439593084672</v>
      </c>
    </row>
    <row r="28771" spans="4:4" x14ac:dyDescent="0.25">
      <c r="D28771" s="1">
        <v>971999502894603</v>
      </c>
    </row>
    <row r="28772" spans="4:4" x14ac:dyDescent="0.25">
      <c r="D28772" s="1">
        <v>714251193240953</v>
      </c>
    </row>
    <row r="28773" spans="4:4" x14ac:dyDescent="0.25">
      <c r="D28773" s="1">
        <v>751459626175230</v>
      </c>
    </row>
    <row r="28774" spans="4:4" x14ac:dyDescent="0.25">
      <c r="D28774" s="1">
        <v>666875835750482</v>
      </c>
    </row>
    <row r="28775" spans="4:4" x14ac:dyDescent="0.25">
      <c r="D28775" s="1">
        <v>783747648221299</v>
      </c>
    </row>
    <row r="28776" spans="4:4" x14ac:dyDescent="0.25">
      <c r="D28776" s="1">
        <v>897092621553069</v>
      </c>
    </row>
    <row r="28777" spans="4:4" x14ac:dyDescent="0.25">
      <c r="D28777" s="1">
        <v>984171990826096</v>
      </c>
    </row>
    <row r="28778" spans="4:4" x14ac:dyDescent="0.25">
      <c r="D28778" s="1">
        <v>814739412404501</v>
      </c>
    </row>
    <row r="28779" spans="4:4" x14ac:dyDescent="0.25">
      <c r="D28779" s="1">
        <v>654473129830396</v>
      </c>
    </row>
    <row r="28780" spans="4:4" x14ac:dyDescent="0.25">
      <c r="D28780" s="1">
        <v>161528008272370</v>
      </c>
    </row>
    <row r="28781" spans="4:4" x14ac:dyDescent="0.25">
      <c r="D28781" s="1">
        <v>900762980037698</v>
      </c>
    </row>
    <row r="28782" spans="4:4" x14ac:dyDescent="0.25">
      <c r="D28782" s="1">
        <v>506041940718930</v>
      </c>
    </row>
    <row r="28783" spans="4:4" x14ac:dyDescent="0.25">
      <c r="D28783" s="1">
        <v>149891822438229</v>
      </c>
    </row>
    <row r="28784" spans="4:4" x14ac:dyDescent="0.25">
      <c r="D28784" s="1">
        <v>115408291674702</v>
      </c>
    </row>
    <row r="28785" spans="4:4" x14ac:dyDescent="0.25">
      <c r="D28785" s="1">
        <v>219337218749058</v>
      </c>
    </row>
    <row r="28786" spans="4:4" x14ac:dyDescent="0.25">
      <c r="D28786" s="1">
        <v>237309674932859</v>
      </c>
    </row>
    <row r="28787" spans="4:4" x14ac:dyDescent="0.25">
      <c r="D28787" s="1">
        <v>235069224598740</v>
      </c>
    </row>
    <row r="28788" spans="4:4" x14ac:dyDescent="0.25">
      <c r="D28788" s="1">
        <v>538957330471884</v>
      </c>
    </row>
    <row r="28789" spans="4:4" x14ac:dyDescent="0.25">
      <c r="D28789" s="1">
        <v>700353533619295</v>
      </c>
    </row>
    <row r="28790" spans="4:4" x14ac:dyDescent="0.25">
      <c r="D28790" s="1">
        <v>841298963843433</v>
      </c>
    </row>
    <row r="28791" spans="4:4" x14ac:dyDescent="0.25">
      <c r="D28791" s="1">
        <v>225695943506191</v>
      </c>
    </row>
    <row r="28792" spans="4:4" x14ac:dyDescent="0.25">
      <c r="D28792" s="1">
        <v>748029104501486</v>
      </c>
    </row>
    <row r="28793" spans="4:4" x14ac:dyDescent="0.25">
      <c r="D28793" s="1">
        <v>921607001388023</v>
      </c>
    </row>
    <row r="28794" spans="4:4" x14ac:dyDescent="0.25">
      <c r="D28794" s="1">
        <v>306933273708215</v>
      </c>
    </row>
    <row r="28795" spans="4:4" x14ac:dyDescent="0.25">
      <c r="D28795" s="1">
        <v>558054040265350</v>
      </c>
    </row>
    <row r="28796" spans="4:4" x14ac:dyDescent="0.25">
      <c r="D28796" s="1">
        <v>109821094601243</v>
      </c>
    </row>
    <row r="28797" spans="4:4" x14ac:dyDescent="0.25">
      <c r="D28797" s="1">
        <v>699705612959035</v>
      </c>
    </row>
    <row r="28798" spans="4:4" x14ac:dyDescent="0.25">
      <c r="D28798" s="1">
        <v>526009774797960</v>
      </c>
    </row>
    <row r="28799" spans="4:4" x14ac:dyDescent="0.25">
      <c r="D28799" s="1">
        <v>930661888180412</v>
      </c>
    </row>
    <row r="28800" spans="4:4" x14ac:dyDescent="0.25">
      <c r="D28800" s="1">
        <v>656579685939168</v>
      </c>
    </row>
    <row r="28801" spans="4:4" x14ac:dyDescent="0.25">
      <c r="D28801" s="1">
        <v>469560800866073</v>
      </c>
    </row>
    <row r="28802" spans="4:4" x14ac:dyDescent="0.25">
      <c r="D28802" s="1">
        <v>810244791459608</v>
      </c>
    </row>
    <row r="28803" spans="4:4" x14ac:dyDescent="0.25">
      <c r="D28803" s="1">
        <v>890420431060130</v>
      </c>
    </row>
    <row r="28804" spans="4:4" x14ac:dyDescent="0.25">
      <c r="D28804" s="1">
        <v>806274416943185</v>
      </c>
    </row>
    <row r="28805" spans="4:4" x14ac:dyDescent="0.25">
      <c r="D28805" s="1">
        <v>738201576756983</v>
      </c>
    </row>
    <row r="28806" spans="4:4" x14ac:dyDescent="0.25">
      <c r="D28806" s="1">
        <v>412762107696008</v>
      </c>
    </row>
    <row r="28807" spans="4:4" x14ac:dyDescent="0.25">
      <c r="D28807" s="1">
        <v>213949927229628</v>
      </c>
    </row>
    <row r="28808" spans="4:4" x14ac:dyDescent="0.25">
      <c r="D28808" s="1">
        <v>726227069144855</v>
      </c>
    </row>
    <row r="28809" spans="4:4" x14ac:dyDescent="0.25">
      <c r="D28809" s="1">
        <v>144345685494422</v>
      </c>
    </row>
    <row r="28810" spans="4:4" x14ac:dyDescent="0.25">
      <c r="D28810" s="1">
        <v>177646242832776</v>
      </c>
    </row>
    <row r="28811" spans="4:4" x14ac:dyDescent="0.25">
      <c r="D28811" s="1">
        <v>662629904327729</v>
      </c>
    </row>
    <row r="28812" spans="4:4" x14ac:dyDescent="0.25">
      <c r="D28812" s="1">
        <v>550844225001373</v>
      </c>
    </row>
    <row r="28813" spans="4:4" x14ac:dyDescent="0.25">
      <c r="D28813" s="1">
        <v>776545061766445</v>
      </c>
    </row>
    <row r="28814" spans="4:4" x14ac:dyDescent="0.25">
      <c r="D28814" s="1">
        <v>922187521416851</v>
      </c>
    </row>
    <row r="28815" spans="4:4" x14ac:dyDescent="0.25">
      <c r="D28815" s="1">
        <v>144382284576750</v>
      </c>
    </row>
    <row r="28816" spans="4:4" x14ac:dyDescent="0.25">
      <c r="D28816" s="1">
        <v>672078890148182</v>
      </c>
    </row>
    <row r="28817" spans="4:4" x14ac:dyDescent="0.25">
      <c r="D28817" s="1">
        <v>298767632399873</v>
      </c>
    </row>
    <row r="28818" spans="4:4" x14ac:dyDescent="0.25">
      <c r="D28818" s="1">
        <v>519092020834252</v>
      </c>
    </row>
    <row r="28819" spans="4:4" x14ac:dyDescent="0.25">
      <c r="D28819" s="1">
        <v>508683021177166</v>
      </c>
    </row>
    <row r="28820" spans="4:4" x14ac:dyDescent="0.25">
      <c r="D28820" s="1">
        <v>489241126084729</v>
      </c>
    </row>
    <row r="28821" spans="4:4" x14ac:dyDescent="0.25">
      <c r="D28821" s="1">
        <v>935169507047367</v>
      </c>
    </row>
    <row r="28822" spans="4:4" x14ac:dyDescent="0.25">
      <c r="D28822" s="1">
        <v>165978590604097</v>
      </c>
    </row>
    <row r="28823" spans="4:4" x14ac:dyDescent="0.25">
      <c r="D28823" s="1">
        <v>946524571635832</v>
      </c>
    </row>
    <row r="28824" spans="4:4" x14ac:dyDescent="0.25">
      <c r="D28824" s="1">
        <v>451580340532653</v>
      </c>
    </row>
    <row r="28825" spans="4:4" x14ac:dyDescent="0.25">
      <c r="D28825" s="1">
        <v>136660808911154</v>
      </c>
    </row>
    <row r="28826" spans="4:4" x14ac:dyDescent="0.25">
      <c r="D28826" s="1">
        <v>253045726498313</v>
      </c>
    </row>
    <row r="28827" spans="4:4" x14ac:dyDescent="0.25">
      <c r="D28827" s="1">
        <v>189794142506913</v>
      </c>
    </row>
    <row r="28828" spans="4:4" x14ac:dyDescent="0.25">
      <c r="D28828" s="1">
        <v>265517770497538</v>
      </c>
    </row>
    <row r="28829" spans="4:4" x14ac:dyDescent="0.25">
      <c r="D28829" s="1">
        <v>591931117812760</v>
      </c>
    </row>
    <row r="28830" spans="4:4" x14ac:dyDescent="0.25">
      <c r="D28830" s="1">
        <v>630516781343800</v>
      </c>
    </row>
    <row r="28831" spans="4:4" x14ac:dyDescent="0.25">
      <c r="D28831" s="1">
        <v>980865918829586</v>
      </c>
    </row>
    <row r="28832" spans="4:4" x14ac:dyDescent="0.25">
      <c r="D28832" s="1">
        <v>634026539088804</v>
      </c>
    </row>
    <row r="28833" spans="4:4" x14ac:dyDescent="0.25">
      <c r="D28833" s="1">
        <v>927125309193135</v>
      </c>
    </row>
    <row r="28834" spans="4:4" x14ac:dyDescent="0.25">
      <c r="D28834" s="1">
        <v>848691728765361</v>
      </c>
    </row>
    <row r="28835" spans="4:4" x14ac:dyDescent="0.25">
      <c r="D28835" s="1">
        <v>178651223894942</v>
      </c>
    </row>
    <row r="28836" spans="4:4" x14ac:dyDescent="0.25">
      <c r="D28836" s="1">
        <v>731693640303738</v>
      </c>
    </row>
    <row r="28837" spans="4:4" x14ac:dyDescent="0.25">
      <c r="D28837" s="1">
        <v>288792543621226</v>
      </c>
    </row>
    <row r="28838" spans="4:4" x14ac:dyDescent="0.25">
      <c r="D28838" s="1">
        <v>137057517708288</v>
      </c>
    </row>
    <row r="28839" spans="4:4" x14ac:dyDescent="0.25">
      <c r="D28839" s="1">
        <v>329291262116935</v>
      </c>
    </row>
    <row r="28840" spans="4:4" x14ac:dyDescent="0.25">
      <c r="D28840" s="1">
        <v>473991341532813</v>
      </c>
    </row>
    <row r="28841" spans="4:4" x14ac:dyDescent="0.25">
      <c r="D28841" s="1">
        <v>463615604125397</v>
      </c>
    </row>
    <row r="28842" spans="4:4" x14ac:dyDescent="0.25">
      <c r="D28842" s="1">
        <v>915942817947403</v>
      </c>
    </row>
    <row r="28843" spans="4:4" x14ac:dyDescent="0.25">
      <c r="D28843" s="1">
        <v>328013804889096</v>
      </c>
    </row>
    <row r="28844" spans="4:4" x14ac:dyDescent="0.25">
      <c r="D28844" s="1">
        <v>759324387322921</v>
      </c>
    </row>
    <row r="28845" spans="4:4" x14ac:dyDescent="0.25">
      <c r="D28845" s="1">
        <v>167001038277458</v>
      </c>
    </row>
    <row r="28846" spans="4:4" x14ac:dyDescent="0.25">
      <c r="D28846" s="1">
        <v>432198778501322</v>
      </c>
    </row>
    <row r="28847" spans="4:4" x14ac:dyDescent="0.25">
      <c r="D28847" s="1">
        <v>386182974667769</v>
      </c>
    </row>
    <row r="28848" spans="4:4" x14ac:dyDescent="0.25">
      <c r="D28848" s="1">
        <v>832916767053314</v>
      </c>
    </row>
    <row r="28849" spans="4:4" x14ac:dyDescent="0.25">
      <c r="D28849" s="1">
        <v>813542948445016</v>
      </c>
    </row>
    <row r="28850" spans="4:4" x14ac:dyDescent="0.25">
      <c r="D28850" s="1">
        <v>510986285986449</v>
      </c>
    </row>
    <row r="28851" spans="4:4" x14ac:dyDescent="0.25">
      <c r="D28851" s="1">
        <v>565630331942716</v>
      </c>
    </row>
    <row r="28852" spans="4:4" x14ac:dyDescent="0.25">
      <c r="D28852" s="1">
        <v>266506675737664</v>
      </c>
    </row>
    <row r="28853" spans="4:4" x14ac:dyDescent="0.25">
      <c r="D28853" s="1">
        <v>135175683535016</v>
      </c>
    </row>
    <row r="28854" spans="4:4" x14ac:dyDescent="0.25">
      <c r="D28854" s="1">
        <v>953633862034776</v>
      </c>
    </row>
    <row r="28855" spans="4:4" x14ac:dyDescent="0.25">
      <c r="D28855" s="1">
        <v>663217065400649</v>
      </c>
    </row>
    <row r="28856" spans="4:4" x14ac:dyDescent="0.25">
      <c r="D28856" s="1">
        <v>314765621764983</v>
      </c>
    </row>
    <row r="28857" spans="4:4" x14ac:dyDescent="0.25">
      <c r="D28857" s="1">
        <v>322455740545389</v>
      </c>
    </row>
    <row r="28858" spans="4:4" x14ac:dyDescent="0.25">
      <c r="D28858" s="1">
        <v>219045216400044</v>
      </c>
    </row>
    <row r="28859" spans="4:4" x14ac:dyDescent="0.25">
      <c r="D28859" s="1">
        <v>371590695269227</v>
      </c>
    </row>
    <row r="28860" spans="4:4" x14ac:dyDescent="0.25">
      <c r="D28860" s="1">
        <v>475879078861927</v>
      </c>
    </row>
    <row r="28861" spans="4:4" x14ac:dyDescent="0.25">
      <c r="D28861" s="1">
        <v>871907171223600</v>
      </c>
    </row>
    <row r="28862" spans="4:4" x14ac:dyDescent="0.25">
      <c r="D28862" s="1">
        <v>130052136265002</v>
      </c>
    </row>
    <row r="28863" spans="4:4" x14ac:dyDescent="0.25">
      <c r="D28863" s="1">
        <v>925698260681148</v>
      </c>
    </row>
    <row r="28864" spans="4:4" x14ac:dyDescent="0.25">
      <c r="D28864" s="1">
        <v>606519877261491</v>
      </c>
    </row>
    <row r="28865" spans="4:4" x14ac:dyDescent="0.25">
      <c r="D28865" s="1">
        <v>185411345404289</v>
      </c>
    </row>
    <row r="28866" spans="4:4" x14ac:dyDescent="0.25">
      <c r="D28866" s="1">
        <v>314169731829991</v>
      </c>
    </row>
    <row r="28867" spans="4:4" x14ac:dyDescent="0.25">
      <c r="D28867" s="1">
        <v>935776272783514</v>
      </c>
    </row>
    <row r="28868" spans="4:4" x14ac:dyDescent="0.25">
      <c r="D28868" s="1">
        <v>383636116362357</v>
      </c>
    </row>
    <row r="28869" spans="4:4" x14ac:dyDescent="0.25">
      <c r="D28869" s="1">
        <v>315851672555886</v>
      </c>
    </row>
    <row r="28870" spans="4:4" x14ac:dyDescent="0.25">
      <c r="D28870" s="1">
        <v>834805375320075</v>
      </c>
    </row>
    <row r="28871" spans="4:4" x14ac:dyDescent="0.25">
      <c r="D28871" s="1">
        <v>279485405784753</v>
      </c>
    </row>
    <row r="28872" spans="4:4" x14ac:dyDescent="0.25">
      <c r="D28872" s="1">
        <v>415074231896744</v>
      </c>
    </row>
    <row r="28873" spans="4:4" x14ac:dyDescent="0.25">
      <c r="D28873" s="1">
        <v>757003880011772</v>
      </c>
    </row>
    <row r="28874" spans="4:4" x14ac:dyDescent="0.25">
      <c r="D28874" s="1">
        <v>509651616497590</v>
      </c>
    </row>
    <row r="28875" spans="4:4" x14ac:dyDescent="0.25">
      <c r="D28875" s="1">
        <v>897008059044667</v>
      </c>
    </row>
    <row r="28876" spans="4:4" x14ac:dyDescent="0.25">
      <c r="D28876" s="1">
        <v>987904673056975</v>
      </c>
    </row>
    <row r="28877" spans="4:4" x14ac:dyDescent="0.25">
      <c r="D28877" s="1">
        <v>590867280506699</v>
      </c>
    </row>
    <row r="28878" spans="4:4" x14ac:dyDescent="0.25">
      <c r="D28878" s="1">
        <v>176278893461992</v>
      </c>
    </row>
    <row r="28879" spans="4:4" x14ac:dyDescent="0.25">
      <c r="D28879" s="1">
        <v>396033366341520</v>
      </c>
    </row>
    <row r="28880" spans="4:4" x14ac:dyDescent="0.25">
      <c r="D28880" s="1">
        <v>986853776706073</v>
      </c>
    </row>
    <row r="28881" spans="4:4" x14ac:dyDescent="0.25">
      <c r="D28881" s="1">
        <v>779372374976087</v>
      </c>
    </row>
    <row r="28882" spans="4:4" x14ac:dyDescent="0.25">
      <c r="D28882" s="1">
        <v>216188460080032</v>
      </c>
    </row>
    <row r="28883" spans="4:4" x14ac:dyDescent="0.25">
      <c r="D28883" s="1">
        <v>529913694204442</v>
      </c>
    </row>
    <row r="28884" spans="4:4" x14ac:dyDescent="0.25">
      <c r="D28884" s="1">
        <v>879306114027209</v>
      </c>
    </row>
    <row r="28885" spans="4:4" x14ac:dyDescent="0.25">
      <c r="D28885" s="1">
        <v>130450036434227</v>
      </c>
    </row>
    <row r="28886" spans="4:4" x14ac:dyDescent="0.25">
      <c r="D28886" s="1">
        <v>765310246786703</v>
      </c>
    </row>
    <row r="28887" spans="4:4" x14ac:dyDescent="0.25">
      <c r="D28887" s="1">
        <v>995896997972384</v>
      </c>
    </row>
    <row r="28888" spans="4:4" x14ac:dyDescent="0.25">
      <c r="D28888" s="1">
        <v>128688413265253</v>
      </c>
    </row>
    <row r="28889" spans="4:4" x14ac:dyDescent="0.25">
      <c r="D28889" s="1">
        <v>305128189013694</v>
      </c>
    </row>
    <row r="28890" spans="4:4" x14ac:dyDescent="0.25">
      <c r="D28890" s="1">
        <v>436789683271266</v>
      </c>
    </row>
    <row r="28891" spans="4:4" x14ac:dyDescent="0.25">
      <c r="D28891" s="1">
        <v>540382958816449</v>
      </c>
    </row>
    <row r="28892" spans="4:4" x14ac:dyDescent="0.25">
      <c r="D28892" s="1">
        <v>417795626559992</v>
      </c>
    </row>
    <row r="28893" spans="4:4" x14ac:dyDescent="0.25">
      <c r="D28893" s="1">
        <v>161149274942642</v>
      </c>
    </row>
    <row r="28894" spans="4:4" x14ac:dyDescent="0.25">
      <c r="D28894" s="1">
        <v>927093332095597</v>
      </c>
    </row>
    <row r="28895" spans="4:4" x14ac:dyDescent="0.25">
      <c r="D28895" s="1">
        <v>300123124623891</v>
      </c>
    </row>
    <row r="28896" spans="4:4" x14ac:dyDescent="0.25">
      <c r="D28896" s="1">
        <v>964671193393038</v>
      </c>
    </row>
    <row r="28897" spans="4:4" x14ac:dyDescent="0.25">
      <c r="D28897" s="1">
        <v>418990008142164</v>
      </c>
    </row>
    <row r="28898" spans="4:4" x14ac:dyDescent="0.25">
      <c r="D28898" s="1">
        <v>400014366748504</v>
      </c>
    </row>
    <row r="28899" spans="4:4" x14ac:dyDescent="0.25">
      <c r="D28899" s="1">
        <v>328954158580769</v>
      </c>
    </row>
    <row r="28900" spans="4:4" x14ac:dyDescent="0.25">
      <c r="D28900" s="1">
        <v>278562167003666</v>
      </c>
    </row>
    <row r="28901" spans="4:4" x14ac:dyDescent="0.25">
      <c r="D28901" s="1">
        <v>462181820116997</v>
      </c>
    </row>
    <row r="28902" spans="4:4" x14ac:dyDescent="0.25">
      <c r="D28902" s="1">
        <v>639116728557719</v>
      </c>
    </row>
    <row r="28903" spans="4:4" x14ac:dyDescent="0.25">
      <c r="D28903" s="1">
        <v>811718507966051</v>
      </c>
    </row>
    <row r="28904" spans="4:4" x14ac:dyDescent="0.25">
      <c r="D28904" s="1">
        <v>309733955864942</v>
      </c>
    </row>
    <row r="28905" spans="4:4" x14ac:dyDescent="0.25">
      <c r="D28905" s="1">
        <v>675054459216927</v>
      </c>
    </row>
    <row r="28906" spans="4:4" x14ac:dyDescent="0.25">
      <c r="D28906" s="1">
        <v>196753872497181</v>
      </c>
    </row>
    <row r="28907" spans="4:4" x14ac:dyDescent="0.25">
      <c r="D28907" s="1">
        <v>603393931456689</v>
      </c>
    </row>
    <row r="28908" spans="4:4" x14ac:dyDescent="0.25">
      <c r="D28908" s="1">
        <v>425696894718968</v>
      </c>
    </row>
    <row r="28909" spans="4:4" x14ac:dyDescent="0.25">
      <c r="D28909" s="1">
        <v>537806123785045</v>
      </c>
    </row>
    <row r="28910" spans="4:4" x14ac:dyDescent="0.25">
      <c r="D28910" s="1">
        <v>307995179692576</v>
      </c>
    </row>
    <row r="28911" spans="4:4" x14ac:dyDescent="0.25">
      <c r="D28911" s="1">
        <v>452207162624199</v>
      </c>
    </row>
    <row r="28912" spans="4:4" x14ac:dyDescent="0.25">
      <c r="D28912" s="1">
        <v>784573261902809</v>
      </c>
    </row>
    <row r="28913" spans="4:4" x14ac:dyDescent="0.25">
      <c r="D28913" s="1">
        <v>930775452679082</v>
      </c>
    </row>
    <row r="28914" spans="4:4" x14ac:dyDescent="0.25">
      <c r="D28914" s="1">
        <v>312499998935607</v>
      </c>
    </row>
    <row r="28915" spans="4:4" x14ac:dyDescent="0.25">
      <c r="D28915" s="1">
        <v>415810700271654</v>
      </c>
    </row>
    <row r="28916" spans="4:4" x14ac:dyDescent="0.25">
      <c r="D28916" s="1">
        <v>223183522949269</v>
      </c>
    </row>
    <row r="28917" spans="4:4" x14ac:dyDescent="0.25">
      <c r="D28917" s="1">
        <v>952182877309424</v>
      </c>
    </row>
    <row r="28918" spans="4:4" x14ac:dyDescent="0.25">
      <c r="D28918" s="1">
        <v>786758152097276</v>
      </c>
    </row>
    <row r="28919" spans="4:4" x14ac:dyDescent="0.25">
      <c r="D28919" s="1">
        <v>755212215593091</v>
      </c>
    </row>
    <row r="28920" spans="4:4" x14ac:dyDescent="0.25">
      <c r="D28920" s="1">
        <v>452006386210328</v>
      </c>
    </row>
    <row r="28921" spans="4:4" x14ac:dyDescent="0.25">
      <c r="D28921" s="1">
        <v>696684145426706</v>
      </c>
    </row>
    <row r="28922" spans="4:4" x14ac:dyDescent="0.25">
      <c r="D28922" s="1">
        <v>640407982801330</v>
      </c>
    </row>
    <row r="28923" spans="4:4" x14ac:dyDescent="0.25">
      <c r="D28923" s="1">
        <v>647259336049858</v>
      </c>
    </row>
    <row r="28924" spans="4:4" x14ac:dyDescent="0.25">
      <c r="D28924" s="1">
        <v>268316026159676</v>
      </c>
    </row>
    <row r="28925" spans="4:4" x14ac:dyDescent="0.25">
      <c r="D28925" s="1">
        <v>589912707856463</v>
      </c>
    </row>
    <row r="28926" spans="4:4" x14ac:dyDescent="0.25">
      <c r="D28926" s="1">
        <v>218104737019437</v>
      </c>
    </row>
    <row r="28927" spans="4:4" x14ac:dyDescent="0.25">
      <c r="D28927" s="1">
        <v>914673373842903</v>
      </c>
    </row>
    <row r="28928" spans="4:4" x14ac:dyDescent="0.25">
      <c r="D28928" s="1">
        <v>917372578550525</v>
      </c>
    </row>
    <row r="28929" spans="4:4" x14ac:dyDescent="0.25">
      <c r="D28929" s="1">
        <v>596476609822772</v>
      </c>
    </row>
    <row r="28930" spans="4:4" x14ac:dyDescent="0.25">
      <c r="D28930" s="1">
        <v>524771130349766</v>
      </c>
    </row>
    <row r="28931" spans="4:4" x14ac:dyDescent="0.25">
      <c r="D28931" s="1">
        <v>230455382242220</v>
      </c>
    </row>
    <row r="28932" spans="4:4" x14ac:dyDescent="0.25">
      <c r="D28932" s="1">
        <v>971125651519415</v>
      </c>
    </row>
    <row r="28933" spans="4:4" x14ac:dyDescent="0.25">
      <c r="D28933" s="1">
        <v>601166347453084</v>
      </c>
    </row>
    <row r="28934" spans="4:4" x14ac:dyDescent="0.25">
      <c r="D28934" s="1">
        <v>264968697720668</v>
      </c>
    </row>
    <row r="28935" spans="4:4" x14ac:dyDescent="0.25">
      <c r="D28935" s="1">
        <v>719902368722480</v>
      </c>
    </row>
    <row r="28936" spans="4:4" x14ac:dyDescent="0.25">
      <c r="D28936" s="1">
        <v>695642224951448</v>
      </c>
    </row>
    <row r="28937" spans="4:4" x14ac:dyDescent="0.25">
      <c r="D28937" s="1">
        <v>280101156354713</v>
      </c>
    </row>
    <row r="28938" spans="4:4" x14ac:dyDescent="0.25">
      <c r="D28938" s="1">
        <v>236602204252324</v>
      </c>
    </row>
    <row r="28939" spans="4:4" x14ac:dyDescent="0.25">
      <c r="D28939" s="1">
        <v>795116624128805</v>
      </c>
    </row>
    <row r="28940" spans="4:4" x14ac:dyDescent="0.25">
      <c r="D28940" s="1">
        <v>576659814758750</v>
      </c>
    </row>
    <row r="28941" spans="4:4" x14ac:dyDescent="0.25">
      <c r="D28941" s="1">
        <v>668616971377102</v>
      </c>
    </row>
    <row r="28942" spans="4:4" x14ac:dyDescent="0.25">
      <c r="D28942" s="1">
        <v>456049028238561</v>
      </c>
    </row>
    <row r="28943" spans="4:4" x14ac:dyDescent="0.25">
      <c r="D28943" s="1">
        <v>423907084165205</v>
      </c>
    </row>
    <row r="28944" spans="4:4" x14ac:dyDescent="0.25">
      <c r="D28944" s="1">
        <v>721867844343506</v>
      </c>
    </row>
    <row r="28945" spans="4:4" x14ac:dyDescent="0.25">
      <c r="D28945" s="1">
        <v>540640255149481</v>
      </c>
    </row>
    <row r="28946" spans="4:4" x14ac:dyDescent="0.25">
      <c r="D28946" s="1">
        <v>215529181369084</v>
      </c>
    </row>
    <row r="28947" spans="4:4" x14ac:dyDescent="0.25">
      <c r="D28947" s="1">
        <v>995324943614458</v>
      </c>
    </row>
    <row r="28948" spans="4:4" x14ac:dyDescent="0.25">
      <c r="D28948" s="1">
        <v>120587060726459</v>
      </c>
    </row>
    <row r="28949" spans="4:4" x14ac:dyDescent="0.25">
      <c r="D28949" s="1">
        <v>832550122759481</v>
      </c>
    </row>
    <row r="28950" spans="4:4" x14ac:dyDescent="0.25">
      <c r="D28950" s="1">
        <v>285650810782617</v>
      </c>
    </row>
    <row r="28951" spans="4:4" x14ac:dyDescent="0.25">
      <c r="D28951" s="1">
        <v>206475992587693</v>
      </c>
    </row>
    <row r="28952" spans="4:4" x14ac:dyDescent="0.25">
      <c r="D28952" s="1">
        <v>960514780914877</v>
      </c>
    </row>
    <row r="28953" spans="4:4" x14ac:dyDescent="0.25">
      <c r="D28953" s="1">
        <v>159088300196900</v>
      </c>
    </row>
    <row r="28954" spans="4:4" x14ac:dyDescent="0.25">
      <c r="D28954" s="1">
        <v>525327011430665</v>
      </c>
    </row>
    <row r="28955" spans="4:4" x14ac:dyDescent="0.25">
      <c r="D28955" s="1">
        <v>348748467475515</v>
      </c>
    </row>
    <row r="28956" spans="4:4" x14ac:dyDescent="0.25">
      <c r="D28956" s="1">
        <v>709210981600239</v>
      </c>
    </row>
    <row r="28957" spans="4:4" x14ac:dyDescent="0.25">
      <c r="D28957" s="1">
        <v>826333047981337</v>
      </c>
    </row>
    <row r="28958" spans="4:4" x14ac:dyDescent="0.25">
      <c r="D28958" s="1">
        <v>698979423021871</v>
      </c>
    </row>
    <row r="28959" spans="4:4" x14ac:dyDescent="0.25">
      <c r="D28959" s="1">
        <v>944710221727292</v>
      </c>
    </row>
    <row r="28960" spans="4:4" x14ac:dyDescent="0.25">
      <c r="D28960" s="1">
        <v>868078182484242</v>
      </c>
    </row>
    <row r="28961" spans="4:4" x14ac:dyDescent="0.25">
      <c r="D28961" s="1">
        <v>742550724258020</v>
      </c>
    </row>
    <row r="28962" spans="4:4" x14ac:dyDescent="0.25">
      <c r="D28962" s="1">
        <v>794267577926096</v>
      </c>
    </row>
    <row r="28963" spans="4:4" x14ac:dyDescent="0.25">
      <c r="D28963" s="1">
        <v>663378774355500</v>
      </c>
    </row>
    <row r="28964" spans="4:4" x14ac:dyDescent="0.25">
      <c r="D28964" s="1">
        <v>281446607280618</v>
      </c>
    </row>
    <row r="28965" spans="4:4" x14ac:dyDescent="0.25">
      <c r="D28965" s="1">
        <v>835338125762945</v>
      </c>
    </row>
    <row r="28966" spans="4:4" x14ac:dyDescent="0.25">
      <c r="D28966" s="1">
        <v>639459911628193</v>
      </c>
    </row>
    <row r="28967" spans="4:4" x14ac:dyDescent="0.25">
      <c r="D28967" s="1">
        <v>489913657716701</v>
      </c>
    </row>
    <row r="28968" spans="4:4" x14ac:dyDescent="0.25">
      <c r="D28968" s="1">
        <v>400966734890184</v>
      </c>
    </row>
    <row r="28969" spans="4:4" x14ac:dyDescent="0.25">
      <c r="D28969" s="1">
        <v>707405677511468</v>
      </c>
    </row>
    <row r="28970" spans="4:4" x14ac:dyDescent="0.25">
      <c r="D28970" s="1">
        <v>554483829417988</v>
      </c>
    </row>
    <row r="28971" spans="4:4" x14ac:dyDescent="0.25">
      <c r="D28971" s="1">
        <v>326823994870720</v>
      </c>
    </row>
    <row r="28972" spans="4:4" x14ac:dyDescent="0.25">
      <c r="D28972" s="1">
        <v>448947276359113</v>
      </c>
    </row>
    <row r="28973" spans="4:4" x14ac:dyDescent="0.25">
      <c r="D28973" s="1">
        <v>334515726205118</v>
      </c>
    </row>
    <row r="28974" spans="4:4" x14ac:dyDescent="0.25">
      <c r="D28974" s="1">
        <v>745485234716873</v>
      </c>
    </row>
    <row r="28975" spans="4:4" x14ac:dyDescent="0.25">
      <c r="D28975" s="1">
        <v>983797167195921</v>
      </c>
    </row>
    <row r="28976" spans="4:4" x14ac:dyDescent="0.25">
      <c r="D28976" s="1">
        <v>527758646595441</v>
      </c>
    </row>
    <row r="28977" spans="4:4" x14ac:dyDescent="0.25">
      <c r="D28977" s="1">
        <v>641980715113112</v>
      </c>
    </row>
    <row r="28978" spans="4:4" x14ac:dyDescent="0.25">
      <c r="D28978" s="1">
        <v>717178217026586</v>
      </c>
    </row>
    <row r="28979" spans="4:4" x14ac:dyDescent="0.25">
      <c r="D28979" s="1">
        <v>163306245771027</v>
      </c>
    </row>
    <row r="28980" spans="4:4" x14ac:dyDescent="0.25">
      <c r="D28980" s="1">
        <v>205884678446897</v>
      </c>
    </row>
    <row r="28981" spans="4:4" x14ac:dyDescent="0.25">
      <c r="D28981" s="1">
        <v>121238920958478</v>
      </c>
    </row>
    <row r="28982" spans="4:4" x14ac:dyDescent="0.25">
      <c r="D28982" s="1">
        <v>100016594326792</v>
      </c>
    </row>
    <row r="28983" spans="4:4" x14ac:dyDescent="0.25">
      <c r="D28983" s="1">
        <v>620601141007492</v>
      </c>
    </row>
    <row r="28984" spans="4:4" x14ac:dyDescent="0.25">
      <c r="D28984" s="1">
        <v>879399804889797</v>
      </c>
    </row>
    <row r="28985" spans="4:4" x14ac:dyDescent="0.25">
      <c r="D28985" s="1">
        <v>810393273473387</v>
      </c>
    </row>
    <row r="28986" spans="4:4" x14ac:dyDescent="0.25">
      <c r="D28986" s="1">
        <v>982930837077318</v>
      </c>
    </row>
    <row r="28987" spans="4:4" x14ac:dyDescent="0.25">
      <c r="D28987" s="1">
        <v>195136202159594</v>
      </c>
    </row>
    <row r="28988" spans="4:4" x14ac:dyDescent="0.25">
      <c r="D28988" s="1">
        <v>670067027879672</v>
      </c>
    </row>
    <row r="28989" spans="4:4" x14ac:dyDescent="0.25">
      <c r="D28989" s="1">
        <v>616282479766869</v>
      </c>
    </row>
    <row r="28990" spans="4:4" x14ac:dyDescent="0.25">
      <c r="D28990" s="1">
        <v>286885448714363</v>
      </c>
    </row>
    <row r="28991" spans="4:4" x14ac:dyDescent="0.25">
      <c r="D28991" s="1">
        <v>684481440967549</v>
      </c>
    </row>
    <row r="28992" spans="4:4" x14ac:dyDescent="0.25">
      <c r="D28992" s="1">
        <v>827688901865469</v>
      </c>
    </row>
    <row r="28993" spans="4:4" x14ac:dyDescent="0.25">
      <c r="D28993" s="1">
        <v>188054494318545</v>
      </c>
    </row>
    <row r="28994" spans="4:4" x14ac:dyDescent="0.25">
      <c r="D28994" s="1">
        <v>584629324223682</v>
      </c>
    </row>
    <row r="28995" spans="4:4" x14ac:dyDescent="0.25">
      <c r="D28995" s="1">
        <v>283561537348303</v>
      </c>
    </row>
    <row r="28996" spans="4:4" x14ac:dyDescent="0.25">
      <c r="D28996" s="1">
        <v>867214151280868</v>
      </c>
    </row>
    <row r="28997" spans="4:4" x14ac:dyDescent="0.25">
      <c r="D28997" s="1">
        <v>747255058851280</v>
      </c>
    </row>
    <row r="28998" spans="4:4" x14ac:dyDescent="0.25">
      <c r="D28998" s="1">
        <v>393446643110050</v>
      </c>
    </row>
    <row r="28999" spans="4:4" x14ac:dyDescent="0.25">
      <c r="D28999" s="1">
        <v>635148338708051</v>
      </c>
    </row>
    <row r="29000" spans="4:4" x14ac:dyDescent="0.25">
      <c r="D29000" s="1">
        <v>705284818052469</v>
      </c>
    </row>
    <row r="29001" spans="4:4" x14ac:dyDescent="0.25">
      <c r="D29001" s="1">
        <v>435706687144110</v>
      </c>
    </row>
    <row r="29002" spans="4:4" x14ac:dyDescent="0.25">
      <c r="D29002" s="1">
        <v>242665526605445</v>
      </c>
    </row>
    <row r="29003" spans="4:4" x14ac:dyDescent="0.25">
      <c r="D29003" s="1">
        <v>530139443686225</v>
      </c>
    </row>
    <row r="29004" spans="4:4" x14ac:dyDescent="0.25">
      <c r="D29004" s="1">
        <v>319182210684080</v>
      </c>
    </row>
    <row r="29005" spans="4:4" x14ac:dyDescent="0.25">
      <c r="D29005" s="1">
        <v>363311074749303</v>
      </c>
    </row>
    <row r="29006" spans="4:4" x14ac:dyDescent="0.25">
      <c r="D29006" s="1">
        <v>938945842848094</v>
      </c>
    </row>
    <row r="29007" spans="4:4" x14ac:dyDescent="0.25">
      <c r="D29007" s="1">
        <v>647249070607782</v>
      </c>
    </row>
    <row r="29008" spans="4:4" x14ac:dyDescent="0.25">
      <c r="D29008" s="1">
        <v>168470312260136</v>
      </c>
    </row>
    <row r="29009" spans="4:4" x14ac:dyDescent="0.25">
      <c r="D29009" s="1">
        <v>886555205995580</v>
      </c>
    </row>
    <row r="29010" spans="4:4" x14ac:dyDescent="0.25">
      <c r="D29010" s="1">
        <v>907343882075733</v>
      </c>
    </row>
    <row r="29011" spans="4:4" x14ac:dyDescent="0.25">
      <c r="D29011" s="1">
        <v>492493297046201</v>
      </c>
    </row>
    <row r="29012" spans="4:4" x14ac:dyDescent="0.25">
      <c r="D29012" s="1">
        <v>781875212490822</v>
      </c>
    </row>
    <row r="29013" spans="4:4" x14ac:dyDescent="0.25">
      <c r="D29013" s="1">
        <v>707417319116968</v>
      </c>
    </row>
    <row r="29014" spans="4:4" x14ac:dyDescent="0.25">
      <c r="D29014" s="1">
        <v>369092020046581</v>
      </c>
    </row>
    <row r="29015" spans="4:4" x14ac:dyDescent="0.25">
      <c r="D29015" s="1">
        <v>901267235045397</v>
      </c>
    </row>
    <row r="29016" spans="4:4" x14ac:dyDescent="0.25">
      <c r="D29016" s="1">
        <v>854347748727934</v>
      </c>
    </row>
    <row r="29017" spans="4:4" x14ac:dyDescent="0.25">
      <c r="D29017" s="1">
        <v>813021642794133</v>
      </c>
    </row>
    <row r="29018" spans="4:4" x14ac:dyDescent="0.25">
      <c r="D29018" s="1">
        <v>298942519212037</v>
      </c>
    </row>
    <row r="29019" spans="4:4" x14ac:dyDescent="0.25">
      <c r="D29019" s="1">
        <v>267649710761179</v>
      </c>
    </row>
    <row r="29020" spans="4:4" x14ac:dyDescent="0.25">
      <c r="D29020" s="1">
        <v>386398876726639</v>
      </c>
    </row>
    <row r="29021" spans="4:4" x14ac:dyDescent="0.25">
      <c r="D29021" s="1">
        <v>519334213769903</v>
      </c>
    </row>
    <row r="29022" spans="4:4" x14ac:dyDescent="0.25">
      <c r="D29022" s="1">
        <v>342806058392078</v>
      </c>
    </row>
    <row r="29023" spans="4:4" x14ac:dyDescent="0.25">
      <c r="D29023" s="1">
        <v>519605242054273</v>
      </c>
    </row>
    <row r="29024" spans="4:4" x14ac:dyDescent="0.25">
      <c r="D29024" s="1">
        <v>425667355320288</v>
      </c>
    </row>
    <row r="29025" spans="4:4" x14ac:dyDescent="0.25">
      <c r="D29025" s="1">
        <v>517174036159505</v>
      </c>
    </row>
    <row r="29026" spans="4:4" x14ac:dyDescent="0.25">
      <c r="D29026" s="1">
        <v>175486600971868</v>
      </c>
    </row>
    <row r="29027" spans="4:4" x14ac:dyDescent="0.25">
      <c r="D29027" s="1">
        <v>759070067035017</v>
      </c>
    </row>
    <row r="29028" spans="4:4" x14ac:dyDescent="0.25">
      <c r="D29028" s="1">
        <v>832556941037329</v>
      </c>
    </row>
    <row r="29029" spans="4:4" x14ac:dyDescent="0.25">
      <c r="D29029" s="1">
        <v>184292062460126</v>
      </c>
    </row>
    <row r="29030" spans="4:4" x14ac:dyDescent="0.25">
      <c r="D29030" s="1">
        <v>741212923742858</v>
      </c>
    </row>
    <row r="29031" spans="4:4" x14ac:dyDescent="0.25">
      <c r="D29031" s="1">
        <v>829072381308838</v>
      </c>
    </row>
    <row r="29032" spans="4:4" x14ac:dyDescent="0.25">
      <c r="D29032" s="1">
        <v>161304472485799</v>
      </c>
    </row>
    <row r="29033" spans="4:4" x14ac:dyDescent="0.25">
      <c r="D29033" s="1">
        <v>113956270611529</v>
      </c>
    </row>
    <row r="29034" spans="4:4" x14ac:dyDescent="0.25">
      <c r="D29034" s="1">
        <v>767848015900141</v>
      </c>
    </row>
    <row r="29035" spans="4:4" x14ac:dyDescent="0.25">
      <c r="D29035" s="1">
        <v>491684455281236</v>
      </c>
    </row>
    <row r="29036" spans="4:4" x14ac:dyDescent="0.25">
      <c r="D29036" s="1">
        <v>776873425463194</v>
      </c>
    </row>
    <row r="29037" spans="4:4" x14ac:dyDescent="0.25">
      <c r="D29037" s="1">
        <v>347802837177721</v>
      </c>
    </row>
    <row r="29038" spans="4:4" x14ac:dyDescent="0.25">
      <c r="D29038" s="1">
        <v>643296268220644</v>
      </c>
    </row>
    <row r="29039" spans="4:4" x14ac:dyDescent="0.25">
      <c r="D29039" s="1">
        <v>507463246768896</v>
      </c>
    </row>
    <row r="29040" spans="4:4" x14ac:dyDescent="0.25">
      <c r="D29040" s="1">
        <v>986307172743639</v>
      </c>
    </row>
    <row r="29041" spans="4:4" x14ac:dyDescent="0.25">
      <c r="D29041" s="1">
        <v>853613642285011</v>
      </c>
    </row>
    <row r="29042" spans="4:4" x14ac:dyDescent="0.25">
      <c r="D29042" s="1">
        <v>612798180190079</v>
      </c>
    </row>
    <row r="29043" spans="4:4" x14ac:dyDescent="0.25">
      <c r="D29043" s="1">
        <v>275483500048479</v>
      </c>
    </row>
    <row r="29044" spans="4:4" x14ac:dyDescent="0.25">
      <c r="D29044" s="1">
        <v>143284847648029</v>
      </c>
    </row>
    <row r="29045" spans="4:4" x14ac:dyDescent="0.25">
      <c r="D29045" s="1">
        <v>148799025646985</v>
      </c>
    </row>
    <row r="29046" spans="4:4" x14ac:dyDescent="0.25">
      <c r="D29046" s="1">
        <v>835275211192270</v>
      </c>
    </row>
    <row r="29047" spans="4:4" x14ac:dyDescent="0.25">
      <c r="D29047" s="1">
        <v>605488770379984</v>
      </c>
    </row>
    <row r="29048" spans="4:4" x14ac:dyDescent="0.25">
      <c r="D29048" s="1">
        <v>334620589527288</v>
      </c>
    </row>
    <row r="29049" spans="4:4" x14ac:dyDescent="0.25">
      <c r="D29049" s="1">
        <v>565426860902758</v>
      </c>
    </row>
    <row r="29050" spans="4:4" x14ac:dyDescent="0.25">
      <c r="D29050" s="1">
        <v>782614639420784</v>
      </c>
    </row>
    <row r="29051" spans="4:4" x14ac:dyDescent="0.25">
      <c r="D29051" s="1">
        <v>679357511064337</v>
      </c>
    </row>
    <row r="29052" spans="4:4" x14ac:dyDescent="0.25">
      <c r="D29052" s="1">
        <v>303866431311925</v>
      </c>
    </row>
    <row r="29053" spans="4:4" x14ac:dyDescent="0.25">
      <c r="D29053" s="1">
        <v>681934184226916</v>
      </c>
    </row>
    <row r="29054" spans="4:4" x14ac:dyDescent="0.25">
      <c r="D29054" s="1">
        <v>159143957544032</v>
      </c>
    </row>
    <row r="29055" spans="4:4" x14ac:dyDescent="0.25">
      <c r="D29055" s="1">
        <v>854459427782363</v>
      </c>
    </row>
    <row r="29056" spans="4:4" x14ac:dyDescent="0.25">
      <c r="D29056" s="1">
        <v>996374316522410</v>
      </c>
    </row>
    <row r="29057" spans="4:4" x14ac:dyDescent="0.25">
      <c r="D29057" s="1">
        <v>386615453750436</v>
      </c>
    </row>
    <row r="29058" spans="4:4" x14ac:dyDescent="0.25">
      <c r="D29058" s="1">
        <v>938810124244322</v>
      </c>
    </row>
    <row r="29059" spans="4:4" x14ac:dyDescent="0.25">
      <c r="D29059" s="1">
        <v>403667800329447</v>
      </c>
    </row>
    <row r="29060" spans="4:4" x14ac:dyDescent="0.25">
      <c r="D29060" s="1">
        <v>552212201734383</v>
      </c>
    </row>
    <row r="29061" spans="4:4" x14ac:dyDescent="0.25">
      <c r="D29061" s="1">
        <v>541293117057829</v>
      </c>
    </row>
    <row r="29062" spans="4:4" x14ac:dyDescent="0.25">
      <c r="D29062" s="1">
        <v>181512454995165</v>
      </c>
    </row>
    <row r="29063" spans="4:4" x14ac:dyDescent="0.25">
      <c r="D29063" s="1">
        <v>518983597259235</v>
      </c>
    </row>
    <row r="29064" spans="4:4" x14ac:dyDescent="0.25">
      <c r="D29064" s="1">
        <v>942687036671265</v>
      </c>
    </row>
    <row r="29065" spans="4:4" x14ac:dyDescent="0.25">
      <c r="D29065" s="1">
        <v>235839902878105</v>
      </c>
    </row>
    <row r="29066" spans="4:4" x14ac:dyDescent="0.25">
      <c r="D29066" s="1">
        <v>214168319875921</v>
      </c>
    </row>
    <row r="29067" spans="4:4" x14ac:dyDescent="0.25">
      <c r="D29067" s="1">
        <v>796098510508332</v>
      </c>
    </row>
    <row r="29068" spans="4:4" x14ac:dyDescent="0.25">
      <c r="D29068" s="1">
        <v>755576921610037</v>
      </c>
    </row>
    <row r="29069" spans="4:4" x14ac:dyDescent="0.25">
      <c r="D29069" s="1">
        <v>586765869418458</v>
      </c>
    </row>
    <row r="29070" spans="4:4" x14ac:dyDescent="0.25">
      <c r="D29070" s="1">
        <v>888882872198080</v>
      </c>
    </row>
    <row r="29071" spans="4:4" x14ac:dyDescent="0.25">
      <c r="D29071" s="1">
        <v>115647402931879</v>
      </c>
    </row>
    <row r="29072" spans="4:4" x14ac:dyDescent="0.25">
      <c r="D29072" s="1">
        <v>153837742437259</v>
      </c>
    </row>
    <row r="29073" spans="4:4" x14ac:dyDescent="0.25">
      <c r="D29073" s="1">
        <v>994494064744704</v>
      </c>
    </row>
    <row r="29074" spans="4:4" x14ac:dyDescent="0.25">
      <c r="D29074" s="1">
        <v>345705016078567</v>
      </c>
    </row>
    <row r="29075" spans="4:4" x14ac:dyDescent="0.25">
      <c r="D29075" s="1">
        <v>858965442466116</v>
      </c>
    </row>
    <row r="29076" spans="4:4" x14ac:dyDescent="0.25">
      <c r="D29076" s="1">
        <v>588193228318409</v>
      </c>
    </row>
    <row r="29077" spans="4:4" x14ac:dyDescent="0.25">
      <c r="D29077" s="1">
        <v>186132048980045</v>
      </c>
    </row>
    <row r="29078" spans="4:4" x14ac:dyDescent="0.25">
      <c r="D29078" s="1">
        <v>351339305386521</v>
      </c>
    </row>
    <row r="29079" spans="4:4" x14ac:dyDescent="0.25">
      <c r="D29079" s="1">
        <v>791114112345374</v>
      </c>
    </row>
    <row r="29080" spans="4:4" x14ac:dyDescent="0.25">
      <c r="D29080" s="1">
        <v>144193917934040</v>
      </c>
    </row>
    <row r="29081" spans="4:4" x14ac:dyDescent="0.25">
      <c r="D29081" s="1">
        <v>770005671851800</v>
      </c>
    </row>
    <row r="29082" spans="4:4" x14ac:dyDescent="0.25">
      <c r="D29082" s="1">
        <v>655017476141016</v>
      </c>
    </row>
    <row r="29083" spans="4:4" x14ac:dyDescent="0.25">
      <c r="D29083" s="1">
        <v>626197844490550</v>
      </c>
    </row>
    <row r="29084" spans="4:4" x14ac:dyDescent="0.25">
      <c r="D29084" s="1">
        <v>816226677260518</v>
      </c>
    </row>
    <row r="29085" spans="4:4" x14ac:dyDescent="0.25">
      <c r="D29085" s="1">
        <v>698117954480334</v>
      </c>
    </row>
    <row r="29086" spans="4:4" x14ac:dyDescent="0.25">
      <c r="D29086" s="1">
        <v>416343679995146</v>
      </c>
    </row>
    <row r="29087" spans="4:4" x14ac:dyDescent="0.25">
      <c r="D29087" s="1">
        <v>131875548957576</v>
      </c>
    </row>
    <row r="29088" spans="4:4" x14ac:dyDescent="0.25">
      <c r="D29088" s="1">
        <v>433221373589305</v>
      </c>
    </row>
    <row r="29089" spans="4:4" x14ac:dyDescent="0.25">
      <c r="D29089" s="1">
        <v>888224977949804</v>
      </c>
    </row>
    <row r="29090" spans="4:4" x14ac:dyDescent="0.25">
      <c r="D29090" s="1">
        <v>926477635331044</v>
      </c>
    </row>
    <row r="29091" spans="4:4" x14ac:dyDescent="0.25">
      <c r="D29091" s="1">
        <v>652365255284563</v>
      </c>
    </row>
    <row r="29092" spans="4:4" x14ac:dyDescent="0.25">
      <c r="D29092" s="1">
        <v>121590051669562</v>
      </c>
    </row>
    <row r="29093" spans="4:4" x14ac:dyDescent="0.25">
      <c r="D29093" s="1">
        <v>446969089521383</v>
      </c>
    </row>
    <row r="29094" spans="4:4" x14ac:dyDescent="0.25">
      <c r="D29094" s="1">
        <v>309514517049979</v>
      </c>
    </row>
    <row r="29095" spans="4:4" x14ac:dyDescent="0.25">
      <c r="D29095" s="1">
        <v>508498073947544</v>
      </c>
    </row>
    <row r="29096" spans="4:4" x14ac:dyDescent="0.25">
      <c r="D29096" s="1">
        <v>506948848438956</v>
      </c>
    </row>
    <row r="29097" spans="4:4" x14ac:dyDescent="0.25">
      <c r="D29097" s="1">
        <v>502395099791891</v>
      </c>
    </row>
    <row r="29098" spans="4:4" x14ac:dyDescent="0.25">
      <c r="D29098" s="1">
        <v>227026433434841</v>
      </c>
    </row>
    <row r="29099" spans="4:4" x14ac:dyDescent="0.25">
      <c r="D29099" s="1">
        <v>936308278524545</v>
      </c>
    </row>
    <row r="29100" spans="4:4" x14ac:dyDescent="0.25">
      <c r="D29100" s="1">
        <v>348465591412503</v>
      </c>
    </row>
    <row r="29101" spans="4:4" x14ac:dyDescent="0.25">
      <c r="D29101" s="1">
        <v>962974490266166</v>
      </c>
    </row>
    <row r="29102" spans="4:4" x14ac:dyDescent="0.25">
      <c r="D29102" s="1">
        <v>887220277225518</v>
      </c>
    </row>
    <row r="29103" spans="4:4" x14ac:dyDescent="0.25">
      <c r="D29103" s="1">
        <v>902581885800118</v>
      </c>
    </row>
    <row r="29104" spans="4:4" x14ac:dyDescent="0.25">
      <c r="D29104" s="1">
        <v>807356876145779</v>
      </c>
    </row>
    <row r="29105" spans="4:4" x14ac:dyDescent="0.25">
      <c r="D29105" s="1">
        <v>274663227396781</v>
      </c>
    </row>
    <row r="29106" spans="4:4" x14ac:dyDescent="0.25">
      <c r="D29106" s="1">
        <v>993733662064173</v>
      </c>
    </row>
    <row r="29107" spans="4:4" x14ac:dyDescent="0.25">
      <c r="D29107" s="1">
        <v>139566331965586</v>
      </c>
    </row>
    <row r="29108" spans="4:4" x14ac:dyDescent="0.25">
      <c r="D29108" s="1">
        <v>711122983225871</v>
      </c>
    </row>
    <row r="29109" spans="4:4" x14ac:dyDescent="0.25">
      <c r="D29109" s="1">
        <v>150384373771473</v>
      </c>
    </row>
    <row r="29110" spans="4:4" x14ac:dyDescent="0.25">
      <c r="D29110" s="1">
        <v>403167814460027</v>
      </c>
    </row>
    <row r="29111" spans="4:4" x14ac:dyDescent="0.25">
      <c r="D29111" s="1">
        <v>561738562785152</v>
      </c>
    </row>
    <row r="29112" spans="4:4" x14ac:dyDescent="0.25">
      <c r="D29112" s="1">
        <v>834610665084699</v>
      </c>
    </row>
    <row r="29113" spans="4:4" x14ac:dyDescent="0.25">
      <c r="D29113" s="1">
        <v>954379202530771</v>
      </c>
    </row>
    <row r="29114" spans="4:4" x14ac:dyDescent="0.25">
      <c r="D29114" s="1">
        <v>497730741182783</v>
      </c>
    </row>
    <row r="29115" spans="4:4" x14ac:dyDescent="0.25">
      <c r="D29115" s="1">
        <v>728899750664508</v>
      </c>
    </row>
    <row r="29116" spans="4:4" x14ac:dyDescent="0.25">
      <c r="D29116" s="1">
        <v>862933102969859</v>
      </c>
    </row>
    <row r="29117" spans="4:4" x14ac:dyDescent="0.25">
      <c r="D29117" s="1">
        <v>841594533422798</v>
      </c>
    </row>
    <row r="29118" spans="4:4" x14ac:dyDescent="0.25">
      <c r="D29118" s="1">
        <v>278610562616394</v>
      </c>
    </row>
    <row r="29119" spans="4:4" x14ac:dyDescent="0.25">
      <c r="D29119" s="1">
        <v>220030770745760</v>
      </c>
    </row>
    <row r="29120" spans="4:4" x14ac:dyDescent="0.25">
      <c r="D29120" s="1">
        <v>389674442609699</v>
      </c>
    </row>
    <row r="29121" spans="4:4" x14ac:dyDescent="0.25">
      <c r="D29121" s="1">
        <v>770735403929895</v>
      </c>
    </row>
    <row r="29122" spans="4:4" x14ac:dyDescent="0.25">
      <c r="D29122" s="1">
        <v>211738595170980</v>
      </c>
    </row>
    <row r="29123" spans="4:4" x14ac:dyDescent="0.25">
      <c r="D29123" s="1">
        <v>921708974312041</v>
      </c>
    </row>
    <row r="29124" spans="4:4" x14ac:dyDescent="0.25">
      <c r="D29124" s="1">
        <v>445724854965943</v>
      </c>
    </row>
    <row r="29125" spans="4:4" x14ac:dyDescent="0.25">
      <c r="D29125" s="1">
        <v>591877831942129</v>
      </c>
    </row>
    <row r="29126" spans="4:4" x14ac:dyDescent="0.25">
      <c r="D29126" s="1">
        <v>915570581703289</v>
      </c>
    </row>
    <row r="29127" spans="4:4" x14ac:dyDescent="0.25">
      <c r="D29127" s="1">
        <v>158663737312500</v>
      </c>
    </row>
    <row r="29128" spans="4:4" x14ac:dyDescent="0.25">
      <c r="D29128" s="1">
        <v>793525572217714</v>
      </c>
    </row>
    <row r="29129" spans="4:4" x14ac:dyDescent="0.25">
      <c r="D29129" s="1">
        <v>869407717140231</v>
      </c>
    </row>
    <row r="29130" spans="4:4" x14ac:dyDescent="0.25">
      <c r="D29130" s="1">
        <v>981438774448172</v>
      </c>
    </row>
    <row r="29131" spans="4:4" x14ac:dyDescent="0.25">
      <c r="D29131" s="1">
        <v>765454077401728</v>
      </c>
    </row>
    <row r="29132" spans="4:4" x14ac:dyDescent="0.25">
      <c r="D29132" s="1">
        <v>105795769006914</v>
      </c>
    </row>
    <row r="29133" spans="4:4" x14ac:dyDescent="0.25">
      <c r="D29133" s="1">
        <v>424458310320741</v>
      </c>
    </row>
    <row r="29134" spans="4:4" x14ac:dyDescent="0.25">
      <c r="D29134" s="1">
        <v>886845001774054</v>
      </c>
    </row>
    <row r="29135" spans="4:4" x14ac:dyDescent="0.25">
      <c r="D29135" s="1">
        <v>904142366141628</v>
      </c>
    </row>
    <row r="29136" spans="4:4" x14ac:dyDescent="0.25">
      <c r="D29136" s="1">
        <v>595785035607844</v>
      </c>
    </row>
    <row r="29137" spans="4:4" x14ac:dyDescent="0.25">
      <c r="D29137" s="1">
        <v>144682160518716</v>
      </c>
    </row>
    <row r="29138" spans="4:4" x14ac:dyDescent="0.25">
      <c r="D29138" s="1">
        <v>561330909264722</v>
      </c>
    </row>
    <row r="29139" spans="4:4" x14ac:dyDescent="0.25">
      <c r="D29139" s="1">
        <v>873839826691566</v>
      </c>
    </row>
    <row r="29140" spans="4:4" x14ac:dyDescent="0.25">
      <c r="D29140" s="1">
        <v>597748111107734</v>
      </c>
    </row>
    <row r="29141" spans="4:4" x14ac:dyDescent="0.25">
      <c r="D29141" s="1">
        <v>792421481904449</v>
      </c>
    </row>
    <row r="29142" spans="4:4" x14ac:dyDescent="0.25">
      <c r="D29142" s="1">
        <v>346308968588693</v>
      </c>
    </row>
    <row r="29143" spans="4:4" x14ac:dyDescent="0.25">
      <c r="D29143" s="1">
        <v>896694821035653</v>
      </c>
    </row>
    <row r="29144" spans="4:4" x14ac:dyDescent="0.25">
      <c r="D29144" s="1">
        <v>183515250577292</v>
      </c>
    </row>
    <row r="29145" spans="4:4" x14ac:dyDescent="0.25">
      <c r="D29145" s="1">
        <v>985228504407087</v>
      </c>
    </row>
    <row r="29146" spans="4:4" x14ac:dyDescent="0.25">
      <c r="D29146" s="1">
        <v>742116812037958</v>
      </c>
    </row>
    <row r="29147" spans="4:4" x14ac:dyDescent="0.25">
      <c r="D29147" s="1">
        <v>709795394637955</v>
      </c>
    </row>
    <row r="29148" spans="4:4" x14ac:dyDescent="0.25">
      <c r="D29148" s="1">
        <v>708823450280513</v>
      </c>
    </row>
    <row r="29149" spans="4:4" x14ac:dyDescent="0.25">
      <c r="D29149" s="1">
        <v>117220936480811</v>
      </c>
    </row>
    <row r="29150" spans="4:4" x14ac:dyDescent="0.25">
      <c r="D29150" s="1">
        <v>793667387635969</v>
      </c>
    </row>
    <row r="29151" spans="4:4" x14ac:dyDescent="0.25">
      <c r="D29151" s="1">
        <v>280154284460685</v>
      </c>
    </row>
    <row r="29152" spans="4:4" x14ac:dyDescent="0.25">
      <c r="D29152" s="1">
        <v>228308675946146</v>
      </c>
    </row>
    <row r="29153" spans="4:4" x14ac:dyDescent="0.25">
      <c r="D29153" s="1">
        <v>970076279668071</v>
      </c>
    </row>
    <row r="29154" spans="4:4" x14ac:dyDescent="0.25">
      <c r="D29154" s="1">
        <v>855072492354590</v>
      </c>
    </row>
    <row r="29155" spans="4:4" x14ac:dyDescent="0.25">
      <c r="D29155" s="1">
        <v>916101368748762</v>
      </c>
    </row>
    <row r="29156" spans="4:4" x14ac:dyDescent="0.25">
      <c r="D29156" s="1">
        <v>258084131021085</v>
      </c>
    </row>
    <row r="29157" spans="4:4" x14ac:dyDescent="0.25">
      <c r="D29157" s="1">
        <v>385305148035343</v>
      </c>
    </row>
    <row r="29158" spans="4:4" x14ac:dyDescent="0.25">
      <c r="D29158" s="1">
        <v>557055117467002</v>
      </c>
    </row>
    <row r="29159" spans="4:4" x14ac:dyDescent="0.25">
      <c r="D29159" s="1">
        <v>168901151878021</v>
      </c>
    </row>
    <row r="29160" spans="4:4" x14ac:dyDescent="0.25">
      <c r="D29160" s="1">
        <v>896708472705001</v>
      </c>
    </row>
    <row r="29161" spans="4:4" x14ac:dyDescent="0.25">
      <c r="D29161" s="1">
        <v>192561127749719</v>
      </c>
    </row>
    <row r="29162" spans="4:4" x14ac:dyDescent="0.25">
      <c r="D29162" s="1">
        <v>288764334299174</v>
      </c>
    </row>
    <row r="29163" spans="4:4" x14ac:dyDescent="0.25">
      <c r="D29163" s="1">
        <v>645992731295209</v>
      </c>
    </row>
    <row r="29164" spans="4:4" x14ac:dyDescent="0.25">
      <c r="D29164" s="1">
        <v>716048307182136</v>
      </c>
    </row>
    <row r="29165" spans="4:4" x14ac:dyDescent="0.25">
      <c r="D29165" s="1">
        <v>751533154364159</v>
      </c>
    </row>
    <row r="29166" spans="4:4" x14ac:dyDescent="0.25">
      <c r="D29166" s="1">
        <v>813533412264975</v>
      </c>
    </row>
    <row r="29167" spans="4:4" x14ac:dyDescent="0.25">
      <c r="D29167" s="1">
        <v>236940824771076</v>
      </c>
    </row>
    <row r="29168" spans="4:4" x14ac:dyDescent="0.25">
      <c r="D29168" s="1">
        <v>525194949139388</v>
      </c>
    </row>
    <row r="29169" spans="4:4" x14ac:dyDescent="0.25">
      <c r="D29169" s="1">
        <v>901449290363263</v>
      </c>
    </row>
    <row r="29170" spans="4:4" x14ac:dyDescent="0.25">
      <c r="D29170" s="1">
        <v>700351281634096</v>
      </c>
    </row>
    <row r="29171" spans="4:4" x14ac:dyDescent="0.25">
      <c r="D29171" s="1">
        <v>595809490142377</v>
      </c>
    </row>
    <row r="29172" spans="4:4" x14ac:dyDescent="0.25">
      <c r="D29172" s="1">
        <v>178508547335471</v>
      </c>
    </row>
    <row r="29173" spans="4:4" x14ac:dyDescent="0.25">
      <c r="D29173" s="1">
        <v>881979063850728</v>
      </c>
    </row>
    <row r="29174" spans="4:4" x14ac:dyDescent="0.25">
      <c r="D29174" s="1">
        <v>831200931870354</v>
      </c>
    </row>
    <row r="29175" spans="4:4" x14ac:dyDescent="0.25">
      <c r="D29175" s="1">
        <v>413397864114314</v>
      </c>
    </row>
    <row r="29176" spans="4:4" x14ac:dyDescent="0.25">
      <c r="D29176" s="1">
        <v>507044612444195</v>
      </c>
    </row>
    <row r="29177" spans="4:4" x14ac:dyDescent="0.25">
      <c r="D29177" s="1">
        <v>446174058700575</v>
      </c>
    </row>
    <row r="29178" spans="4:4" x14ac:dyDescent="0.25">
      <c r="D29178" s="1">
        <v>862367047300442</v>
      </c>
    </row>
    <row r="29179" spans="4:4" x14ac:dyDescent="0.25">
      <c r="D29179" s="1">
        <v>129941787208333</v>
      </c>
    </row>
    <row r="29180" spans="4:4" x14ac:dyDescent="0.25">
      <c r="D29180" s="1">
        <v>877467019404266</v>
      </c>
    </row>
    <row r="29181" spans="4:4" x14ac:dyDescent="0.25">
      <c r="D29181" s="1">
        <v>315481461184427</v>
      </c>
    </row>
    <row r="29182" spans="4:4" x14ac:dyDescent="0.25">
      <c r="D29182" s="1">
        <v>617068968628720</v>
      </c>
    </row>
    <row r="29183" spans="4:4" x14ac:dyDescent="0.25">
      <c r="D29183" s="1">
        <v>709037082590798</v>
      </c>
    </row>
    <row r="29184" spans="4:4" x14ac:dyDescent="0.25">
      <c r="D29184" s="1">
        <v>859043115299813</v>
      </c>
    </row>
    <row r="29185" spans="4:4" x14ac:dyDescent="0.25">
      <c r="D29185" s="1">
        <v>227220685858161</v>
      </c>
    </row>
    <row r="29186" spans="4:4" x14ac:dyDescent="0.25">
      <c r="D29186" s="1">
        <v>168029847922548</v>
      </c>
    </row>
    <row r="29187" spans="4:4" x14ac:dyDescent="0.25">
      <c r="D29187" s="1">
        <v>410118104390939</v>
      </c>
    </row>
    <row r="29188" spans="4:4" x14ac:dyDescent="0.25">
      <c r="D29188" s="1">
        <v>700219866359269</v>
      </c>
    </row>
    <row r="29189" spans="4:4" x14ac:dyDescent="0.25">
      <c r="D29189" s="1">
        <v>363786350862228</v>
      </c>
    </row>
    <row r="29190" spans="4:4" x14ac:dyDescent="0.25">
      <c r="D29190" s="1">
        <v>636899147127791</v>
      </c>
    </row>
    <row r="29191" spans="4:4" x14ac:dyDescent="0.25">
      <c r="D29191" s="1">
        <v>176184243133259</v>
      </c>
    </row>
    <row r="29192" spans="4:4" x14ac:dyDescent="0.25">
      <c r="D29192" s="1">
        <v>540489265970126</v>
      </c>
    </row>
    <row r="29193" spans="4:4" x14ac:dyDescent="0.25">
      <c r="D29193" s="1">
        <v>832904520093894</v>
      </c>
    </row>
    <row r="29194" spans="4:4" x14ac:dyDescent="0.25">
      <c r="D29194" s="1">
        <v>239594392997015</v>
      </c>
    </row>
    <row r="29195" spans="4:4" x14ac:dyDescent="0.25">
      <c r="D29195" s="1">
        <v>281569932874735</v>
      </c>
    </row>
    <row r="29196" spans="4:4" x14ac:dyDescent="0.25">
      <c r="D29196" s="1">
        <v>651828211027146</v>
      </c>
    </row>
    <row r="29197" spans="4:4" x14ac:dyDescent="0.25">
      <c r="D29197" s="1">
        <v>998130022785561</v>
      </c>
    </row>
    <row r="29198" spans="4:4" x14ac:dyDescent="0.25">
      <c r="D29198" s="1">
        <v>111153497177827</v>
      </c>
    </row>
    <row r="29199" spans="4:4" x14ac:dyDescent="0.25">
      <c r="D29199" s="1">
        <v>151721614831716</v>
      </c>
    </row>
    <row r="29200" spans="4:4" x14ac:dyDescent="0.25">
      <c r="D29200" s="1">
        <v>714216700643423</v>
      </c>
    </row>
    <row r="29201" spans="4:4" x14ac:dyDescent="0.25">
      <c r="D29201" s="1">
        <v>917243350859869</v>
      </c>
    </row>
    <row r="29202" spans="4:4" x14ac:dyDescent="0.25">
      <c r="D29202" s="1">
        <v>972537062057259</v>
      </c>
    </row>
    <row r="29203" spans="4:4" x14ac:dyDescent="0.25">
      <c r="D29203" s="1">
        <v>320930591566441</v>
      </c>
    </row>
    <row r="29204" spans="4:4" x14ac:dyDescent="0.25">
      <c r="D29204" s="1">
        <v>470296557286549</v>
      </c>
    </row>
    <row r="29205" spans="4:4" x14ac:dyDescent="0.25">
      <c r="D29205" s="1">
        <v>571668661382723</v>
      </c>
    </row>
    <row r="29206" spans="4:4" x14ac:dyDescent="0.25">
      <c r="D29206" s="1">
        <v>825607943771075</v>
      </c>
    </row>
    <row r="29207" spans="4:4" x14ac:dyDescent="0.25">
      <c r="D29207" s="1">
        <v>488452982687033</v>
      </c>
    </row>
    <row r="29208" spans="4:4" x14ac:dyDescent="0.25">
      <c r="D29208" s="1">
        <v>345521176935902</v>
      </c>
    </row>
    <row r="29209" spans="4:4" x14ac:dyDescent="0.25">
      <c r="D29209" s="1">
        <v>510292282182702</v>
      </c>
    </row>
    <row r="29210" spans="4:4" x14ac:dyDescent="0.25">
      <c r="D29210" s="1">
        <v>617858612985630</v>
      </c>
    </row>
    <row r="29211" spans="4:4" x14ac:dyDescent="0.25">
      <c r="D29211" s="1">
        <v>486446805737621</v>
      </c>
    </row>
    <row r="29212" spans="4:4" x14ac:dyDescent="0.25">
      <c r="D29212" s="1">
        <v>856227471694624</v>
      </c>
    </row>
    <row r="29213" spans="4:4" x14ac:dyDescent="0.25">
      <c r="D29213" s="1">
        <v>545471741066461</v>
      </c>
    </row>
    <row r="29214" spans="4:4" x14ac:dyDescent="0.25">
      <c r="D29214" s="1">
        <v>992502107304191</v>
      </c>
    </row>
    <row r="29215" spans="4:4" x14ac:dyDescent="0.25">
      <c r="D29215" s="1">
        <v>960461938579356</v>
      </c>
    </row>
    <row r="29216" spans="4:4" x14ac:dyDescent="0.25">
      <c r="D29216" s="1">
        <v>326778280731344</v>
      </c>
    </row>
    <row r="29217" spans="4:4" x14ac:dyDescent="0.25">
      <c r="D29217" s="1">
        <v>335822013870457</v>
      </c>
    </row>
    <row r="29218" spans="4:4" x14ac:dyDescent="0.25">
      <c r="D29218" s="1">
        <v>617628622625299</v>
      </c>
    </row>
    <row r="29219" spans="4:4" x14ac:dyDescent="0.25">
      <c r="D29219" s="1">
        <v>154296116451915</v>
      </c>
    </row>
    <row r="29220" spans="4:4" x14ac:dyDescent="0.25">
      <c r="D29220" s="1">
        <v>116077258195813</v>
      </c>
    </row>
    <row r="29221" spans="4:4" x14ac:dyDescent="0.25">
      <c r="D29221" s="1">
        <v>516289040888288</v>
      </c>
    </row>
    <row r="29222" spans="4:4" x14ac:dyDescent="0.25">
      <c r="D29222" s="1">
        <v>780270821384803</v>
      </c>
    </row>
    <row r="29223" spans="4:4" x14ac:dyDescent="0.25">
      <c r="D29223" s="1">
        <v>777959183890732</v>
      </c>
    </row>
    <row r="29224" spans="4:4" x14ac:dyDescent="0.25">
      <c r="D29224" s="1">
        <v>873341778820605</v>
      </c>
    </row>
    <row r="29225" spans="4:4" x14ac:dyDescent="0.25">
      <c r="D29225" s="1">
        <v>919980642088720</v>
      </c>
    </row>
    <row r="29226" spans="4:4" x14ac:dyDescent="0.25">
      <c r="D29226" s="1">
        <v>381612552120546</v>
      </c>
    </row>
    <row r="29227" spans="4:4" x14ac:dyDescent="0.25">
      <c r="D29227" s="1">
        <v>113232350693591</v>
      </c>
    </row>
    <row r="29228" spans="4:4" x14ac:dyDescent="0.25">
      <c r="D29228" s="1">
        <v>197616553602101</v>
      </c>
    </row>
    <row r="29229" spans="4:4" x14ac:dyDescent="0.25">
      <c r="D29229" s="1">
        <v>952615904463462</v>
      </c>
    </row>
    <row r="29230" spans="4:4" x14ac:dyDescent="0.25">
      <c r="D29230" s="1">
        <v>125850834681020</v>
      </c>
    </row>
    <row r="29231" spans="4:4" x14ac:dyDescent="0.25">
      <c r="D29231" s="1">
        <v>948195447588717</v>
      </c>
    </row>
    <row r="29232" spans="4:4" x14ac:dyDescent="0.25">
      <c r="D29232" s="1">
        <v>902758556144634</v>
      </c>
    </row>
    <row r="29233" spans="4:4" x14ac:dyDescent="0.25">
      <c r="D29233" s="1">
        <v>561317928898357</v>
      </c>
    </row>
    <row r="29234" spans="4:4" x14ac:dyDescent="0.25">
      <c r="D29234" s="1">
        <v>577537452669087</v>
      </c>
    </row>
    <row r="29235" spans="4:4" x14ac:dyDescent="0.25">
      <c r="D29235" s="1">
        <v>815513563792019</v>
      </c>
    </row>
    <row r="29236" spans="4:4" x14ac:dyDescent="0.25">
      <c r="D29236" s="1">
        <v>619459143146604</v>
      </c>
    </row>
    <row r="29237" spans="4:4" x14ac:dyDescent="0.25">
      <c r="D29237" s="1">
        <v>286954707938465</v>
      </c>
    </row>
    <row r="29238" spans="4:4" x14ac:dyDescent="0.25">
      <c r="D29238" s="1">
        <v>271586450648998</v>
      </c>
    </row>
    <row r="29239" spans="4:4" x14ac:dyDescent="0.25">
      <c r="D29239" s="1">
        <v>148267015803573</v>
      </c>
    </row>
    <row r="29240" spans="4:4" x14ac:dyDescent="0.25">
      <c r="D29240" s="1">
        <v>533798350534586</v>
      </c>
    </row>
    <row r="29241" spans="4:4" x14ac:dyDescent="0.25">
      <c r="D29241" s="1">
        <v>668081287210709</v>
      </c>
    </row>
    <row r="29242" spans="4:4" x14ac:dyDescent="0.25">
      <c r="D29242" s="1">
        <v>648990699953832</v>
      </c>
    </row>
    <row r="29243" spans="4:4" x14ac:dyDescent="0.25">
      <c r="D29243" s="1">
        <v>301602605196202</v>
      </c>
    </row>
    <row r="29244" spans="4:4" x14ac:dyDescent="0.25">
      <c r="D29244" s="1">
        <v>826457806060312</v>
      </c>
    </row>
    <row r="29245" spans="4:4" x14ac:dyDescent="0.25">
      <c r="D29245" s="1">
        <v>891586477869042</v>
      </c>
    </row>
    <row r="29246" spans="4:4" x14ac:dyDescent="0.25">
      <c r="D29246" s="1">
        <v>693121458455794</v>
      </c>
    </row>
    <row r="29247" spans="4:4" x14ac:dyDescent="0.25">
      <c r="D29247" s="1">
        <v>798263733357795</v>
      </c>
    </row>
    <row r="29248" spans="4:4" x14ac:dyDescent="0.25">
      <c r="D29248" s="1">
        <v>724468583195156</v>
      </c>
    </row>
    <row r="29249" spans="4:4" x14ac:dyDescent="0.25">
      <c r="D29249" s="1">
        <v>875550851892411</v>
      </c>
    </row>
    <row r="29250" spans="4:4" x14ac:dyDescent="0.25">
      <c r="D29250" s="1">
        <v>518857389529581</v>
      </c>
    </row>
    <row r="29251" spans="4:4" x14ac:dyDescent="0.25">
      <c r="D29251" s="1">
        <v>793205914432531</v>
      </c>
    </row>
    <row r="29252" spans="4:4" x14ac:dyDescent="0.25">
      <c r="D29252" s="1">
        <v>174346927994279</v>
      </c>
    </row>
    <row r="29253" spans="4:4" x14ac:dyDescent="0.25">
      <c r="D29253" s="1">
        <v>898503320552674</v>
      </c>
    </row>
    <row r="29254" spans="4:4" x14ac:dyDescent="0.25">
      <c r="D29254" s="1">
        <v>602067205005327</v>
      </c>
    </row>
    <row r="29255" spans="4:4" x14ac:dyDescent="0.25">
      <c r="D29255" s="1">
        <v>148860497703794</v>
      </c>
    </row>
    <row r="29256" spans="4:4" x14ac:dyDescent="0.25">
      <c r="D29256" s="1">
        <v>387266057856623</v>
      </c>
    </row>
    <row r="29257" spans="4:4" x14ac:dyDescent="0.25">
      <c r="D29257" s="1">
        <v>135134677125297</v>
      </c>
    </row>
    <row r="29258" spans="4:4" x14ac:dyDescent="0.25">
      <c r="D29258" s="1">
        <v>920541712194411</v>
      </c>
    </row>
    <row r="29259" spans="4:4" x14ac:dyDescent="0.25">
      <c r="D29259" s="1">
        <v>244046098446293</v>
      </c>
    </row>
    <row r="29260" spans="4:4" x14ac:dyDescent="0.25">
      <c r="D29260" s="1">
        <v>635555139550849</v>
      </c>
    </row>
    <row r="29261" spans="4:4" x14ac:dyDescent="0.25">
      <c r="D29261" s="1">
        <v>526579468893529</v>
      </c>
    </row>
    <row r="29262" spans="4:4" x14ac:dyDescent="0.25">
      <c r="D29262" s="1">
        <v>500593770504583</v>
      </c>
    </row>
    <row r="29263" spans="4:4" x14ac:dyDescent="0.25">
      <c r="D29263" s="1">
        <v>590523922682060</v>
      </c>
    </row>
    <row r="29264" spans="4:4" x14ac:dyDescent="0.25">
      <c r="D29264" s="1">
        <v>716863779666743</v>
      </c>
    </row>
    <row r="29265" spans="4:4" x14ac:dyDescent="0.25">
      <c r="D29265" s="1">
        <v>206737684553803</v>
      </c>
    </row>
    <row r="29266" spans="4:4" x14ac:dyDescent="0.25">
      <c r="D29266" s="1">
        <v>300506979428528</v>
      </c>
    </row>
    <row r="29267" spans="4:4" x14ac:dyDescent="0.25">
      <c r="D29267" s="1">
        <v>917571099305998</v>
      </c>
    </row>
    <row r="29268" spans="4:4" x14ac:dyDescent="0.25">
      <c r="D29268" s="1">
        <v>490753303581597</v>
      </c>
    </row>
    <row r="29269" spans="4:4" x14ac:dyDescent="0.25">
      <c r="D29269" s="1">
        <v>711549473635044</v>
      </c>
    </row>
    <row r="29270" spans="4:4" x14ac:dyDescent="0.25">
      <c r="D29270" s="1">
        <v>901818122715912</v>
      </c>
    </row>
    <row r="29271" spans="4:4" x14ac:dyDescent="0.25">
      <c r="D29271" s="1">
        <v>801588131259379</v>
      </c>
    </row>
    <row r="29272" spans="4:4" x14ac:dyDescent="0.25">
      <c r="D29272" s="1">
        <v>804349112624127</v>
      </c>
    </row>
    <row r="29273" spans="4:4" x14ac:dyDescent="0.25">
      <c r="D29273" s="1">
        <v>324779150006339</v>
      </c>
    </row>
    <row r="29274" spans="4:4" x14ac:dyDescent="0.25">
      <c r="D29274" s="1">
        <v>443649595752250</v>
      </c>
    </row>
    <row r="29275" spans="4:4" x14ac:dyDescent="0.25">
      <c r="D29275" s="1">
        <v>624683596458970</v>
      </c>
    </row>
    <row r="29276" spans="4:4" x14ac:dyDescent="0.25">
      <c r="D29276" s="1">
        <v>489206034575729</v>
      </c>
    </row>
    <row r="29277" spans="4:4" x14ac:dyDescent="0.25">
      <c r="D29277" s="1">
        <v>791265430336780</v>
      </c>
    </row>
    <row r="29278" spans="4:4" x14ac:dyDescent="0.25">
      <c r="D29278" s="1">
        <v>357917860303922</v>
      </c>
    </row>
    <row r="29279" spans="4:4" x14ac:dyDescent="0.25">
      <c r="D29279" s="1">
        <v>840786149382017</v>
      </c>
    </row>
    <row r="29280" spans="4:4" x14ac:dyDescent="0.25">
      <c r="D29280" s="1">
        <v>853932489362611</v>
      </c>
    </row>
    <row r="29281" spans="4:4" x14ac:dyDescent="0.25">
      <c r="D29281" s="1">
        <v>204971506573100</v>
      </c>
    </row>
    <row r="29282" spans="4:4" x14ac:dyDescent="0.25">
      <c r="D29282" s="1">
        <v>239540779483928</v>
      </c>
    </row>
    <row r="29283" spans="4:4" x14ac:dyDescent="0.25">
      <c r="D29283" s="1">
        <v>634346865293607</v>
      </c>
    </row>
    <row r="29284" spans="4:4" x14ac:dyDescent="0.25">
      <c r="D29284" s="1">
        <v>771035394170608</v>
      </c>
    </row>
    <row r="29285" spans="4:4" x14ac:dyDescent="0.25">
      <c r="D29285" s="1">
        <v>310195851202085</v>
      </c>
    </row>
    <row r="29286" spans="4:4" x14ac:dyDescent="0.25">
      <c r="D29286" s="1">
        <v>806500992953449</v>
      </c>
    </row>
    <row r="29287" spans="4:4" x14ac:dyDescent="0.25">
      <c r="D29287" s="1">
        <v>995014408193866</v>
      </c>
    </row>
    <row r="29288" spans="4:4" x14ac:dyDescent="0.25">
      <c r="D29288" s="1">
        <v>587411746100997</v>
      </c>
    </row>
    <row r="29289" spans="4:4" x14ac:dyDescent="0.25">
      <c r="D29289" s="1">
        <v>222659304621037</v>
      </c>
    </row>
    <row r="29290" spans="4:4" x14ac:dyDescent="0.25">
      <c r="D29290" s="1">
        <v>331835969153434</v>
      </c>
    </row>
    <row r="29291" spans="4:4" x14ac:dyDescent="0.25">
      <c r="D29291" s="1">
        <v>871725503568254</v>
      </c>
    </row>
    <row r="29292" spans="4:4" x14ac:dyDescent="0.25">
      <c r="D29292" s="1">
        <v>120890662840375</v>
      </c>
    </row>
    <row r="29293" spans="4:4" x14ac:dyDescent="0.25">
      <c r="D29293" s="1">
        <v>587978579504248</v>
      </c>
    </row>
    <row r="29294" spans="4:4" x14ac:dyDescent="0.25">
      <c r="D29294" s="1">
        <v>464585314139312</v>
      </c>
    </row>
    <row r="29295" spans="4:4" x14ac:dyDescent="0.25">
      <c r="D29295" s="1">
        <v>221140259636532</v>
      </c>
    </row>
    <row r="29296" spans="4:4" x14ac:dyDescent="0.25">
      <c r="D29296" s="1">
        <v>644715961156873</v>
      </c>
    </row>
    <row r="29297" spans="4:4" x14ac:dyDescent="0.25">
      <c r="D29297" s="1">
        <v>337196050686823</v>
      </c>
    </row>
    <row r="29298" spans="4:4" x14ac:dyDescent="0.25">
      <c r="D29298" s="1">
        <v>764091133955100</v>
      </c>
    </row>
    <row r="29299" spans="4:4" x14ac:dyDescent="0.25">
      <c r="D29299" s="1">
        <v>735319263373405</v>
      </c>
    </row>
    <row r="29300" spans="4:4" x14ac:dyDescent="0.25">
      <c r="D29300" s="1">
        <v>720933378486597</v>
      </c>
    </row>
    <row r="29301" spans="4:4" x14ac:dyDescent="0.25">
      <c r="D29301" s="1">
        <v>301935268968665</v>
      </c>
    </row>
    <row r="29302" spans="4:4" x14ac:dyDescent="0.25">
      <c r="D29302" s="1">
        <v>358856141863220</v>
      </c>
    </row>
    <row r="29303" spans="4:4" x14ac:dyDescent="0.25">
      <c r="D29303" s="1">
        <v>402830069999640</v>
      </c>
    </row>
    <row r="29304" spans="4:4" x14ac:dyDescent="0.25">
      <c r="D29304" s="1">
        <v>211046350170113</v>
      </c>
    </row>
    <row r="29305" spans="4:4" x14ac:dyDescent="0.25">
      <c r="D29305" s="1">
        <v>938264607826562</v>
      </c>
    </row>
    <row r="29306" spans="4:4" x14ac:dyDescent="0.25">
      <c r="D29306" s="1">
        <v>682734913856673</v>
      </c>
    </row>
    <row r="29307" spans="4:4" x14ac:dyDescent="0.25">
      <c r="D29307" s="1">
        <v>507496597709821</v>
      </c>
    </row>
    <row r="29308" spans="4:4" x14ac:dyDescent="0.25">
      <c r="D29308" s="1">
        <v>790224294905349</v>
      </c>
    </row>
    <row r="29309" spans="4:4" x14ac:dyDescent="0.25">
      <c r="D29309" s="1">
        <v>707403421396779</v>
      </c>
    </row>
    <row r="29310" spans="4:4" x14ac:dyDescent="0.25">
      <c r="D29310" s="1">
        <v>755991724212910</v>
      </c>
    </row>
    <row r="29311" spans="4:4" x14ac:dyDescent="0.25">
      <c r="D29311" s="1">
        <v>765433917381958</v>
      </c>
    </row>
    <row r="29312" spans="4:4" x14ac:dyDescent="0.25">
      <c r="D29312" s="1">
        <v>776532169406380</v>
      </c>
    </row>
    <row r="29313" spans="4:4" x14ac:dyDescent="0.25">
      <c r="D29313" s="1">
        <v>374365570260062</v>
      </c>
    </row>
    <row r="29314" spans="4:4" x14ac:dyDescent="0.25">
      <c r="D29314" s="1">
        <v>709900395552279</v>
      </c>
    </row>
    <row r="29315" spans="4:4" x14ac:dyDescent="0.25">
      <c r="D29315" s="1">
        <v>264714718233308</v>
      </c>
    </row>
    <row r="29316" spans="4:4" x14ac:dyDescent="0.25">
      <c r="D29316" s="1">
        <v>994324819352749</v>
      </c>
    </row>
    <row r="29317" spans="4:4" x14ac:dyDescent="0.25">
      <c r="D29317" s="1">
        <v>160597192100102</v>
      </c>
    </row>
    <row r="29318" spans="4:4" x14ac:dyDescent="0.25">
      <c r="D29318" s="1">
        <v>579311028977029</v>
      </c>
    </row>
    <row r="29319" spans="4:4" x14ac:dyDescent="0.25">
      <c r="D29319" s="1">
        <v>485607590233581</v>
      </c>
    </row>
    <row r="29320" spans="4:4" x14ac:dyDescent="0.25">
      <c r="D29320" s="1">
        <v>571406076905910</v>
      </c>
    </row>
    <row r="29321" spans="4:4" x14ac:dyDescent="0.25">
      <c r="D29321" s="1">
        <v>743012221711682</v>
      </c>
    </row>
    <row r="29322" spans="4:4" x14ac:dyDescent="0.25">
      <c r="D29322" s="1">
        <v>355865395931449</v>
      </c>
    </row>
    <row r="29323" spans="4:4" x14ac:dyDescent="0.25">
      <c r="D29323" s="1">
        <v>649861096875304</v>
      </c>
    </row>
    <row r="29324" spans="4:4" x14ac:dyDescent="0.25">
      <c r="D29324" s="1">
        <v>710093621887563</v>
      </c>
    </row>
    <row r="29325" spans="4:4" x14ac:dyDescent="0.25">
      <c r="D29325" s="1">
        <v>594991682073451</v>
      </c>
    </row>
    <row r="29326" spans="4:4" x14ac:dyDescent="0.25">
      <c r="D29326" s="1">
        <v>335617939086777</v>
      </c>
    </row>
    <row r="29327" spans="4:4" x14ac:dyDescent="0.25">
      <c r="D29327" s="1">
        <v>176577306033738</v>
      </c>
    </row>
    <row r="29328" spans="4:4" x14ac:dyDescent="0.25">
      <c r="D29328" s="1">
        <v>506270811531457</v>
      </c>
    </row>
    <row r="29329" spans="4:4" x14ac:dyDescent="0.25">
      <c r="D29329" s="1">
        <v>745007700057046</v>
      </c>
    </row>
    <row r="29330" spans="4:4" x14ac:dyDescent="0.25">
      <c r="D29330" s="1">
        <v>382555983456930</v>
      </c>
    </row>
    <row r="29331" spans="4:4" x14ac:dyDescent="0.25">
      <c r="D29331" s="1">
        <v>760511229473191</v>
      </c>
    </row>
    <row r="29332" spans="4:4" x14ac:dyDescent="0.25">
      <c r="D29332" s="1">
        <v>187496323085581</v>
      </c>
    </row>
    <row r="29333" spans="4:4" x14ac:dyDescent="0.25">
      <c r="D29333" s="1">
        <v>983115136679282</v>
      </c>
    </row>
    <row r="29334" spans="4:4" x14ac:dyDescent="0.25">
      <c r="D29334" s="1">
        <v>766258175663972</v>
      </c>
    </row>
    <row r="29335" spans="4:4" x14ac:dyDescent="0.25">
      <c r="D29335" s="1">
        <v>238560262719064</v>
      </c>
    </row>
    <row r="29336" spans="4:4" x14ac:dyDescent="0.25">
      <c r="D29336" s="1">
        <v>464668909077386</v>
      </c>
    </row>
    <row r="29337" spans="4:4" x14ac:dyDescent="0.25">
      <c r="D29337" s="1">
        <v>476467931425765</v>
      </c>
    </row>
    <row r="29338" spans="4:4" x14ac:dyDescent="0.25">
      <c r="D29338" s="1">
        <v>387281502429549</v>
      </c>
    </row>
    <row r="29339" spans="4:4" x14ac:dyDescent="0.25">
      <c r="D29339" s="1">
        <v>314325930007754</v>
      </c>
    </row>
    <row r="29340" spans="4:4" x14ac:dyDescent="0.25">
      <c r="D29340" s="1">
        <v>856488397858661</v>
      </c>
    </row>
    <row r="29341" spans="4:4" x14ac:dyDescent="0.25">
      <c r="D29341" s="1">
        <v>912606024805521</v>
      </c>
    </row>
    <row r="29342" spans="4:4" x14ac:dyDescent="0.25">
      <c r="D29342" s="1">
        <v>660269429063326</v>
      </c>
    </row>
    <row r="29343" spans="4:4" x14ac:dyDescent="0.25">
      <c r="D29343" s="1">
        <v>746969280133345</v>
      </c>
    </row>
    <row r="29344" spans="4:4" x14ac:dyDescent="0.25">
      <c r="D29344" s="1">
        <v>692680413051686</v>
      </c>
    </row>
    <row r="29345" spans="4:4" x14ac:dyDescent="0.25">
      <c r="D29345" s="1">
        <v>809676379089448</v>
      </c>
    </row>
    <row r="29346" spans="4:4" x14ac:dyDescent="0.25">
      <c r="D29346" s="1">
        <v>719457652653551</v>
      </c>
    </row>
    <row r="29347" spans="4:4" x14ac:dyDescent="0.25">
      <c r="D29347" s="1">
        <v>120713424453791</v>
      </c>
    </row>
    <row r="29348" spans="4:4" x14ac:dyDescent="0.25">
      <c r="D29348" s="1">
        <v>413673234225137</v>
      </c>
    </row>
    <row r="29349" spans="4:4" x14ac:dyDescent="0.25">
      <c r="D29349" s="1">
        <v>812905785993057</v>
      </c>
    </row>
    <row r="29350" spans="4:4" x14ac:dyDescent="0.25">
      <c r="D29350" s="1">
        <v>855964281280136</v>
      </c>
    </row>
    <row r="29351" spans="4:4" x14ac:dyDescent="0.25">
      <c r="D29351" s="1">
        <v>894390333978831</v>
      </c>
    </row>
    <row r="29352" spans="4:4" x14ac:dyDescent="0.25">
      <c r="D29352" s="1">
        <v>395760785512874</v>
      </c>
    </row>
    <row r="29353" spans="4:4" x14ac:dyDescent="0.25">
      <c r="D29353" s="1">
        <v>362428656425941</v>
      </c>
    </row>
    <row r="29354" spans="4:4" x14ac:dyDescent="0.25">
      <c r="D29354" s="1">
        <v>730567698275732</v>
      </c>
    </row>
    <row r="29355" spans="4:4" x14ac:dyDescent="0.25">
      <c r="D29355" s="1">
        <v>669127700341282</v>
      </c>
    </row>
    <row r="29356" spans="4:4" x14ac:dyDescent="0.25">
      <c r="D29356" s="1">
        <v>405726359708463</v>
      </c>
    </row>
    <row r="29357" spans="4:4" x14ac:dyDescent="0.25">
      <c r="D29357" s="1">
        <v>768624048145794</v>
      </c>
    </row>
    <row r="29358" spans="4:4" x14ac:dyDescent="0.25">
      <c r="D29358" s="1">
        <v>625523561184913</v>
      </c>
    </row>
    <row r="29359" spans="4:4" x14ac:dyDescent="0.25">
      <c r="D29359" s="1">
        <v>958353510888032</v>
      </c>
    </row>
    <row r="29360" spans="4:4" x14ac:dyDescent="0.25">
      <c r="D29360" s="1">
        <v>115723262596833</v>
      </c>
    </row>
    <row r="29361" spans="4:4" x14ac:dyDescent="0.25">
      <c r="D29361" s="1">
        <v>553137099264697</v>
      </c>
    </row>
    <row r="29362" spans="4:4" x14ac:dyDescent="0.25">
      <c r="D29362" s="1">
        <v>565183539677793</v>
      </c>
    </row>
    <row r="29363" spans="4:4" x14ac:dyDescent="0.25">
      <c r="D29363" s="1">
        <v>116312420473039</v>
      </c>
    </row>
    <row r="29364" spans="4:4" x14ac:dyDescent="0.25">
      <c r="D29364" s="1">
        <v>573332486515202</v>
      </c>
    </row>
    <row r="29365" spans="4:4" x14ac:dyDescent="0.25">
      <c r="D29365" s="1">
        <v>883128373965773</v>
      </c>
    </row>
    <row r="29366" spans="4:4" x14ac:dyDescent="0.25">
      <c r="D29366" s="1">
        <v>336236095035824</v>
      </c>
    </row>
    <row r="29367" spans="4:4" x14ac:dyDescent="0.25">
      <c r="D29367" s="1">
        <v>485715604567481</v>
      </c>
    </row>
    <row r="29368" spans="4:4" x14ac:dyDescent="0.25">
      <c r="D29368" s="1">
        <v>405803738034556</v>
      </c>
    </row>
    <row r="29369" spans="4:4" x14ac:dyDescent="0.25">
      <c r="D29369" s="1">
        <v>700264059413034</v>
      </c>
    </row>
    <row r="29370" spans="4:4" x14ac:dyDescent="0.25">
      <c r="D29370" s="1">
        <v>258697220907253</v>
      </c>
    </row>
    <row r="29371" spans="4:4" x14ac:dyDescent="0.25">
      <c r="D29371" s="1">
        <v>628893068499487</v>
      </c>
    </row>
    <row r="29372" spans="4:4" x14ac:dyDescent="0.25">
      <c r="D29372" s="1">
        <v>240962302872434</v>
      </c>
    </row>
    <row r="29373" spans="4:4" x14ac:dyDescent="0.25">
      <c r="D29373" s="1">
        <v>583885913448094</v>
      </c>
    </row>
    <row r="29374" spans="4:4" x14ac:dyDescent="0.25">
      <c r="D29374" s="1">
        <v>343828796466849</v>
      </c>
    </row>
    <row r="29375" spans="4:4" x14ac:dyDescent="0.25">
      <c r="D29375" s="1">
        <v>976401876989915</v>
      </c>
    </row>
    <row r="29376" spans="4:4" x14ac:dyDescent="0.25">
      <c r="D29376" s="1">
        <v>142639575570620</v>
      </c>
    </row>
    <row r="29377" spans="4:4" x14ac:dyDescent="0.25">
      <c r="D29377" s="1">
        <v>259824118250762</v>
      </c>
    </row>
    <row r="29378" spans="4:4" x14ac:dyDescent="0.25">
      <c r="D29378" s="1">
        <v>535293095676422</v>
      </c>
    </row>
    <row r="29379" spans="4:4" x14ac:dyDescent="0.25">
      <c r="D29379" s="1">
        <v>153016983848246</v>
      </c>
    </row>
    <row r="29380" spans="4:4" x14ac:dyDescent="0.25">
      <c r="D29380" s="1">
        <v>781794974251095</v>
      </c>
    </row>
    <row r="29381" spans="4:4" x14ac:dyDescent="0.25">
      <c r="D29381" s="1">
        <v>922000264368798</v>
      </c>
    </row>
    <row r="29382" spans="4:4" x14ac:dyDescent="0.25">
      <c r="D29382" s="1">
        <v>271232194868997</v>
      </c>
    </row>
    <row r="29383" spans="4:4" x14ac:dyDescent="0.25">
      <c r="D29383" s="1">
        <v>867053934041577</v>
      </c>
    </row>
    <row r="29384" spans="4:4" x14ac:dyDescent="0.25">
      <c r="D29384" s="1">
        <v>916314547882217</v>
      </c>
    </row>
    <row r="29385" spans="4:4" x14ac:dyDescent="0.25">
      <c r="D29385" s="1">
        <v>336401482295790</v>
      </c>
    </row>
    <row r="29386" spans="4:4" x14ac:dyDescent="0.25">
      <c r="D29386" s="1">
        <v>267406815192870</v>
      </c>
    </row>
    <row r="29387" spans="4:4" x14ac:dyDescent="0.25">
      <c r="D29387" s="1">
        <v>799643513995342</v>
      </c>
    </row>
    <row r="29388" spans="4:4" x14ac:dyDescent="0.25">
      <c r="D29388" s="1">
        <v>854964839737215</v>
      </c>
    </row>
    <row r="29389" spans="4:4" x14ac:dyDescent="0.25">
      <c r="D29389" s="1">
        <v>353100662887478</v>
      </c>
    </row>
    <row r="29390" spans="4:4" x14ac:dyDescent="0.25">
      <c r="D29390" s="1">
        <v>480969930061121</v>
      </c>
    </row>
    <row r="29391" spans="4:4" x14ac:dyDescent="0.25">
      <c r="D29391" s="1">
        <v>288681631490517</v>
      </c>
    </row>
    <row r="29392" spans="4:4" x14ac:dyDescent="0.25">
      <c r="D29392" s="1">
        <v>781229249158124</v>
      </c>
    </row>
    <row r="29393" spans="4:4" x14ac:dyDescent="0.25">
      <c r="D29393" s="1">
        <v>152764548583450</v>
      </c>
    </row>
    <row r="29394" spans="4:4" x14ac:dyDescent="0.25">
      <c r="D29394" s="1">
        <v>921499484315145</v>
      </c>
    </row>
    <row r="29395" spans="4:4" x14ac:dyDescent="0.25">
      <c r="D29395" s="1">
        <v>495747762752998</v>
      </c>
    </row>
    <row r="29396" spans="4:4" x14ac:dyDescent="0.25">
      <c r="D29396" s="1">
        <v>373589041002715</v>
      </c>
    </row>
    <row r="29397" spans="4:4" x14ac:dyDescent="0.25">
      <c r="D29397" s="1">
        <v>176600872812039</v>
      </c>
    </row>
    <row r="29398" spans="4:4" x14ac:dyDescent="0.25">
      <c r="D29398" s="1">
        <v>929894497914808</v>
      </c>
    </row>
    <row r="29399" spans="4:4" x14ac:dyDescent="0.25">
      <c r="D29399" s="1">
        <v>843187942940222</v>
      </c>
    </row>
    <row r="29400" spans="4:4" x14ac:dyDescent="0.25">
      <c r="D29400" s="1">
        <v>977612683662552</v>
      </c>
    </row>
    <row r="29401" spans="4:4" x14ac:dyDescent="0.25">
      <c r="D29401" s="1">
        <v>208191550704026</v>
      </c>
    </row>
    <row r="29402" spans="4:4" x14ac:dyDescent="0.25">
      <c r="D29402" s="1">
        <v>835225006851480</v>
      </c>
    </row>
    <row r="29403" spans="4:4" x14ac:dyDescent="0.25">
      <c r="D29403" s="1">
        <v>622707131072823</v>
      </c>
    </row>
    <row r="29404" spans="4:4" x14ac:dyDescent="0.25">
      <c r="D29404" s="1">
        <v>826236434029712</v>
      </c>
    </row>
    <row r="29405" spans="4:4" x14ac:dyDescent="0.25">
      <c r="D29405" s="1">
        <v>271392191543149</v>
      </c>
    </row>
    <row r="29406" spans="4:4" x14ac:dyDescent="0.25">
      <c r="D29406" s="1">
        <v>441105247738945</v>
      </c>
    </row>
    <row r="29407" spans="4:4" x14ac:dyDescent="0.25">
      <c r="D29407" s="1">
        <v>661737635370693</v>
      </c>
    </row>
    <row r="29408" spans="4:4" x14ac:dyDescent="0.25">
      <c r="D29408" s="1">
        <v>906234010308136</v>
      </c>
    </row>
    <row r="29409" spans="4:4" x14ac:dyDescent="0.25">
      <c r="D29409" s="1">
        <v>526144622683022</v>
      </c>
    </row>
    <row r="29410" spans="4:4" x14ac:dyDescent="0.25">
      <c r="D29410" s="1">
        <v>387293121679446</v>
      </c>
    </row>
    <row r="29411" spans="4:4" x14ac:dyDescent="0.25">
      <c r="D29411" s="1">
        <v>643211077704885</v>
      </c>
    </row>
    <row r="29412" spans="4:4" x14ac:dyDescent="0.25">
      <c r="D29412" s="1">
        <v>824823069693977</v>
      </c>
    </row>
    <row r="29413" spans="4:4" x14ac:dyDescent="0.25">
      <c r="D29413" s="1">
        <v>202061767347416</v>
      </c>
    </row>
    <row r="29414" spans="4:4" x14ac:dyDescent="0.25">
      <c r="D29414" s="1">
        <v>934820182266260</v>
      </c>
    </row>
    <row r="29415" spans="4:4" x14ac:dyDescent="0.25">
      <c r="D29415" s="1">
        <v>628975484569783</v>
      </c>
    </row>
    <row r="29416" spans="4:4" x14ac:dyDescent="0.25">
      <c r="D29416" s="1">
        <v>397849855459408</v>
      </c>
    </row>
    <row r="29417" spans="4:4" x14ac:dyDescent="0.25">
      <c r="D29417" s="1">
        <v>770923197680364</v>
      </c>
    </row>
    <row r="29418" spans="4:4" x14ac:dyDescent="0.25">
      <c r="D29418" s="1">
        <v>101280978774053</v>
      </c>
    </row>
    <row r="29419" spans="4:4" x14ac:dyDescent="0.25">
      <c r="D29419" s="1">
        <v>462477396901299</v>
      </c>
    </row>
    <row r="29420" spans="4:4" x14ac:dyDescent="0.25">
      <c r="D29420" s="1">
        <v>397530328684083</v>
      </c>
    </row>
    <row r="29421" spans="4:4" x14ac:dyDescent="0.25">
      <c r="D29421" s="1">
        <v>721170423498262</v>
      </c>
    </row>
    <row r="29422" spans="4:4" x14ac:dyDescent="0.25">
      <c r="D29422" s="1">
        <v>142940696684384</v>
      </c>
    </row>
    <row r="29423" spans="4:4" x14ac:dyDescent="0.25">
      <c r="D29423" s="1">
        <v>582109613166916</v>
      </c>
    </row>
    <row r="29424" spans="4:4" x14ac:dyDescent="0.25">
      <c r="D29424" s="1">
        <v>577431865412928</v>
      </c>
    </row>
    <row r="29425" spans="4:4" x14ac:dyDescent="0.25">
      <c r="D29425" s="1">
        <v>832556280363964</v>
      </c>
    </row>
    <row r="29426" spans="4:4" x14ac:dyDescent="0.25">
      <c r="D29426" s="1">
        <v>871311890891439</v>
      </c>
    </row>
    <row r="29427" spans="4:4" x14ac:dyDescent="0.25">
      <c r="D29427" s="1">
        <v>602473231517477</v>
      </c>
    </row>
    <row r="29428" spans="4:4" x14ac:dyDescent="0.25">
      <c r="D29428" s="1">
        <v>401153574202432</v>
      </c>
    </row>
    <row r="29429" spans="4:4" x14ac:dyDescent="0.25">
      <c r="D29429" s="1">
        <v>969661656315568</v>
      </c>
    </row>
    <row r="29430" spans="4:4" x14ac:dyDescent="0.25">
      <c r="D29430" s="1">
        <v>118780956339664</v>
      </c>
    </row>
    <row r="29431" spans="4:4" x14ac:dyDescent="0.25">
      <c r="D29431" s="1">
        <v>525914457508093</v>
      </c>
    </row>
    <row r="29432" spans="4:4" x14ac:dyDescent="0.25">
      <c r="D29432" s="1">
        <v>265860735301345</v>
      </c>
    </row>
    <row r="29433" spans="4:4" x14ac:dyDescent="0.25">
      <c r="D29433" s="1">
        <v>418410076062575</v>
      </c>
    </row>
    <row r="29434" spans="4:4" x14ac:dyDescent="0.25">
      <c r="D29434" s="1">
        <v>363047889551185</v>
      </c>
    </row>
    <row r="29435" spans="4:4" x14ac:dyDescent="0.25">
      <c r="D29435" s="1">
        <v>996980329451458</v>
      </c>
    </row>
    <row r="29436" spans="4:4" x14ac:dyDescent="0.25">
      <c r="D29436" s="1">
        <v>480917097031877</v>
      </c>
    </row>
    <row r="29437" spans="4:4" x14ac:dyDescent="0.25">
      <c r="D29437" s="1">
        <v>119775283290341</v>
      </c>
    </row>
    <row r="29438" spans="4:4" x14ac:dyDescent="0.25">
      <c r="D29438" s="1">
        <v>445019957518230</v>
      </c>
    </row>
    <row r="29439" spans="4:4" x14ac:dyDescent="0.25">
      <c r="D29439" s="1">
        <v>885711355087954</v>
      </c>
    </row>
    <row r="29440" spans="4:4" x14ac:dyDescent="0.25">
      <c r="D29440" s="1">
        <v>548471495600405</v>
      </c>
    </row>
    <row r="29441" spans="4:4" x14ac:dyDescent="0.25">
      <c r="D29441" s="1">
        <v>754875846853503</v>
      </c>
    </row>
    <row r="29442" spans="4:4" x14ac:dyDescent="0.25">
      <c r="D29442" s="1">
        <v>395090722627558</v>
      </c>
    </row>
    <row r="29443" spans="4:4" x14ac:dyDescent="0.25">
      <c r="D29443" s="1">
        <v>811300858890605</v>
      </c>
    </row>
    <row r="29444" spans="4:4" x14ac:dyDescent="0.25">
      <c r="D29444" s="1">
        <v>261172467916842</v>
      </c>
    </row>
    <row r="29445" spans="4:4" x14ac:dyDescent="0.25">
      <c r="D29445" s="1">
        <v>594692870762589</v>
      </c>
    </row>
    <row r="29446" spans="4:4" x14ac:dyDescent="0.25">
      <c r="D29446" s="1">
        <v>810284632546266</v>
      </c>
    </row>
    <row r="29447" spans="4:4" x14ac:dyDescent="0.25">
      <c r="D29447" s="1">
        <v>550370449974913</v>
      </c>
    </row>
    <row r="29448" spans="4:4" x14ac:dyDescent="0.25">
      <c r="D29448" s="1">
        <v>151988988409475</v>
      </c>
    </row>
    <row r="29449" spans="4:4" x14ac:dyDescent="0.25">
      <c r="D29449" s="1">
        <v>975650886117554</v>
      </c>
    </row>
    <row r="29450" spans="4:4" x14ac:dyDescent="0.25">
      <c r="D29450" s="1">
        <v>947767205080452</v>
      </c>
    </row>
    <row r="29451" spans="4:4" x14ac:dyDescent="0.25">
      <c r="D29451" s="1">
        <v>961078368490613</v>
      </c>
    </row>
    <row r="29452" spans="4:4" x14ac:dyDescent="0.25">
      <c r="D29452" s="1">
        <v>429519988066803</v>
      </c>
    </row>
    <row r="29453" spans="4:4" x14ac:dyDescent="0.25">
      <c r="D29453" s="1">
        <v>203951397717981</v>
      </c>
    </row>
    <row r="29454" spans="4:4" x14ac:dyDescent="0.25">
      <c r="D29454" s="1">
        <v>432861263016631</v>
      </c>
    </row>
    <row r="29455" spans="4:4" x14ac:dyDescent="0.25">
      <c r="D29455" s="1">
        <v>304803671098664</v>
      </c>
    </row>
    <row r="29456" spans="4:4" x14ac:dyDescent="0.25">
      <c r="D29456" s="1">
        <v>201389518285933</v>
      </c>
    </row>
    <row r="29457" spans="4:4" x14ac:dyDescent="0.25">
      <c r="D29457" s="1">
        <v>538018113322392</v>
      </c>
    </row>
    <row r="29458" spans="4:4" x14ac:dyDescent="0.25">
      <c r="D29458" s="1">
        <v>612551201946893</v>
      </c>
    </row>
    <row r="29459" spans="4:4" x14ac:dyDescent="0.25">
      <c r="D29459" s="1">
        <v>608591089386463</v>
      </c>
    </row>
    <row r="29460" spans="4:4" x14ac:dyDescent="0.25">
      <c r="D29460" s="1">
        <v>752548440556888</v>
      </c>
    </row>
    <row r="29461" spans="4:4" x14ac:dyDescent="0.25">
      <c r="D29461" s="1">
        <v>580465405333559</v>
      </c>
    </row>
    <row r="29462" spans="4:4" x14ac:dyDescent="0.25">
      <c r="D29462" s="1">
        <v>526857542778948</v>
      </c>
    </row>
    <row r="29463" spans="4:4" x14ac:dyDescent="0.25">
      <c r="D29463" s="1">
        <v>828415670252134</v>
      </c>
    </row>
    <row r="29464" spans="4:4" x14ac:dyDescent="0.25">
      <c r="D29464" s="1">
        <v>984987794163848</v>
      </c>
    </row>
    <row r="29465" spans="4:4" x14ac:dyDescent="0.25">
      <c r="D29465" s="1">
        <v>786173489592075</v>
      </c>
    </row>
    <row r="29466" spans="4:4" x14ac:dyDescent="0.25">
      <c r="D29466" s="1">
        <v>242229683810761</v>
      </c>
    </row>
    <row r="29467" spans="4:4" x14ac:dyDescent="0.25">
      <c r="D29467" s="1">
        <v>689031295086599</v>
      </c>
    </row>
    <row r="29468" spans="4:4" x14ac:dyDescent="0.25">
      <c r="D29468" s="1">
        <v>609493324470670</v>
      </c>
    </row>
    <row r="29469" spans="4:4" x14ac:dyDescent="0.25">
      <c r="D29469" s="1">
        <v>581558364832004</v>
      </c>
    </row>
    <row r="29470" spans="4:4" x14ac:dyDescent="0.25">
      <c r="D29470" s="1">
        <v>827897869708015</v>
      </c>
    </row>
    <row r="29471" spans="4:4" x14ac:dyDescent="0.25">
      <c r="D29471" s="1">
        <v>908218326593204</v>
      </c>
    </row>
    <row r="29472" spans="4:4" x14ac:dyDescent="0.25">
      <c r="D29472" s="1">
        <v>869127345989422</v>
      </c>
    </row>
    <row r="29473" spans="4:4" x14ac:dyDescent="0.25">
      <c r="D29473" s="1">
        <v>552898387723619</v>
      </c>
    </row>
    <row r="29474" spans="4:4" x14ac:dyDescent="0.25">
      <c r="D29474" s="1">
        <v>507485813333610</v>
      </c>
    </row>
    <row r="29475" spans="4:4" x14ac:dyDescent="0.25">
      <c r="D29475" s="1">
        <v>456403302546497</v>
      </c>
    </row>
    <row r="29476" spans="4:4" x14ac:dyDescent="0.25">
      <c r="D29476" s="1">
        <v>569063626683440</v>
      </c>
    </row>
    <row r="29477" spans="4:4" x14ac:dyDescent="0.25">
      <c r="D29477" s="1">
        <v>756632912742661</v>
      </c>
    </row>
    <row r="29478" spans="4:4" x14ac:dyDescent="0.25">
      <c r="D29478" s="1">
        <v>819762694891092</v>
      </c>
    </row>
    <row r="29479" spans="4:4" x14ac:dyDescent="0.25">
      <c r="D29479" s="1">
        <v>992378373893288</v>
      </c>
    </row>
    <row r="29480" spans="4:4" x14ac:dyDescent="0.25">
      <c r="D29480" s="1">
        <v>656242043256294</v>
      </c>
    </row>
    <row r="29481" spans="4:4" x14ac:dyDescent="0.25">
      <c r="D29481" s="1">
        <v>221675228709319</v>
      </c>
    </row>
    <row r="29482" spans="4:4" x14ac:dyDescent="0.25">
      <c r="D29482" s="1">
        <v>571702387559524</v>
      </c>
    </row>
    <row r="29483" spans="4:4" x14ac:dyDescent="0.25">
      <c r="D29483" s="1">
        <v>972377184131468</v>
      </c>
    </row>
    <row r="29484" spans="4:4" x14ac:dyDescent="0.25">
      <c r="D29484" s="1">
        <v>934946454665712</v>
      </c>
    </row>
    <row r="29485" spans="4:4" x14ac:dyDescent="0.25">
      <c r="D29485" s="1">
        <v>454167501439347</v>
      </c>
    </row>
    <row r="29486" spans="4:4" x14ac:dyDescent="0.25">
      <c r="D29486" s="1">
        <v>842453223932599</v>
      </c>
    </row>
    <row r="29487" spans="4:4" x14ac:dyDescent="0.25">
      <c r="D29487" s="1">
        <v>857255586399261</v>
      </c>
    </row>
    <row r="29488" spans="4:4" x14ac:dyDescent="0.25">
      <c r="D29488" s="1">
        <v>579679904668484</v>
      </c>
    </row>
    <row r="29489" spans="4:4" x14ac:dyDescent="0.25">
      <c r="D29489" s="1">
        <v>768056740762728</v>
      </c>
    </row>
    <row r="29490" spans="4:4" x14ac:dyDescent="0.25">
      <c r="D29490" s="1">
        <v>186722540015051</v>
      </c>
    </row>
    <row r="29491" spans="4:4" x14ac:dyDescent="0.25">
      <c r="D29491" s="1">
        <v>101122081881714</v>
      </c>
    </row>
    <row r="29492" spans="4:4" x14ac:dyDescent="0.25">
      <c r="D29492" s="1">
        <v>268370175464015</v>
      </c>
    </row>
    <row r="29493" spans="4:4" x14ac:dyDescent="0.25">
      <c r="D29493" s="1">
        <v>371659057733357</v>
      </c>
    </row>
    <row r="29494" spans="4:4" x14ac:dyDescent="0.25">
      <c r="D29494" s="1">
        <v>262271670975679</v>
      </c>
    </row>
    <row r="29495" spans="4:4" x14ac:dyDescent="0.25">
      <c r="D29495" s="1">
        <v>976437083897079</v>
      </c>
    </row>
    <row r="29496" spans="4:4" x14ac:dyDescent="0.25">
      <c r="D29496" s="1">
        <v>965451838024640</v>
      </c>
    </row>
    <row r="29497" spans="4:4" x14ac:dyDescent="0.25">
      <c r="D29497" s="1">
        <v>131723720127320</v>
      </c>
    </row>
    <row r="29498" spans="4:4" x14ac:dyDescent="0.25">
      <c r="D29498" s="1">
        <v>310454935659979</v>
      </c>
    </row>
    <row r="29499" spans="4:4" x14ac:dyDescent="0.25">
      <c r="D29499" s="1">
        <v>139661007458880</v>
      </c>
    </row>
    <row r="29500" spans="4:4" x14ac:dyDescent="0.25">
      <c r="D29500" s="1">
        <v>473965681436430</v>
      </c>
    </row>
    <row r="29501" spans="4:4" x14ac:dyDescent="0.25">
      <c r="D29501" s="1">
        <v>763541425260324</v>
      </c>
    </row>
    <row r="29502" spans="4:4" x14ac:dyDescent="0.25">
      <c r="D29502" s="1">
        <v>402364009334898</v>
      </c>
    </row>
    <row r="29503" spans="4:4" x14ac:dyDescent="0.25">
      <c r="D29503" s="1">
        <v>758704289866476</v>
      </c>
    </row>
    <row r="29504" spans="4:4" x14ac:dyDescent="0.25">
      <c r="D29504" s="1">
        <v>902479628778149</v>
      </c>
    </row>
    <row r="29505" spans="4:4" x14ac:dyDescent="0.25">
      <c r="D29505" s="1">
        <v>595711436583212</v>
      </c>
    </row>
    <row r="29506" spans="4:4" x14ac:dyDescent="0.25">
      <c r="D29506" s="1">
        <v>702634417055010</v>
      </c>
    </row>
    <row r="29507" spans="4:4" x14ac:dyDescent="0.25">
      <c r="D29507" s="1">
        <v>230041751335448</v>
      </c>
    </row>
    <row r="29508" spans="4:4" x14ac:dyDescent="0.25">
      <c r="D29508" s="1">
        <v>170806704292385</v>
      </c>
    </row>
    <row r="29509" spans="4:4" x14ac:dyDescent="0.25">
      <c r="D29509" s="1">
        <v>932619142427390</v>
      </c>
    </row>
    <row r="29510" spans="4:4" x14ac:dyDescent="0.25">
      <c r="D29510" s="1">
        <v>864073276666979</v>
      </c>
    </row>
    <row r="29511" spans="4:4" x14ac:dyDescent="0.25">
      <c r="D29511" s="1">
        <v>875092325778972</v>
      </c>
    </row>
    <row r="29512" spans="4:4" x14ac:dyDescent="0.25">
      <c r="D29512" s="1">
        <v>482281997486496</v>
      </c>
    </row>
    <row r="29513" spans="4:4" x14ac:dyDescent="0.25">
      <c r="D29513" s="1">
        <v>514930673708905</v>
      </c>
    </row>
    <row r="29514" spans="4:4" x14ac:dyDescent="0.25">
      <c r="D29514" s="1">
        <v>931285218331565</v>
      </c>
    </row>
    <row r="29515" spans="4:4" x14ac:dyDescent="0.25">
      <c r="D29515" s="1">
        <v>717988365762566</v>
      </c>
    </row>
    <row r="29516" spans="4:4" x14ac:dyDescent="0.25">
      <c r="D29516" s="1">
        <v>681657793563506</v>
      </c>
    </row>
    <row r="29517" spans="4:4" x14ac:dyDescent="0.25">
      <c r="D29517" s="1">
        <v>514707524945721</v>
      </c>
    </row>
    <row r="29518" spans="4:4" x14ac:dyDescent="0.25">
      <c r="D29518" s="1">
        <v>408811338530899</v>
      </c>
    </row>
    <row r="29519" spans="4:4" x14ac:dyDescent="0.25">
      <c r="D29519" s="1">
        <v>919687688496164</v>
      </c>
    </row>
    <row r="29520" spans="4:4" x14ac:dyDescent="0.25">
      <c r="D29520" s="1">
        <v>493873780498670</v>
      </c>
    </row>
    <row r="29521" spans="4:4" x14ac:dyDescent="0.25">
      <c r="D29521" s="1">
        <v>125209508024763</v>
      </c>
    </row>
    <row r="29522" spans="4:4" x14ac:dyDescent="0.25">
      <c r="D29522" s="1">
        <v>618603075492324</v>
      </c>
    </row>
    <row r="29523" spans="4:4" x14ac:dyDescent="0.25">
      <c r="D29523" s="1">
        <v>558968326954439</v>
      </c>
    </row>
    <row r="29524" spans="4:4" x14ac:dyDescent="0.25">
      <c r="D29524" s="1">
        <v>173305688658367</v>
      </c>
    </row>
    <row r="29525" spans="4:4" x14ac:dyDescent="0.25">
      <c r="D29525" s="1">
        <v>169574665413339</v>
      </c>
    </row>
    <row r="29526" spans="4:4" x14ac:dyDescent="0.25">
      <c r="D29526" s="1">
        <v>142496143692861</v>
      </c>
    </row>
    <row r="29527" spans="4:4" x14ac:dyDescent="0.25">
      <c r="D29527" s="1">
        <v>942666451777971</v>
      </c>
    </row>
    <row r="29528" spans="4:4" x14ac:dyDescent="0.25">
      <c r="D29528" s="1">
        <v>800732612888037</v>
      </c>
    </row>
    <row r="29529" spans="4:4" x14ac:dyDescent="0.25">
      <c r="D29529" s="1">
        <v>593779447860749</v>
      </c>
    </row>
    <row r="29530" spans="4:4" x14ac:dyDescent="0.25">
      <c r="D29530" s="1">
        <v>707306604323661</v>
      </c>
    </row>
    <row r="29531" spans="4:4" x14ac:dyDescent="0.25">
      <c r="D29531" s="1">
        <v>363673979494106</v>
      </c>
    </row>
    <row r="29532" spans="4:4" x14ac:dyDescent="0.25">
      <c r="D29532" s="1">
        <v>997773201868481</v>
      </c>
    </row>
    <row r="29533" spans="4:4" x14ac:dyDescent="0.25">
      <c r="D29533" s="1">
        <v>366883925243190</v>
      </c>
    </row>
    <row r="29534" spans="4:4" x14ac:dyDescent="0.25">
      <c r="D29534" s="1">
        <v>869932342612416</v>
      </c>
    </row>
    <row r="29535" spans="4:4" x14ac:dyDescent="0.25">
      <c r="D29535" s="1">
        <v>101909154533674</v>
      </c>
    </row>
    <row r="29536" spans="4:4" x14ac:dyDescent="0.25">
      <c r="D29536" s="1">
        <v>445486727503647</v>
      </c>
    </row>
    <row r="29537" spans="4:4" x14ac:dyDescent="0.25">
      <c r="D29537" s="1">
        <v>276685552705638</v>
      </c>
    </row>
    <row r="29538" spans="4:4" x14ac:dyDescent="0.25">
      <c r="D29538" s="1">
        <v>686732317420586</v>
      </c>
    </row>
    <row r="29539" spans="4:4" x14ac:dyDescent="0.25">
      <c r="D29539" s="1">
        <v>741727967273803</v>
      </c>
    </row>
    <row r="29540" spans="4:4" x14ac:dyDescent="0.25">
      <c r="D29540" s="1">
        <v>580239178258363</v>
      </c>
    </row>
    <row r="29541" spans="4:4" x14ac:dyDescent="0.25">
      <c r="D29541" s="1">
        <v>267171712277881</v>
      </c>
    </row>
    <row r="29542" spans="4:4" x14ac:dyDescent="0.25">
      <c r="D29542" s="1">
        <v>894661596260257</v>
      </c>
    </row>
    <row r="29543" spans="4:4" x14ac:dyDescent="0.25">
      <c r="D29543" s="1">
        <v>998765013556783</v>
      </c>
    </row>
    <row r="29544" spans="4:4" x14ac:dyDescent="0.25">
      <c r="D29544" s="1">
        <v>875624330919929</v>
      </c>
    </row>
    <row r="29545" spans="4:4" x14ac:dyDescent="0.25">
      <c r="D29545" s="1">
        <v>330440920306044</v>
      </c>
    </row>
    <row r="29546" spans="4:4" x14ac:dyDescent="0.25">
      <c r="D29546" s="1">
        <v>584345025516322</v>
      </c>
    </row>
    <row r="29547" spans="4:4" x14ac:dyDescent="0.25">
      <c r="D29547" s="1">
        <v>849301539604313</v>
      </c>
    </row>
    <row r="29548" spans="4:4" x14ac:dyDescent="0.25">
      <c r="D29548" s="1">
        <v>368274317024859</v>
      </c>
    </row>
    <row r="29549" spans="4:4" x14ac:dyDescent="0.25">
      <c r="D29549" s="1">
        <v>847227408055832</v>
      </c>
    </row>
    <row r="29550" spans="4:4" x14ac:dyDescent="0.25">
      <c r="D29550" s="1">
        <v>237581456961188</v>
      </c>
    </row>
    <row r="29551" spans="4:4" x14ac:dyDescent="0.25">
      <c r="D29551" s="1">
        <v>639307688401646</v>
      </c>
    </row>
    <row r="29552" spans="4:4" x14ac:dyDescent="0.25">
      <c r="D29552" s="1">
        <v>823625588350652</v>
      </c>
    </row>
    <row r="29553" spans="4:4" x14ac:dyDescent="0.25">
      <c r="D29553" s="1">
        <v>175373922256649</v>
      </c>
    </row>
    <row r="29554" spans="4:4" x14ac:dyDescent="0.25">
      <c r="D29554" s="1">
        <v>879155691917059</v>
      </c>
    </row>
    <row r="29555" spans="4:4" x14ac:dyDescent="0.25">
      <c r="D29555" s="1">
        <v>541460087818906</v>
      </c>
    </row>
    <row r="29556" spans="4:4" x14ac:dyDescent="0.25">
      <c r="D29556" s="1">
        <v>594028610300822</v>
      </c>
    </row>
    <row r="29557" spans="4:4" x14ac:dyDescent="0.25">
      <c r="D29557" s="1">
        <v>989074378380206</v>
      </c>
    </row>
    <row r="29558" spans="4:4" x14ac:dyDescent="0.25">
      <c r="D29558" s="1">
        <v>493478621519879</v>
      </c>
    </row>
    <row r="29559" spans="4:4" x14ac:dyDescent="0.25">
      <c r="D29559" s="1">
        <v>426220932474474</v>
      </c>
    </row>
    <row r="29560" spans="4:4" x14ac:dyDescent="0.25">
      <c r="D29560" s="1">
        <v>159485305381875</v>
      </c>
    </row>
    <row r="29561" spans="4:4" x14ac:dyDescent="0.25">
      <c r="D29561" s="1">
        <v>861675586177702</v>
      </c>
    </row>
    <row r="29562" spans="4:4" x14ac:dyDescent="0.25">
      <c r="D29562" s="1">
        <v>910332380421039</v>
      </c>
    </row>
    <row r="29563" spans="4:4" x14ac:dyDescent="0.25">
      <c r="D29563" s="1">
        <v>899953758195934</v>
      </c>
    </row>
    <row r="29564" spans="4:4" x14ac:dyDescent="0.25">
      <c r="D29564" s="1">
        <v>859134084487847</v>
      </c>
    </row>
    <row r="29565" spans="4:4" x14ac:dyDescent="0.25">
      <c r="D29565" s="1">
        <v>802277550542814</v>
      </c>
    </row>
    <row r="29566" spans="4:4" x14ac:dyDescent="0.25">
      <c r="D29566" s="1">
        <v>610368594778275</v>
      </c>
    </row>
    <row r="29567" spans="4:4" x14ac:dyDescent="0.25">
      <c r="D29567" s="1">
        <v>346742444149982</v>
      </c>
    </row>
    <row r="29568" spans="4:4" x14ac:dyDescent="0.25">
      <c r="D29568" s="1">
        <v>525954972997469</v>
      </c>
    </row>
    <row r="29569" spans="4:4" x14ac:dyDescent="0.25">
      <c r="D29569" s="1">
        <v>805563650879205</v>
      </c>
    </row>
    <row r="29570" spans="4:4" x14ac:dyDescent="0.25">
      <c r="D29570" s="1">
        <v>658300425280613</v>
      </c>
    </row>
    <row r="29571" spans="4:4" x14ac:dyDescent="0.25">
      <c r="D29571" s="1">
        <v>634893732598026</v>
      </c>
    </row>
    <row r="29572" spans="4:4" x14ac:dyDescent="0.25">
      <c r="D29572" s="1">
        <v>267796127969797</v>
      </c>
    </row>
    <row r="29573" spans="4:4" x14ac:dyDescent="0.25">
      <c r="D29573" s="1">
        <v>612025794969121</v>
      </c>
    </row>
    <row r="29574" spans="4:4" x14ac:dyDescent="0.25">
      <c r="D29574" s="1">
        <v>484732829135429</v>
      </c>
    </row>
    <row r="29575" spans="4:4" x14ac:dyDescent="0.25">
      <c r="D29575" s="1">
        <v>581350311116478</v>
      </c>
    </row>
    <row r="29576" spans="4:4" x14ac:dyDescent="0.25">
      <c r="D29576" s="1">
        <v>622977948451004</v>
      </c>
    </row>
    <row r="29577" spans="4:4" x14ac:dyDescent="0.25">
      <c r="D29577" s="1">
        <v>597971889330788</v>
      </c>
    </row>
    <row r="29578" spans="4:4" x14ac:dyDescent="0.25">
      <c r="D29578" s="1">
        <v>250723021765081</v>
      </c>
    </row>
    <row r="29579" spans="4:4" x14ac:dyDescent="0.25">
      <c r="D29579" s="1">
        <v>192911566367818</v>
      </c>
    </row>
    <row r="29580" spans="4:4" x14ac:dyDescent="0.25">
      <c r="D29580" s="1">
        <v>881503328154904</v>
      </c>
    </row>
    <row r="29581" spans="4:4" x14ac:dyDescent="0.25">
      <c r="D29581" s="1">
        <v>976832892037930</v>
      </c>
    </row>
    <row r="29582" spans="4:4" x14ac:dyDescent="0.25">
      <c r="D29582" s="1">
        <v>650447031910587</v>
      </c>
    </row>
    <row r="29583" spans="4:4" x14ac:dyDescent="0.25">
      <c r="D29583" s="1">
        <v>160532171286580</v>
      </c>
    </row>
    <row r="29584" spans="4:4" x14ac:dyDescent="0.25">
      <c r="D29584" s="1">
        <v>960839865900887</v>
      </c>
    </row>
    <row r="29585" spans="4:4" x14ac:dyDescent="0.25">
      <c r="D29585" s="1">
        <v>951073792470547</v>
      </c>
    </row>
    <row r="29586" spans="4:4" x14ac:dyDescent="0.25">
      <c r="D29586" s="1">
        <v>524424802298900</v>
      </c>
    </row>
    <row r="29587" spans="4:4" x14ac:dyDescent="0.25">
      <c r="D29587" s="1">
        <v>338759634832995</v>
      </c>
    </row>
    <row r="29588" spans="4:4" x14ac:dyDescent="0.25">
      <c r="D29588" s="1">
        <v>214040761991025</v>
      </c>
    </row>
    <row r="29589" spans="4:4" x14ac:dyDescent="0.25">
      <c r="D29589" s="1">
        <v>217406105153431</v>
      </c>
    </row>
    <row r="29590" spans="4:4" x14ac:dyDescent="0.25">
      <c r="D29590" s="1">
        <v>264966119690177</v>
      </c>
    </row>
    <row r="29591" spans="4:4" x14ac:dyDescent="0.25">
      <c r="D29591" s="1">
        <v>865976974407273</v>
      </c>
    </row>
    <row r="29592" spans="4:4" x14ac:dyDescent="0.25">
      <c r="D29592" s="1">
        <v>209949965371897</v>
      </c>
    </row>
    <row r="29593" spans="4:4" x14ac:dyDescent="0.25">
      <c r="D29593" s="1">
        <v>764411803437805</v>
      </c>
    </row>
    <row r="29594" spans="4:4" x14ac:dyDescent="0.25">
      <c r="D29594" s="1">
        <v>270524481316578</v>
      </c>
    </row>
    <row r="29595" spans="4:4" x14ac:dyDescent="0.25">
      <c r="D29595" s="1">
        <v>863109253488829</v>
      </c>
    </row>
    <row r="29596" spans="4:4" x14ac:dyDescent="0.25">
      <c r="D29596" s="1">
        <v>379771368652824</v>
      </c>
    </row>
    <row r="29597" spans="4:4" x14ac:dyDescent="0.25">
      <c r="D29597" s="1">
        <v>166573046158927</v>
      </c>
    </row>
    <row r="29598" spans="4:4" x14ac:dyDescent="0.25">
      <c r="D29598" s="1">
        <v>529365280975616</v>
      </c>
    </row>
    <row r="29599" spans="4:4" x14ac:dyDescent="0.25">
      <c r="D29599" s="1">
        <v>410250238429281</v>
      </c>
    </row>
    <row r="29600" spans="4:4" x14ac:dyDescent="0.25">
      <c r="D29600" s="1">
        <v>740277667793297</v>
      </c>
    </row>
    <row r="29601" spans="4:4" x14ac:dyDescent="0.25">
      <c r="D29601" s="1">
        <v>538988136302880</v>
      </c>
    </row>
    <row r="29602" spans="4:4" x14ac:dyDescent="0.25">
      <c r="D29602" s="1">
        <v>378338170532092</v>
      </c>
    </row>
    <row r="29603" spans="4:4" x14ac:dyDescent="0.25">
      <c r="D29603" s="1">
        <v>475910946264341</v>
      </c>
    </row>
    <row r="29604" spans="4:4" x14ac:dyDescent="0.25">
      <c r="D29604" s="1">
        <v>855263848769021</v>
      </c>
    </row>
    <row r="29605" spans="4:4" x14ac:dyDescent="0.25">
      <c r="D29605" s="1">
        <v>858674679646755</v>
      </c>
    </row>
    <row r="29606" spans="4:4" x14ac:dyDescent="0.25">
      <c r="D29606" s="1">
        <v>862330994092515</v>
      </c>
    </row>
    <row r="29607" spans="4:4" x14ac:dyDescent="0.25">
      <c r="D29607" s="1">
        <v>358432600217306</v>
      </c>
    </row>
    <row r="29608" spans="4:4" x14ac:dyDescent="0.25">
      <c r="D29608" s="1">
        <v>737495815729030</v>
      </c>
    </row>
    <row r="29609" spans="4:4" x14ac:dyDescent="0.25">
      <c r="D29609" s="1">
        <v>672500143897419</v>
      </c>
    </row>
    <row r="29610" spans="4:4" x14ac:dyDescent="0.25">
      <c r="D29610" s="1">
        <v>837057623340255</v>
      </c>
    </row>
    <row r="29611" spans="4:4" x14ac:dyDescent="0.25">
      <c r="D29611" s="1">
        <v>936461006260722</v>
      </c>
    </row>
    <row r="29612" spans="4:4" x14ac:dyDescent="0.25">
      <c r="D29612" s="1">
        <v>999044655858123</v>
      </c>
    </row>
    <row r="29613" spans="4:4" x14ac:dyDescent="0.25">
      <c r="D29613" s="1">
        <v>546023199909468</v>
      </c>
    </row>
    <row r="29614" spans="4:4" x14ac:dyDescent="0.25">
      <c r="D29614" s="1">
        <v>382721111401945</v>
      </c>
    </row>
    <row r="29615" spans="4:4" x14ac:dyDescent="0.25">
      <c r="D29615" s="1">
        <v>460986502613330</v>
      </c>
    </row>
    <row r="29616" spans="4:4" x14ac:dyDescent="0.25">
      <c r="D29616" s="1">
        <v>156230474573370</v>
      </c>
    </row>
    <row r="29617" spans="4:4" x14ac:dyDescent="0.25">
      <c r="D29617" s="1">
        <v>293217208845032</v>
      </c>
    </row>
    <row r="29618" spans="4:4" x14ac:dyDescent="0.25">
      <c r="D29618" s="1">
        <v>288042270728594</v>
      </c>
    </row>
    <row r="29619" spans="4:4" x14ac:dyDescent="0.25">
      <c r="D29619" s="1">
        <v>181351627298027</v>
      </c>
    </row>
    <row r="29620" spans="4:4" x14ac:dyDescent="0.25">
      <c r="D29620" s="1">
        <v>204419128709250</v>
      </c>
    </row>
    <row r="29621" spans="4:4" x14ac:dyDescent="0.25">
      <c r="D29621" s="1">
        <v>146565929009772</v>
      </c>
    </row>
    <row r="29622" spans="4:4" x14ac:dyDescent="0.25">
      <c r="D29622" s="1">
        <v>988597389420657</v>
      </c>
    </row>
    <row r="29623" spans="4:4" x14ac:dyDescent="0.25">
      <c r="D29623" s="1">
        <v>319872154993246</v>
      </c>
    </row>
    <row r="29624" spans="4:4" x14ac:dyDescent="0.25">
      <c r="D29624" s="1">
        <v>951117857745383</v>
      </c>
    </row>
    <row r="29625" spans="4:4" x14ac:dyDescent="0.25">
      <c r="D29625" s="1">
        <v>193964152517738</v>
      </c>
    </row>
    <row r="29626" spans="4:4" x14ac:dyDescent="0.25">
      <c r="D29626" s="1">
        <v>107286337371045</v>
      </c>
    </row>
    <row r="29627" spans="4:4" x14ac:dyDescent="0.25">
      <c r="D29627" s="1">
        <v>965904251213712</v>
      </c>
    </row>
    <row r="29628" spans="4:4" x14ac:dyDescent="0.25">
      <c r="D29628" s="1">
        <v>328842947064348</v>
      </c>
    </row>
    <row r="29629" spans="4:4" x14ac:dyDescent="0.25">
      <c r="D29629" s="1">
        <v>472405439352636</v>
      </c>
    </row>
    <row r="29630" spans="4:4" x14ac:dyDescent="0.25">
      <c r="D29630" s="1">
        <v>527316881867367</v>
      </c>
    </row>
    <row r="29631" spans="4:4" x14ac:dyDescent="0.25">
      <c r="D29631" s="1">
        <v>877488760749626</v>
      </c>
    </row>
    <row r="29632" spans="4:4" x14ac:dyDescent="0.25">
      <c r="D29632" s="1">
        <v>615616384081978</v>
      </c>
    </row>
    <row r="29633" spans="4:4" x14ac:dyDescent="0.25">
      <c r="D29633" s="1">
        <v>198379267681156</v>
      </c>
    </row>
    <row r="29634" spans="4:4" x14ac:dyDescent="0.25">
      <c r="D29634" s="1">
        <v>297399707619731</v>
      </c>
    </row>
    <row r="29635" spans="4:4" x14ac:dyDescent="0.25">
      <c r="D29635" s="1">
        <v>466045806817374</v>
      </c>
    </row>
    <row r="29636" spans="4:4" x14ac:dyDescent="0.25">
      <c r="D29636" s="1">
        <v>438534058683473</v>
      </c>
    </row>
    <row r="29637" spans="4:4" x14ac:dyDescent="0.25">
      <c r="D29637" s="1">
        <v>135730928498571</v>
      </c>
    </row>
    <row r="29638" spans="4:4" x14ac:dyDescent="0.25">
      <c r="D29638" s="1">
        <v>772285807787919</v>
      </c>
    </row>
    <row r="29639" spans="4:4" x14ac:dyDescent="0.25">
      <c r="D29639" s="1">
        <v>230214253923865</v>
      </c>
    </row>
    <row r="29640" spans="4:4" x14ac:dyDescent="0.25">
      <c r="D29640" s="1">
        <v>708247436317967</v>
      </c>
    </row>
    <row r="29641" spans="4:4" x14ac:dyDescent="0.25">
      <c r="D29641" s="1">
        <v>433802919119869</v>
      </c>
    </row>
    <row r="29642" spans="4:4" x14ac:dyDescent="0.25">
      <c r="D29642" s="1">
        <v>819663991434005</v>
      </c>
    </row>
    <row r="29643" spans="4:4" x14ac:dyDescent="0.25">
      <c r="D29643" s="1">
        <v>609487454333771</v>
      </c>
    </row>
    <row r="29644" spans="4:4" x14ac:dyDescent="0.25">
      <c r="D29644" s="1">
        <v>991541124009475</v>
      </c>
    </row>
    <row r="29645" spans="4:4" x14ac:dyDescent="0.25">
      <c r="D29645" s="1">
        <v>835581064070201</v>
      </c>
    </row>
    <row r="29646" spans="4:4" x14ac:dyDescent="0.25">
      <c r="D29646" s="1">
        <v>293296406805783</v>
      </c>
    </row>
    <row r="29647" spans="4:4" x14ac:dyDescent="0.25">
      <c r="D29647" s="1">
        <v>408645498052507</v>
      </c>
    </row>
    <row r="29648" spans="4:4" x14ac:dyDescent="0.25">
      <c r="D29648" s="1">
        <v>774206762574686</v>
      </c>
    </row>
    <row r="29649" spans="4:4" x14ac:dyDescent="0.25">
      <c r="D29649" s="1">
        <v>157515669146529</v>
      </c>
    </row>
    <row r="29650" spans="4:4" x14ac:dyDescent="0.25">
      <c r="D29650" s="1">
        <v>482569683439414</v>
      </c>
    </row>
    <row r="29651" spans="4:4" x14ac:dyDescent="0.25">
      <c r="D29651" s="1">
        <v>179767138220573</v>
      </c>
    </row>
    <row r="29652" spans="4:4" x14ac:dyDescent="0.25">
      <c r="D29652" s="1">
        <v>908371172724705</v>
      </c>
    </row>
    <row r="29653" spans="4:4" x14ac:dyDescent="0.25">
      <c r="D29653" s="1">
        <v>894614003659365</v>
      </c>
    </row>
    <row r="29654" spans="4:4" x14ac:dyDescent="0.25">
      <c r="D29654" s="1">
        <v>319668591030427</v>
      </c>
    </row>
    <row r="29655" spans="4:4" x14ac:dyDescent="0.25">
      <c r="D29655" s="1">
        <v>231355059401148</v>
      </c>
    </row>
    <row r="29656" spans="4:4" x14ac:dyDescent="0.25">
      <c r="D29656" s="1">
        <v>650495853042685</v>
      </c>
    </row>
    <row r="29657" spans="4:4" x14ac:dyDescent="0.25">
      <c r="D29657" s="1">
        <v>139195642941565</v>
      </c>
    </row>
    <row r="29658" spans="4:4" x14ac:dyDescent="0.25">
      <c r="D29658" s="1">
        <v>833282363125197</v>
      </c>
    </row>
    <row r="29659" spans="4:4" x14ac:dyDescent="0.25">
      <c r="D29659" s="1">
        <v>516005676512796</v>
      </c>
    </row>
    <row r="29660" spans="4:4" x14ac:dyDescent="0.25">
      <c r="D29660" s="1">
        <v>588250064773059</v>
      </c>
    </row>
    <row r="29661" spans="4:4" x14ac:dyDescent="0.25">
      <c r="D29661" s="1">
        <v>489310593743911</v>
      </c>
    </row>
    <row r="29662" spans="4:4" x14ac:dyDescent="0.25">
      <c r="D29662" s="1">
        <v>528579102348448</v>
      </c>
    </row>
    <row r="29663" spans="4:4" x14ac:dyDescent="0.25">
      <c r="D29663" s="1">
        <v>407265499609517</v>
      </c>
    </row>
    <row r="29664" spans="4:4" x14ac:dyDescent="0.25">
      <c r="D29664" s="1">
        <v>332427205988011</v>
      </c>
    </row>
    <row r="29665" spans="4:4" x14ac:dyDescent="0.25">
      <c r="D29665" s="1">
        <v>529064123732758</v>
      </c>
    </row>
    <row r="29666" spans="4:4" x14ac:dyDescent="0.25">
      <c r="D29666" s="1">
        <v>273178262874259</v>
      </c>
    </row>
    <row r="29667" spans="4:4" x14ac:dyDescent="0.25">
      <c r="D29667" s="1">
        <v>599582192495783</v>
      </c>
    </row>
    <row r="29668" spans="4:4" x14ac:dyDescent="0.25">
      <c r="D29668" s="1">
        <v>259492552258194</v>
      </c>
    </row>
    <row r="29669" spans="4:4" x14ac:dyDescent="0.25">
      <c r="D29669" s="1">
        <v>947213766965034</v>
      </c>
    </row>
    <row r="29670" spans="4:4" x14ac:dyDescent="0.25">
      <c r="D29670" s="1">
        <v>405604390835355</v>
      </c>
    </row>
    <row r="29671" spans="4:4" x14ac:dyDescent="0.25">
      <c r="D29671" s="1">
        <v>715159817224196</v>
      </c>
    </row>
    <row r="29672" spans="4:4" x14ac:dyDescent="0.25">
      <c r="D29672" s="1">
        <v>244386156329570</v>
      </c>
    </row>
    <row r="29673" spans="4:4" x14ac:dyDescent="0.25">
      <c r="D29673" s="1">
        <v>352253296586092</v>
      </c>
    </row>
    <row r="29674" spans="4:4" x14ac:dyDescent="0.25">
      <c r="D29674" s="1">
        <v>209696966721854</v>
      </c>
    </row>
    <row r="29675" spans="4:4" x14ac:dyDescent="0.25">
      <c r="D29675" s="1">
        <v>655356663913440</v>
      </c>
    </row>
    <row r="29676" spans="4:4" x14ac:dyDescent="0.25">
      <c r="D29676" s="1">
        <v>986219611448864</v>
      </c>
    </row>
    <row r="29677" spans="4:4" x14ac:dyDescent="0.25">
      <c r="D29677" s="1">
        <v>314353229823155</v>
      </c>
    </row>
    <row r="29678" spans="4:4" x14ac:dyDescent="0.25">
      <c r="D29678" s="1">
        <v>422308611339512</v>
      </c>
    </row>
    <row r="29679" spans="4:4" x14ac:dyDescent="0.25">
      <c r="D29679" s="1">
        <v>815284384807006</v>
      </c>
    </row>
    <row r="29680" spans="4:4" x14ac:dyDescent="0.25">
      <c r="D29680" s="1">
        <v>197134322029477</v>
      </c>
    </row>
    <row r="29681" spans="4:4" x14ac:dyDescent="0.25">
      <c r="D29681" s="1">
        <v>133215181138033</v>
      </c>
    </row>
    <row r="29682" spans="4:4" x14ac:dyDescent="0.25">
      <c r="D29682" s="1">
        <v>210841067621906</v>
      </c>
    </row>
    <row r="29683" spans="4:4" x14ac:dyDescent="0.25">
      <c r="D29683" s="1">
        <v>610244794877527</v>
      </c>
    </row>
    <row r="29684" spans="4:4" x14ac:dyDescent="0.25">
      <c r="D29684" s="1">
        <v>929838677773823</v>
      </c>
    </row>
    <row r="29685" spans="4:4" x14ac:dyDescent="0.25">
      <c r="D29685" s="1">
        <v>656029076880913</v>
      </c>
    </row>
    <row r="29686" spans="4:4" x14ac:dyDescent="0.25">
      <c r="D29686" s="1">
        <v>416180764022140</v>
      </c>
    </row>
    <row r="29687" spans="4:4" x14ac:dyDescent="0.25">
      <c r="D29687" s="1">
        <v>173112869818255</v>
      </c>
    </row>
    <row r="29688" spans="4:4" x14ac:dyDescent="0.25">
      <c r="D29688" s="1">
        <v>659584234889883</v>
      </c>
    </row>
    <row r="29689" spans="4:4" x14ac:dyDescent="0.25">
      <c r="D29689" s="1">
        <v>318632721379148</v>
      </c>
    </row>
    <row r="29690" spans="4:4" x14ac:dyDescent="0.25">
      <c r="D29690" s="1">
        <v>168287930510507</v>
      </c>
    </row>
    <row r="29691" spans="4:4" x14ac:dyDescent="0.25">
      <c r="D29691" s="1">
        <v>287233077808561</v>
      </c>
    </row>
    <row r="29692" spans="4:4" x14ac:dyDescent="0.25">
      <c r="D29692" s="1">
        <v>563187984267764</v>
      </c>
    </row>
    <row r="29693" spans="4:4" x14ac:dyDescent="0.25">
      <c r="D29693" s="1">
        <v>741626645370150</v>
      </c>
    </row>
    <row r="29694" spans="4:4" x14ac:dyDescent="0.25">
      <c r="D29694" s="1">
        <v>580203507063782</v>
      </c>
    </row>
    <row r="29695" spans="4:4" x14ac:dyDescent="0.25">
      <c r="D29695" s="1">
        <v>932090274731620</v>
      </c>
    </row>
    <row r="29696" spans="4:4" x14ac:dyDescent="0.25">
      <c r="D29696" s="1">
        <v>316692625036668</v>
      </c>
    </row>
    <row r="29697" spans="4:4" x14ac:dyDescent="0.25">
      <c r="D29697" s="1">
        <v>809356663168843</v>
      </c>
    </row>
    <row r="29698" spans="4:4" x14ac:dyDescent="0.25">
      <c r="D29698" s="1">
        <v>802885842411260</v>
      </c>
    </row>
    <row r="29699" spans="4:4" x14ac:dyDescent="0.25">
      <c r="D29699" s="1">
        <v>746852990655491</v>
      </c>
    </row>
    <row r="29700" spans="4:4" x14ac:dyDescent="0.25">
      <c r="D29700" s="1">
        <v>607716060938509</v>
      </c>
    </row>
    <row r="29701" spans="4:4" x14ac:dyDescent="0.25">
      <c r="D29701" s="1">
        <v>804286765363479</v>
      </c>
    </row>
    <row r="29702" spans="4:4" x14ac:dyDescent="0.25">
      <c r="D29702" s="1">
        <v>146244540112175</v>
      </c>
    </row>
    <row r="29703" spans="4:4" x14ac:dyDescent="0.25">
      <c r="D29703" s="1">
        <v>669236656841560</v>
      </c>
    </row>
    <row r="29704" spans="4:4" x14ac:dyDescent="0.25">
      <c r="D29704" s="1">
        <v>400074415108684</v>
      </c>
    </row>
    <row r="29705" spans="4:4" x14ac:dyDescent="0.25">
      <c r="D29705" s="1">
        <v>896987197731433</v>
      </c>
    </row>
    <row r="29706" spans="4:4" x14ac:dyDescent="0.25">
      <c r="D29706" s="1">
        <v>221278124269216</v>
      </c>
    </row>
    <row r="29707" spans="4:4" x14ac:dyDescent="0.25">
      <c r="D29707" s="1">
        <v>926465278342803</v>
      </c>
    </row>
    <row r="29708" spans="4:4" x14ac:dyDescent="0.25">
      <c r="D29708" s="1">
        <v>651121735798799</v>
      </c>
    </row>
    <row r="29709" spans="4:4" x14ac:dyDescent="0.25">
      <c r="D29709" s="1">
        <v>454407813910218</v>
      </c>
    </row>
    <row r="29710" spans="4:4" x14ac:dyDescent="0.25">
      <c r="D29710" s="1">
        <v>149386635622232</v>
      </c>
    </row>
    <row r="29711" spans="4:4" x14ac:dyDescent="0.25">
      <c r="D29711" s="1">
        <v>952559275845450</v>
      </c>
    </row>
    <row r="29712" spans="4:4" x14ac:dyDescent="0.25">
      <c r="D29712" s="1">
        <v>540673567815384</v>
      </c>
    </row>
    <row r="29713" spans="4:4" x14ac:dyDescent="0.25">
      <c r="D29713" s="1">
        <v>353462610755863</v>
      </c>
    </row>
    <row r="29714" spans="4:4" x14ac:dyDescent="0.25">
      <c r="D29714" s="1">
        <v>195840025324964</v>
      </c>
    </row>
    <row r="29715" spans="4:4" x14ac:dyDescent="0.25">
      <c r="D29715" s="1">
        <v>947696896120833</v>
      </c>
    </row>
    <row r="29716" spans="4:4" x14ac:dyDescent="0.25">
      <c r="D29716" s="1">
        <v>542359111809642</v>
      </c>
    </row>
    <row r="29717" spans="4:4" x14ac:dyDescent="0.25">
      <c r="D29717" s="1">
        <v>809969991241534</v>
      </c>
    </row>
    <row r="29718" spans="4:4" x14ac:dyDescent="0.25">
      <c r="D29718" s="1">
        <v>602012479101930</v>
      </c>
    </row>
    <row r="29719" spans="4:4" x14ac:dyDescent="0.25">
      <c r="D29719" s="1">
        <v>357856226050229</v>
      </c>
    </row>
    <row r="29720" spans="4:4" x14ac:dyDescent="0.25">
      <c r="D29720" s="1">
        <v>758920404692412</v>
      </c>
    </row>
    <row r="29721" spans="4:4" x14ac:dyDescent="0.25">
      <c r="D29721" s="1">
        <v>215749797253849</v>
      </c>
    </row>
    <row r="29722" spans="4:4" x14ac:dyDescent="0.25">
      <c r="D29722" s="1">
        <v>339510885222554</v>
      </c>
    </row>
    <row r="29723" spans="4:4" x14ac:dyDescent="0.25">
      <c r="D29723" s="1">
        <v>313413962792962</v>
      </c>
    </row>
    <row r="29724" spans="4:4" x14ac:dyDescent="0.25">
      <c r="D29724" s="1">
        <v>631755390143416</v>
      </c>
    </row>
    <row r="29725" spans="4:4" x14ac:dyDescent="0.25">
      <c r="D29725" s="1">
        <v>187276585784308</v>
      </c>
    </row>
    <row r="29726" spans="4:4" x14ac:dyDescent="0.25">
      <c r="D29726" s="1">
        <v>961774224925490</v>
      </c>
    </row>
    <row r="29727" spans="4:4" x14ac:dyDescent="0.25">
      <c r="D29727" s="1">
        <v>557173525353219</v>
      </c>
    </row>
    <row r="29728" spans="4:4" x14ac:dyDescent="0.25">
      <c r="D29728" s="1">
        <v>115255805412338</v>
      </c>
    </row>
    <row r="29729" spans="4:4" x14ac:dyDescent="0.25">
      <c r="D29729" s="1">
        <v>291848452410702</v>
      </c>
    </row>
    <row r="29730" spans="4:4" x14ac:dyDescent="0.25">
      <c r="D29730" s="1">
        <v>660675438673369</v>
      </c>
    </row>
    <row r="29731" spans="4:4" x14ac:dyDescent="0.25">
      <c r="D29731" s="1">
        <v>410908914139623</v>
      </c>
    </row>
    <row r="29732" spans="4:4" x14ac:dyDescent="0.25">
      <c r="D29732" s="1">
        <v>751578583561039</v>
      </c>
    </row>
    <row r="29733" spans="4:4" x14ac:dyDescent="0.25">
      <c r="D29733" s="1">
        <v>384814418425532</v>
      </c>
    </row>
    <row r="29734" spans="4:4" x14ac:dyDescent="0.25">
      <c r="D29734" s="1">
        <v>272112883161400</v>
      </c>
    </row>
    <row r="29735" spans="4:4" x14ac:dyDescent="0.25">
      <c r="D29735" s="1">
        <v>359866423844456</v>
      </c>
    </row>
    <row r="29736" spans="4:4" x14ac:dyDescent="0.25">
      <c r="D29736" s="1">
        <v>210867215178530</v>
      </c>
    </row>
    <row r="29737" spans="4:4" x14ac:dyDescent="0.25">
      <c r="D29737" s="1">
        <v>512837840910772</v>
      </c>
    </row>
    <row r="29738" spans="4:4" x14ac:dyDescent="0.25">
      <c r="D29738" s="1">
        <v>299083979539277</v>
      </c>
    </row>
    <row r="29739" spans="4:4" x14ac:dyDescent="0.25">
      <c r="D29739" s="1">
        <v>667058992092259</v>
      </c>
    </row>
    <row r="29740" spans="4:4" x14ac:dyDescent="0.25">
      <c r="D29740" s="1">
        <v>421127423154936</v>
      </c>
    </row>
    <row r="29741" spans="4:4" x14ac:dyDescent="0.25">
      <c r="D29741" s="1">
        <v>847478513748792</v>
      </c>
    </row>
    <row r="29742" spans="4:4" x14ac:dyDescent="0.25">
      <c r="D29742" s="1">
        <v>793463188686606</v>
      </c>
    </row>
    <row r="29743" spans="4:4" x14ac:dyDescent="0.25">
      <c r="D29743" s="1">
        <v>183562842999295</v>
      </c>
    </row>
    <row r="29744" spans="4:4" x14ac:dyDescent="0.25">
      <c r="D29744" s="1">
        <v>245660357469635</v>
      </c>
    </row>
    <row r="29745" spans="4:4" x14ac:dyDescent="0.25">
      <c r="D29745" s="1">
        <v>183673321428525</v>
      </c>
    </row>
    <row r="29746" spans="4:4" x14ac:dyDescent="0.25">
      <c r="D29746" s="1">
        <v>951605499356317</v>
      </c>
    </row>
    <row r="29747" spans="4:4" x14ac:dyDescent="0.25">
      <c r="D29747" s="1">
        <v>392014635042624</v>
      </c>
    </row>
    <row r="29748" spans="4:4" x14ac:dyDescent="0.25">
      <c r="D29748" s="1">
        <v>591721979555471</v>
      </c>
    </row>
    <row r="29749" spans="4:4" x14ac:dyDescent="0.25">
      <c r="D29749" s="1">
        <v>540326890222690</v>
      </c>
    </row>
    <row r="29750" spans="4:4" x14ac:dyDescent="0.25">
      <c r="D29750" s="1">
        <v>905091302121480</v>
      </c>
    </row>
    <row r="29751" spans="4:4" x14ac:dyDescent="0.25">
      <c r="D29751" s="1">
        <v>100298536887427</v>
      </c>
    </row>
    <row r="29752" spans="4:4" x14ac:dyDescent="0.25">
      <c r="D29752" s="1">
        <v>969024868541795</v>
      </c>
    </row>
    <row r="29753" spans="4:4" x14ac:dyDescent="0.25">
      <c r="D29753" s="1">
        <v>708175653242394</v>
      </c>
    </row>
    <row r="29754" spans="4:4" x14ac:dyDescent="0.25">
      <c r="D29754" s="1">
        <v>771146299904828</v>
      </c>
    </row>
    <row r="29755" spans="4:4" x14ac:dyDescent="0.25">
      <c r="D29755" s="1">
        <v>748583427250474</v>
      </c>
    </row>
    <row r="29756" spans="4:4" x14ac:dyDescent="0.25">
      <c r="D29756" s="1">
        <v>868037089433090</v>
      </c>
    </row>
    <row r="29757" spans="4:4" x14ac:dyDescent="0.25">
      <c r="D29757" s="1">
        <v>673972400744133</v>
      </c>
    </row>
    <row r="29758" spans="4:4" x14ac:dyDescent="0.25">
      <c r="D29758" s="1">
        <v>619828554250614</v>
      </c>
    </row>
    <row r="29759" spans="4:4" x14ac:dyDescent="0.25">
      <c r="D29759" s="1">
        <v>285601319811078</v>
      </c>
    </row>
    <row r="29760" spans="4:4" x14ac:dyDescent="0.25">
      <c r="D29760" s="1">
        <v>262540500774596</v>
      </c>
    </row>
    <row r="29761" spans="4:4" x14ac:dyDescent="0.25">
      <c r="D29761" s="1">
        <v>195714169536845</v>
      </c>
    </row>
    <row r="29762" spans="4:4" x14ac:dyDescent="0.25">
      <c r="D29762" s="1">
        <v>484019453439535</v>
      </c>
    </row>
    <row r="29763" spans="4:4" x14ac:dyDescent="0.25">
      <c r="D29763" s="1">
        <v>555085352050560</v>
      </c>
    </row>
    <row r="29764" spans="4:4" x14ac:dyDescent="0.25">
      <c r="D29764" s="1">
        <v>201960442027221</v>
      </c>
    </row>
    <row r="29765" spans="4:4" x14ac:dyDescent="0.25">
      <c r="D29765" s="1">
        <v>364114263000443</v>
      </c>
    </row>
    <row r="29766" spans="4:4" x14ac:dyDescent="0.25">
      <c r="D29766" s="1">
        <v>595592003646063</v>
      </c>
    </row>
    <row r="29767" spans="4:4" x14ac:dyDescent="0.25">
      <c r="D29767" s="1">
        <v>166803442632434</v>
      </c>
    </row>
    <row r="29768" spans="4:4" x14ac:dyDescent="0.25">
      <c r="D29768" s="1">
        <v>513327176056692</v>
      </c>
    </row>
    <row r="29769" spans="4:4" x14ac:dyDescent="0.25">
      <c r="D29769" s="1">
        <v>145058976245967</v>
      </c>
    </row>
    <row r="29770" spans="4:4" x14ac:dyDescent="0.25">
      <c r="D29770" s="1">
        <v>322789261577946</v>
      </c>
    </row>
    <row r="29771" spans="4:4" x14ac:dyDescent="0.25">
      <c r="D29771" s="1">
        <v>403448521776544</v>
      </c>
    </row>
    <row r="29772" spans="4:4" x14ac:dyDescent="0.25">
      <c r="D29772" s="1">
        <v>202698084228561</v>
      </c>
    </row>
    <row r="29773" spans="4:4" x14ac:dyDescent="0.25">
      <c r="D29773" s="1">
        <v>789635956489649</v>
      </c>
    </row>
    <row r="29774" spans="4:4" x14ac:dyDescent="0.25">
      <c r="D29774" s="1">
        <v>336280179259520</v>
      </c>
    </row>
    <row r="29775" spans="4:4" x14ac:dyDescent="0.25">
      <c r="D29775" s="1">
        <v>831338473159943</v>
      </c>
    </row>
    <row r="29776" spans="4:4" x14ac:dyDescent="0.25">
      <c r="D29776" s="1">
        <v>151662606659026</v>
      </c>
    </row>
    <row r="29777" spans="4:4" x14ac:dyDescent="0.25">
      <c r="D29777" s="1">
        <v>919317687826975</v>
      </c>
    </row>
    <row r="29778" spans="4:4" x14ac:dyDescent="0.25">
      <c r="D29778" s="1">
        <v>101423385868556</v>
      </c>
    </row>
    <row r="29779" spans="4:4" x14ac:dyDescent="0.25">
      <c r="D29779" s="1">
        <v>805392482318564</v>
      </c>
    </row>
    <row r="29780" spans="4:4" x14ac:dyDescent="0.25">
      <c r="D29780" s="1">
        <v>525169894419133</v>
      </c>
    </row>
    <row r="29781" spans="4:4" x14ac:dyDescent="0.25">
      <c r="D29781" s="1">
        <v>492853885562498</v>
      </c>
    </row>
    <row r="29782" spans="4:4" x14ac:dyDescent="0.25">
      <c r="D29782" s="1">
        <v>233404973444890</v>
      </c>
    </row>
    <row r="29783" spans="4:4" x14ac:dyDescent="0.25">
      <c r="D29783" s="1">
        <v>882737444247423</v>
      </c>
    </row>
    <row r="29784" spans="4:4" x14ac:dyDescent="0.25">
      <c r="D29784" s="1">
        <v>938245763530921</v>
      </c>
    </row>
    <row r="29785" spans="4:4" x14ac:dyDescent="0.25">
      <c r="D29785" s="1">
        <v>493471898078002</v>
      </c>
    </row>
    <row r="29786" spans="4:4" x14ac:dyDescent="0.25">
      <c r="D29786" s="1">
        <v>889270153587848</v>
      </c>
    </row>
    <row r="29787" spans="4:4" x14ac:dyDescent="0.25">
      <c r="D29787" s="1">
        <v>121347640456583</v>
      </c>
    </row>
    <row r="29788" spans="4:4" x14ac:dyDescent="0.25">
      <c r="D29788" s="1">
        <v>680332830200044</v>
      </c>
    </row>
    <row r="29789" spans="4:4" x14ac:dyDescent="0.25">
      <c r="D29789" s="1">
        <v>811627826314699</v>
      </c>
    </row>
    <row r="29790" spans="4:4" x14ac:dyDescent="0.25">
      <c r="D29790" s="1">
        <v>269274894114229</v>
      </c>
    </row>
    <row r="29791" spans="4:4" x14ac:dyDescent="0.25">
      <c r="D29791" s="1">
        <v>937441141011316</v>
      </c>
    </row>
    <row r="29792" spans="4:4" x14ac:dyDescent="0.25">
      <c r="D29792" s="1">
        <v>873236559857732</v>
      </c>
    </row>
    <row r="29793" spans="4:4" x14ac:dyDescent="0.25">
      <c r="D29793" s="1">
        <v>682989678685064</v>
      </c>
    </row>
    <row r="29794" spans="4:4" x14ac:dyDescent="0.25">
      <c r="D29794" s="1">
        <v>969836877730676</v>
      </c>
    </row>
    <row r="29795" spans="4:4" x14ac:dyDescent="0.25">
      <c r="D29795" s="1">
        <v>890436245290922</v>
      </c>
    </row>
    <row r="29796" spans="4:4" x14ac:dyDescent="0.25">
      <c r="D29796" s="1">
        <v>325308953474882</v>
      </c>
    </row>
    <row r="29797" spans="4:4" x14ac:dyDescent="0.25">
      <c r="D29797" s="1">
        <v>373840206553717</v>
      </c>
    </row>
    <row r="29798" spans="4:4" x14ac:dyDescent="0.25">
      <c r="D29798" s="1">
        <v>537431975203962</v>
      </c>
    </row>
    <row r="29799" spans="4:4" x14ac:dyDescent="0.25">
      <c r="D29799" s="1">
        <v>529829532381785</v>
      </c>
    </row>
    <row r="29800" spans="4:4" x14ac:dyDescent="0.25">
      <c r="D29800" s="1">
        <v>170111129537703</v>
      </c>
    </row>
    <row r="29801" spans="4:4" x14ac:dyDescent="0.25">
      <c r="D29801" s="1">
        <v>763811826071642</v>
      </c>
    </row>
    <row r="29802" spans="4:4" x14ac:dyDescent="0.25">
      <c r="D29802" s="1">
        <v>460512432857149</v>
      </c>
    </row>
    <row r="29803" spans="4:4" x14ac:dyDescent="0.25">
      <c r="D29803" s="1">
        <v>222393940732657</v>
      </c>
    </row>
    <row r="29804" spans="4:4" x14ac:dyDescent="0.25">
      <c r="D29804" s="1">
        <v>515134521188748</v>
      </c>
    </row>
    <row r="29805" spans="4:4" x14ac:dyDescent="0.25">
      <c r="D29805" s="1">
        <v>714826261388974</v>
      </c>
    </row>
    <row r="29806" spans="4:4" x14ac:dyDescent="0.25">
      <c r="D29806" s="1">
        <v>868277428635319</v>
      </c>
    </row>
    <row r="29807" spans="4:4" x14ac:dyDescent="0.25">
      <c r="D29807" s="1">
        <v>858022699804177</v>
      </c>
    </row>
    <row r="29808" spans="4:4" x14ac:dyDescent="0.25">
      <c r="D29808" s="1">
        <v>828703253188606</v>
      </c>
    </row>
    <row r="29809" spans="4:4" x14ac:dyDescent="0.25">
      <c r="D29809" s="1">
        <v>119593205580388</v>
      </c>
    </row>
    <row r="29810" spans="4:4" x14ac:dyDescent="0.25">
      <c r="D29810" s="1">
        <v>338513284060270</v>
      </c>
    </row>
    <row r="29811" spans="4:4" x14ac:dyDescent="0.25">
      <c r="D29811" s="1">
        <v>679773929368819</v>
      </c>
    </row>
    <row r="29812" spans="4:4" x14ac:dyDescent="0.25">
      <c r="D29812" s="1">
        <v>909865642978371</v>
      </c>
    </row>
    <row r="29813" spans="4:4" x14ac:dyDescent="0.25">
      <c r="D29813" s="1">
        <v>826051164142319</v>
      </c>
    </row>
    <row r="29814" spans="4:4" x14ac:dyDescent="0.25">
      <c r="D29814" s="1">
        <v>786583875193065</v>
      </c>
    </row>
    <row r="29815" spans="4:4" x14ac:dyDescent="0.25">
      <c r="D29815" s="1">
        <v>354699120706033</v>
      </c>
    </row>
    <row r="29816" spans="4:4" x14ac:dyDescent="0.25">
      <c r="D29816" s="1">
        <v>478719253001952</v>
      </c>
    </row>
    <row r="29817" spans="4:4" x14ac:dyDescent="0.25">
      <c r="D29817" s="1">
        <v>406738343947265</v>
      </c>
    </row>
    <row r="29818" spans="4:4" x14ac:dyDescent="0.25">
      <c r="D29818" s="1">
        <v>886123923067821</v>
      </c>
    </row>
    <row r="29819" spans="4:4" x14ac:dyDescent="0.25">
      <c r="D29819" s="1">
        <v>826582639773986</v>
      </c>
    </row>
    <row r="29820" spans="4:4" x14ac:dyDescent="0.25">
      <c r="D29820" s="1">
        <v>504863070885643</v>
      </c>
    </row>
    <row r="29821" spans="4:4" x14ac:dyDescent="0.25">
      <c r="D29821" s="1">
        <v>819990178403386</v>
      </c>
    </row>
    <row r="29822" spans="4:4" x14ac:dyDescent="0.25">
      <c r="D29822" s="1">
        <v>918550747933658</v>
      </c>
    </row>
    <row r="29823" spans="4:4" x14ac:dyDescent="0.25">
      <c r="D29823" s="1">
        <v>699089378815693</v>
      </c>
    </row>
    <row r="29824" spans="4:4" x14ac:dyDescent="0.25">
      <c r="D29824" s="1">
        <v>289435343277868</v>
      </c>
    </row>
    <row r="29825" spans="4:4" x14ac:dyDescent="0.25">
      <c r="D29825" s="1">
        <v>738456900432134</v>
      </c>
    </row>
    <row r="29826" spans="4:4" x14ac:dyDescent="0.25">
      <c r="D29826" s="1">
        <v>671339741834745</v>
      </c>
    </row>
    <row r="29827" spans="4:4" x14ac:dyDescent="0.25">
      <c r="D29827" s="1">
        <v>972980854215567</v>
      </c>
    </row>
    <row r="29828" spans="4:4" x14ac:dyDescent="0.25">
      <c r="D29828" s="1">
        <v>693525608450467</v>
      </c>
    </row>
    <row r="29829" spans="4:4" x14ac:dyDescent="0.25">
      <c r="D29829" s="1">
        <v>355568128440017</v>
      </c>
    </row>
    <row r="29830" spans="4:4" x14ac:dyDescent="0.25">
      <c r="D29830" s="1">
        <v>285163601403946</v>
      </c>
    </row>
    <row r="29831" spans="4:4" x14ac:dyDescent="0.25">
      <c r="D29831" s="1">
        <v>543381889317281</v>
      </c>
    </row>
    <row r="29832" spans="4:4" x14ac:dyDescent="0.25">
      <c r="D29832" s="1">
        <v>999980701628225</v>
      </c>
    </row>
    <row r="29833" spans="4:4" x14ac:dyDescent="0.25">
      <c r="D29833" s="1">
        <v>290165263982881</v>
      </c>
    </row>
    <row r="29834" spans="4:4" x14ac:dyDescent="0.25">
      <c r="D29834" s="1">
        <v>812009772170664</v>
      </c>
    </row>
    <row r="29835" spans="4:4" x14ac:dyDescent="0.25">
      <c r="D29835" s="1">
        <v>334008523397107</v>
      </c>
    </row>
    <row r="29836" spans="4:4" x14ac:dyDescent="0.25">
      <c r="D29836" s="1">
        <v>586802508545489</v>
      </c>
    </row>
    <row r="29837" spans="4:4" x14ac:dyDescent="0.25">
      <c r="D29837" s="1">
        <v>235223051654106</v>
      </c>
    </row>
    <row r="29838" spans="4:4" x14ac:dyDescent="0.25">
      <c r="D29838" s="1">
        <v>731610992140383</v>
      </c>
    </row>
    <row r="29839" spans="4:4" x14ac:dyDescent="0.25">
      <c r="D29839" s="1">
        <v>107674442686916</v>
      </c>
    </row>
    <row r="29840" spans="4:4" x14ac:dyDescent="0.25">
      <c r="D29840" s="1">
        <v>619679821376633</v>
      </c>
    </row>
    <row r="29841" spans="4:4" x14ac:dyDescent="0.25">
      <c r="D29841" s="1">
        <v>160907307877384</v>
      </c>
    </row>
    <row r="29842" spans="4:4" x14ac:dyDescent="0.25">
      <c r="D29842" s="1">
        <v>336676524040148</v>
      </c>
    </row>
    <row r="29843" spans="4:4" x14ac:dyDescent="0.25">
      <c r="D29843" s="1">
        <v>624251175187662</v>
      </c>
    </row>
    <row r="29844" spans="4:4" x14ac:dyDescent="0.25">
      <c r="D29844" s="1">
        <v>914109612590913</v>
      </c>
    </row>
    <row r="29845" spans="4:4" x14ac:dyDescent="0.25">
      <c r="D29845" s="1">
        <v>969805570746375</v>
      </c>
    </row>
    <row r="29846" spans="4:4" x14ac:dyDescent="0.25">
      <c r="D29846" s="1">
        <v>181570295732239</v>
      </c>
    </row>
    <row r="29847" spans="4:4" x14ac:dyDescent="0.25">
      <c r="D29847" s="1">
        <v>849471637871093</v>
      </c>
    </row>
    <row r="29848" spans="4:4" x14ac:dyDescent="0.25">
      <c r="D29848" s="1">
        <v>175488844901824</v>
      </c>
    </row>
    <row r="29849" spans="4:4" x14ac:dyDescent="0.25">
      <c r="D29849" s="1">
        <v>442281171971162</v>
      </c>
    </row>
    <row r="29850" spans="4:4" x14ac:dyDescent="0.25">
      <c r="D29850" s="1">
        <v>967760204847231</v>
      </c>
    </row>
    <row r="29851" spans="4:4" x14ac:dyDescent="0.25">
      <c r="D29851" s="1">
        <v>593052410402354</v>
      </c>
    </row>
    <row r="29852" spans="4:4" x14ac:dyDescent="0.25">
      <c r="D29852" s="1">
        <v>346791556808941</v>
      </c>
    </row>
    <row r="29853" spans="4:4" x14ac:dyDescent="0.25">
      <c r="D29853" s="1">
        <v>606339625577560</v>
      </c>
    </row>
    <row r="29854" spans="4:4" x14ac:dyDescent="0.25">
      <c r="D29854" s="1">
        <v>113647258550671</v>
      </c>
    </row>
    <row r="29855" spans="4:4" x14ac:dyDescent="0.25">
      <c r="D29855" s="1">
        <v>143751142421499</v>
      </c>
    </row>
    <row r="29856" spans="4:4" x14ac:dyDescent="0.25">
      <c r="D29856" s="1">
        <v>832417092373799</v>
      </c>
    </row>
    <row r="29857" spans="4:4" x14ac:dyDescent="0.25">
      <c r="D29857" s="1">
        <v>185487707469536</v>
      </c>
    </row>
    <row r="29858" spans="4:4" x14ac:dyDescent="0.25">
      <c r="D29858" s="1">
        <v>201072573671585</v>
      </c>
    </row>
    <row r="29859" spans="4:4" x14ac:dyDescent="0.25">
      <c r="D29859" s="1">
        <v>292066904640056</v>
      </c>
    </row>
    <row r="29860" spans="4:4" x14ac:dyDescent="0.25">
      <c r="D29860" s="1">
        <v>934982242897216</v>
      </c>
    </row>
    <row r="29861" spans="4:4" x14ac:dyDescent="0.25">
      <c r="D29861" s="1">
        <v>664085692457039</v>
      </c>
    </row>
    <row r="29862" spans="4:4" x14ac:dyDescent="0.25">
      <c r="D29862" s="1">
        <v>563030578860035</v>
      </c>
    </row>
    <row r="29863" spans="4:4" x14ac:dyDescent="0.25">
      <c r="D29863" s="1">
        <v>378673888612688</v>
      </c>
    </row>
    <row r="29864" spans="4:4" x14ac:dyDescent="0.25">
      <c r="D29864" s="1">
        <v>683108395424514</v>
      </c>
    </row>
    <row r="29865" spans="4:4" x14ac:dyDescent="0.25">
      <c r="D29865" s="1">
        <v>935758370645195</v>
      </c>
    </row>
    <row r="29866" spans="4:4" x14ac:dyDescent="0.25">
      <c r="D29866" s="1">
        <v>174693539285568</v>
      </c>
    </row>
    <row r="29867" spans="4:4" x14ac:dyDescent="0.25">
      <c r="D29867" s="1">
        <v>207154573356191</v>
      </c>
    </row>
    <row r="29868" spans="4:4" x14ac:dyDescent="0.25">
      <c r="D29868" s="1">
        <v>142411954581623</v>
      </c>
    </row>
    <row r="29869" spans="4:4" x14ac:dyDescent="0.25">
      <c r="D29869" s="1">
        <v>324290250589739</v>
      </c>
    </row>
    <row r="29870" spans="4:4" x14ac:dyDescent="0.25">
      <c r="D29870" s="1">
        <v>514277229595000</v>
      </c>
    </row>
    <row r="29871" spans="4:4" x14ac:dyDescent="0.25">
      <c r="D29871" s="1">
        <v>624821755887990</v>
      </c>
    </row>
    <row r="29872" spans="4:4" x14ac:dyDescent="0.25">
      <c r="D29872" s="1">
        <v>279534037249369</v>
      </c>
    </row>
    <row r="29873" spans="4:4" x14ac:dyDescent="0.25">
      <c r="D29873" s="1">
        <v>918753953894913</v>
      </c>
    </row>
    <row r="29874" spans="4:4" x14ac:dyDescent="0.25">
      <c r="D29874" s="1">
        <v>297196399988235</v>
      </c>
    </row>
    <row r="29875" spans="4:4" x14ac:dyDescent="0.25">
      <c r="D29875" s="1">
        <v>507739814338449</v>
      </c>
    </row>
    <row r="29876" spans="4:4" x14ac:dyDescent="0.25">
      <c r="D29876" s="1">
        <v>264377870813495</v>
      </c>
    </row>
    <row r="29877" spans="4:4" x14ac:dyDescent="0.25">
      <c r="D29877" s="1">
        <v>966487509771861</v>
      </c>
    </row>
    <row r="29878" spans="4:4" x14ac:dyDescent="0.25">
      <c r="D29878" s="1">
        <v>345176093307920</v>
      </c>
    </row>
    <row r="29879" spans="4:4" x14ac:dyDescent="0.25">
      <c r="D29879" s="1">
        <v>515816643655276</v>
      </c>
    </row>
    <row r="29880" spans="4:4" x14ac:dyDescent="0.25">
      <c r="D29880" s="1">
        <v>609329406743761</v>
      </c>
    </row>
    <row r="29881" spans="4:4" x14ac:dyDescent="0.25">
      <c r="D29881" s="1">
        <v>913712010457667</v>
      </c>
    </row>
    <row r="29882" spans="4:4" x14ac:dyDescent="0.25">
      <c r="D29882" s="1">
        <v>186485058488998</v>
      </c>
    </row>
    <row r="29883" spans="4:4" x14ac:dyDescent="0.25">
      <c r="D29883" s="1">
        <v>445591899618297</v>
      </c>
    </row>
    <row r="29884" spans="4:4" x14ac:dyDescent="0.25">
      <c r="D29884" s="1">
        <v>182266389923427</v>
      </c>
    </row>
    <row r="29885" spans="4:4" x14ac:dyDescent="0.25">
      <c r="D29885" s="1">
        <v>401866278727675</v>
      </c>
    </row>
    <row r="29886" spans="4:4" x14ac:dyDescent="0.25">
      <c r="D29886" s="1">
        <v>313328516359985</v>
      </c>
    </row>
    <row r="29887" spans="4:4" x14ac:dyDescent="0.25">
      <c r="D29887" s="1">
        <v>518986533006262</v>
      </c>
    </row>
    <row r="29888" spans="4:4" x14ac:dyDescent="0.25">
      <c r="D29888" s="1">
        <v>642444483083362</v>
      </c>
    </row>
    <row r="29889" spans="4:4" x14ac:dyDescent="0.25">
      <c r="D29889" s="1">
        <v>308559798129734</v>
      </c>
    </row>
    <row r="29890" spans="4:4" x14ac:dyDescent="0.25">
      <c r="D29890" s="1">
        <v>742731168279165</v>
      </c>
    </row>
    <row r="29891" spans="4:4" x14ac:dyDescent="0.25">
      <c r="D29891" s="1">
        <v>533546527561425</v>
      </c>
    </row>
    <row r="29892" spans="4:4" x14ac:dyDescent="0.25">
      <c r="D29892" s="1">
        <v>716152339149743</v>
      </c>
    </row>
    <row r="29893" spans="4:4" x14ac:dyDescent="0.25">
      <c r="D29893" s="1">
        <v>683701702160960</v>
      </c>
    </row>
    <row r="29894" spans="4:4" x14ac:dyDescent="0.25">
      <c r="D29894" s="1">
        <v>549572903948378</v>
      </c>
    </row>
    <row r="29895" spans="4:4" x14ac:dyDescent="0.25">
      <c r="D29895" s="1">
        <v>200153726946114</v>
      </c>
    </row>
    <row r="29896" spans="4:4" x14ac:dyDescent="0.25">
      <c r="D29896" s="1">
        <v>732630574327826</v>
      </c>
    </row>
    <row r="29897" spans="4:4" x14ac:dyDescent="0.25">
      <c r="D29897" s="1">
        <v>765719403808709</v>
      </c>
    </row>
    <row r="29898" spans="4:4" x14ac:dyDescent="0.25">
      <c r="D29898" s="1">
        <v>854239713993513</v>
      </c>
    </row>
    <row r="29899" spans="4:4" x14ac:dyDescent="0.25">
      <c r="D29899" s="1">
        <v>556686395737829</v>
      </c>
    </row>
    <row r="29900" spans="4:4" x14ac:dyDescent="0.25">
      <c r="D29900" s="1">
        <v>534409063409752</v>
      </c>
    </row>
    <row r="29901" spans="4:4" x14ac:dyDescent="0.25">
      <c r="D29901" s="1">
        <v>991936804144744</v>
      </c>
    </row>
    <row r="29902" spans="4:4" x14ac:dyDescent="0.25">
      <c r="D29902" s="1">
        <v>923952803223490</v>
      </c>
    </row>
    <row r="29903" spans="4:4" x14ac:dyDescent="0.25">
      <c r="D29903" s="1">
        <v>327246611916084</v>
      </c>
    </row>
    <row r="29904" spans="4:4" x14ac:dyDescent="0.25">
      <c r="D29904" s="1">
        <v>930399787819803</v>
      </c>
    </row>
    <row r="29905" spans="4:4" x14ac:dyDescent="0.25">
      <c r="D29905" s="1">
        <v>884506147873030</v>
      </c>
    </row>
    <row r="29906" spans="4:4" x14ac:dyDescent="0.25">
      <c r="D29906" s="1">
        <v>260199270769463</v>
      </c>
    </row>
    <row r="29907" spans="4:4" x14ac:dyDescent="0.25">
      <c r="D29907" s="1">
        <v>764128349270381</v>
      </c>
    </row>
    <row r="29908" spans="4:4" x14ac:dyDescent="0.25">
      <c r="D29908" s="1">
        <v>323014118390797</v>
      </c>
    </row>
    <row r="29909" spans="4:4" x14ac:dyDescent="0.25">
      <c r="D29909" s="1">
        <v>815943714351681</v>
      </c>
    </row>
    <row r="29910" spans="4:4" x14ac:dyDescent="0.25">
      <c r="D29910" s="1">
        <v>623419593620287</v>
      </c>
    </row>
    <row r="29911" spans="4:4" x14ac:dyDescent="0.25">
      <c r="D29911" s="1">
        <v>712543108153990</v>
      </c>
    </row>
    <row r="29912" spans="4:4" x14ac:dyDescent="0.25">
      <c r="D29912" s="1">
        <v>608030472834888</v>
      </c>
    </row>
    <row r="29913" spans="4:4" x14ac:dyDescent="0.25">
      <c r="D29913" s="1">
        <v>558404289057394</v>
      </c>
    </row>
    <row r="29914" spans="4:4" x14ac:dyDescent="0.25">
      <c r="D29914" s="1">
        <v>807728159618132</v>
      </c>
    </row>
    <row r="29915" spans="4:4" x14ac:dyDescent="0.25">
      <c r="D29915" s="1">
        <v>104690365276488</v>
      </c>
    </row>
    <row r="29916" spans="4:4" x14ac:dyDescent="0.25">
      <c r="D29916" s="1">
        <v>725227748170456</v>
      </c>
    </row>
    <row r="29917" spans="4:4" x14ac:dyDescent="0.25">
      <c r="D29917" s="1">
        <v>240432144487014</v>
      </c>
    </row>
    <row r="29918" spans="4:4" x14ac:dyDescent="0.25">
      <c r="D29918" s="1">
        <v>332173744598089</v>
      </c>
    </row>
    <row r="29919" spans="4:4" x14ac:dyDescent="0.25">
      <c r="D29919" s="1">
        <v>771838012384284</v>
      </c>
    </row>
    <row r="29920" spans="4:4" x14ac:dyDescent="0.25">
      <c r="D29920" s="1">
        <v>417152185169937</v>
      </c>
    </row>
    <row r="29921" spans="4:4" x14ac:dyDescent="0.25">
      <c r="D29921" s="1">
        <v>809885889805173</v>
      </c>
    </row>
    <row r="29922" spans="4:4" x14ac:dyDescent="0.25">
      <c r="D29922" s="1">
        <v>304341652546551</v>
      </c>
    </row>
    <row r="29923" spans="4:4" x14ac:dyDescent="0.25">
      <c r="D29923" s="1">
        <v>953667754925286</v>
      </c>
    </row>
    <row r="29924" spans="4:4" x14ac:dyDescent="0.25">
      <c r="D29924" s="1">
        <v>668441747355293</v>
      </c>
    </row>
    <row r="29925" spans="4:4" x14ac:dyDescent="0.25">
      <c r="D29925" s="1">
        <v>873043040532436</v>
      </c>
    </row>
    <row r="29926" spans="4:4" x14ac:dyDescent="0.25">
      <c r="D29926" s="1">
        <v>187953249401725</v>
      </c>
    </row>
    <row r="29927" spans="4:4" x14ac:dyDescent="0.25">
      <c r="D29927" s="1">
        <v>403251402990204</v>
      </c>
    </row>
    <row r="29928" spans="4:4" x14ac:dyDescent="0.25">
      <c r="D29928" s="1">
        <v>932706364961798</v>
      </c>
    </row>
    <row r="29929" spans="4:4" x14ac:dyDescent="0.25">
      <c r="D29929" s="1">
        <v>892204763343773</v>
      </c>
    </row>
    <row r="29930" spans="4:4" x14ac:dyDescent="0.25">
      <c r="D29930" s="1">
        <v>119096009918442</v>
      </c>
    </row>
    <row r="29931" spans="4:4" x14ac:dyDescent="0.25">
      <c r="D29931" s="1">
        <v>149627658735341</v>
      </c>
    </row>
    <row r="29932" spans="4:4" x14ac:dyDescent="0.25">
      <c r="D29932" s="1">
        <v>229557026610641</v>
      </c>
    </row>
    <row r="29933" spans="4:4" x14ac:dyDescent="0.25">
      <c r="D29933" s="1">
        <v>957257467941374</v>
      </c>
    </row>
    <row r="29934" spans="4:4" x14ac:dyDescent="0.25">
      <c r="D29934" s="1">
        <v>217496007476314</v>
      </c>
    </row>
    <row r="29935" spans="4:4" x14ac:dyDescent="0.25">
      <c r="D29935" s="1">
        <v>292116494881296</v>
      </c>
    </row>
    <row r="29936" spans="4:4" x14ac:dyDescent="0.25">
      <c r="D29936" s="1">
        <v>573458858303778</v>
      </c>
    </row>
    <row r="29937" spans="4:4" x14ac:dyDescent="0.25">
      <c r="D29937" s="1">
        <v>150862323035311</v>
      </c>
    </row>
    <row r="29938" spans="4:4" x14ac:dyDescent="0.25">
      <c r="D29938" s="1">
        <v>125298420125957</v>
      </c>
    </row>
    <row r="29939" spans="4:4" x14ac:dyDescent="0.25">
      <c r="D29939" s="1">
        <v>904330523609971</v>
      </c>
    </row>
    <row r="29940" spans="4:4" x14ac:dyDescent="0.25">
      <c r="D29940" s="1">
        <v>417302070366860</v>
      </c>
    </row>
    <row r="29941" spans="4:4" x14ac:dyDescent="0.25">
      <c r="D29941" s="1">
        <v>666737812730548</v>
      </c>
    </row>
    <row r="29942" spans="4:4" x14ac:dyDescent="0.25">
      <c r="D29942" s="1">
        <v>352884794489306</v>
      </c>
    </row>
    <row r="29943" spans="4:4" x14ac:dyDescent="0.25">
      <c r="D29943" s="1">
        <v>867619559441405</v>
      </c>
    </row>
    <row r="29944" spans="4:4" x14ac:dyDescent="0.25">
      <c r="D29944" s="1">
        <v>409475793379567</v>
      </c>
    </row>
    <row r="29945" spans="4:4" x14ac:dyDescent="0.25">
      <c r="D29945" s="1">
        <v>201533681446006</v>
      </c>
    </row>
    <row r="29946" spans="4:4" x14ac:dyDescent="0.25">
      <c r="D29946" s="1">
        <v>647512128585409</v>
      </c>
    </row>
    <row r="29947" spans="4:4" x14ac:dyDescent="0.25">
      <c r="D29947" s="1">
        <v>758412378327507</v>
      </c>
    </row>
    <row r="29948" spans="4:4" x14ac:dyDescent="0.25">
      <c r="D29948" s="1">
        <v>960351394559295</v>
      </c>
    </row>
    <row r="29949" spans="4:4" x14ac:dyDescent="0.25">
      <c r="D29949" s="1">
        <v>285818839015132</v>
      </c>
    </row>
    <row r="29950" spans="4:4" x14ac:dyDescent="0.25">
      <c r="D29950" s="1">
        <v>232814558869504</v>
      </c>
    </row>
    <row r="29951" spans="4:4" x14ac:dyDescent="0.25">
      <c r="D29951" s="1">
        <v>165221590417172</v>
      </c>
    </row>
    <row r="29952" spans="4:4" x14ac:dyDescent="0.25">
      <c r="D29952" s="1">
        <v>616126374284016</v>
      </c>
    </row>
    <row r="29953" spans="4:4" x14ac:dyDescent="0.25">
      <c r="D29953" s="1">
        <v>887654695186304</v>
      </c>
    </row>
    <row r="29954" spans="4:4" x14ac:dyDescent="0.25">
      <c r="D29954" s="1">
        <v>635891543989344</v>
      </c>
    </row>
    <row r="29955" spans="4:4" x14ac:dyDescent="0.25">
      <c r="D29955" s="1">
        <v>331639570487601</v>
      </c>
    </row>
    <row r="29956" spans="4:4" x14ac:dyDescent="0.25">
      <c r="D29956" s="1">
        <v>683323271090902</v>
      </c>
    </row>
    <row r="29957" spans="4:4" x14ac:dyDescent="0.25">
      <c r="D29957" s="1">
        <v>993921025388751</v>
      </c>
    </row>
    <row r="29958" spans="4:4" x14ac:dyDescent="0.25">
      <c r="D29958" s="1">
        <v>258295296406595</v>
      </c>
    </row>
    <row r="29959" spans="4:4" x14ac:dyDescent="0.25">
      <c r="D29959" s="1">
        <v>143546120487032</v>
      </c>
    </row>
    <row r="29960" spans="4:4" x14ac:dyDescent="0.25">
      <c r="D29960" s="1">
        <v>997578413134230</v>
      </c>
    </row>
    <row r="29961" spans="4:4" x14ac:dyDescent="0.25">
      <c r="D29961" s="1">
        <v>391131263196201</v>
      </c>
    </row>
    <row r="29962" spans="4:4" x14ac:dyDescent="0.25">
      <c r="D29962" s="1">
        <v>677188509094335</v>
      </c>
    </row>
    <row r="29963" spans="4:4" x14ac:dyDescent="0.25">
      <c r="D29963" s="1">
        <v>134070108679642</v>
      </c>
    </row>
    <row r="29964" spans="4:4" x14ac:dyDescent="0.25">
      <c r="D29964" s="1">
        <v>600979528043974</v>
      </c>
    </row>
    <row r="29965" spans="4:4" x14ac:dyDescent="0.25">
      <c r="D29965" s="1">
        <v>875776377584963</v>
      </c>
    </row>
    <row r="29966" spans="4:4" x14ac:dyDescent="0.25">
      <c r="D29966" s="1">
        <v>452066660115124</v>
      </c>
    </row>
    <row r="29967" spans="4:4" x14ac:dyDescent="0.25">
      <c r="D29967" s="1">
        <v>838287967165084</v>
      </c>
    </row>
    <row r="29968" spans="4:4" x14ac:dyDescent="0.25">
      <c r="D29968" s="1">
        <v>564544162528490</v>
      </c>
    </row>
    <row r="29969" spans="4:4" x14ac:dyDescent="0.25">
      <c r="D29969" s="1">
        <v>729624414999628</v>
      </c>
    </row>
    <row r="29970" spans="4:4" x14ac:dyDescent="0.25">
      <c r="D29970" s="1">
        <v>596157638125209</v>
      </c>
    </row>
    <row r="29971" spans="4:4" x14ac:dyDescent="0.25">
      <c r="D29971" s="1">
        <v>873254792145871</v>
      </c>
    </row>
    <row r="29972" spans="4:4" x14ac:dyDescent="0.25">
      <c r="D29972" s="1">
        <v>754385927399679</v>
      </c>
    </row>
    <row r="29973" spans="4:4" x14ac:dyDescent="0.25">
      <c r="D29973" s="1">
        <v>391219009926350</v>
      </c>
    </row>
    <row r="29974" spans="4:4" x14ac:dyDescent="0.25">
      <c r="D29974" s="1">
        <v>715802811294139</v>
      </c>
    </row>
    <row r="29975" spans="4:4" x14ac:dyDescent="0.25">
      <c r="D29975" s="1">
        <v>585347605396130</v>
      </c>
    </row>
    <row r="29976" spans="4:4" x14ac:dyDescent="0.25">
      <c r="D29976" s="1">
        <v>533701254181561</v>
      </c>
    </row>
    <row r="29977" spans="4:4" x14ac:dyDescent="0.25">
      <c r="D29977" s="1">
        <v>964623578969292</v>
      </c>
    </row>
    <row r="29978" spans="4:4" x14ac:dyDescent="0.25">
      <c r="D29978" s="1">
        <v>305140568925943</v>
      </c>
    </row>
    <row r="29979" spans="4:4" x14ac:dyDescent="0.25">
      <c r="D29979" s="1">
        <v>829518182279179</v>
      </c>
    </row>
    <row r="29980" spans="4:4" x14ac:dyDescent="0.25">
      <c r="D29980" s="1">
        <v>921496231583655</v>
      </c>
    </row>
    <row r="29981" spans="4:4" x14ac:dyDescent="0.25">
      <c r="D29981" s="1">
        <v>190486232673300</v>
      </c>
    </row>
    <row r="29982" spans="4:4" x14ac:dyDescent="0.25">
      <c r="D29982" s="1">
        <v>177357419385201</v>
      </c>
    </row>
    <row r="29983" spans="4:4" x14ac:dyDescent="0.25">
      <c r="D29983" s="1">
        <v>405465398651366</v>
      </c>
    </row>
    <row r="29984" spans="4:4" x14ac:dyDescent="0.25">
      <c r="D29984" s="1">
        <v>453767527706350</v>
      </c>
    </row>
    <row r="29985" spans="4:4" x14ac:dyDescent="0.25">
      <c r="D29985" s="1">
        <v>827216273403907</v>
      </c>
    </row>
    <row r="29986" spans="4:4" x14ac:dyDescent="0.25">
      <c r="D29986" s="1">
        <v>541794079344353</v>
      </c>
    </row>
    <row r="29987" spans="4:4" x14ac:dyDescent="0.25">
      <c r="D29987" s="1">
        <v>347319649351177</v>
      </c>
    </row>
    <row r="29988" spans="4:4" x14ac:dyDescent="0.25">
      <c r="D29988" s="1">
        <v>362538457346275</v>
      </c>
    </row>
    <row r="29989" spans="4:4" x14ac:dyDescent="0.25">
      <c r="D29989" s="1">
        <v>960417005417634</v>
      </c>
    </row>
    <row r="29990" spans="4:4" x14ac:dyDescent="0.25">
      <c r="D29990" s="1">
        <v>199098458668638</v>
      </c>
    </row>
    <row r="29991" spans="4:4" x14ac:dyDescent="0.25">
      <c r="D29991" s="1">
        <v>952302906759605</v>
      </c>
    </row>
    <row r="29992" spans="4:4" x14ac:dyDescent="0.25">
      <c r="D29992" s="1">
        <v>577674905188581</v>
      </c>
    </row>
    <row r="29993" spans="4:4" x14ac:dyDescent="0.25">
      <c r="D29993" s="1">
        <v>287607751990985</v>
      </c>
    </row>
    <row r="29994" spans="4:4" x14ac:dyDescent="0.25">
      <c r="D29994" s="1">
        <v>763782380741785</v>
      </c>
    </row>
    <row r="29995" spans="4:4" x14ac:dyDescent="0.25">
      <c r="D29995" s="1">
        <v>184885366935851</v>
      </c>
    </row>
    <row r="29996" spans="4:4" x14ac:dyDescent="0.25">
      <c r="D29996" s="1">
        <v>559639370750225</v>
      </c>
    </row>
    <row r="29997" spans="4:4" x14ac:dyDescent="0.25">
      <c r="D29997" s="1">
        <v>793557725535810</v>
      </c>
    </row>
    <row r="29998" spans="4:4" x14ac:dyDescent="0.25">
      <c r="D29998" s="1">
        <v>886831636179098</v>
      </c>
    </row>
    <row r="29999" spans="4:4" x14ac:dyDescent="0.25">
      <c r="D29999" s="1">
        <v>109142483265198</v>
      </c>
    </row>
    <row r="30000" spans="4:4" x14ac:dyDescent="0.25">
      <c r="D30000" s="1">
        <v>898328280968715</v>
      </c>
    </row>
    <row r="30001" spans="4:4" x14ac:dyDescent="0.25">
      <c r="D30001" s="1">
        <v>457306271671765</v>
      </c>
    </row>
    <row r="30002" spans="4:4" x14ac:dyDescent="0.25">
      <c r="D30002" s="1">
        <v>767140436991325</v>
      </c>
    </row>
    <row r="30003" spans="4:4" x14ac:dyDescent="0.25">
      <c r="D30003" s="1">
        <v>848865003805305</v>
      </c>
    </row>
    <row r="30004" spans="4:4" x14ac:dyDescent="0.25">
      <c r="D30004" s="1">
        <v>122568751732061</v>
      </c>
    </row>
    <row r="30005" spans="4:4" x14ac:dyDescent="0.25">
      <c r="D30005" s="1">
        <v>687906941700744</v>
      </c>
    </row>
    <row r="30006" spans="4:4" x14ac:dyDescent="0.25">
      <c r="D30006" s="1">
        <v>495056898095486</v>
      </c>
    </row>
    <row r="30007" spans="4:4" x14ac:dyDescent="0.25">
      <c r="D30007" s="1">
        <v>217164601555044</v>
      </c>
    </row>
    <row r="30008" spans="4:4" x14ac:dyDescent="0.25">
      <c r="D30008" s="1">
        <v>624826753485463</v>
      </c>
    </row>
    <row r="30009" spans="4:4" x14ac:dyDescent="0.25">
      <c r="D30009" s="1">
        <v>191152024810609</v>
      </c>
    </row>
    <row r="30010" spans="4:4" x14ac:dyDescent="0.25">
      <c r="D30010" s="1">
        <v>723334077424720</v>
      </c>
    </row>
    <row r="30011" spans="4:4" x14ac:dyDescent="0.25">
      <c r="D30011" s="1">
        <v>736698235358122</v>
      </c>
    </row>
    <row r="30012" spans="4:4" x14ac:dyDescent="0.25">
      <c r="D30012" s="1">
        <v>216336802321714</v>
      </c>
    </row>
    <row r="30013" spans="4:4" x14ac:dyDescent="0.25">
      <c r="D30013" s="1">
        <v>293815002257281</v>
      </c>
    </row>
    <row r="30014" spans="4:4" x14ac:dyDescent="0.25">
      <c r="D30014" s="1">
        <v>955443277293443</v>
      </c>
    </row>
    <row r="30015" spans="4:4" x14ac:dyDescent="0.25">
      <c r="D30015" s="1">
        <v>100575616004289</v>
      </c>
    </row>
    <row r="30016" spans="4:4" x14ac:dyDescent="0.25">
      <c r="D30016" s="1">
        <v>757970378676861</v>
      </c>
    </row>
    <row r="30017" spans="4:4" x14ac:dyDescent="0.25">
      <c r="D30017" s="1">
        <v>435459346713974</v>
      </c>
    </row>
    <row r="30018" spans="4:4" x14ac:dyDescent="0.25">
      <c r="D30018" s="1">
        <v>997787889318688</v>
      </c>
    </row>
    <row r="30019" spans="4:4" x14ac:dyDescent="0.25">
      <c r="D30019" s="1">
        <v>741161651801907</v>
      </c>
    </row>
    <row r="30020" spans="4:4" x14ac:dyDescent="0.25">
      <c r="D30020" s="1">
        <v>214998441730543</v>
      </c>
    </row>
    <row r="30021" spans="4:4" x14ac:dyDescent="0.25">
      <c r="D30021" s="1">
        <v>595337405562016</v>
      </c>
    </row>
    <row r="30022" spans="4:4" x14ac:dyDescent="0.25">
      <c r="D30022" s="1">
        <v>205286999479666</v>
      </c>
    </row>
    <row r="30023" spans="4:4" x14ac:dyDescent="0.25">
      <c r="D30023" s="1">
        <v>689799710914370</v>
      </c>
    </row>
    <row r="30024" spans="4:4" x14ac:dyDescent="0.25">
      <c r="D30024" s="1">
        <v>968506683106880</v>
      </c>
    </row>
    <row r="30025" spans="4:4" x14ac:dyDescent="0.25">
      <c r="D30025" s="1">
        <v>483315139611189</v>
      </c>
    </row>
    <row r="30026" spans="4:4" x14ac:dyDescent="0.25">
      <c r="D30026" s="1">
        <v>830480289428987</v>
      </c>
    </row>
    <row r="30027" spans="4:4" x14ac:dyDescent="0.25">
      <c r="D30027" s="1">
        <v>461341154443437</v>
      </c>
    </row>
    <row r="30028" spans="4:4" x14ac:dyDescent="0.25">
      <c r="D30028" s="1">
        <v>471399631912843</v>
      </c>
    </row>
    <row r="30029" spans="4:4" x14ac:dyDescent="0.25">
      <c r="D30029" s="1">
        <v>774996473068115</v>
      </c>
    </row>
    <row r="30030" spans="4:4" x14ac:dyDescent="0.25">
      <c r="D30030" s="1">
        <v>387969652930458</v>
      </c>
    </row>
    <row r="30031" spans="4:4" x14ac:dyDescent="0.25">
      <c r="D30031" s="1">
        <v>705214179923087</v>
      </c>
    </row>
    <row r="30032" spans="4:4" x14ac:dyDescent="0.25">
      <c r="D30032" s="1">
        <v>422496184553834</v>
      </c>
    </row>
    <row r="30033" spans="4:4" x14ac:dyDescent="0.25">
      <c r="D30033" s="1">
        <v>253984895791721</v>
      </c>
    </row>
    <row r="30034" spans="4:4" x14ac:dyDescent="0.25">
      <c r="D30034" s="1">
        <v>286025282078397</v>
      </c>
    </row>
    <row r="30035" spans="4:4" x14ac:dyDescent="0.25">
      <c r="D30035" s="1">
        <v>176353946131031</v>
      </c>
    </row>
    <row r="30036" spans="4:4" x14ac:dyDescent="0.25">
      <c r="D30036" s="1">
        <v>233551673093474</v>
      </c>
    </row>
    <row r="30037" spans="4:4" x14ac:dyDescent="0.25">
      <c r="D30037" s="1">
        <v>292470531044508</v>
      </c>
    </row>
    <row r="30038" spans="4:4" x14ac:dyDescent="0.25">
      <c r="D30038" s="1">
        <v>712000776099189</v>
      </c>
    </row>
    <row r="30039" spans="4:4" x14ac:dyDescent="0.25">
      <c r="D30039" s="1">
        <v>527988662448759</v>
      </c>
    </row>
    <row r="30040" spans="4:4" x14ac:dyDescent="0.25">
      <c r="D30040" s="1">
        <v>529902246694674</v>
      </c>
    </row>
    <row r="30041" spans="4:4" x14ac:dyDescent="0.25">
      <c r="D30041" s="1">
        <v>687033168533171</v>
      </c>
    </row>
    <row r="30042" spans="4:4" x14ac:dyDescent="0.25">
      <c r="D30042" s="1">
        <v>709864603927050</v>
      </c>
    </row>
    <row r="30043" spans="4:4" x14ac:dyDescent="0.25">
      <c r="D30043" s="1">
        <v>459699920814217</v>
      </c>
    </row>
    <row r="30044" spans="4:4" x14ac:dyDescent="0.25">
      <c r="D30044" s="1">
        <v>547558985753468</v>
      </c>
    </row>
    <row r="30045" spans="4:4" x14ac:dyDescent="0.25">
      <c r="D30045" s="1">
        <v>351972938676598</v>
      </c>
    </row>
    <row r="30046" spans="4:4" x14ac:dyDescent="0.25">
      <c r="D30046" s="1">
        <v>963515107728173</v>
      </c>
    </row>
    <row r="30047" spans="4:4" x14ac:dyDescent="0.25">
      <c r="D30047" s="1">
        <v>895266598979504</v>
      </c>
    </row>
    <row r="30048" spans="4:4" x14ac:dyDescent="0.25">
      <c r="D30048" s="1">
        <v>650597933659806</v>
      </c>
    </row>
    <row r="30049" spans="4:4" x14ac:dyDescent="0.25">
      <c r="D30049" s="1">
        <v>435638801061120</v>
      </c>
    </row>
    <row r="30050" spans="4:4" x14ac:dyDescent="0.25">
      <c r="D30050" s="1">
        <v>575262620669025</v>
      </c>
    </row>
    <row r="30051" spans="4:4" x14ac:dyDescent="0.25">
      <c r="D30051" s="1">
        <v>428364557324269</v>
      </c>
    </row>
    <row r="30052" spans="4:4" x14ac:dyDescent="0.25">
      <c r="D30052" s="1">
        <v>944403405876829</v>
      </c>
    </row>
    <row r="30053" spans="4:4" x14ac:dyDescent="0.25">
      <c r="D30053" s="1">
        <v>627600708207379</v>
      </c>
    </row>
    <row r="30054" spans="4:4" x14ac:dyDescent="0.25">
      <c r="D30054" s="1">
        <v>828290525881338</v>
      </c>
    </row>
    <row r="30055" spans="4:4" x14ac:dyDescent="0.25">
      <c r="D30055" s="1">
        <v>249972618465918</v>
      </c>
    </row>
    <row r="30056" spans="4:4" x14ac:dyDescent="0.25">
      <c r="D30056" s="1">
        <v>282512696637991</v>
      </c>
    </row>
    <row r="30057" spans="4:4" x14ac:dyDescent="0.25">
      <c r="D30057" s="1">
        <v>341581659405923</v>
      </c>
    </row>
    <row r="30058" spans="4:4" x14ac:dyDescent="0.25">
      <c r="D30058" s="1">
        <v>513146992257980</v>
      </c>
    </row>
    <row r="30059" spans="4:4" x14ac:dyDescent="0.25">
      <c r="D30059" s="1">
        <v>176083144323721</v>
      </c>
    </row>
    <row r="30060" spans="4:4" x14ac:dyDescent="0.25">
      <c r="D30060" s="1">
        <v>326011440708331</v>
      </c>
    </row>
    <row r="30061" spans="4:4" x14ac:dyDescent="0.25">
      <c r="D30061" s="1">
        <v>173584702121194</v>
      </c>
    </row>
    <row r="30062" spans="4:4" x14ac:dyDescent="0.25">
      <c r="D30062" s="1">
        <v>208232457307306</v>
      </c>
    </row>
    <row r="30063" spans="4:4" x14ac:dyDescent="0.25">
      <c r="D30063" s="1">
        <v>544971638550376</v>
      </c>
    </row>
    <row r="30064" spans="4:4" x14ac:dyDescent="0.25">
      <c r="D30064" s="1">
        <v>259035191011435</v>
      </c>
    </row>
    <row r="30065" spans="4:4" x14ac:dyDescent="0.25">
      <c r="D30065" s="1">
        <v>837825231197567</v>
      </c>
    </row>
    <row r="30066" spans="4:4" x14ac:dyDescent="0.25">
      <c r="D30066" s="1">
        <v>116433999629223</v>
      </c>
    </row>
    <row r="30067" spans="4:4" x14ac:dyDescent="0.25">
      <c r="D30067" s="1">
        <v>596017857386832</v>
      </c>
    </row>
    <row r="30068" spans="4:4" x14ac:dyDescent="0.25">
      <c r="D30068" s="1">
        <v>880304820216996</v>
      </c>
    </row>
    <row r="30069" spans="4:4" x14ac:dyDescent="0.25">
      <c r="D30069" s="1">
        <v>888862143683479</v>
      </c>
    </row>
    <row r="30070" spans="4:4" x14ac:dyDescent="0.25">
      <c r="D30070" s="1">
        <v>873780185944773</v>
      </c>
    </row>
    <row r="30071" spans="4:4" x14ac:dyDescent="0.25">
      <c r="D30071" s="1">
        <v>785591879599660</v>
      </c>
    </row>
    <row r="30072" spans="4:4" x14ac:dyDescent="0.25">
      <c r="D30072" s="1">
        <v>971427402426870</v>
      </c>
    </row>
    <row r="30073" spans="4:4" x14ac:dyDescent="0.25">
      <c r="D30073" s="1">
        <v>294735941216326</v>
      </c>
    </row>
    <row r="30074" spans="4:4" x14ac:dyDescent="0.25">
      <c r="D30074" s="1">
        <v>541935058262599</v>
      </c>
    </row>
    <row r="30075" spans="4:4" x14ac:dyDescent="0.25">
      <c r="D30075" s="1">
        <v>400092336748089</v>
      </c>
    </row>
    <row r="30076" spans="4:4" x14ac:dyDescent="0.25">
      <c r="D30076" s="1">
        <v>289162820474103</v>
      </c>
    </row>
    <row r="30077" spans="4:4" x14ac:dyDescent="0.25">
      <c r="D30077" s="1">
        <v>987419589577365</v>
      </c>
    </row>
    <row r="30078" spans="4:4" x14ac:dyDescent="0.25">
      <c r="D30078" s="1">
        <v>783464354575812</v>
      </c>
    </row>
    <row r="30079" spans="4:4" x14ac:dyDescent="0.25">
      <c r="D30079" s="1">
        <v>451694036776704</v>
      </c>
    </row>
    <row r="30080" spans="4:4" x14ac:dyDescent="0.25">
      <c r="D30080" s="1">
        <v>746629863178813</v>
      </c>
    </row>
    <row r="30081" spans="4:4" x14ac:dyDescent="0.25">
      <c r="D30081" s="1">
        <v>604553539377044</v>
      </c>
    </row>
    <row r="30082" spans="4:4" x14ac:dyDescent="0.25">
      <c r="D30082" s="1">
        <v>367364389098488</v>
      </c>
    </row>
    <row r="30083" spans="4:4" x14ac:dyDescent="0.25">
      <c r="D30083" s="1">
        <v>364284043957422</v>
      </c>
    </row>
    <row r="30084" spans="4:4" x14ac:dyDescent="0.25">
      <c r="D30084" s="1">
        <v>536300173816159</v>
      </c>
    </row>
    <row r="30085" spans="4:4" x14ac:dyDescent="0.25">
      <c r="D30085" s="1">
        <v>444015676922935</v>
      </c>
    </row>
    <row r="30086" spans="4:4" x14ac:dyDescent="0.25">
      <c r="D30086" s="1">
        <v>869082876613417</v>
      </c>
    </row>
    <row r="30087" spans="4:4" x14ac:dyDescent="0.25">
      <c r="D30087" s="1">
        <v>296526128725144</v>
      </c>
    </row>
    <row r="30088" spans="4:4" x14ac:dyDescent="0.25">
      <c r="D30088" s="1">
        <v>785190826521674</v>
      </c>
    </row>
    <row r="30089" spans="4:4" x14ac:dyDescent="0.25">
      <c r="D30089" s="1">
        <v>243242743634579</v>
      </c>
    </row>
    <row r="30090" spans="4:4" x14ac:dyDescent="0.25">
      <c r="D30090" s="1">
        <v>985949766363326</v>
      </c>
    </row>
    <row r="30091" spans="4:4" x14ac:dyDescent="0.25">
      <c r="D30091" s="1">
        <v>622919164200589</v>
      </c>
    </row>
    <row r="30092" spans="4:4" x14ac:dyDescent="0.25">
      <c r="D30092" s="1">
        <v>857253205428096</v>
      </c>
    </row>
    <row r="30093" spans="4:4" x14ac:dyDescent="0.25">
      <c r="D30093" s="1">
        <v>399585199381066</v>
      </c>
    </row>
    <row r="30094" spans="4:4" x14ac:dyDescent="0.25">
      <c r="D30094" s="1">
        <v>219865576475229</v>
      </c>
    </row>
    <row r="30095" spans="4:4" x14ac:dyDescent="0.25">
      <c r="D30095" s="1">
        <v>575691499030273</v>
      </c>
    </row>
    <row r="30096" spans="4:4" x14ac:dyDescent="0.25">
      <c r="D30096" s="1">
        <v>186496168664742</v>
      </c>
    </row>
    <row r="30097" spans="4:4" x14ac:dyDescent="0.25">
      <c r="D30097" s="1">
        <v>480751585224983</v>
      </c>
    </row>
    <row r="30098" spans="4:4" x14ac:dyDescent="0.25">
      <c r="D30098" s="1">
        <v>554886041476780</v>
      </c>
    </row>
    <row r="30099" spans="4:4" x14ac:dyDescent="0.25">
      <c r="D30099" s="1">
        <v>664001598134116</v>
      </c>
    </row>
    <row r="30100" spans="4:4" x14ac:dyDescent="0.25">
      <c r="D30100" s="1">
        <v>512456438338661</v>
      </c>
    </row>
    <row r="30101" spans="4:4" x14ac:dyDescent="0.25">
      <c r="D30101" s="1">
        <v>472552196836624</v>
      </c>
    </row>
    <row r="30102" spans="4:4" x14ac:dyDescent="0.25">
      <c r="D30102" s="1">
        <v>290390254770007</v>
      </c>
    </row>
    <row r="30103" spans="4:4" x14ac:dyDescent="0.25">
      <c r="D30103" s="1">
        <v>918764890885193</v>
      </c>
    </row>
    <row r="30104" spans="4:4" x14ac:dyDescent="0.25">
      <c r="D30104" s="1">
        <v>755938392997130</v>
      </c>
    </row>
    <row r="30105" spans="4:4" x14ac:dyDescent="0.25">
      <c r="D30105" s="1">
        <v>801133039112392</v>
      </c>
    </row>
    <row r="30106" spans="4:4" x14ac:dyDescent="0.25">
      <c r="D30106" s="1">
        <v>489202476650236</v>
      </c>
    </row>
    <row r="30107" spans="4:4" x14ac:dyDescent="0.25">
      <c r="D30107" s="1">
        <v>689713682456612</v>
      </c>
    </row>
    <row r="30108" spans="4:4" x14ac:dyDescent="0.25">
      <c r="D30108" s="1">
        <v>947457960286508</v>
      </c>
    </row>
    <row r="30109" spans="4:4" x14ac:dyDescent="0.25">
      <c r="D30109" s="1">
        <v>826031317516955</v>
      </c>
    </row>
    <row r="30110" spans="4:4" x14ac:dyDescent="0.25">
      <c r="D30110" s="1">
        <v>869728330722089</v>
      </c>
    </row>
    <row r="30111" spans="4:4" x14ac:dyDescent="0.25">
      <c r="D30111" s="1">
        <v>550563286716432</v>
      </c>
    </row>
    <row r="30112" spans="4:4" x14ac:dyDescent="0.25">
      <c r="D30112" s="1">
        <v>643622251700548</v>
      </c>
    </row>
    <row r="30113" spans="4:4" x14ac:dyDescent="0.25">
      <c r="D30113" s="1">
        <v>316218044277171</v>
      </c>
    </row>
    <row r="30114" spans="4:4" x14ac:dyDescent="0.25">
      <c r="D30114" s="1">
        <v>119598329839171</v>
      </c>
    </row>
    <row r="30115" spans="4:4" x14ac:dyDescent="0.25">
      <c r="D30115" s="1">
        <v>696594458350227</v>
      </c>
    </row>
    <row r="30116" spans="4:4" x14ac:dyDescent="0.25">
      <c r="D30116" s="1">
        <v>128269894950649</v>
      </c>
    </row>
    <row r="30117" spans="4:4" x14ac:dyDescent="0.25">
      <c r="D30117" s="1">
        <v>152395407128037</v>
      </c>
    </row>
    <row r="30118" spans="4:4" x14ac:dyDescent="0.25">
      <c r="D30118" s="1">
        <v>700572282416626</v>
      </c>
    </row>
    <row r="30119" spans="4:4" x14ac:dyDescent="0.25">
      <c r="D30119" s="1">
        <v>690648280076167</v>
      </c>
    </row>
    <row r="30120" spans="4:4" x14ac:dyDescent="0.25">
      <c r="D30120" s="1">
        <v>454018471864421</v>
      </c>
    </row>
    <row r="30121" spans="4:4" x14ac:dyDescent="0.25">
      <c r="D30121" s="1">
        <v>547836811450814</v>
      </c>
    </row>
    <row r="30122" spans="4:4" x14ac:dyDescent="0.25">
      <c r="D30122" s="1">
        <v>137361984481565</v>
      </c>
    </row>
    <row r="30123" spans="4:4" x14ac:dyDescent="0.25">
      <c r="D30123" s="1">
        <v>351604551311938</v>
      </c>
    </row>
    <row r="30124" spans="4:4" x14ac:dyDescent="0.25">
      <c r="D30124" s="1">
        <v>815481877518785</v>
      </c>
    </row>
    <row r="30125" spans="4:4" x14ac:dyDescent="0.25">
      <c r="D30125" s="1">
        <v>361798563538822</v>
      </c>
    </row>
    <row r="30126" spans="4:4" x14ac:dyDescent="0.25">
      <c r="D30126" s="1">
        <v>869697215556506</v>
      </c>
    </row>
    <row r="30127" spans="4:4" x14ac:dyDescent="0.25">
      <c r="D30127" s="1">
        <v>851443068580350</v>
      </c>
    </row>
    <row r="30128" spans="4:4" x14ac:dyDescent="0.25">
      <c r="D30128" s="1">
        <v>990291697231993</v>
      </c>
    </row>
    <row r="30129" spans="4:4" x14ac:dyDescent="0.25">
      <c r="D30129" s="1">
        <v>990152021632801</v>
      </c>
    </row>
    <row r="30130" spans="4:4" x14ac:dyDescent="0.25">
      <c r="D30130" s="1">
        <v>521664452311517</v>
      </c>
    </row>
    <row r="30131" spans="4:4" x14ac:dyDescent="0.25">
      <c r="D30131" s="1">
        <v>932373644071921</v>
      </c>
    </row>
    <row r="30132" spans="4:4" x14ac:dyDescent="0.25">
      <c r="D30132" s="1">
        <v>414390788537478</v>
      </c>
    </row>
    <row r="30133" spans="4:4" x14ac:dyDescent="0.25">
      <c r="D30133" s="1">
        <v>784622029761717</v>
      </c>
    </row>
    <row r="30134" spans="4:4" x14ac:dyDescent="0.25">
      <c r="D30134" s="1">
        <v>266888624478351</v>
      </c>
    </row>
    <row r="30135" spans="4:4" x14ac:dyDescent="0.25">
      <c r="D30135" s="1">
        <v>497663830379994</v>
      </c>
    </row>
    <row r="30136" spans="4:4" x14ac:dyDescent="0.25">
      <c r="D30136" s="1">
        <v>579885460270290</v>
      </c>
    </row>
    <row r="30137" spans="4:4" x14ac:dyDescent="0.25">
      <c r="D30137" s="1">
        <v>596117735467751</v>
      </c>
    </row>
    <row r="30138" spans="4:4" x14ac:dyDescent="0.25">
      <c r="D30138" s="1">
        <v>222636101098961</v>
      </c>
    </row>
    <row r="30139" spans="4:4" x14ac:dyDescent="0.25">
      <c r="D30139" s="1">
        <v>931194906366233</v>
      </c>
    </row>
    <row r="30140" spans="4:4" x14ac:dyDescent="0.25">
      <c r="D30140" s="1">
        <v>681991276877819</v>
      </c>
    </row>
    <row r="30141" spans="4:4" x14ac:dyDescent="0.25">
      <c r="D30141" s="1">
        <v>404203215076043</v>
      </c>
    </row>
    <row r="30142" spans="4:4" x14ac:dyDescent="0.25">
      <c r="D30142" s="1">
        <v>715966578695231</v>
      </c>
    </row>
    <row r="30143" spans="4:4" x14ac:dyDescent="0.25">
      <c r="D30143" s="1">
        <v>806109257646429</v>
      </c>
    </row>
    <row r="30144" spans="4:4" x14ac:dyDescent="0.25">
      <c r="D30144" s="1">
        <v>709711983384748</v>
      </c>
    </row>
    <row r="30145" spans="4:4" x14ac:dyDescent="0.25">
      <c r="D30145" s="1">
        <v>780322220561845</v>
      </c>
    </row>
    <row r="30146" spans="4:4" x14ac:dyDescent="0.25">
      <c r="D30146" s="1">
        <v>829299723898911</v>
      </c>
    </row>
    <row r="30147" spans="4:4" x14ac:dyDescent="0.25">
      <c r="D30147" s="1">
        <v>690859206128113</v>
      </c>
    </row>
    <row r="30148" spans="4:4" x14ac:dyDescent="0.25">
      <c r="D30148" s="1">
        <v>260888305257331</v>
      </c>
    </row>
    <row r="30149" spans="4:4" x14ac:dyDescent="0.25">
      <c r="D30149" s="1">
        <v>690405532553457</v>
      </c>
    </row>
    <row r="30150" spans="4:4" x14ac:dyDescent="0.25">
      <c r="D30150" s="1">
        <v>783712078947074</v>
      </c>
    </row>
    <row r="30151" spans="4:4" x14ac:dyDescent="0.25">
      <c r="D30151" s="1">
        <v>285187964801870</v>
      </c>
    </row>
    <row r="30152" spans="4:4" x14ac:dyDescent="0.25">
      <c r="D30152" s="1">
        <v>173919459104382</v>
      </c>
    </row>
    <row r="30153" spans="4:4" x14ac:dyDescent="0.25">
      <c r="D30153" s="1">
        <v>179895714344223</v>
      </c>
    </row>
    <row r="30154" spans="4:4" x14ac:dyDescent="0.25">
      <c r="D30154" s="1">
        <v>814533763671497</v>
      </c>
    </row>
    <row r="30155" spans="4:4" x14ac:dyDescent="0.25">
      <c r="D30155" s="1">
        <v>210644667541940</v>
      </c>
    </row>
    <row r="30156" spans="4:4" x14ac:dyDescent="0.25">
      <c r="D30156" s="1">
        <v>102265961947437</v>
      </c>
    </row>
    <row r="30157" spans="4:4" x14ac:dyDescent="0.25">
      <c r="D30157" s="1">
        <v>405825188881742</v>
      </c>
    </row>
    <row r="30158" spans="4:4" x14ac:dyDescent="0.25">
      <c r="D30158" s="1">
        <v>699069180491892</v>
      </c>
    </row>
    <row r="30159" spans="4:4" x14ac:dyDescent="0.25">
      <c r="D30159" s="1">
        <v>719934684533195</v>
      </c>
    </row>
    <row r="30160" spans="4:4" x14ac:dyDescent="0.25">
      <c r="D30160" s="1">
        <v>118998426341874</v>
      </c>
    </row>
    <row r="30161" spans="4:4" x14ac:dyDescent="0.25">
      <c r="D30161" s="1">
        <v>609326636130173</v>
      </c>
    </row>
    <row r="30162" spans="4:4" x14ac:dyDescent="0.25">
      <c r="D30162" s="1">
        <v>471366871677863</v>
      </c>
    </row>
    <row r="30163" spans="4:4" x14ac:dyDescent="0.25">
      <c r="D30163" s="1">
        <v>533102153297501</v>
      </c>
    </row>
    <row r="30164" spans="4:4" x14ac:dyDescent="0.25">
      <c r="D30164" s="1">
        <v>585188025729065</v>
      </c>
    </row>
    <row r="30165" spans="4:4" x14ac:dyDescent="0.25">
      <c r="D30165" s="1">
        <v>129745540572212</v>
      </c>
    </row>
    <row r="30166" spans="4:4" x14ac:dyDescent="0.25">
      <c r="D30166" s="1">
        <v>411065929564668</v>
      </c>
    </row>
    <row r="30167" spans="4:4" x14ac:dyDescent="0.25">
      <c r="D30167" s="1">
        <v>449460879089742</v>
      </c>
    </row>
    <row r="30168" spans="4:4" x14ac:dyDescent="0.25">
      <c r="D30168" s="1">
        <v>589474725654766</v>
      </c>
    </row>
    <row r="30169" spans="4:4" x14ac:dyDescent="0.25">
      <c r="D30169" s="1">
        <v>292365091873754</v>
      </c>
    </row>
    <row r="30170" spans="4:4" x14ac:dyDescent="0.25">
      <c r="D30170" s="1">
        <v>647336168258699</v>
      </c>
    </row>
    <row r="30171" spans="4:4" x14ac:dyDescent="0.25">
      <c r="D30171" s="1">
        <v>631495115993743</v>
      </c>
    </row>
    <row r="30172" spans="4:4" x14ac:dyDescent="0.25">
      <c r="D30172" s="1">
        <v>138697534658712</v>
      </c>
    </row>
    <row r="30173" spans="4:4" x14ac:dyDescent="0.25">
      <c r="D30173" s="1">
        <v>975091879547539</v>
      </c>
    </row>
    <row r="30174" spans="4:4" x14ac:dyDescent="0.25">
      <c r="D30174" s="1">
        <v>763875168738661</v>
      </c>
    </row>
    <row r="30175" spans="4:4" x14ac:dyDescent="0.25">
      <c r="D30175" s="1">
        <v>262372451264987</v>
      </c>
    </row>
    <row r="30176" spans="4:4" x14ac:dyDescent="0.25">
      <c r="D30176" s="1">
        <v>691104500785716</v>
      </c>
    </row>
    <row r="30177" spans="4:4" x14ac:dyDescent="0.25">
      <c r="D30177" s="1">
        <v>674895789916557</v>
      </c>
    </row>
    <row r="30178" spans="4:4" x14ac:dyDescent="0.25">
      <c r="D30178" s="1">
        <v>775743169372185</v>
      </c>
    </row>
    <row r="30179" spans="4:4" x14ac:dyDescent="0.25">
      <c r="D30179" s="1">
        <v>997254514614733</v>
      </c>
    </row>
    <row r="30180" spans="4:4" x14ac:dyDescent="0.25">
      <c r="D30180" s="1">
        <v>809190592630854</v>
      </c>
    </row>
    <row r="30181" spans="4:4" x14ac:dyDescent="0.25">
      <c r="D30181" s="1">
        <v>340364236512337</v>
      </c>
    </row>
    <row r="30182" spans="4:4" x14ac:dyDescent="0.25">
      <c r="D30182" s="1">
        <v>676964464350664</v>
      </c>
    </row>
    <row r="30183" spans="4:4" x14ac:dyDescent="0.25">
      <c r="D30183" s="1">
        <v>139417260647490</v>
      </c>
    </row>
    <row r="30184" spans="4:4" x14ac:dyDescent="0.25">
      <c r="D30184" s="1">
        <v>989621494595485</v>
      </c>
    </row>
    <row r="30185" spans="4:4" x14ac:dyDescent="0.25">
      <c r="D30185" s="1">
        <v>532864856803901</v>
      </c>
    </row>
    <row r="30186" spans="4:4" x14ac:dyDescent="0.25">
      <c r="D30186" s="1">
        <v>766083567695403</v>
      </c>
    </row>
    <row r="30187" spans="4:4" x14ac:dyDescent="0.25">
      <c r="D30187" s="1">
        <v>366793777976743</v>
      </c>
    </row>
    <row r="30188" spans="4:4" x14ac:dyDescent="0.25">
      <c r="D30188" s="1">
        <v>191855705476737</v>
      </c>
    </row>
    <row r="30189" spans="4:4" x14ac:dyDescent="0.25">
      <c r="D30189" s="1">
        <v>206110441465434</v>
      </c>
    </row>
    <row r="30190" spans="4:4" x14ac:dyDescent="0.25">
      <c r="D30190" s="1">
        <v>973233721160226</v>
      </c>
    </row>
    <row r="30191" spans="4:4" x14ac:dyDescent="0.25">
      <c r="D30191" s="1">
        <v>639813316078043</v>
      </c>
    </row>
    <row r="30192" spans="4:4" x14ac:dyDescent="0.25">
      <c r="D30192" s="1">
        <v>568502982969431</v>
      </c>
    </row>
    <row r="30193" spans="4:4" x14ac:dyDescent="0.25">
      <c r="D30193" s="1">
        <v>689917349455529</v>
      </c>
    </row>
    <row r="30194" spans="4:4" x14ac:dyDescent="0.25">
      <c r="D30194" s="1">
        <v>549585166720873</v>
      </c>
    </row>
    <row r="30195" spans="4:4" x14ac:dyDescent="0.25">
      <c r="D30195" s="1">
        <v>367823495533076</v>
      </c>
    </row>
    <row r="30196" spans="4:4" x14ac:dyDescent="0.25">
      <c r="D30196" s="1">
        <v>618154138022029</v>
      </c>
    </row>
    <row r="30197" spans="4:4" x14ac:dyDescent="0.25">
      <c r="D30197" s="1">
        <v>219632184715171</v>
      </c>
    </row>
    <row r="30198" spans="4:4" x14ac:dyDescent="0.25">
      <c r="D30198" s="1">
        <v>478510608448540</v>
      </c>
    </row>
    <row r="30199" spans="4:4" x14ac:dyDescent="0.25">
      <c r="D30199" s="1">
        <v>583337653094247</v>
      </c>
    </row>
    <row r="30200" spans="4:4" x14ac:dyDescent="0.25">
      <c r="D30200" s="1">
        <v>764091102798228</v>
      </c>
    </row>
    <row r="30201" spans="4:4" x14ac:dyDescent="0.25">
      <c r="D30201" s="1">
        <v>533923985570505</v>
      </c>
    </row>
    <row r="30202" spans="4:4" x14ac:dyDescent="0.25">
      <c r="D30202" s="1">
        <v>264500222462243</v>
      </c>
    </row>
    <row r="30203" spans="4:4" x14ac:dyDescent="0.25">
      <c r="D30203" s="1">
        <v>162277273963914</v>
      </c>
    </row>
    <row r="30204" spans="4:4" x14ac:dyDescent="0.25">
      <c r="D30204" s="1">
        <v>571887391355808</v>
      </c>
    </row>
    <row r="30205" spans="4:4" x14ac:dyDescent="0.25">
      <c r="D30205" s="1">
        <v>865088088132111</v>
      </c>
    </row>
    <row r="30206" spans="4:4" x14ac:dyDescent="0.25">
      <c r="D30206" s="1">
        <v>864591186785712</v>
      </c>
    </row>
    <row r="30207" spans="4:4" x14ac:dyDescent="0.25">
      <c r="D30207" s="1">
        <v>259546153239335</v>
      </c>
    </row>
    <row r="30208" spans="4:4" x14ac:dyDescent="0.25">
      <c r="D30208" s="1">
        <v>226670325244509</v>
      </c>
    </row>
    <row r="30209" spans="4:4" x14ac:dyDescent="0.25">
      <c r="D30209" s="1">
        <v>371709901224851</v>
      </c>
    </row>
    <row r="30210" spans="4:4" x14ac:dyDescent="0.25">
      <c r="D30210" s="1">
        <v>898820562231243</v>
      </c>
    </row>
    <row r="30211" spans="4:4" x14ac:dyDescent="0.25">
      <c r="D30211" s="1">
        <v>384234520088140</v>
      </c>
    </row>
    <row r="30212" spans="4:4" x14ac:dyDescent="0.25">
      <c r="D30212" s="1">
        <v>966249672050612</v>
      </c>
    </row>
    <row r="30213" spans="4:4" x14ac:dyDescent="0.25">
      <c r="D30213" s="1">
        <v>799919261721094</v>
      </c>
    </row>
    <row r="30214" spans="4:4" x14ac:dyDescent="0.25">
      <c r="D30214" s="1">
        <v>176079082424004</v>
      </c>
    </row>
    <row r="30215" spans="4:4" x14ac:dyDescent="0.25">
      <c r="D30215" s="1">
        <v>561936224279857</v>
      </c>
    </row>
    <row r="30216" spans="4:4" x14ac:dyDescent="0.25">
      <c r="D30216" s="1">
        <v>661246544176095</v>
      </c>
    </row>
    <row r="30217" spans="4:4" x14ac:dyDescent="0.25">
      <c r="D30217" s="1">
        <v>495442812040205</v>
      </c>
    </row>
    <row r="30218" spans="4:4" x14ac:dyDescent="0.25">
      <c r="D30218" s="1">
        <v>458988371220479</v>
      </c>
    </row>
    <row r="30219" spans="4:4" x14ac:dyDescent="0.25">
      <c r="D30219" s="1">
        <v>521881360340178</v>
      </c>
    </row>
    <row r="30220" spans="4:4" x14ac:dyDescent="0.25">
      <c r="D30220" s="1">
        <v>969082001541576</v>
      </c>
    </row>
    <row r="30221" spans="4:4" x14ac:dyDescent="0.25">
      <c r="D30221" s="1">
        <v>951015852792487</v>
      </c>
    </row>
    <row r="30222" spans="4:4" x14ac:dyDescent="0.25">
      <c r="D30222" s="1">
        <v>442012411995047</v>
      </c>
    </row>
    <row r="30223" spans="4:4" x14ac:dyDescent="0.25">
      <c r="D30223" s="1">
        <v>846469898926000</v>
      </c>
    </row>
    <row r="30224" spans="4:4" x14ac:dyDescent="0.25">
      <c r="D30224" s="1">
        <v>486905237086674</v>
      </c>
    </row>
    <row r="30225" spans="4:4" x14ac:dyDescent="0.25">
      <c r="D30225" s="1">
        <v>974930051501017</v>
      </c>
    </row>
    <row r="30226" spans="4:4" x14ac:dyDescent="0.25">
      <c r="D30226" s="1">
        <v>909124098839706</v>
      </c>
    </row>
    <row r="30227" spans="4:4" x14ac:dyDescent="0.25">
      <c r="D30227" s="1">
        <v>870970594973692</v>
      </c>
    </row>
    <row r="30228" spans="4:4" x14ac:dyDescent="0.25">
      <c r="D30228" s="1">
        <v>291720963172726</v>
      </c>
    </row>
    <row r="30229" spans="4:4" x14ac:dyDescent="0.25">
      <c r="D30229" s="1">
        <v>635771364473326</v>
      </c>
    </row>
    <row r="30230" spans="4:4" x14ac:dyDescent="0.25">
      <c r="D30230" s="1">
        <v>816833429328189</v>
      </c>
    </row>
    <row r="30231" spans="4:4" x14ac:dyDescent="0.25">
      <c r="D30231" s="1">
        <v>611712001264145</v>
      </c>
    </row>
    <row r="30232" spans="4:4" x14ac:dyDescent="0.25">
      <c r="D30232" s="1">
        <v>504851828646121</v>
      </c>
    </row>
    <row r="30233" spans="4:4" x14ac:dyDescent="0.25">
      <c r="D30233" s="1">
        <v>845652496859538</v>
      </c>
    </row>
    <row r="30234" spans="4:4" x14ac:dyDescent="0.25">
      <c r="D30234" s="1">
        <v>571700290260370</v>
      </c>
    </row>
    <row r="30235" spans="4:4" x14ac:dyDescent="0.25">
      <c r="D30235" s="1">
        <v>896522140481913</v>
      </c>
    </row>
    <row r="30236" spans="4:4" x14ac:dyDescent="0.25">
      <c r="D30236" s="1">
        <v>169047598940480</v>
      </c>
    </row>
    <row r="30237" spans="4:4" x14ac:dyDescent="0.25">
      <c r="D30237" s="1">
        <v>973478308334084</v>
      </c>
    </row>
    <row r="30238" spans="4:4" x14ac:dyDescent="0.25">
      <c r="D30238" s="1">
        <v>283110388848957</v>
      </c>
    </row>
    <row r="30239" spans="4:4" x14ac:dyDescent="0.25">
      <c r="D30239" s="1">
        <v>511793971247685</v>
      </c>
    </row>
    <row r="30240" spans="4:4" x14ac:dyDescent="0.25">
      <c r="D30240" s="1">
        <v>368185606120158</v>
      </c>
    </row>
    <row r="30241" spans="4:4" x14ac:dyDescent="0.25">
      <c r="D30241" s="1">
        <v>969391049781500</v>
      </c>
    </row>
    <row r="30242" spans="4:4" x14ac:dyDescent="0.25">
      <c r="D30242" s="1">
        <v>509469635496274</v>
      </c>
    </row>
    <row r="30243" spans="4:4" x14ac:dyDescent="0.25">
      <c r="D30243" s="1">
        <v>240784231463299</v>
      </c>
    </row>
    <row r="30244" spans="4:4" x14ac:dyDescent="0.25">
      <c r="D30244" s="1">
        <v>277390572782564</v>
      </c>
    </row>
    <row r="30245" spans="4:4" x14ac:dyDescent="0.25">
      <c r="D30245" s="1">
        <v>929127761362883</v>
      </c>
    </row>
    <row r="30246" spans="4:4" x14ac:dyDescent="0.25">
      <c r="D30246" s="1">
        <v>895310693841362</v>
      </c>
    </row>
    <row r="30247" spans="4:4" x14ac:dyDescent="0.25">
      <c r="D30247" s="1">
        <v>600347769175077</v>
      </c>
    </row>
    <row r="30248" spans="4:4" x14ac:dyDescent="0.25">
      <c r="D30248" s="1">
        <v>587474720362404</v>
      </c>
    </row>
    <row r="30249" spans="4:4" x14ac:dyDescent="0.25">
      <c r="D30249" s="1">
        <v>861301350378567</v>
      </c>
    </row>
    <row r="30250" spans="4:4" x14ac:dyDescent="0.25">
      <c r="D30250" s="1">
        <v>403825636119420</v>
      </c>
    </row>
    <row r="30251" spans="4:4" x14ac:dyDescent="0.25">
      <c r="D30251" s="1">
        <v>348591518860853</v>
      </c>
    </row>
    <row r="30252" spans="4:4" x14ac:dyDescent="0.25">
      <c r="D30252" s="1">
        <v>149904551052598</v>
      </c>
    </row>
    <row r="30253" spans="4:4" x14ac:dyDescent="0.25">
      <c r="D30253" s="1">
        <v>259293169644235</v>
      </c>
    </row>
    <row r="30254" spans="4:4" x14ac:dyDescent="0.25">
      <c r="D30254" s="1">
        <v>742230854380354</v>
      </c>
    </row>
    <row r="30255" spans="4:4" x14ac:dyDescent="0.25">
      <c r="D30255" s="1">
        <v>914941078527427</v>
      </c>
    </row>
    <row r="30256" spans="4:4" x14ac:dyDescent="0.25">
      <c r="D30256" s="1">
        <v>800999734767786</v>
      </c>
    </row>
    <row r="30257" spans="4:4" x14ac:dyDescent="0.25">
      <c r="D30257" s="1">
        <v>989543731255299</v>
      </c>
    </row>
    <row r="30258" spans="4:4" x14ac:dyDescent="0.25">
      <c r="D30258" s="1">
        <v>424481711409394</v>
      </c>
    </row>
    <row r="30259" spans="4:4" x14ac:dyDescent="0.25">
      <c r="D30259" s="1">
        <v>997019922175676</v>
      </c>
    </row>
    <row r="30260" spans="4:4" x14ac:dyDescent="0.25">
      <c r="D30260" s="1">
        <v>948875040108604</v>
      </c>
    </row>
    <row r="30261" spans="4:4" x14ac:dyDescent="0.25">
      <c r="D30261" s="1">
        <v>172065278843531</v>
      </c>
    </row>
    <row r="30262" spans="4:4" x14ac:dyDescent="0.25">
      <c r="D30262" s="1">
        <v>675768307290083</v>
      </c>
    </row>
    <row r="30263" spans="4:4" x14ac:dyDescent="0.25">
      <c r="D30263" s="1">
        <v>894970742922397</v>
      </c>
    </row>
    <row r="30264" spans="4:4" x14ac:dyDescent="0.25">
      <c r="D30264" s="1">
        <v>143469488649656</v>
      </c>
    </row>
    <row r="30265" spans="4:4" x14ac:dyDescent="0.25">
      <c r="D30265" s="1">
        <v>884491444287270</v>
      </c>
    </row>
    <row r="30266" spans="4:4" x14ac:dyDescent="0.25">
      <c r="D30266" s="1">
        <v>499214031051312</v>
      </c>
    </row>
    <row r="30267" spans="4:4" x14ac:dyDescent="0.25">
      <c r="D30267" s="1">
        <v>274688627353842</v>
      </c>
    </row>
    <row r="30268" spans="4:4" x14ac:dyDescent="0.25">
      <c r="D30268" s="1">
        <v>456324872565260</v>
      </c>
    </row>
    <row r="30269" spans="4:4" x14ac:dyDescent="0.25">
      <c r="D30269" s="1">
        <v>333043879553762</v>
      </c>
    </row>
    <row r="30270" spans="4:4" x14ac:dyDescent="0.25">
      <c r="D30270" s="1">
        <v>628403303238500</v>
      </c>
    </row>
    <row r="30271" spans="4:4" x14ac:dyDescent="0.25">
      <c r="D30271" s="1">
        <v>381421606669860</v>
      </c>
    </row>
    <row r="30272" spans="4:4" x14ac:dyDescent="0.25">
      <c r="D30272" s="1">
        <v>515038903908489</v>
      </c>
    </row>
    <row r="30273" spans="4:4" x14ac:dyDescent="0.25">
      <c r="D30273" s="1">
        <v>583795738236588</v>
      </c>
    </row>
    <row r="30274" spans="4:4" x14ac:dyDescent="0.25">
      <c r="D30274" s="1">
        <v>281519315050600</v>
      </c>
    </row>
    <row r="30275" spans="4:4" x14ac:dyDescent="0.25">
      <c r="D30275" s="1">
        <v>793117579066289</v>
      </c>
    </row>
    <row r="30276" spans="4:4" x14ac:dyDescent="0.25">
      <c r="D30276" s="1">
        <v>728979908890626</v>
      </c>
    </row>
    <row r="30277" spans="4:4" x14ac:dyDescent="0.25">
      <c r="D30277" s="1">
        <v>270784449397707</v>
      </c>
    </row>
    <row r="30278" spans="4:4" x14ac:dyDescent="0.25">
      <c r="D30278" s="1">
        <v>920582270105673</v>
      </c>
    </row>
    <row r="30279" spans="4:4" x14ac:dyDescent="0.25">
      <c r="D30279" s="1">
        <v>339100122501854</v>
      </c>
    </row>
    <row r="30280" spans="4:4" x14ac:dyDescent="0.25">
      <c r="D30280" s="1">
        <v>852252090909881</v>
      </c>
    </row>
    <row r="30281" spans="4:4" x14ac:dyDescent="0.25">
      <c r="D30281" s="1">
        <v>440218228140986</v>
      </c>
    </row>
    <row r="30282" spans="4:4" x14ac:dyDescent="0.25">
      <c r="D30282" s="1">
        <v>677515788098959</v>
      </c>
    </row>
    <row r="30283" spans="4:4" x14ac:dyDescent="0.25">
      <c r="D30283" s="1">
        <v>356900150704318</v>
      </c>
    </row>
    <row r="30284" spans="4:4" x14ac:dyDescent="0.25">
      <c r="D30284" s="1">
        <v>951320526109416</v>
      </c>
    </row>
    <row r="30285" spans="4:4" x14ac:dyDescent="0.25">
      <c r="D30285" s="1">
        <v>274736873844627</v>
      </c>
    </row>
    <row r="30286" spans="4:4" x14ac:dyDescent="0.25">
      <c r="D30286" s="1">
        <v>416873211696063</v>
      </c>
    </row>
    <row r="30287" spans="4:4" x14ac:dyDescent="0.25">
      <c r="D30287" s="1">
        <v>639768597355099</v>
      </c>
    </row>
    <row r="30288" spans="4:4" x14ac:dyDescent="0.25">
      <c r="D30288" s="1">
        <v>639407579867204</v>
      </c>
    </row>
    <row r="30289" spans="4:4" x14ac:dyDescent="0.25">
      <c r="D30289" s="1">
        <v>170602677915614</v>
      </c>
    </row>
    <row r="30290" spans="4:4" x14ac:dyDescent="0.25">
      <c r="D30290" s="1">
        <v>622084637904694</v>
      </c>
    </row>
    <row r="30291" spans="4:4" x14ac:dyDescent="0.25">
      <c r="D30291" s="1">
        <v>195940142936497</v>
      </c>
    </row>
    <row r="30292" spans="4:4" x14ac:dyDescent="0.25">
      <c r="D30292" s="1">
        <v>395163352532643</v>
      </c>
    </row>
    <row r="30293" spans="4:4" x14ac:dyDescent="0.25">
      <c r="D30293" s="1">
        <v>149573277052724</v>
      </c>
    </row>
    <row r="30294" spans="4:4" x14ac:dyDescent="0.25">
      <c r="D30294" s="1">
        <v>393674348680700</v>
      </c>
    </row>
    <row r="30295" spans="4:4" x14ac:dyDescent="0.25">
      <c r="D30295" s="1">
        <v>396755987835607</v>
      </c>
    </row>
    <row r="30296" spans="4:4" x14ac:dyDescent="0.25">
      <c r="D30296" s="1">
        <v>257472155282066</v>
      </c>
    </row>
    <row r="30297" spans="4:4" x14ac:dyDescent="0.25">
      <c r="D30297" s="1">
        <v>687036307402549</v>
      </c>
    </row>
    <row r="30298" spans="4:4" x14ac:dyDescent="0.25">
      <c r="D30298" s="1">
        <v>628036583522501</v>
      </c>
    </row>
    <row r="30299" spans="4:4" x14ac:dyDescent="0.25">
      <c r="D30299" s="1">
        <v>736730412620849</v>
      </c>
    </row>
    <row r="30300" spans="4:4" x14ac:dyDescent="0.25">
      <c r="D30300" s="1">
        <v>171590624971919</v>
      </c>
    </row>
    <row r="30301" spans="4:4" x14ac:dyDescent="0.25">
      <c r="D30301" s="1">
        <v>123497339098891</v>
      </c>
    </row>
    <row r="30302" spans="4:4" x14ac:dyDescent="0.25">
      <c r="D30302" s="1">
        <v>546484978281261</v>
      </c>
    </row>
    <row r="30303" spans="4:4" x14ac:dyDescent="0.25">
      <c r="D30303" s="1">
        <v>945330127719645</v>
      </c>
    </row>
    <row r="30304" spans="4:4" x14ac:dyDescent="0.25">
      <c r="D30304" s="1">
        <v>634401553936168</v>
      </c>
    </row>
    <row r="30305" spans="4:4" x14ac:dyDescent="0.25">
      <c r="D30305" s="1">
        <v>177799361266860</v>
      </c>
    </row>
    <row r="30306" spans="4:4" x14ac:dyDescent="0.25">
      <c r="D30306" s="1">
        <v>789196669194683</v>
      </c>
    </row>
    <row r="30307" spans="4:4" x14ac:dyDescent="0.25">
      <c r="D30307" s="1">
        <v>612873069862969</v>
      </c>
    </row>
    <row r="30308" spans="4:4" x14ac:dyDescent="0.25">
      <c r="D30308" s="1">
        <v>949252972068220</v>
      </c>
    </row>
    <row r="30309" spans="4:4" x14ac:dyDescent="0.25">
      <c r="D30309" s="1">
        <v>503179155167390</v>
      </c>
    </row>
    <row r="30310" spans="4:4" x14ac:dyDescent="0.25">
      <c r="D30310" s="1">
        <v>907064982752681</v>
      </c>
    </row>
    <row r="30311" spans="4:4" x14ac:dyDescent="0.25">
      <c r="D30311" s="1">
        <v>735019916433285</v>
      </c>
    </row>
    <row r="30312" spans="4:4" x14ac:dyDescent="0.25">
      <c r="D30312" s="1">
        <v>469127806482055</v>
      </c>
    </row>
    <row r="30313" spans="4:4" x14ac:dyDescent="0.25">
      <c r="D30313" s="1">
        <v>733451775897603</v>
      </c>
    </row>
    <row r="30314" spans="4:4" x14ac:dyDescent="0.25">
      <c r="D30314" s="1">
        <v>329427840044637</v>
      </c>
    </row>
    <row r="30315" spans="4:4" x14ac:dyDescent="0.25">
      <c r="D30315" s="1">
        <v>582755559029887</v>
      </c>
    </row>
    <row r="30316" spans="4:4" x14ac:dyDescent="0.25">
      <c r="D30316" s="1">
        <v>595462762337689</v>
      </c>
    </row>
    <row r="30317" spans="4:4" x14ac:dyDescent="0.25">
      <c r="D30317" s="1">
        <v>282105640591514</v>
      </c>
    </row>
    <row r="30318" spans="4:4" x14ac:dyDescent="0.25">
      <c r="D30318" s="1">
        <v>349160457598968</v>
      </c>
    </row>
    <row r="30319" spans="4:4" x14ac:dyDescent="0.25">
      <c r="D30319" s="1">
        <v>789355898975111</v>
      </c>
    </row>
    <row r="30320" spans="4:4" x14ac:dyDescent="0.25">
      <c r="D30320" s="1">
        <v>627667364518581</v>
      </c>
    </row>
    <row r="30321" spans="4:4" x14ac:dyDescent="0.25">
      <c r="D30321" s="1">
        <v>849767891148268</v>
      </c>
    </row>
    <row r="30322" spans="4:4" x14ac:dyDescent="0.25">
      <c r="D30322" s="1">
        <v>400670789878591</v>
      </c>
    </row>
    <row r="30323" spans="4:4" x14ac:dyDescent="0.25">
      <c r="D30323" s="1">
        <v>655530050660829</v>
      </c>
    </row>
    <row r="30324" spans="4:4" x14ac:dyDescent="0.25">
      <c r="D30324" s="1">
        <v>623095462206636</v>
      </c>
    </row>
    <row r="30325" spans="4:4" x14ac:dyDescent="0.25">
      <c r="D30325" s="1">
        <v>506934625626342</v>
      </c>
    </row>
    <row r="30326" spans="4:4" x14ac:dyDescent="0.25">
      <c r="D30326" s="1">
        <v>896085434722330</v>
      </c>
    </row>
    <row r="30327" spans="4:4" x14ac:dyDescent="0.25">
      <c r="D30327" s="1">
        <v>552156288618728</v>
      </c>
    </row>
    <row r="30328" spans="4:4" x14ac:dyDescent="0.25">
      <c r="D30328" s="1">
        <v>564741537133869</v>
      </c>
    </row>
    <row r="30329" spans="4:4" x14ac:dyDescent="0.25">
      <c r="D30329" s="1">
        <v>107379551932561</v>
      </c>
    </row>
    <row r="30330" spans="4:4" x14ac:dyDescent="0.25">
      <c r="D30330" s="1">
        <v>581495789114831</v>
      </c>
    </row>
    <row r="30331" spans="4:4" x14ac:dyDescent="0.25">
      <c r="D30331" s="1">
        <v>243259276943000</v>
      </c>
    </row>
    <row r="30332" spans="4:4" x14ac:dyDescent="0.25">
      <c r="D30332" s="1">
        <v>188208338697159</v>
      </c>
    </row>
    <row r="30333" spans="4:4" x14ac:dyDescent="0.25">
      <c r="D30333" s="1">
        <v>715209811194997</v>
      </c>
    </row>
    <row r="30334" spans="4:4" x14ac:dyDescent="0.25">
      <c r="D30334" s="1">
        <v>286888709075052</v>
      </c>
    </row>
    <row r="30335" spans="4:4" x14ac:dyDescent="0.25">
      <c r="D30335" s="1">
        <v>194971054843299</v>
      </c>
    </row>
    <row r="30336" spans="4:4" x14ac:dyDescent="0.25">
      <c r="D30336" s="1">
        <v>693277453691156</v>
      </c>
    </row>
    <row r="30337" spans="4:4" x14ac:dyDescent="0.25">
      <c r="D30337" s="1">
        <v>305043524789065</v>
      </c>
    </row>
    <row r="30338" spans="4:4" x14ac:dyDescent="0.25">
      <c r="D30338" s="1">
        <v>545368642709532</v>
      </c>
    </row>
    <row r="30339" spans="4:4" x14ac:dyDescent="0.25">
      <c r="D30339" s="1">
        <v>400303946790112</v>
      </c>
    </row>
    <row r="30340" spans="4:4" x14ac:dyDescent="0.25">
      <c r="D30340" s="1">
        <v>859183747700549</v>
      </c>
    </row>
    <row r="30341" spans="4:4" x14ac:dyDescent="0.25">
      <c r="D30341" s="1">
        <v>162065940191422</v>
      </c>
    </row>
    <row r="30342" spans="4:4" x14ac:dyDescent="0.25">
      <c r="D30342" s="1">
        <v>958212446066720</v>
      </c>
    </row>
    <row r="30343" spans="4:4" x14ac:dyDescent="0.25">
      <c r="D30343" s="1">
        <v>321119003014125</v>
      </c>
    </row>
    <row r="30344" spans="4:4" x14ac:dyDescent="0.25">
      <c r="D30344" s="1">
        <v>729130329736245</v>
      </c>
    </row>
    <row r="30345" spans="4:4" x14ac:dyDescent="0.25">
      <c r="D30345" s="1">
        <v>577976564758488</v>
      </c>
    </row>
    <row r="30346" spans="4:4" x14ac:dyDescent="0.25">
      <c r="D30346" s="1">
        <v>355628495068897</v>
      </c>
    </row>
    <row r="30347" spans="4:4" x14ac:dyDescent="0.25">
      <c r="D30347" s="1">
        <v>833797630916523</v>
      </c>
    </row>
    <row r="30348" spans="4:4" x14ac:dyDescent="0.25">
      <c r="D30348" s="1">
        <v>282658746770934</v>
      </c>
    </row>
    <row r="30349" spans="4:4" x14ac:dyDescent="0.25">
      <c r="D30349" s="1">
        <v>287031231501619</v>
      </c>
    </row>
    <row r="30350" spans="4:4" x14ac:dyDescent="0.25">
      <c r="D30350" s="1">
        <v>635598503634102</v>
      </c>
    </row>
    <row r="30351" spans="4:4" x14ac:dyDescent="0.25">
      <c r="D30351" s="1">
        <v>871154185407758</v>
      </c>
    </row>
    <row r="30352" spans="4:4" x14ac:dyDescent="0.25">
      <c r="D30352" s="1">
        <v>790987440095242</v>
      </c>
    </row>
    <row r="30353" spans="4:4" x14ac:dyDescent="0.25">
      <c r="D30353" s="1">
        <v>181819104719474</v>
      </c>
    </row>
    <row r="30354" spans="4:4" x14ac:dyDescent="0.25">
      <c r="D30354" s="1">
        <v>737214341522095</v>
      </c>
    </row>
    <row r="30355" spans="4:4" x14ac:dyDescent="0.25">
      <c r="D30355" s="1">
        <v>365854361140234</v>
      </c>
    </row>
    <row r="30356" spans="4:4" x14ac:dyDescent="0.25">
      <c r="D30356" s="1">
        <v>362962055557791</v>
      </c>
    </row>
    <row r="30357" spans="4:4" x14ac:dyDescent="0.25">
      <c r="D30357" s="1">
        <v>156452955197563</v>
      </c>
    </row>
    <row r="30358" spans="4:4" x14ac:dyDescent="0.25">
      <c r="D30358" s="1">
        <v>880997281693679</v>
      </c>
    </row>
    <row r="30359" spans="4:4" x14ac:dyDescent="0.25">
      <c r="D30359" s="1">
        <v>480875323826260</v>
      </c>
    </row>
    <row r="30360" spans="4:4" x14ac:dyDescent="0.25">
      <c r="D30360" s="1">
        <v>650441655834411</v>
      </c>
    </row>
    <row r="30361" spans="4:4" x14ac:dyDescent="0.25">
      <c r="D30361" s="1">
        <v>918716882658955</v>
      </c>
    </row>
    <row r="30362" spans="4:4" x14ac:dyDescent="0.25">
      <c r="D30362" s="1">
        <v>224979219625949</v>
      </c>
    </row>
    <row r="30363" spans="4:4" x14ac:dyDescent="0.25">
      <c r="D30363" s="1">
        <v>249342661425774</v>
      </c>
    </row>
    <row r="30364" spans="4:4" x14ac:dyDescent="0.25">
      <c r="D30364" s="1">
        <v>284472971586023</v>
      </c>
    </row>
    <row r="30365" spans="4:4" x14ac:dyDescent="0.25">
      <c r="D30365" s="1">
        <v>628358819793829</v>
      </c>
    </row>
    <row r="30366" spans="4:4" x14ac:dyDescent="0.25">
      <c r="D30366" s="1">
        <v>692292509822883</v>
      </c>
    </row>
    <row r="30367" spans="4:4" x14ac:dyDescent="0.25">
      <c r="D30367" s="1">
        <v>506548154608647</v>
      </c>
    </row>
    <row r="30368" spans="4:4" x14ac:dyDescent="0.25">
      <c r="D30368" s="1">
        <v>675361005047852</v>
      </c>
    </row>
    <row r="30369" spans="4:4" x14ac:dyDescent="0.25">
      <c r="D30369" s="1">
        <v>414610204587719</v>
      </c>
    </row>
    <row r="30370" spans="4:4" x14ac:dyDescent="0.25">
      <c r="D30370" s="1">
        <v>252156085662623</v>
      </c>
    </row>
    <row r="30371" spans="4:4" x14ac:dyDescent="0.25">
      <c r="D30371" s="1">
        <v>515709263842834</v>
      </c>
    </row>
    <row r="30372" spans="4:4" x14ac:dyDescent="0.25">
      <c r="D30372" s="1">
        <v>927933140257001</v>
      </c>
    </row>
    <row r="30373" spans="4:4" x14ac:dyDescent="0.25">
      <c r="D30373" s="1">
        <v>276566896079232</v>
      </c>
    </row>
    <row r="30374" spans="4:4" x14ac:dyDescent="0.25">
      <c r="D30374" s="1">
        <v>550259493731827</v>
      </c>
    </row>
    <row r="30375" spans="4:4" x14ac:dyDescent="0.25">
      <c r="D30375" s="1">
        <v>279653440530636</v>
      </c>
    </row>
    <row r="30376" spans="4:4" x14ac:dyDescent="0.25">
      <c r="D30376" s="1">
        <v>117796294086029</v>
      </c>
    </row>
    <row r="30377" spans="4:4" x14ac:dyDescent="0.25">
      <c r="D30377" s="1">
        <v>872355877817736</v>
      </c>
    </row>
    <row r="30378" spans="4:4" x14ac:dyDescent="0.25">
      <c r="D30378" s="1">
        <v>360065360987878</v>
      </c>
    </row>
    <row r="30379" spans="4:4" x14ac:dyDescent="0.25">
      <c r="D30379" s="1">
        <v>256349496332876</v>
      </c>
    </row>
    <row r="30380" spans="4:4" x14ac:dyDescent="0.25">
      <c r="D30380" s="1">
        <v>950767029811639</v>
      </c>
    </row>
    <row r="30381" spans="4:4" x14ac:dyDescent="0.25">
      <c r="D30381" s="1">
        <v>875626323314948</v>
      </c>
    </row>
    <row r="30382" spans="4:4" x14ac:dyDescent="0.25">
      <c r="D30382" s="1">
        <v>295794372614098</v>
      </c>
    </row>
    <row r="30383" spans="4:4" x14ac:dyDescent="0.25">
      <c r="D30383" s="1">
        <v>712290211890470</v>
      </c>
    </row>
    <row r="30384" spans="4:4" x14ac:dyDescent="0.25">
      <c r="D30384" s="1">
        <v>509229828766169</v>
      </c>
    </row>
    <row r="30385" spans="4:4" x14ac:dyDescent="0.25">
      <c r="D30385" s="1">
        <v>723853526707533</v>
      </c>
    </row>
    <row r="30386" spans="4:4" x14ac:dyDescent="0.25">
      <c r="D30386" s="1">
        <v>889131716046212</v>
      </c>
    </row>
    <row r="30387" spans="4:4" x14ac:dyDescent="0.25">
      <c r="D30387" s="1">
        <v>881863514167732</v>
      </c>
    </row>
    <row r="30388" spans="4:4" x14ac:dyDescent="0.25">
      <c r="D30388" s="1">
        <v>771094761274056</v>
      </c>
    </row>
    <row r="30389" spans="4:4" x14ac:dyDescent="0.25">
      <c r="D30389" s="1">
        <v>813269892064145</v>
      </c>
    </row>
    <row r="30390" spans="4:4" x14ac:dyDescent="0.25">
      <c r="D30390" s="1">
        <v>362162990114934</v>
      </c>
    </row>
    <row r="30391" spans="4:4" x14ac:dyDescent="0.25">
      <c r="D30391" s="1">
        <v>765684274040011</v>
      </c>
    </row>
    <row r="30392" spans="4:4" x14ac:dyDescent="0.25">
      <c r="D30392" s="1">
        <v>566374914390339</v>
      </c>
    </row>
    <row r="30393" spans="4:4" x14ac:dyDescent="0.25">
      <c r="D30393" s="1">
        <v>146136236640468</v>
      </c>
    </row>
    <row r="30394" spans="4:4" x14ac:dyDescent="0.25">
      <c r="D30394" s="1">
        <v>389129595532590</v>
      </c>
    </row>
    <row r="30395" spans="4:4" x14ac:dyDescent="0.25">
      <c r="D30395" s="1">
        <v>215673649520691</v>
      </c>
    </row>
    <row r="30396" spans="4:4" x14ac:dyDescent="0.25">
      <c r="D30396" s="1">
        <v>692525244950706</v>
      </c>
    </row>
    <row r="30397" spans="4:4" x14ac:dyDescent="0.25">
      <c r="D30397" s="1">
        <v>570277378773007</v>
      </c>
    </row>
    <row r="30398" spans="4:4" x14ac:dyDescent="0.25">
      <c r="D30398" s="1">
        <v>592039730414203</v>
      </c>
    </row>
    <row r="30399" spans="4:4" x14ac:dyDescent="0.25">
      <c r="D30399" s="1">
        <v>316232487476183</v>
      </c>
    </row>
    <row r="30400" spans="4:4" x14ac:dyDescent="0.25">
      <c r="D30400" s="1">
        <v>449986458166853</v>
      </c>
    </row>
    <row r="30401" spans="4:4" x14ac:dyDescent="0.25">
      <c r="D30401" s="1">
        <v>995694922648557</v>
      </c>
    </row>
    <row r="30402" spans="4:4" x14ac:dyDescent="0.25">
      <c r="D30402" s="1">
        <v>541424575837485</v>
      </c>
    </row>
    <row r="30403" spans="4:4" x14ac:dyDescent="0.25">
      <c r="D30403" s="1">
        <v>864283082208455</v>
      </c>
    </row>
    <row r="30404" spans="4:4" x14ac:dyDescent="0.25">
      <c r="D30404" s="1">
        <v>632313967108165</v>
      </c>
    </row>
    <row r="30405" spans="4:4" x14ac:dyDescent="0.25">
      <c r="D30405" s="1">
        <v>796421641949590</v>
      </c>
    </row>
    <row r="30406" spans="4:4" x14ac:dyDescent="0.25">
      <c r="D30406" s="1">
        <v>457239166265583</v>
      </c>
    </row>
    <row r="30407" spans="4:4" x14ac:dyDescent="0.25">
      <c r="D30407" s="1">
        <v>932742964020332</v>
      </c>
    </row>
    <row r="30408" spans="4:4" x14ac:dyDescent="0.25">
      <c r="D30408" s="1">
        <v>723547134462325</v>
      </c>
    </row>
    <row r="30409" spans="4:4" x14ac:dyDescent="0.25">
      <c r="D30409" s="1">
        <v>117616532973129</v>
      </c>
    </row>
    <row r="30410" spans="4:4" x14ac:dyDescent="0.25">
      <c r="D30410" s="1">
        <v>228304747503551</v>
      </c>
    </row>
    <row r="30411" spans="4:4" x14ac:dyDescent="0.25">
      <c r="D30411" s="1">
        <v>967403106603987</v>
      </c>
    </row>
    <row r="30412" spans="4:4" x14ac:dyDescent="0.25">
      <c r="D30412" s="1">
        <v>773490216115056</v>
      </c>
    </row>
    <row r="30413" spans="4:4" x14ac:dyDescent="0.25">
      <c r="D30413" s="1">
        <v>383643489731696</v>
      </c>
    </row>
    <row r="30414" spans="4:4" x14ac:dyDescent="0.25">
      <c r="D30414" s="1">
        <v>806389764906081</v>
      </c>
    </row>
    <row r="30415" spans="4:4" x14ac:dyDescent="0.25">
      <c r="D30415" s="1">
        <v>135302321819727</v>
      </c>
    </row>
    <row r="30416" spans="4:4" x14ac:dyDescent="0.25">
      <c r="D30416" s="1">
        <v>213782878946772</v>
      </c>
    </row>
    <row r="30417" spans="4:4" x14ac:dyDescent="0.25">
      <c r="D30417" s="1">
        <v>940041067739510</v>
      </c>
    </row>
    <row r="30418" spans="4:4" x14ac:dyDescent="0.25">
      <c r="D30418" s="1">
        <v>400312861553933</v>
      </c>
    </row>
    <row r="30419" spans="4:4" x14ac:dyDescent="0.25">
      <c r="D30419" s="1">
        <v>610160136719287</v>
      </c>
    </row>
    <row r="30420" spans="4:4" x14ac:dyDescent="0.25">
      <c r="D30420" s="1">
        <v>408510268172165</v>
      </c>
    </row>
    <row r="30421" spans="4:4" x14ac:dyDescent="0.25">
      <c r="D30421" s="1">
        <v>721276359381581</v>
      </c>
    </row>
    <row r="30422" spans="4:4" x14ac:dyDescent="0.25">
      <c r="D30422" s="1">
        <v>131254216570401</v>
      </c>
    </row>
    <row r="30423" spans="4:4" x14ac:dyDescent="0.25">
      <c r="D30423" s="1">
        <v>354488520315360</v>
      </c>
    </row>
    <row r="30424" spans="4:4" x14ac:dyDescent="0.25">
      <c r="D30424" s="1">
        <v>588220448244381</v>
      </c>
    </row>
    <row r="30425" spans="4:4" x14ac:dyDescent="0.25">
      <c r="D30425" s="1">
        <v>615981177242707</v>
      </c>
    </row>
    <row r="30426" spans="4:4" x14ac:dyDescent="0.25">
      <c r="D30426" s="1">
        <v>105616705586021</v>
      </c>
    </row>
    <row r="30427" spans="4:4" x14ac:dyDescent="0.25">
      <c r="D30427" s="1">
        <v>536844487871234</v>
      </c>
    </row>
    <row r="30428" spans="4:4" x14ac:dyDescent="0.25">
      <c r="D30428" s="1">
        <v>807473427897938</v>
      </c>
    </row>
    <row r="30429" spans="4:4" x14ac:dyDescent="0.25">
      <c r="D30429" s="1">
        <v>173046922047019</v>
      </c>
    </row>
    <row r="30430" spans="4:4" x14ac:dyDescent="0.25">
      <c r="D30430" s="1">
        <v>610934514680452</v>
      </c>
    </row>
    <row r="30431" spans="4:4" x14ac:dyDescent="0.25">
      <c r="D30431" s="1">
        <v>912358684680024</v>
      </c>
    </row>
    <row r="30432" spans="4:4" x14ac:dyDescent="0.25">
      <c r="D30432" s="1">
        <v>784358232908278</v>
      </c>
    </row>
    <row r="30433" spans="4:4" x14ac:dyDescent="0.25">
      <c r="D30433" s="1">
        <v>125271825056384</v>
      </c>
    </row>
    <row r="30434" spans="4:4" x14ac:dyDescent="0.25">
      <c r="D30434" s="1">
        <v>168485050885484</v>
      </c>
    </row>
    <row r="30435" spans="4:4" x14ac:dyDescent="0.25">
      <c r="D30435" s="1">
        <v>664330243956586</v>
      </c>
    </row>
    <row r="30436" spans="4:4" x14ac:dyDescent="0.25">
      <c r="D30436" s="1">
        <v>681618602104343</v>
      </c>
    </row>
    <row r="30437" spans="4:4" x14ac:dyDescent="0.25">
      <c r="D30437" s="1">
        <v>922769801119974</v>
      </c>
    </row>
    <row r="30438" spans="4:4" x14ac:dyDescent="0.25">
      <c r="D30438" s="1">
        <v>858410722434438</v>
      </c>
    </row>
    <row r="30439" spans="4:4" x14ac:dyDescent="0.25">
      <c r="D30439" s="1">
        <v>719179154900513</v>
      </c>
    </row>
    <row r="30440" spans="4:4" x14ac:dyDescent="0.25">
      <c r="D30440" s="1">
        <v>654046846471604</v>
      </c>
    </row>
    <row r="30441" spans="4:4" x14ac:dyDescent="0.25">
      <c r="D30441" s="1">
        <v>277579850797251</v>
      </c>
    </row>
    <row r="30442" spans="4:4" x14ac:dyDescent="0.25">
      <c r="D30442" s="1">
        <v>302530180711084</v>
      </c>
    </row>
    <row r="30443" spans="4:4" x14ac:dyDescent="0.25">
      <c r="D30443" s="1">
        <v>345364235993181</v>
      </c>
    </row>
    <row r="30444" spans="4:4" x14ac:dyDescent="0.25">
      <c r="D30444" s="1">
        <v>146677609265944</v>
      </c>
    </row>
    <row r="30445" spans="4:4" x14ac:dyDescent="0.25">
      <c r="D30445" s="1">
        <v>151553548298924</v>
      </c>
    </row>
    <row r="30446" spans="4:4" x14ac:dyDescent="0.25">
      <c r="D30446" s="1">
        <v>599593807324640</v>
      </c>
    </row>
    <row r="30447" spans="4:4" x14ac:dyDescent="0.25">
      <c r="D30447" s="1">
        <v>948689274317977</v>
      </c>
    </row>
    <row r="30448" spans="4:4" x14ac:dyDescent="0.25">
      <c r="D30448" s="1">
        <v>770755257751898</v>
      </c>
    </row>
    <row r="30449" spans="4:4" x14ac:dyDescent="0.25">
      <c r="D30449" s="1">
        <v>724363435342107</v>
      </c>
    </row>
    <row r="30450" spans="4:4" x14ac:dyDescent="0.25">
      <c r="D30450" s="1">
        <v>436927534663319</v>
      </c>
    </row>
    <row r="30451" spans="4:4" x14ac:dyDescent="0.25">
      <c r="D30451" s="1">
        <v>326311161862994</v>
      </c>
    </row>
    <row r="30452" spans="4:4" x14ac:dyDescent="0.25">
      <c r="D30452" s="1">
        <v>992897005680363</v>
      </c>
    </row>
    <row r="30453" spans="4:4" x14ac:dyDescent="0.25">
      <c r="D30453" s="1">
        <v>687785087021862</v>
      </c>
    </row>
    <row r="30454" spans="4:4" x14ac:dyDescent="0.25">
      <c r="D30454" s="1">
        <v>665888099347697</v>
      </c>
    </row>
    <row r="30455" spans="4:4" x14ac:dyDescent="0.25">
      <c r="D30455" s="1">
        <v>978257135383217</v>
      </c>
    </row>
    <row r="30456" spans="4:4" x14ac:dyDescent="0.25">
      <c r="D30456" s="1">
        <v>415459918494310</v>
      </c>
    </row>
    <row r="30457" spans="4:4" x14ac:dyDescent="0.25">
      <c r="D30457" s="1">
        <v>457133730801605</v>
      </c>
    </row>
    <row r="30458" spans="4:4" x14ac:dyDescent="0.25">
      <c r="D30458" s="1">
        <v>395210065858300</v>
      </c>
    </row>
    <row r="30459" spans="4:4" x14ac:dyDescent="0.25">
      <c r="D30459" s="1">
        <v>805107475212239</v>
      </c>
    </row>
    <row r="30460" spans="4:4" x14ac:dyDescent="0.25">
      <c r="D30460" s="1">
        <v>503170920654739</v>
      </c>
    </row>
    <row r="30461" spans="4:4" x14ac:dyDescent="0.25">
      <c r="D30461" s="1">
        <v>955922123264315</v>
      </c>
    </row>
    <row r="30462" spans="4:4" x14ac:dyDescent="0.25">
      <c r="D30462" s="1">
        <v>491050370658651</v>
      </c>
    </row>
    <row r="30463" spans="4:4" x14ac:dyDescent="0.25">
      <c r="D30463" s="1">
        <v>955538375634869</v>
      </c>
    </row>
    <row r="30464" spans="4:4" x14ac:dyDescent="0.25">
      <c r="D30464" s="1">
        <v>680298888286425</v>
      </c>
    </row>
    <row r="30465" spans="4:4" x14ac:dyDescent="0.25">
      <c r="D30465" s="1">
        <v>550176211012360</v>
      </c>
    </row>
    <row r="30466" spans="4:4" x14ac:dyDescent="0.25">
      <c r="D30466" s="1">
        <v>391286609370575</v>
      </c>
    </row>
    <row r="30467" spans="4:4" x14ac:dyDescent="0.25">
      <c r="D30467" s="1">
        <v>280153896159129</v>
      </c>
    </row>
    <row r="30468" spans="4:4" x14ac:dyDescent="0.25">
      <c r="D30468" s="1">
        <v>129234410116581</v>
      </c>
    </row>
    <row r="30469" spans="4:4" x14ac:dyDescent="0.25">
      <c r="D30469" s="1">
        <v>445729313659159</v>
      </c>
    </row>
    <row r="30470" spans="4:4" x14ac:dyDescent="0.25">
      <c r="D30470" s="1">
        <v>692076669644043</v>
      </c>
    </row>
    <row r="30471" spans="4:4" x14ac:dyDescent="0.25">
      <c r="D30471" s="1">
        <v>634396807552498</v>
      </c>
    </row>
    <row r="30472" spans="4:4" x14ac:dyDescent="0.25">
      <c r="D30472" s="1">
        <v>616537534983611</v>
      </c>
    </row>
    <row r="30473" spans="4:4" x14ac:dyDescent="0.25">
      <c r="D30473" s="1">
        <v>907038814150517</v>
      </c>
    </row>
    <row r="30474" spans="4:4" x14ac:dyDescent="0.25">
      <c r="D30474" s="1">
        <v>848332867636740</v>
      </c>
    </row>
    <row r="30475" spans="4:4" x14ac:dyDescent="0.25">
      <c r="D30475" s="1">
        <v>764364423075617</v>
      </c>
    </row>
    <row r="30476" spans="4:4" x14ac:dyDescent="0.25">
      <c r="D30476" s="1">
        <v>989193694130334</v>
      </c>
    </row>
    <row r="30477" spans="4:4" x14ac:dyDescent="0.25">
      <c r="D30477" s="1">
        <v>984631741556867</v>
      </c>
    </row>
    <row r="30478" spans="4:4" x14ac:dyDescent="0.25">
      <c r="D30478" s="1">
        <v>158441343920470</v>
      </c>
    </row>
    <row r="30479" spans="4:4" x14ac:dyDescent="0.25">
      <c r="D30479" s="1">
        <v>450016423786608</v>
      </c>
    </row>
    <row r="30480" spans="4:4" x14ac:dyDescent="0.25">
      <c r="D30480" s="1">
        <v>959564191241366</v>
      </c>
    </row>
    <row r="30481" spans="4:4" x14ac:dyDescent="0.25">
      <c r="D30481" s="1">
        <v>247505045371238</v>
      </c>
    </row>
    <row r="30482" spans="4:4" x14ac:dyDescent="0.25">
      <c r="D30482" s="1">
        <v>177501543978018</v>
      </c>
    </row>
    <row r="30483" spans="4:4" x14ac:dyDescent="0.25">
      <c r="D30483" s="1">
        <v>205154969840698</v>
      </c>
    </row>
    <row r="30484" spans="4:4" x14ac:dyDescent="0.25">
      <c r="D30484" s="1">
        <v>950849429800632</v>
      </c>
    </row>
    <row r="30485" spans="4:4" x14ac:dyDescent="0.25">
      <c r="D30485" s="1">
        <v>297070588517545</v>
      </c>
    </row>
    <row r="30486" spans="4:4" x14ac:dyDescent="0.25">
      <c r="D30486" s="1">
        <v>694715430771519</v>
      </c>
    </row>
    <row r="30487" spans="4:4" x14ac:dyDescent="0.25">
      <c r="D30487" s="1">
        <v>937140565350156</v>
      </c>
    </row>
    <row r="30488" spans="4:4" x14ac:dyDescent="0.25">
      <c r="D30488" s="1">
        <v>611589505294028</v>
      </c>
    </row>
    <row r="30489" spans="4:4" x14ac:dyDescent="0.25">
      <c r="D30489" s="1">
        <v>958591425984112</v>
      </c>
    </row>
    <row r="30490" spans="4:4" x14ac:dyDescent="0.25">
      <c r="D30490" s="1">
        <v>531615383064962</v>
      </c>
    </row>
    <row r="30491" spans="4:4" x14ac:dyDescent="0.25">
      <c r="D30491" s="1">
        <v>458240707947908</v>
      </c>
    </row>
    <row r="30492" spans="4:4" x14ac:dyDescent="0.25">
      <c r="D30492" s="1">
        <v>302869124808630</v>
      </c>
    </row>
    <row r="30493" spans="4:4" x14ac:dyDescent="0.25">
      <c r="D30493" s="1">
        <v>358942172914427</v>
      </c>
    </row>
    <row r="30494" spans="4:4" x14ac:dyDescent="0.25">
      <c r="D30494" s="1">
        <v>186325025548685</v>
      </c>
    </row>
    <row r="30495" spans="4:4" x14ac:dyDescent="0.25">
      <c r="D30495" s="1">
        <v>913674870170532</v>
      </c>
    </row>
    <row r="30496" spans="4:4" x14ac:dyDescent="0.25">
      <c r="D30496" s="1">
        <v>274634058464571</v>
      </c>
    </row>
    <row r="30497" spans="4:4" x14ac:dyDescent="0.25">
      <c r="D30497" s="1">
        <v>206471273640761</v>
      </c>
    </row>
    <row r="30498" spans="4:4" x14ac:dyDescent="0.25">
      <c r="D30498" s="1">
        <v>950819071017590</v>
      </c>
    </row>
    <row r="30499" spans="4:4" x14ac:dyDescent="0.25">
      <c r="D30499" s="1">
        <v>886445133666721</v>
      </c>
    </row>
    <row r="30500" spans="4:4" x14ac:dyDescent="0.25">
      <c r="D30500" s="1">
        <v>468785094801422</v>
      </c>
    </row>
    <row r="30501" spans="4:4" x14ac:dyDescent="0.25">
      <c r="D30501" s="1">
        <v>296664409170476</v>
      </c>
    </row>
    <row r="30502" spans="4:4" x14ac:dyDescent="0.25">
      <c r="D30502" s="1">
        <v>923337592603686</v>
      </c>
    </row>
    <row r="30503" spans="4:4" x14ac:dyDescent="0.25">
      <c r="D30503" s="1">
        <v>551199427184385</v>
      </c>
    </row>
    <row r="30504" spans="4:4" x14ac:dyDescent="0.25">
      <c r="D30504" s="1">
        <v>396159095318700</v>
      </c>
    </row>
    <row r="30505" spans="4:4" x14ac:dyDescent="0.25">
      <c r="D30505" s="1">
        <v>620691973241309</v>
      </c>
    </row>
    <row r="30506" spans="4:4" x14ac:dyDescent="0.25">
      <c r="D30506" s="1">
        <v>303795067331470</v>
      </c>
    </row>
    <row r="30507" spans="4:4" x14ac:dyDescent="0.25">
      <c r="D30507" s="1">
        <v>169128276600573</v>
      </c>
    </row>
    <row r="30508" spans="4:4" x14ac:dyDescent="0.25">
      <c r="D30508" s="1">
        <v>701278394351481</v>
      </c>
    </row>
    <row r="30509" spans="4:4" x14ac:dyDescent="0.25">
      <c r="D30509" s="1">
        <v>557118363621885</v>
      </c>
    </row>
    <row r="30510" spans="4:4" x14ac:dyDescent="0.25">
      <c r="D30510" s="1">
        <v>435952767726825</v>
      </c>
    </row>
    <row r="30511" spans="4:4" x14ac:dyDescent="0.25">
      <c r="D30511" s="1">
        <v>505704663222708</v>
      </c>
    </row>
    <row r="30512" spans="4:4" x14ac:dyDescent="0.25">
      <c r="D30512" s="1">
        <v>348903684504761</v>
      </c>
    </row>
    <row r="30513" spans="4:4" x14ac:dyDescent="0.25">
      <c r="D30513" s="1">
        <v>482257036940839</v>
      </c>
    </row>
    <row r="30514" spans="4:4" x14ac:dyDescent="0.25">
      <c r="D30514" s="1">
        <v>388015054936994</v>
      </c>
    </row>
    <row r="30515" spans="4:4" x14ac:dyDescent="0.25">
      <c r="D30515" s="1">
        <v>530696004694544</v>
      </c>
    </row>
    <row r="30516" spans="4:4" x14ac:dyDescent="0.25">
      <c r="D30516" s="1">
        <v>150004536244516</v>
      </c>
    </row>
    <row r="30517" spans="4:4" x14ac:dyDescent="0.25">
      <c r="D30517" s="1">
        <v>186943609415292</v>
      </c>
    </row>
    <row r="30518" spans="4:4" x14ac:dyDescent="0.25">
      <c r="D30518" s="1">
        <v>679153262089737</v>
      </c>
    </row>
    <row r="30519" spans="4:4" x14ac:dyDescent="0.25">
      <c r="D30519" s="1">
        <v>178241295060451</v>
      </c>
    </row>
    <row r="30520" spans="4:4" x14ac:dyDescent="0.25">
      <c r="D30520" s="1">
        <v>758520410417372</v>
      </c>
    </row>
    <row r="30521" spans="4:4" x14ac:dyDescent="0.25">
      <c r="D30521" s="1">
        <v>982455702727463</v>
      </c>
    </row>
    <row r="30522" spans="4:4" x14ac:dyDescent="0.25">
      <c r="D30522" s="1">
        <v>390987075371433</v>
      </c>
    </row>
    <row r="30523" spans="4:4" x14ac:dyDescent="0.25">
      <c r="D30523" s="1">
        <v>260711525517232</v>
      </c>
    </row>
    <row r="30524" spans="4:4" x14ac:dyDescent="0.25">
      <c r="D30524" s="1">
        <v>190419853507321</v>
      </c>
    </row>
    <row r="30525" spans="4:4" x14ac:dyDescent="0.25">
      <c r="D30525" s="1">
        <v>801117013353742</v>
      </c>
    </row>
    <row r="30526" spans="4:4" x14ac:dyDescent="0.25">
      <c r="D30526" s="1">
        <v>272199803270038</v>
      </c>
    </row>
    <row r="30527" spans="4:4" x14ac:dyDescent="0.25">
      <c r="D30527" s="1">
        <v>912924876282286</v>
      </c>
    </row>
    <row r="30528" spans="4:4" x14ac:dyDescent="0.25">
      <c r="D30528" s="1">
        <v>329472058336318</v>
      </c>
    </row>
    <row r="30529" spans="4:4" x14ac:dyDescent="0.25">
      <c r="D30529" s="1">
        <v>154072052282673</v>
      </c>
    </row>
    <row r="30530" spans="4:4" x14ac:dyDescent="0.25">
      <c r="D30530" s="1">
        <v>690345930606791</v>
      </c>
    </row>
    <row r="30531" spans="4:4" x14ac:dyDescent="0.25">
      <c r="D30531" s="1">
        <v>562039436330299</v>
      </c>
    </row>
    <row r="30532" spans="4:4" x14ac:dyDescent="0.25">
      <c r="D30532" s="1">
        <v>547318356422322</v>
      </c>
    </row>
    <row r="30533" spans="4:4" x14ac:dyDescent="0.25">
      <c r="D30533" s="1">
        <v>341691436340179</v>
      </c>
    </row>
    <row r="30534" spans="4:4" x14ac:dyDescent="0.25">
      <c r="D30534" s="1">
        <v>881857257541716</v>
      </c>
    </row>
    <row r="30535" spans="4:4" x14ac:dyDescent="0.25">
      <c r="D30535" s="1">
        <v>488718664291920</v>
      </c>
    </row>
    <row r="30536" spans="4:4" x14ac:dyDescent="0.25">
      <c r="D30536" s="1">
        <v>731652230113585</v>
      </c>
    </row>
    <row r="30537" spans="4:4" x14ac:dyDescent="0.25">
      <c r="D30537" s="1">
        <v>885386767105384</v>
      </c>
    </row>
    <row r="30538" spans="4:4" x14ac:dyDescent="0.25">
      <c r="D30538" s="1">
        <v>958530239149436</v>
      </c>
    </row>
    <row r="30539" spans="4:4" x14ac:dyDescent="0.25">
      <c r="D30539" s="1">
        <v>806642070417470</v>
      </c>
    </row>
    <row r="30540" spans="4:4" x14ac:dyDescent="0.25">
      <c r="D30540" s="1">
        <v>756276428797418</v>
      </c>
    </row>
    <row r="30541" spans="4:4" x14ac:dyDescent="0.25">
      <c r="D30541" s="1">
        <v>552943838397637</v>
      </c>
    </row>
    <row r="30542" spans="4:4" x14ac:dyDescent="0.25">
      <c r="D30542" s="1">
        <v>192899832195124</v>
      </c>
    </row>
    <row r="30543" spans="4:4" x14ac:dyDescent="0.25">
      <c r="D30543" s="1">
        <v>739930793570605</v>
      </c>
    </row>
    <row r="30544" spans="4:4" x14ac:dyDescent="0.25">
      <c r="D30544" s="1">
        <v>405078073070856</v>
      </c>
    </row>
    <row r="30545" spans="4:4" x14ac:dyDescent="0.25">
      <c r="D30545" s="1">
        <v>864000364910755</v>
      </c>
    </row>
    <row r="30546" spans="4:4" x14ac:dyDescent="0.25">
      <c r="D30546" s="1">
        <v>263668494704205</v>
      </c>
    </row>
    <row r="30547" spans="4:4" x14ac:dyDescent="0.25">
      <c r="D30547" s="1">
        <v>889526517696717</v>
      </c>
    </row>
    <row r="30548" spans="4:4" x14ac:dyDescent="0.25">
      <c r="D30548" s="1">
        <v>115205900181195</v>
      </c>
    </row>
    <row r="30549" spans="4:4" x14ac:dyDescent="0.25">
      <c r="D30549" s="1">
        <v>234154016979796</v>
      </c>
    </row>
    <row r="30550" spans="4:4" x14ac:dyDescent="0.25">
      <c r="D30550" s="1">
        <v>298991346462023</v>
      </c>
    </row>
    <row r="30551" spans="4:4" x14ac:dyDescent="0.25">
      <c r="D30551" s="1">
        <v>232143097286452</v>
      </c>
    </row>
    <row r="30552" spans="4:4" x14ac:dyDescent="0.25">
      <c r="D30552" s="1">
        <v>341128871514575</v>
      </c>
    </row>
    <row r="30553" spans="4:4" x14ac:dyDescent="0.25">
      <c r="D30553" s="1">
        <v>306760217012632</v>
      </c>
    </row>
    <row r="30554" spans="4:4" x14ac:dyDescent="0.25">
      <c r="D30554" s="1">
        <v>451099164031992</v>
      </c>
    </row>
    <row r="30555" spans="4:4" x14ac:dyDescent="0.25">
      <c r="D30555" s="1">
        <v>720613428901744</v>
      </c>
    </row>
    <row r="30556" spans="4:4" x14ac:dyDescent="0.25">
      <c r="D30556" s="1">
        <v>983240697371906</v>
      </c>
    </row>
    <row r="30557" spans="4:4" x14ac:dyDescent="0.25">
      <c r="D30557" s="1">
        <v>257333823034768</v>
      </c>
    </row>
    <row r="30558" spans="4:4" x14ac:dyDescent="0.25">
      <c r="D30558" s="1">
        <v>177448992508886</v>
      </c>
    </row>
    <row r="30559" spans="4:4" x14ac:dyDescent="0.25">
      <c r="D30559" s="1">
        <v>754360756657064</v>
      </c>
    </row>
    <row r="30560" spans="4:4" x14ac:dyDescent="0.25">
      <c r="D30560" s="1">
        <v>624492152218963</v>
      </c>
    </row>
    <row r="30561" spans="4:4" x14ac:dyDescent="0.25">
      <c r="D30561" s="1">
        <v>108887930621755</v>
      </c>
    </row>
    <row r="30562" spans="4:4" x14ac:dyDescent="0.25">
      <c r="D30562" s="1">
        <v>437387647481639</v>
      </c>
    </row>
    <row r="30563" spans="4:4" x14ac:dyDescent="0.25">
      <c r="D30563" s="1">
        <v>863186816384067</v>
      </c>
    </row>
    <row r="30564" spans="4:4" x14ac:dyDescent="0.25">
      <c r="D30564" s="1">
        <v>536339485733608</v>
      </c>
    </row>
    <row r="30565" spans="4:4" x14ac:dyDescent="0.25">
      <c r="D30565" s="1">
        <v>429148357055907</v>
      </c>
    </row>
    <row r="30566" spans="4:4" x14ac:dyDescent="0.25">
      <c r="D30566" s="1">
        <v>947060411689655</v>
      </c>
    </row>
    <row r="30567" spans="4:4" x14ac:dyDescent="0.25">
      <c r="D30567" s="1">
        <v>652392161787090</v>
      </c>
    </row>
    <row r="30568" spans="4:4" x14ac:dyDescent="0.25">
      <c r="D30568" s="1">
        <v>765001775984744</v>
      </c>
    </row>
    <row r="30569" spans="4:4" x14ac:dyDescent="0.25">
      <c r="D30569" s="1">
        <v>152541500936524</v>
      </c>
    </row>
    <row r="30570" spans="4:4" x14ac:dyDescent="0.25">
      <c r="D30570" s="1">
        <v>345017891855085</v>
      </c>
    </row>
    <row r="30571" spans="4:4" x14ac:dyDescent="0.25">
      <c r="D30571" s="1">
        <v>337814508039013</v>
      </c>
    </row>
    <row r="30572" spans="4:4" x14ac:dyDescent="0.25">
      <c r="D30572" s="1">
        <v>891234884523055</v>
      </c>
    </row>
    <row r="30573" spans="4:4" x14ac:dyDescent="0.25">
      <c r="D30573" s="1">
        <v>638598522217320</v>
      </c>
    </row>
    <row r="30574" spans="4:4" x14ac:dyDescent="0.25">
      <c r="D30574" s="1">
        <v>560438910496087</v>
      </c>
    </row>
    <row r="30575" spans="4:4" x14ac:dyDescent="0.25">
      <c r="D30575" s="1">
        <v>377235979161887</v>
      </c>
    </row>
    <row r="30576" spans="4:4" x14ac:dyDescent="0.25">
      <c r="D30576" s="1">
        <v>242046999941700</v>
      </c>
    </row>
    <row r="30577" spans="4:4" x14ac:dyDescent="0.25">
      <c r="D30577" s="1">
        <v>971122444069815</v>
      </c>
    </row>
    <row r="30578" spans="4:4" x14ac:dyDescent="0.25">
      <c r="D30578" s="1">
        <v>399601381884747</v>
      </c>
    </row>
    <row r="30579" spans="4:4" x14ac:dyDescent="0.25">
      <c r="D30579" s="1">
        <v>568412623400809</v>
      </c>
    </row>
    <row r="30580" spans="4:4" x14ac:dyDescent="0.25">
      <c r="D30580" s="1">
        <v>699682459865343</v>
      </c>
    </row>
    <row r="30581" spans="4:4" x14ac:dyDescent="0.25">
      <c r="D30581" s="1">
        <v>400397927983765</v>
      </c>
    </row>
    <row r="30582" spans="4:4" x14ac:dyDescent="0.25">
      <c r="D30582" s="1">
        <v>941157863694072</v>
      </c>
    </row>
    <row r="30583" spans="4:4" x14ac:dyDescent="0.25">
      <c r="D30583" s="1">
        <v>601961029798032</v>
      </c>
    </row>
    <row r="30584" spans="4:4" x14ac:dyDescent="0.25">
      <c r="D30584" s="1">
        <v>277932829982347</v>
      </c>
    </row>
    <row r="30585" spans="4:4" x14ac:dyDescent="0.25">
      <c r="D30585" s="1">
        <v>112882426778558</v>
      </c>
    </row>
    <row r="30586" spans="4:4" x14ac:dyDescent="0.25">
      <c r="D30586" s="1">
        <v>784111941294804</v>
      </c>
    </row>
    <row r="30587" spans="4:4" x14ac:dyDescent="0.25">
      <c r="D30587" s="1">
        <v>225420606261605</v>
      </c>
    </row>
    <row r="30588" spans="4:4" x14ac:dyDescent="0.25">
      <c r="D30588" s="1">
        <v>510571309202084</v>
      </c>
    </row>
    <row r="30589" spans="4:4" x14ac:dyDescent="0.25">
      <c r="D30589" s="1">
        <v>902394641989809</v>
      </c>
    </row>
    <row r="30590" spans="4:4" x14ac:dyDescent="0.25">
      <c r="D30590" s="1">
        <v>453067786875566</v>
      </c>
    </row>
    <row r="30591" spans="4:4" x14ac:dyDescent="0.25">
      <c r="D30591" s="1">
        <v>560583861734864</v>
      </c>
    </row>
    <row r="30592" spans="4:4" x14ac:dyDescent="0.25">
      <c r="D30592" s="1">
        <v>102830743230608</v>
      </c>
    </row>
    <row r="30593" spans="4:4" x14ac:dyDescent="0.25">
      <c r="D30593" s="1">
        <v>590330650798772</v>
      </c>
    </row>
    <row r="30594" spans="4:4" x14ac:dyDescent="0.25">
      <c r="D30594" s="1">
        <v>795321404347664</v>
      </c>
    </row>
    <row r="30595" spans="4:4" x14ac:dyDescent="0.25">
      <c r="D30595" s="1">
        <v>682909302492416</v>
      </c>
    </row>
    <row r="30596" spans="4:4" x14ac:dyDescent="0.25">
      <c r="D30596" s="1">
        <v>258376638746031</v>
      </c>
    </row>
    <row r="30597" spans="4:4" x14ac:dyDescent="0.25">
      <c r="D30597" s="1">
        <v>910832878385841</v>
      </c>
    </row>
    <row r="30598" spans="4:4" x14ac:dyDescent="0.25">
      <c r="D30598" s="1">
        <v>557568866885383</v>
      </c>
    </row>
    <row r="30599" spans="4:4" x14ac:dyDescent="0.25">
      <c r="D30599" s="1">
        <v>469976609480185</v>
      </c>
    </row>
    <row r="30600" spans="4:4" x14ac:dyDescent="0.25">
      <c r="D30600" s="1">
        <v>109007912013774</v>
      </c>
    </row>
    <row r="30601" spans="4:4" x14ac:dyDescent="0.25">
      <c r="D30601" s="1">
        <v>290583635754331</v>
      </c>
    </row>
    <row r="30602" spans="4:4" x14ac:dyDescent="0.25">
      <c r="D30602" s="1">
        <v>223623240181739</v>
      </c>
    </row>
    <row r="30603" spans="4:4" x14ac:dyDescent="0.25">
      <c r="D30603" s="1">
        <v>868381726022069</v>
      </c>
    </row>
    <row r="30604" spans="4:4" x14ac:dyDescent="0.25">
      <c r="D30604" s="1">
        <v>660513224435478</v>
      </c>
    </row>
    <row r="30605" spans="4:4" x14ac:dyDescent="0.25">
      <c r="D30605" s="1">
        <v>549999898385718</v>
      </c>
    </row>
    <row r="30606" spans="4:4" x14ac:dyDescent="0.25">
      <c r="D30606" s="1">
        <v>723284410189317</v>
      </c>
    </row>
    <row r="30607" spans="4:4" x14ac:dyDescent="0.25">
      <c r="D30607" s="1">
        <v>658616916771093</v>
      </c>
    </row>
    <row r="30608" spans="4:4" x14ac:dyDescent="0.25">
      <c r="D30608" s="1">
        <v>683159320263787</v>
      </c>
    </row>
    <row r="30609" spans="4:4" x14ac:dyDescent="0.25">
      <c r="D30609" s="1">
        <v>824578955129054</v>
      </c>
    </row>
    <row r="30610" spans="4:4" x14ac:dyDescent="0.25">
      <c r="D30610" s="1">
        <v>526064960437853</v>
      </c>
    </row>
    <row r="30611" spans="4:4" x14ac:dyDescent="0.25">
      <c r="D30611" s="1">
        <v>835423250105555</v>
      </c>
    </row>
    <row r="30612" spans="4:4" x14ac:dyDescent="0.25">
      <c r="D30612" s="1">
        <v>209039951817482</v>
      </c>
    </row>
    <row r="30613" spans="4:4" x14ac:dyDescent="0.25">
      <c r="D30613" s="1">
        <v>318982245749668</v>
      </c>
    </row>
    <row r="30614" spans="4:4" x14ac:dyDescent="0.25">
      <c r="D30614" s="1">
        <v>475671214738855</v>
      </c>
    </row>
    <row r="30615" spans="4:4" x14ac:dyDescent="0.25">
      <c r="D30615" s="1">
        <v>132078191900875</v>
      </c>
    </row>
    <row r="30616" spans="4:4" x14ac:dyDescent="0.25">
      <c r="D30616" s="1">
        <v>635520780110034</v>
      </c>
    </row>
    <row r="30617" spans="4:4" x14ac:dyDescent="0.25">
      <c r="D30617" s="1">
        <v>411037889596657</v>
      </c>
    </row>
    <row r="30618" spans="4:4" x14ac:dyDescent="0.25">
      <c r="D30618" s="1">
        <v>581849028462750</v>
      </c>
    </row>
    <row r="30619" spans="4:4" x14ac:dyDescent="0.25">
      <c r="D30619" s="1">
        <v>264430507119782</v>
      </c>
    </row>
    <row r="30620" spans="4:4" x14ac:dyDescent="0.25">
      <c r="D30620" s="1">
        <v>224984383425973</v>
      </c>
    </row>
    <row r="30621" spans="4:4" x14ac:dyDescent="0.25">
      <c r="D30621" s="1">
        <v>462993107956171</v>
      </c>
    </row>
    <row r="30622" spans="4:4" x14ac:dyDescent="0.25">
      <c r="D30622" s="1">
        <v>863598204290589</v>
      </c>
    </row>
    <row r="30623" spans="4:4" x14ac:dyDescent="0.25">
      <c r="D30623" s="1">
        <v>623717396956069</v>
      </c>
    </row>
    <row r="30624" spans="4:4" x14ac:dyDescent="0.25">
      <c r="D30624" s="1">
        <v>536203352355284</v>
      </c>
    </row>
    <row r="30625" spans="4:4" x14ac:dyDescent="0.25">
      <c r="D30625" s="1">
        <v>202482415021722</v>
      </c>
    </row>
    <row r="30626" spans="4:4" x14ac:dyDescent="0.25">
      <c r="D30626" s="1">
        <v>655638492118707</v>
      </c>
    </row>
    <row r="30627" spans="4:4" x14ac:dyDescent="0.25">
      <c r="D30627" s="1">
        <v>816954218284938</v>
      </c>
    </row>
    <row r="30628" spans="4:4" x14ac:dyDescent="0.25">
      <c r="D30628" s="1">
        <v>563029377125369</v>
      </c>
    </row>
    <row r="30629" spans="4:4" x14ac:dyDescent="0.25">
      <c r="D30629" s="1">
        <v>115945530324661</v>
      </c>
    </row>
    <row r="30630" spans="4:4" x14ac:dyDescent="0.25">
      <c r="D30630" s="1">
        <v>753318649556283</v>
      </c>
    </row>
    <row r="30631" spans="4:4" x14ac:dyDescent="0.25">
      <c r="D30631" s="1">
        <v>881049728657442</v>
      </c>
    </row>
    <row r="30632" spans="4:4" x14ac:dyDescent="0.25">
      <c r="D30632" s="1">
        <v>684675878011133</v>
      </c>
    </row>
    <row r="30633" spans="4:4" x14ac:dyDescent="0.25">
      <c r="D30633" s="1">
        <v>557424725036584</v>
      </c>
    </row>
    <row r="30634" spans="4:4" x14ac:dyDescent="0.25">
      <c r="D30634" s="1">
        <v>913698561682822</v>
      </c>
    </row>
    <row r="30635" spans="4:4" x14ac:dyDescent="0.25">
      <c r="D30635" s="1">
        <v>429808951533936</v>
      </c>
    </row>
    <row r="30636" spans="4:4" x14ac:dyDescent="0.25">
      <c r="D30636" s="1">
        <v>428423498266206</v>
      </c>
    </row>
    <row r="30637" spans="4:4" x14ac:dyDescent="0.25">
      <c r="D30637" s="1">
        <v>835932096274328</v>
      </c>
    </row>
    <row r="30638" spans="4:4" x14ac:dyDescent="0.25">
      <c r="D30638" s="1">
        <v>632356327040722</v>
      </c>
    </row>
    <row r="30639" spans="4:4" x14ac:dyDescent="0.25">
      <c r="D30639" s="1">
        <v>610371968346061</v>
      </c>
    </row>
    <row r="30640" spans="4:4" x14ac:dyDescent="0.25">
      <c r="D30640" s="1">
        <v>593511043034629</v>
      </c>
    </row>
    <row r="30641" spans="4:4" x14ac:dyDescent="0.25">
      <c r="D30641" s="1">
        <v>976410271635293</v>
      </c>
    </row>
    <row r="30642" spans="4:4" x14ac:dyDescent="0.25">
      <c r="D30642" s="1">
        <v>792672233911035</v>
      </c>
    </row>
    <row r="30643" spans="4:4" x14ac:dyDescent="0.25">
      <c r="D30643" s="1">
        <v>674645251768829</v>
      </c>
    </row>
    <row r="30644" spans="4:4" x14ac:dyDescent="0.25">
      <c r="D30644" s="1">
        <v>460897341350297</v>
      </c>
    </row>
    <row r="30645" spans="4:4" x14ac:dyDescent="0.25">
      <c r="D30645" s="1">
        <v>474331722055439</v>
      </c>
    </row>
    <row r="30646" spans="4:4" x14ac:dyDescent="0.25">
      <c r="D30646" s="1">
        <v>545171529429551</v>
      </c>
    </row>
    <row r="30647" spans="4:4" x14ac:dyDescent="0.25">
      <c r="D30647" s="1">
        <v>538202977120993</v>
      </c>
    </row>
    <row r="30648" spans="4:4" x14ac:dyDescent="0.25">
      <c r="D30648" s="1">
        <v>853590358810571</v>
      </c>
    </row>
    <row r="30649" spans="4:4" x14ac:dyDescent="0.25">
      <c r="D30649" s="1">
        <v>572341710501252</v>
      </c>
    </row>
    <row r="30650" spans="4:4" x14ac:dyDescent="0.25">
      <c r="D30650" s="1">
        <v>545254309715581</v>
      </c>
    </row>
    <row r="30651" spans="4:4" x14ac:dyDescent="0.25">
      <c r="D30651" s="1">
        <v>907711192884936</v>
      </c>
    </row>
    <row r="30652" spans="4:4" x14ac:dyDescent="0.25">
      <c r="D30652" s="1">
        <v>968832682096493</v>
      </c>
    </row>
    <row r="30653" spans="4:4" x14ac:dyDescent="0.25">
      <c r="D30653" s="1">
        <v>244093632702193</v>
      </c>
    </row>
    <row r="30654" spans="4:4" x14ac:dyDescent="0.25">
      <c r="D30654" s="1">
        <v>373393516210154</v>
      </c>
    </row>
    <row r="30655" spans="4:4" x14ac:dyDescent="0.25">
      <c r="D30655" s="1">
        <v>869567517148970</v>
      </c>
    </row>
    <row r="30656" spans="4:4" x14ac:dyDescent="0.25">
      <c r="D30656" s="1">
        <v>478248080130613</v>
      </c>
    </row>
    <row r="30657" spans="4:4" x14ac:dyDescent="0.25">
      <c r="D30657" s="1">
        <v>665793926463459</v>
      </c>
    </row>
    <row r="30658" spans="4:4" x14ac:dyDescent="0.25">
      <c r="D30658" s="1">
        <v>201997792814600</v>
      </c>
    </row>
    <row r="30659" spans="4:4" x14ac:dyDescent="0.25">
      <c r="D30659" s="1">
        <v>385785362474786</v>
      </c>
    </row>
    <row r="30660" spans="4:4" x14ac:dyDescent="0.25">
      <c r="D30660" s="1">
        <v>753906648780228</v>
      </c>
    </row>
    <row r="30661" spans="4:4" x14ac:dyDescent="0.25">
      <c r="D30661" s="1">
        <v>476972144968299</v>
      </c>
    </row>
    <row r="30662" spans="4:4" x14ac:dyDescent="0.25">
      <c r="D30662" s="1">
        <v>167962986757017</v>
      </c>
    </row>
    <row r="30663" spans="4:4" x14ac:dyDescent="0.25">
      <c r="D30663" s="1">
        <v>823064974899475</v>
      </c>
    </row>
    <row r="30664" spans="4:4" x14ac:dyDescent="0.25">
      <c r="D30664" s="1">
        <v>394907672248864</v>
      </c>
    </row>
    <row r="30665" spans="4:4" x14ac:dyDescent="0.25">
      <c r="D30665" s="1">
        <v>614567237201624</v>
      </c>
    </row>
    <row r="30666" spans="4:4" x14ac:dyDescent="0.25">
      <c r="D30666" s="1">
        <v>234937644251917</v>
      </c>
    </row>
    <row r="30667" spans="4:4" x14ac:dyDescent="0.25">
      <c r="D30667" s="1">
        <v>789311846591184</v>
      </c>
    </row>
    <row r="30668" spans="4:4" x14ac:dyDescent="0.25">
      <c r="D30668" s="1">
        <v>199839383040627</v>
      </c>
    </row>
    <row r="30669" spans="4:4" x14ac:dyDescent="0.25">
      <c r="D30669" s="1">
        <v>383152323115217</v>
      </c>
    </row>
    <row r="30670" spans="4:4" x14ac:dyDescent="0.25">
      <c r="D30670" s="1">
        <v>711000837006997</v>
      </c>
    </row>
    <row r="30671" spans="4:4" x14ac:dyDescent="0.25">
      <c r="D30671" s="1">
        <v>397142917983892</v>
      </c>
    </row>
    <row r="30672" spans="4:4" x14ac:dyDescent="0.25">
      <c r="D30672" s="1">
        <v>339561955347423</v>
      </c>
    </row>
    <row r="30673" spans="4:4" x14ac:dyDescent="0.25">
      <c r="D30673" s="1">
        <v>158177598981003</v>
      </c>
    </row>
    <row r="30674" spans="4:4" x14ac:dyDescent="0.25">
      <c r="D30674" s="1">
        <v>692844032931499</v>
      </c>
    </row>
    <row r="30675" spans="4:4" x14ac:dyDescent="0.25">
      <c r="D30675" s="1">
        <v>831232779972539</v>
      </c>
    </row>
    <row r="30676" spans="4:4" x14ac:dyDescent="0.25">
      <c r="D30676" s="1">
        <v>380143210537758</v>
      </c>
    </row>
    <row r="30677" spans="4:4" x14ac:dyDescent="0.25">
      <c r="D30677" s="1">
        <v>582030845172089</v>
      </c>
    </row>
    <row r="30678" spans="4:4" x14ac:dyDescent="0.25">
      <c r="D30678" s="1">
        <v>610552284331433</v>
      </c>
    </row>
    <row r="30679" spans="4:4" x14ac:dyDescent="0.25">
      <c r="D30679" s="1">
        <v>619897094047383</v>
      </c>
    </row>
    <row r="30680" spans="4:4" x14ac:dyDescent="0.25">
      <c r="D30680" s="1">
        <v>252092302665686</v>
      </c>
    </row>
    <row r="30681" spans="4:4" x14ac:dyDescent="0.25">
      <c r="D30681" s="1">
        <v>259334415420834</v>
      </c>
    </row>
    <row r="30682" spans="4:4" x14ac:dyDescent="0.25">
      <c r="D30682" s="1">
        <v>799900866400163</v>
      </c>
    </row>
    <row r="30683" spans="4:4" x14ac:dyDescent="0.25">
      <c r="D30683" s="1">
        <v>651667595658260</v>
      </c>
    </row>
    <row r="30684" spans="4:4" x14ac:dyDescent="0.25">
      <c r="D30684" s="1">
        <v>685659443407113</v>
      </c>
    </row>
    <row r="30685" spans="4:4" x14ac:dyDescent="0.25">
      <c r="D30685" s="1">
        <v>946198466744028</v>
      </c>
    </row>
    <row r="30686" spans="4:4" x14ac:dyDescent="0.25">
      <c r="D30686" s="1">
        <v>815656474322206</v>
      </c>
    </row>
    <row r="30687" spans="4:4" x14ac:dyDescent="0.25">
      <c r="D30687" s="1">
        <v>808230062009776</v>
      </c>
    </row>
    <row r="30688" spans="4:4" x14ac:dyDescent="0.25">
      <c r="D30688" s="1">
        <v>411593493326866</v>
      </c>
    </row>
    <row r="30689" spans="4:4" x14ac:dyDescent="0.25">
      <c r="D30689" s="1">
        <v>748516128136219</v>
      </c>
    </row>
    <row r="30690" spans="4:4" x14ac:dyDescent="0.25">
      <c r="D30690" s="1">
        <v>478434272753002</v>
      </c>
    </row>
    <row r="30691" spans="4:4" x14ac:dyDescent="0.25">
      <c r="D30691" s="1">
        <v>323865024491079</v>
      </c>
    </row>
    <row r="30692" spans="4:4" x14ac:dyDescent="0.25">
      <c r="D30692" s="1">
        <v>269071485047940</v>
      </c>
    </row>
    <row r="30693" spans="4:4" x14ac:dyDescent="0.25">
      <c r="D30693" s="1">
        <v>164566237401357</v>
      </c>
    </row>
    <row r="30694" spans="4:4" x14ac:dyDescent="0.25">
      <c r="D30694" s="1">
        <v>748186979517293</v>
      </c>
    </row>
    <row r="30695" spans="4:4" x14ac:dyDescent="0.25">
      <c r="D30695" s="1">
        <v>373415053933356</v>
      </c>
    </row>
    <row r="30696" spans="4:4" x14ac:dyDescent="0.25">
      <c r="D30696" s="1">
        <v>231174168809162</v>
      </c>
    </row>
    <row r="30697" spans="4:4" x14ac:dyDescent="0.25">
      <c r="D30697" s="1">
        <v>186991820150943</v>
      </c>
    </row>
    <row r="30698" spans="4:4" x14ac:dyDescent="0.25">
      <c r="D30698" s="1">
        <v>389486210894482</v>
      </c>
    </row>
    <row r="30699" spans="4:4" x14ac:dyDescent="0.25">
      <c r="D30699" s="1">
        <v>719625109179868</v>
      </c>
    </row>
    <row r="30700" spans="4:4" x14ac:dyDescent="0.25">
      <c r="D30700" s="1">
        <v>575386391189563</v>
      </c>
    </row>
    <row r="30701" spans="4:4" x14ac:dyDescent="0.25">
      <c r="D30701" s="1">
        <v>275204442660895</v>
      </c>
    </row>
    <row r="30702" spans="4:4" x14ac:dyDescent="0.25">
      <c r="D30702" s="1">
        <v>303696330170596</v>
      </c>
    </row>
    <row r="30703" spans="4:4" x14ac:dyDescent="0.25">
      <c r="D30703" s="1">
        <v>397653013026044</v>
      </c>
    </row>
    <row r="30704" spans="4:4" x14ac:dyDescent="0.25">
      <c r="D30704" s="1">
        <v>877131385689705</v>
      </c>
    </row>
    <row r="30705" spans="4:4" x14ac:dyDescent="0.25">
      <c r="D30705" s="1">
        <v>805807766813451</v>
      </c>
    </row>
    <row r="30706" spans="4:4" x14ac:dyDescent="0.25">
      <c r="D30706" s="1">
        <v>264299354074247</v>
      </c>
    </row>
    <row r="30707" spans="4:4" x14ac:dyDescent="0.25">
      <c r="D30707" s="1">
        <v>769803798082294</v>
      </c>
    </row>
    <row r="30708" spans="4:4" x14ac:dyDescent="0.25">
      <c r="D30708" s="1">
        <v>467470211692658</v>
      </c>
    </row>
    <row r="30709" spans="4:4" x14ac:dyDescent="0.25">
      <c r="D30709" s="1">
        <v>978775352368022</v>
      </c>
    </row>
    <row r="30710" spans="4:4" x14ac:dyDescent="0.25">
      <c r="D30710" s="1">
        <v>801729739958244</v>
      </c>
    </row>
    <row r="30711" spans="4:4" x14ac:dyDescent="0.25">
      <c r="D30711" s="1">
        <v>846132588704925</v>
      </c>
    </row>
    <row r="30712" spans="4:4" x14ac:dyDescent="0.25">
      <c r="D30712" s="1">
        <v>707570558357922</v>
      </c>
    </row>
    <row r="30713" spans="4:4" x14ac:dyDescent="0.25">
      <c r="D30713" s="1">
        <v>534460007298196</v>
      </c>
    </row>
    <row r="30714" spans="4:4" x14ac:dyDescent="0.25">
      <c r="D30714" s="1">
        <v>603029542895108</v>
      </c>
    </row>
    <row r="30715" spans="4:4" x14ac:dyDescent="0.25">
      <c r="D30715" s="1">
        <v>898491275635745</v>
      </c>
    </row>
    <row r="30716" spans="4:4" x14ac:dyDescent="0.25">
      <c r="D30716" s="1">
        <v>596335107780225</v>
      </c>
    </row>
    <row r="30717" spans="4:4" x14ac:dyDescent="0.25">
      <c r="D30717" s="1">
        <v>211894837679717</v>
      </c>
    </row>
    <row r="30718" spans="4:4" x14ac:dyDescent="0.25">
      <c r="D30718" s="1">
        <v>358806757766459</v>
      </c>
    </row>
    <row r="30719" spans="4:4" x14ac:dyDescent="0.25">
      <c r="D30719" s="1">
        <v>422773256740270</v>
      </c>
    </row>
    <row r="30720" spans="4:4" x14ac:dyDescent="0.25">
      <c r="D30720" s="1">
        <v>736873635001576</v>
      </c>
    </row>
    <row r="30721" spans="4:4" x14ac:dyDescent="0.25">
      <c r="D30721" s="1">
        <v>689926042069832</v>
      </c>
    </row>
    <row r="30722" spans="4:4" x14ac:dyDescent="0.25">
      <c r="D30722" s="1">
        <v>836084703525882</v>
      </c>
    </row>
    <row r="30723" spans="4:4" x14ac:dyDescent="0.25">
      <c r="D30723" s="1">
        <v>327668115233833</v>
      </c>
    </row>
    <row r="30724" spans="4:4" x14ac:dyDescent="0.25">
      <c r="D30724" s="1">
        <v>962231396998515</v>
      </c>
    </row>
    <row r="30725" spans="4:4" x14ac:dyDescent="0.25">
      <c r="D30725" s="1">
        <v>379980273457255</v>
      </c>
    </row>
    <row r="30726" spans="4:4" x14ac:dyDescent="0.25">
      <c r="D30726" s="1">
        <v>534069128341367</v>
      </c>
    </row>
    <row r="30727" spans="4:4" x14ac:dyDescent="0.25">
      <c r="D30727" s="1">
        <v>215293250221937</v>
      </c>
    </row>
    <row r="30728" spans="4:4" x14ac:dyDescent="0.25">
      <c r="D30728" s="1">
        <v>767469793714757</v>
      </c>
    </row>
    <row r="30729" spans="4:4" x14ac:dyDescent="0.25">
      <c r="D30729" s="1">
        <v>783537098565713</v>
      </c>
    </row>
    <row r="30730" spans="4:4" x14ac:dyDescent="0.25">
      <c r="D30730" s="1">
        <v>938954835296222</v>
      </c>
    </row>
    <row r="30731" spans="4:4" x14ac:dyDescent="0.25">
      <c r="D30731" s="1">
        <v>466568741816865</v>
      </c>
    </row>
    <row r="30732" spans="4:4" x14ac:dyDescent="0.25">
      <c r="D30732" s="1">
        <v>422786507773332</v>
      </c>
    </row>
    <row r="30733" spans="4:4" x14ac:dyDescent="0.25">
      <c r="D30733" s="1">
        <v>750136453583452</v>
      </c>
    </row>
    <row r="30734" spans="4:4" x14ac:dyDescent="0.25">
      <c r="D30734" s="1">
        <v>670939885711107</v>
      </c>
    </row>
    <row r="30735" spans="4:4" x14ac:dyDescent="0.25">
      <c r="D30735" s="1">
        <v>123566806068782</v>
      </c>
    </row>
    <row r="30736" spans="4:4" x14ac:dyDescent="0.25">
      <c r="D30736" s="1">
        <v>725849736237864</v>
      </c>
    </row>
    <row r="30737" spans="4:4" x14ac:dyDescent="0.25">
      <c r="D30737" s="1">
        <v>941037964561934</v>
      </c>
    </row>
    <row r="30738" spans="4:4" x14ac:dyDescent="0.25">
      <c r="D30738" s="1">
        <v>757644165988260</v>
      </c>
    </row>
    <row r="30739" spans="4:4" x14ac:dyDescent="0.25">
      <c r="D30739" s="1">
        <v>489180795599813</v>
      </c>
    </row>
    <row r="30740" spans="4:4" x14ac:dyDescent="0.25">
      <c r="D30740" s="1">
        <v>631506986392320</v>
      </c>
    </row>
    <row r="30741" spans="4:4" x14ac:dyDescent="0.25">
      <c r="D30741" s="1">
        <v>777469686405883</v>
      </c>
    </row>
    <row r="30742" spans="4:4" x14ac:dyDescent="0.25">
      <c r="D30742" s="1">
        <v>460686020132781</v>
      </c>
    </row>
    <row r="30743" spans="4:4" x14ac:dyDescent="0.25">
      <c r="D30743" s="1">
        <v>210294935132199</v>
      </c>
    </row>
    <row r="30744" spans="4:4" x14ac:dyDescent="0.25">
      <c r="D30744" s="1">
        <v>984717736249923</v>
      </c>
    </row>
    <row r="30745" spans="4:4" x14ac:dyDescent="0.25">
      <c r="D30745" s="1">
        <v>406944841817338</v>
      </c>
    </row>
    <row r="30746" spans="4:4" x14ac:dyDescent="0.25">
      <c r="D30746" s="1">
        <v>846494151861030</v>
      </c>
    </row>
    <row r="30747" spans="4:4" x14ac:dyDescent="0.25">
      <c r="D30747" s="1">
        <v>486467095269459</v>
      </c>
    </row>
    <row r="30748" spans="4:4" x14ac:dyDescent="0.25">
      <c r="D30748" s="1">
        <v>170339633253130</v>
      </c>
    </row>
    <row r="30749" spans="4:4" x14ac:dyDescent="0.25">
      <c r="D30749" s="1">
        <v>397725048064035</v>
      </c>
    </row>
    <row r="30750" spans="4:4" x14ac:dyDescent="0.25">
      <c r="D30750" s="1">
        <v>584273333368277</v>
      </c>
    </row>
    <row r="30751" spans="4:4" x14ac:dyDescent="0.25">
      <c r="D30751" s="1">
        <v>769790325631305</v>
      </c>
    </row>
    <row r="30752" spans="4:4" x14ac:dyDescent="0.25">
      <c r="D30752" s="1">
        <v>790488600111371</v>
      </c>
    </row>
    <row r="30753" spans="4:4" x14ac:dyDescent="0.25">
      <c r="D30753" s="1">
        <v>621713113482808</v>
      </c>
    </row>
    <row r="30754" spans="4:4" x14ac:dyDescent="0.25">
      <c r="D30754" s="1">
        <v>875114919537960</v>
      </c>
    </row>
    <row r="30755" spans="4:4" x14ac:dyDescent="0.25">
      <c r="D30755" s="1">
        <v>682531000875455</v>
      </c>
    </row>
    <row r="30756" spans="4:4" x14ac:dyDescent="0.25">
      <c r="D30756" s="1">
        <v>705399787547721</v>
      </c>
    </row>
    <row r="30757" spans="4:4" x14ac:dyDescent="0.25">
      <c r="D30757" s="1">
        <v>127436018011030</v>
      </c>
    </row>
    <row r="30758" spans="4:4" x14ac:dyDescent="0.25">
      <c r="D30758" s="1">
        <v>741244039173341</v>
      </c>
    </row>
    <row r="30759" spans="4:4" x14ac:dyDescent="0.25">
      <c r="D30759" s="1">
        <v>207458644357854</v>
      </c>
    </row>
    <row r="30760" spans="4:4" x14ac:dyDescent="0.25">
      <c r="D30760" s="1">
        <v>785875034870205</v>
      </c>
    </row>
    <row r="30761" spans="4:4" x14ac:dyDescent="0.25">
      <c r="D30761" s="1">
        <v>469042068541894</v>
      </c>
    </row>
    <row r="30762" spans="4:4" x14ac:dyDescent="0.25">
      <c r="D30762" s="1">
        <v>737466238135062</v>
      </c>
    </row>
    <row r="30763" spans="4:4" x14ac:dyDescent="0.25">
      <c r="D30763" s="1">
        <v>991179402984301</v>
      </c>
    </row>
    <row r="30764" spans="4:4" x14ac:dyDescent="0.25">
      <c r="D30764" s="1">
        <v>814934026385518</v>
      </c>
    </row>
    <row r="30765" spans="4:4" x14ac:dyDescent="0.25">
      <c r="D30765" s="1">
        <v>143908694356924</v>
      </c>
    </row>
    <row r="30766" spans="4:4" x14ac:dyDescent="0.25">
      <c r="D30766" s="1">
        <v>906563954787395</v>
      </c>
    </row>
    <row r="30767" spans="4:4" x14ac:dyDescent="0.25">
      <c r="D30767" s="1">
        <v>475020822370035</v>
      </c>
    </row>
    <row r="30768" spans="4:4" x14ac:dyDescent="0.25">
      <c r="D30768" s="1">
        <v>183310808057940</v>
      </c>
    </row>
    <row r="30769" spans="4:4" x14ac:dyDescent="0.25">
      <c r="D30769" s="1">
        <v>283101449773547</v>
      </c>
    </row>
    <row r="30770" spans="4:4" x14ac:dyDescent="0.25">
      <c r="D30770" s="1">
        <v>413978030354520</v>
      </c>
    </row>
    <row r="30771" spans="4:4" x14ac:dyDescent="0.25">
      <c r="D30771" s="1">
        <v>919451510106790</v>
      </c>
    </row>
    <row r="30772" spans="4:4" x14ac:dyDescent="0.25">
      <c r="D30772" s="1">
        <v>875013683840127</v>
      </c>
    </row>
    <row r="30773" spans="4:4" x14ac:dyDescent="0.25">
      <c r="D30773" s="1">
        <v>458083600166672</v>
      </c>
    </row>
    <row r="30774" spans="4:4" x14ac:dyDescent="0.25">
      <c r="D30774" s="1">
        <v>695702510656315</v>
      </c>
    </row>
    <row r="30775" spans="4:4" x14ac:dyDescent="0.25">
      <c r="D30775" s="1">
        <v>901656328240871</v>
      </c>
    </row>
    <row r="30776" spans="4:4" x14ac:dyDescent="0.25">
      <c r="D30776" s="1">
        <v>681962169930559</v>
      </c>
    </row>
    <row r="30777" spans="4:4" x14ac:dyDescent="0.25">
      <c r="D30777" s="1">
        <v>351701276759581</v>
      </c>
    </row>
    <row r="30778" spans="4:4" x14ac:dyDescent="0.25">
      <c r="D30778" s="1">
        <v>457504048354673</v>
      </c>
    </row>
    <row r="30779" spans="4:4" x14ac:dyDescent="0.25">
      <c r="D30779" s="1">
        <v>828871576392889</v>
      </c>
    </row>
    <row r="30780" spans="4:4" x14ac:dyDescent="0.25">
      <c r="D30780" s="1">
        <v>847745527969659</v>
      </c>
    </row>
    <row r="30781" spans="4:4" x14ac:dyDescent="0.25">
      <c r="D30781" s="1">
        <v>324933802155782</v>
      </c>
    </row>
    <row r="30782" spans="4:4" x14ac:dyDescent="0.25">
      <c r="D30782" s="1">
        <v>283571698081793</v>
      </c>
    </row>
    <row r="30783" spans="4:4" x14ac:dyDescent="0.25">
      <c r="D30783" s="1">
        <v>929959752632095</v>
      </c>
    </row>
    <row r="30784" spans="4:4" x14ac:dyDescent="0.25">
      <c r="D30784" s="1">
        <v>211986906986241</v>
      </c>
    </row>
    <row r="30785" spans="4:4" x14ac:dyDescent="0.25">
      <c r="D30785" s="1">
        <v>884051261014780</v>
      </c>
    </row>
    <row r="30786" spans="4:4" x14ac:dyDescent="0.25">
      <c r="D30786" s="1">
        <v>466322776394413</v>
      </c>
    </row>
    <row r="30787" spans="4:4" x14ac:dyDescent="0.25">
      <c r="D30787" s="1">
        <v>496712464174335</v>
      </c>
    </row>
    <row r="30788" spans="4:4" x14ac:dyDescent="0.25">
      <c r="D30788" s="1">
        <v>737505635653812</v>
      </c>
    </row>
    <row r="30789" spans="4:4" x14ac:dyDescent="0.25">
      <c r="D30789" s="1">
        <v>257657558438474</v>
      </c>
    </row>
    <row r="30790" spans="4:4" x14ac:dyDescent="0.25">
      <c r="D30790" s="1">
        <v>515917100247047</v>
      </c>
    </row>
    <row r="30791" spans="4:4" x14ac:dyDescent="0.25">
      <c r="D30791" s="1">
        <v>994174808284471</v>
      </c>
    </row>
    <row r="30792" spans="4:4" x14ac:dyDescent="0.25">
      <c r="D30792" s="1">
        <v>538969106657466</v>
      </c>
    </row>
    <row r="30793" spans="4:4" x14ac:dyDescent="0.25">
      <c r="D30793" s="1">
        <v>552416216777493</v>
      </c>
    </row>
    <row r="30794" spans="4:4" x14ac:dyDescent="0.25">
      <c r="D30794" s="1">
        <v>930778286476125</v>
      </c>
    </row>
    <row r="30795" spans="4:4" x14ac:dyDescent="0.25">
      <c r="D30795" s="1">
        <v>815892299779146</v>
      </c>
    </row>
    <row r="30796" spans="4:4" x14ac:dyDescent="0.25">
      <c r="D30796" s="1">
        <v>942698165453043</v>
      </c>
    </row>
    <row r="30797" spans="4:4" x14ac:dyDescent="0.25">
      <c r="D30797" s="1">
        <v>188386285363905</v>
      </c>
    </row>
    <row r="30798" spans="4:4" x14ac:dyDescent="0.25">
      <c r="D30798" s="1">
        <v>296240340261910</v>
      </c>
    </row>
    <row r="30799" spans="4:4" x14ac:dyDescent="0.25">
      <c r="D30799" s="1">
        <v>681519800709417</v>
      </c>
    </row>
    <row r="30800" spans="4:4" x14ac:dyDescent="0.25">
      <c r="D30800" s="1">
        <v>744021238015502</v>
      </c>
    </row>
    <row r="30801" spans="4:4" x14ac:dyDescent="0.25">
      <c r="D30801" s="1">
        <v>882760197892514</v>
      </c>
    </row>
    <row r="30802" spans="4:4" x14ac:dyDescent="0.25">
      <c r="D30802" s="1">
        <v>252545348686292</v>
      </c>
    </row>
    <row r="30803" spans="4:4" x14ac:dyDescent="0.25">
      <c r="D30803" s="1">
        <v>306898534130603</v>
      </c>
    </row>
    <row r="30804" spans="4:4" x14ac:dyDescent="0.25">
      <c r="D30804" s="1">
        <v>813936065448201</v>
      </c>
    </row>
    <row r="30805" spans="4:4" x14ac:dyDescent="0.25">
      <c r="D30805" s="1">
        <v>583708034972469</v>
      </c>
    </row>
    <row r="30806" spans="4:4" x14ac:dyDescent="0.25">
      <c r="D30806" s="1">
        <v>841156944772354</v>
      </c>
    </row>
    <row r="30807" spans="4:4" x14ac:dyDescent="0.25">
      <c r="D30807" s="1">
        <v>436551433134133</v>
      </c>
    </row>
    <row r="30808" spans="4:4" x14ac:dyDescent="0.25">
      <c r="D30808" s="1">
        <v>582448906627533</v>
      </c>
    </row>
    <row r="30809" spans="4:4" x14ac:dyDescent="0.25">
      <c r="D30809" s="1">
        <v>807439370880615</v>
      </c>
    </row>
    <row r="30810" spans="4:4" x14ac:dyDescent="0.25">
      <c r="D30810" s="1">
        <v>635804543093941</v>
      </c>
    </row>
    <row r="30811" spans="4:4" x14ac:dyDescent="0.25">
      <c r="D30811" s="1">
        <v>324133324001817</v>
      </c>
    </row>
    <row r="30812" spans="4:4" x14ac:dyDescent="0.25">
      <c r="D30812" s="1">
        <v>491978219572921</v>
      </c>
    </row>
    <row r="30813" spans="4:4" x14ac:dyDescent="0.25">
      <c r="D30813" s="1">
        <v>595209617977881</v>
      </c>
    </row>
    <row r="30814" spans="4:4" x14ac:dyDescent="0.25">
      <c r="D30814" s="1">
        <v>553947730120131</v>
      </c>
    </row>
    <row r="30815" spans="4:4" x14ac:dyDescent="0.25">
      <c r="D30815" s="1">
        <v>593913064492249</v>
      </c>
    </row>
    <row r="30816" spans="4:4" x14ac:dyDescent="0.25">
      <c r="D30816" s="1">
        <v>338408212721967</v>
      </c>
    </row>
    <row r="30817" spans="4:4" x14ac:dyDescent="0.25">
      <c r="D30817" s="1">
        <v>176950737901263</v>
      </c>
    </row>
    <row r="30818" spans="4:4" x14ac:dyDescent="0.25">
      <c r="D30818" s="1">
        <v>776510194038424</v>
      </c>
    </row>
    <row r="30819" spans="4:4" x14ac:dyDescent="0.25">
      <c r="D30819" s="1">
        <v>415512629805521</v>
      </c>
    </row>
    <row r="30820" spans="4:4" x14ac:dyDescent="0.25">
      <c r="D30820" s="1">
        <v>377918601233211</v>
      </c>
    </row>
    <row r="30821" spans="4:4" x14ac:dyDescent="0.25">
      <c r="D30821" s="1">
        <v>540422426222290</v>
      </c>
    </row>
    <row r="30822" spans="4:4" x14ac:dyDescent="0.25">
      <c r="D30822" s="1">
        <v>969654476808939</v>
      </c>
    </row>
    <row r="30823" spans="4:4" x14ac:dyDescent="0.25">
      <c r="D30823" s="1">
        <v>289554398714759</v>
      </c>
    </row>
    <row r="30824" spans="4:4" x14ac:dyDescent="0.25">
      <c r="D30824" s="1">
        <v>935059948737248</v>
      </c>
    </row>
    <row r="30825" spans="4:4" x14ac:dyDescent="0.25">
      <c r="D30825" s="1">
        <v>107003747982011</v>
      </c>
    </row>
    <row r="30826" spans="4:4" x14ac:dyDescent="0.25">
      <c r="D30826" s="1">
        <v>633989570125822</v>
      </c>
    </row>
    <row r="30827" spans="4:4" x14ac:dyDescent="0.25">
      <c r="D30827" s="1">
        <v>839758841110493</v>
      </c>
    </row>
    <row r="30828" spans="4:4" x14ac:dyDescent="0.25">
      <c r="D30828" s="1">
        <v>594522888758038</v>
      </c>
    </row>
    <row r="30829" spans="4:4" x14ac:dyDescent="0.25">
      <c r="D30829" s="1">
        <v>258168957128492</v>
      </c>
    </row>
    <row r="30830" spans="4:4" x14ac:dyDescent="0.25">
      <c r="D30830" s="1">
        <v>426822594952769</v>
      </c>
    </row>
    <row r="30831" spans="4:4" x14ac:dyDescent="0.25">
      <c r="D30831" s="1">
        <v>450304051469172</v>
      </c>
    </row>
    <row r="30832" spans="4:4" x14ac:dyDescent="0.25">
      <c r="D30832" s="1">
        <v>900048105372429</v>
      </c>
    </row>
    <row r="30833" spans="4:4" x14ac:dyDescent="0.25">
      <c r="D30833" s="1">
        <v>496407481549938</v>
      </c>
    </row>
    <row r="30834" spans="4:4" x14ac:dyDescent="0.25">
      <c r="D30834" s="1">
        <v>326109346470373</v>
      </c>
    </row>
    <row r="30835" spans="4:4" x14ac:dyDescent="0.25">
      <c r="D30835" s="1">
        <v>257212622223399</v>
      </c>
    </row>
    <row r="30836" spans="4:4" x14ac:dyDescent="0.25">
      <c r="D30836" s="1">
        <v>575642329017902</v>
      </c>
    </row>
    <row r="30837" spans="4:4" x14ac:dyDescent="0.25">
      <c r="D30837" s="1">
        <v>289495920651339</v>
      </c>
    </row>
    <row r="30838" spans="4:4" x14ac:dyDescent="0.25">
      <c r="D30838" s="1">
        <v>594835818530259</v>
      </c>
    </row>
    <row r="30839" spans="4:4" x14ac:dyDescent="0.25">
      <c r="D30839" s="1">
        <v>845860757424034</v>
      </c>
    </row>
    <row r="30840" spans="4:4" x14ac:dyDescent="0.25">
      <c r="D30840" s="1">
        <v>378674623466871</v>
      </c>
    </row>
    <row r="30841" spans="4:4" x14ac:dyDescent="0.25">
      <c r="D30841" s="1">
        <v>940324660751497</v>
      </c>
    </row>
    <row r="30842" spans="4:4" x14ac:dyDescent="0.25">
      <c r="D30842" s="1">
        <v>943372677096264</v>
      </c>
    </row>
    <row r="30843" spans="4:4" x14ac:dyDescent="0.25">
      <c r="D30843" s="1">
        <v>255161501015123</v>
      </c>
    </row>
    <row r="30844" spans="4:4" x14ac:dyDescent="0.25">
      <c r="D30844" s="1">
        <v>991917599799109</v>
      </c>
    </row>
    <row r="30845" spans="4:4" x14ac:dyDescent="0.25">
      <c r="D30845" s="1">
        <v>996459847800672</v>
      </c>
    </row>
    <row r="30846" spans="4:4" x14ac:dyDescent="0.25">
      <c r="D30846" s="1">
        <v>350061011312485</v>
      </c>
    </row>
    <row r="30847" spans="4:4" x14ac:dyDescent="0.25">
      <c r="D30847" s="1">
        <v>885966597623882</v>
      </c>
    </row>
    <row r="30848" spans="4:4" x14ac:dyDescent="0.25">
      <c r="D30848" s="1">
        <v>754200794841895</v>
      </c>
    </row>
    <row r="30849" spans="4:4" x14ac:dyDescent="0.25">
      <c r="D30849" s="1">
        <v>390844794962909</v>
      </c>
    </row>
    <row r="30850" spans="4:4" x14ac:dyDescent="0.25">
      <c r="D30850" s="1">
        <v>735409750174855</v>
      </c>
    </row>
    <row r="30851" spans="4:4" x14ac:dyDescent="0.25">
      <c r="D30851" s="1">
        <v>209178504928756</v>
      </c>
    </row>
    <row r="30852" spans="4:4" x14ac:dyDescent="0.25">
      <c r="D30852" s="1">
        <v>642964374141884</v>
      </c>
    </row>
    <row r="30853" spans="4:4" x14ac:dyDescent="0.25">
      <c r="D30853" s="1">
        <v>613755107811863</v>
      </c>
    </row>
    <row r="30854" spans="4:4" x14ac:dyDescent="0.25">
      <c r="D30854" s="1">
        <v>886627062396230</v>
      </c>
    </row>
    <row r="30855" spans="4:4" x14ac:dyDescent="0.25">
      <c r="D30855" s="1">
        <v>433148373684793</v>
      </c>
    </row>
    <row r="30856" spans="4:4" x14ac:dyDescent="0.25">
      <c r="D30856" s="1">
        <v>512371733205372</v>
      </c>
    </row>
    <row r="30857" spans="4:4" x14ac:dyDescent="0.25">
      <c r="D30857" s="1">
        <v>535950014711104</v>
      </c>
    </row>
    <row r="30858" spans="4:4" x14ac:dyDescent="0.25">
      <c r="D30858" s="1">
        <v>191774518309257</v>
      </c>
    </row>
    <row r="30859" spans="4:4" x14ac:dyDescent="0.25">
      <c r="D30859" s="1">
        <v>266126837989384</v>
      </c>
    </row>
    <row r="30860" spans="4:4" x14ac:dyDescent="0.25">
      <c r="D30860" s="1">
        <v>826377559967075</v>
      </c>
    </row>
    <row r="30861" spans="4:4" x14ac:dyDescent="0.25">
      <c r="D30861" s="1">
        <v>797642174609053</v>
      </c>
    </row>
    <row r="30862" spans="4:4" x14ac:dyDescent="0.25">
      <c r="D30862" s="1">
        <v>162006036962862</v>
      </c>
    </row>
    <row r="30863" spans="4:4" x14ac:dyDescent="0.25">
      <c r="D30863" s="1">
        <v>178870605448205</v>
      </c>
    </row>
    <row r="30864" spans="4:4" x14ac:dyDescent="0.25">
      <c r="D30864" s="1">
        <v>884016633228388</v>
      </c>
    </row>
    <row r="30865" spans="4:4" x14ac:dyDescent="0.25">
      <c r="D30865" s="1">
        <v>487818404880119</v>
      </c>
    </row>
    <row r="30866" spans="4:4" x14ac:dyDescent="0.25">
      <c r="D30866" s="1">
        <v>245157312390166</v>
      </c>
    </row>
    <row r="30867" spans="4:4" x14ac:dyDescent="0.25">
      <c r="D30867" s="1">
        <v>678996329255807</v>
      </c>
    </row>
    <row r="30868" spans="4:4" x14ac:dyDescent="0.25">
      <c r="D30868" s="1">
        <v>540622336787304</v>
      </c>
    </row>
    <row r="30869" spans="4:4" x14ac:dyDescent="0.25">
      <c r="D30869" s="1">
        <v>183978591369638</v>
      </c>
    </row>
    <row r="30870" spans="4:4" x14ac:dyDescent="0.25">
      <c r="D30870" s="1">
        <v>523521831236520</v>
      </c>
    </row>
    <row r="30871" spans="4:4" x14ac:dyDescent="0.25">
      <c r="D30871" s="1">
        <v>119074008776251</v>
      </c>
    </row>
    <row r="30872" spans="4:4" x14ac:dyDescent="0.25">
      <c r="D30872" s="1">
        <v>196454840733803</v>
      </c>
    </row>
    <row r="30873" spans="4:4" x14ac:dyDescent="0.25">
      <c r="D30873" s="1">
        <v>215124726594727</v>
      </c>
    </row>
    <row r="30874" spans="4:4" x14ac:dyDescent="0.25">
      <c r="D30874" s="1">
        <v>712541795670121</v>
      </c>
    </row>
    <row r="30875" spans="4:4" x14ac:dyDescent="0.25">
      <c r="D30875" s="1">
        <v>984391550486702</v>
      </c>
    </row>
    <row r="30876" spans="4:4" x14ac:dyDescent="0.25">
      <c r="D30876" s="1">
        <v>570203353868387</v>
      </c>
    </row>
    <row r="30877" spans="4:4" x14ac:dyDescent="0.25">
      <c r="D30877" s="1">
        <v>448510672350320</v>
      </c>
    </row>
    <row r="30878" spans="4:4" x14ac:dyDescent="0.25">
      <c r="D30878" s="1">
        <v>494502704872533</v>
      </c>
    </row>
    <row r="30879" spans="4:4" x14ac:dyDescent="0.25">
      <c r="D30879" s="1">
        <v>309802367079231</v>
      </c>
    </row>
    <row r="30880" spans="4:4" x14ac:dyDescent="0.25">
      <c r="D30880" s="1">
        <v>868689759221086</v>
      </c>
    </row>
    <row r="30881" spans="4:4" x14ac:dyDescent="0.25">
      <c r="D30881" s="1">
        <v>635124659454366</v>
      </c>
    </row>
    <row r="30882" spans="4:4" x14ac:dyDescent="0.25">
      <c r="D30882" s="1">
        <v>353148420985534</v>
      </c>
    </row>
    <row r="30883" spans="4:4" x14ac:dyDescent="0.25">
      <c r="D30883" s="1">
        <v>949775601398531</v>
      </c>
    </row>
    <row r="30884" spans="4:4" x14ac:dyDescent="0.25">
      <c r="D30884" s="1">
        <v>539064757838649</v>
      </c>
    </row>
    <row r="30885" spans="4:4" x14ac:dyDescent="0.25">
      <c r="D30885" s="1">
        <v>578986120768355</v>
      </c>
    </row>
    <row r="30886" spans="4:4" x14ac:dyDescent="0.25">
      <c r="D30886" s="1">
        <v>664913081748239</v>
      </c>
    </row>
    <row r="30887" spans="4:4" x14ac:dyDescent="0.25">
      <c r="D30887" s="1">
        <v>556191026175911</v>
      </c>
    </row>
    <row r="30888" spans="4:4" x14ac:dyDescent="0.25">
      <c r="D30888" s="1">
        <v>726780392485335</v>
      </c>
    </row>
    <row r="30889" spans="4:4" x14ac:dyDescent="0.25">
      <c r="D30889" s="1">
        <v>119937938034155</v>
      </c>
    </row>
    <row r="30890" spans="4:4" x14ac:dyDescent="0.25">
      <c r="D30890" s="1">
        <v>126480419936533</v>
      </c>
    </row>
    <row r="30891" spans="4:4" x14ac:dyDescent="0.25">
      <c r="D30891" s="1">
        <v>272380479044349</v>
      </c>
    </row>
    <row r="30892" spans="4:4" x14ac:dyDescent="0.25">
      <c r="D30892" s="1">
        <v>641964271171731</v>
      </c>
    </row>
    <row r="30893" spans="4:4" x14ac:dyDescent="0.25">
      <c r="D30893" s="1">
        <v>476521288782825</v>
      </c>
    </row>
    <row r="30894" spans="4:4" x14ac:dyDescent="0.25">
      <c r="D30894" s="1">
        <v>343923564437193</v>
      </c>
    </row>
    <row r="30895" spans="4:4" x14ac:dyDescent="0.25">
      <c r="D30895" s="1">
        <v>456854530797760</v>
      </c>
    </row>
    <row r="30896" spans="4:4" x14ac:dyDescent="0.25">
      <c r="D30896" s="1">
        <v>655224440380674</v>
      </c>
    </row>
    <row r="30897" spans="4:4" x14ac:dyDescent="0.25">
      <c r="D30897" s="1">
        <v>205721259455621</v>
      </c>
    </row>
    <row r="30898" spans="4:4" x14ac:dyDescent="0.25">
      <c r="D30898" s="1">
        <v>691360064864679</v>
      </c>
    </row>
    <row r="30899" spans="4:4" x14ac:dyDescent="0.25">
      <c r="D30899" s="1">
        <v>426299517125542</v>
      </c>
    </row>
    <row r="30900" spans="4:4" x14ac:dyDescent="0.25">
      <c r="D30900" s="1">
        <v>369188168934542</v>
      </c>
    </row>
    <row r="30901" spans="4:4" x14ac:dyDescent="0.25">
      <c r="D30901" s="1">
        <v>219692647137901</v>
      </c>
    </row>
    <row r="30902" spans="4:4" x14ac:dyDescent="0.25">
      <c r="D30902" s="1">
        <v>592268611340410</v>
      </c>
    </row>
    <row r="30903" spans="4:4" x14ac:dyDescent="0.25">
      <c r="D30903" s="1">
        <v>994216476228771</v>
      </c>
    </row>
    <row r="30904" spans="4:4" x14ac:dyDescent="0.25">
      <c r="D30904" s="1">
        <v>582517242965666</v>
      </c>
    </row>
    <row r="30905" spans="4:4" x14ac:dyDescent="0.25">
      <c r="D30905" s="1">
        <v>198882684298214</v>
      </c>
    </row>
    <row r="30906" spans="4:4" x14ac:dyDescent="0.25">
      <c r="D30906" s="1">
        <v>659950690177572</v>
      </c>
    </row>
    <row r="30907" spans="4:4" x14ac:dyDescent="0.25">
      <c r="D30907" s="1">
        <v>100306630552120</v>
      </c>
    </row>
    <row r="30908" spans="4:4" x14ac:dyDescent="0.25">
      <c r="D30908" s="1">
        <v>833726031900448</v>
      </c>
    </row>
    <row r="30909" spans="4:4" x14ac:dyDescent="0.25">
      <c r="D30909" s="1">
        <v>146900549369892</v>
      </c>
    </row>
    <row r="30910" spans="4:4" x14ac:dyDescent="0.25">
      <c r="D30910" s="1">
        <v>639866483474083</v>
      </c>
    </row>
    <row r="30911" spans="4:4" x14ac:dyDescent="0.25">
      <c r="D30911" s="1">
        <v>863134627471091</v>
      </c>
    </row>
    <row r="30912" spans="4:4" x14ac:dyDescent="0.25">
      <c r="D30912" s="1">
        <v>640638149545315</v>
      </c>
    </row>
    <row r="30913" spans="4:4" x14ac:dyDescent="0.25">
      <c r="D30913" s="1">
        <v>463202482105504</v>
      </c>
    </row>
    <row r="30914" spans="4:4" x14ac:dyDescent="0.25">
      <c r="D30914" s="1">
        <v>855098968638065</v>
      </c>
    </row>
    <row r="30915" spans="4:4" x14ac:dyDescent="0.25">
      <c r="D30915" s="1">
        <v>814699763019769</v>
      </c>
    </row>
    <row r="30916" spans="4:4" x14ac:dyDescent="0.25">
      <c r="D30916" s="1">
        <v>983381063233009</v>
      </c>
    </row>
    <row r="30917" spans="4:4" x14ac:dyDescent="0.25">
      <c r="D30917" s="1">
        <v>520523732260974</v>
      </c>
    </row>
    <row r="30918" spans="4:4" x14ac:dyDescent="0.25">
      <c r="D30918" s="1">
        <v>357832213938637</v>
      </c>
    </row>
    <row r="30919" spans="4:4" x14ac:dyDescent="0.25">
      <c r="D30919" s="1">
        <v>946870641819414</v>
      </c>
    </row>
    <row r="30920" spans="4:4" x14ac:dyDescent="0.25">
      <c r="D30920" s="1">
        <v>561673189880685</v>
      </c>
    </row>
    <row r="30921" spans="4:4" x14ac:dyDescent="0.25">
      <c r="D30921" s="1">
        <v>620702065181536</v>
      </c>
    </row>
    <row r="30922" spans="4:4" x14ac:dyDescent="0.25">
      <c r="D30922" s="1">
        <v>593799292137762</v>
      </c>
    </row>
    <row r="30923" spans="4:4" x14ac:dyDescent="0.25">
      <c r="D30923" s="1">
        <v>216683978420667</v>
      </c>
    </row>
    <row r="30924" spans="4:4" x14ac:dyDescent="0.25">
      <c r="D30924" s="1">
        <v>377537953974510</v>
      </c>
    </row>
    <row r="30925" spans="4:4" x14ac:dyDescent="0.25">
      <c r="D30925" s="1">
        <v>117847130674598</v>
      </c>
    </row>
    <row r="30926" spans="4:4" x14ac:dyDescent="0.25">
      <c r="D30926" s="1">
        <v>795265991913046</v>
      </c>
    </row>
    <row r="30927" spans="4:4" x14ac:dyDescent="0.25">
      <c r="D30927" s="1">
        <v>545508100536236</v>
      </c>
    </row>
    <row r="30928" spans="4:4" x14ac:dyDescent="0.25">
      <c r="D30928" s="1">
        <v>587419496229781</v>
      </c>
    </row>
    <row r="30929" spans="4:4" x14ac:dyDescent="0.25">
      <c r="D30929" s="1">
        <v>139044885240865</v>
      </c>
    </row>
    <row r="30930" spans="4:4" x14ac:dyDescent="0.25">
      <c r="D30930" s="1">
        <v>750857472137968</v>
      </c>
    </row>
    <row r="30931" spans="4:4" x14ac:dyDescent="0.25">
      <c r="D30931" s="1">
        <v>246423729698990</v>
      </c>
    </row>
    <row r="30932" spans="4:4" x14ac:dyDescent="0.25">
      <c r="D30932" s="1">
        <v>102214318091314</v>
      </c>
    </row>
    <row r="30933" spans="4:4" x14ac:dyDescent="0.25">
      <c r="D30933" s="1">
        <v>513681148503754</v>
      </c>
    </row>
    <row r="30934" spans="4:4" x14ac:dyDescent="0.25">
      <c r="D30934" s="1">
        <v>910157781886201</v>
      </c>
    </row>
    <row r="30935" spans="4:4" x14ac:dyDescent="0.25">
      <c r="D30935" s="1">
        <v>284307899757425</v>
      </c>
    </row>
    <row r="30936" spans="4:4" x14ac:dyDescent="0.25">
      <c r="D30936" s="1">
        <v>823615849377334</v>
      </c>
    </row>
    <row r="30937" spans="4:4" x14ac:dyDescent="0.25">
      <c r="D30937" s="1">
        <v>997698660243808</v>
      </c>
    </row>
    <row r="30938" spans="4:4" x14ac:dyDescent="0.25">
      <c r="D30938" s="1">
        <v>643316680385799</v>
      </c>
    </row>
    <row r="30939" spans="4:4" x14ac:dyDescent="0.25">
      <c r="D30939" s="1">
        <v>991759516378482</v>
      </c>
    </row>
    <row r="30940" spans="4:4" x14ac:dyDescent="0.25">
      <c r="D30940" s="1">
        <v>364507600018139</v>
      </c>
    </row>
    <row r="30941" spans="4:4" x14ac:dyDescent="0.25">
      <c r="D30941" s="1">
        <v>191157794502741</v>
      </c>
    </row>
    <row r="30942" spans="4:4" x14ac:dyDescent="0.25">
      <c r="D30942" s="1">
        <v>258055204864228</v>
      </c>
    </row>
    <row r="30943" spans="4:4" x14ac:dyDescent="0.25">
      <c r="D30943" s="1">
        <v>878262583652897</v>
      </c>
    </row>
    <row r="30944" spans="4:4" x14ac:dyDescent="0.25">
      <c r="D30944" s="1">
        <v>437834863367709</v>
      </c>
    </row>
    <row r="30945" spans="4:4" x14ac:dyDescent="0.25">
      <c r="D30945" s="1">
        <v>688363736405731</v>
      </c>
    </row>
    <row r="30946" spans="4:4" x14ac:dyDescent="0.25">
      <c r="D30946" s="1">
        <v>811663767500990</v>
      </c>
    </row>
    <row r="30947" spans="4:4" x14ac:dyDescent="0.25">
      <c r="D30947" s="1">
        <v>495043991373353</v>
      </c>
    </row>
    <row r="30948" spans="4:4" x14ac:dyDescent="0.25">
      <c r="D30948" s="1">
        <v>557244971214984</v>
      </c>
    </row>
    <row r="30949" spans="4:4" x14ac:dyDescent="0.25">
      <c r="D30949" s="1">
        <v>125252833136231</v>
      </c>
    </row>
    <row r="30950" spans="4:4" x14ac:dyDescent="0.25">
      <c r="D30950" s="1">
        <v>763387262443053</v>
      </c>
    </row>
    <row r="30951" spans="4:4" x14ac:dyDescent="0.25">
      <c r="D30951" s="1">
        <v>259993001903511</v>
      </c>
    </row>
    <row r="30952" spans="4:4" x14ac:dyDescent="0.25">
      <c r="D30952" s="1">
        <v>655062033599275</v>
      </c>
    </row>
    <row r="30953" spans="4:4" x14ac:dyDescent="0.25">
      <c r="D30953" s="1">
        <v>302589071852383</v>
      </c>
    </row>
    <row r="30954" spans="4:4" x14ac:dyDescent="0.25">
      <c r="D30954" s="1">
        <v>444711844678172</v>
      </c>
    </row>
    <row r="30955" spans="4:4" x14ac:dyDescent="0.25">
      <c r="D30955" s="1">
        <v>552010877852501</v>
      </c>
    </row>
    <row r="30956" spans="4:4" x14ac:dyDescent="0.25">
      <c r="D30956" s="1">
        <v>157567673475222</v>
      </c>
    </row>
    <row r="30957" spans="4:4" x14ac:dyDescent="0.25">
      <c r="D30957" s="1">
        <v>530598171465831</v>
      </c>
    </row>
    <row r="30958" spans="4:4" x14ac:dyDescent="0.25">
      <c r="D30958" s="1">
        <v>917263045636713</v>
      </c>
    </row>
    <row r="30959" spans="4:4" x14ac:dyDescent="0.25">
      <c r="D30959" s="1">
        <v>482594277371815</v>
      </c>
    </row>
    <row r="30960" spans="4:4" x14ac:dyDescent="0.25">
      <c r="D30960" s="1">
        <v>396979806430532</v>
      </c>
    </row>
    <row r="30961" spans="4:4" x14ac:dyDescent="0.25">
      <c r="D30961" s="1">
        <v>127122392470224</v>
      </c>
    </row>
    <row r="30962" spans="4:4" x14ac:dyDescent="0.25">
      <c r="D30962" s="1">
        <v>840649897268021</v>
      </c>
    </row>
    <row r="30963" spans="4:4" x14ac:dyDescent="0.25">
      <c r="D30963" s="1">
        <v>854486915219713</v>
      </c>
    </row>
    <row r="30964" spans="4:4" x14ac:dyDescent="0.25">
      <c r="D30964" s="1">
        <v>714084009025845</v>
      </c>
    </row>
    <row r="30965" spans="4:4" x14ac:dyDescent="0.25">
      <c r="D30965" s="1">
        <v>286148185650712</v>
      </c>
    </row>
    <row r="30966" spans="4:4" x14ac:dyDescent="0.25">
      <c r="D30966" s="1">
        <v>359076256241345</v>
      </c>
    </row>
    <row r="30967" spans="4:4" x14ac:dyDescent="0.25">
      <c r="D30967" s="1">
        <v>196879855485130</v>
      </c>
    </row>
    <row r="30968" spans="4:4" x14ac:dyDescent="0.25">
      <c r="D30968" s="1">
        <v>693187332484866</v>
      </c>
    </row>
    <row r="30969" spans="4:4" x14ac:dyDescent="0.25">
      <c r="D30969" s="1">
        <v>214799218269265</v>
      </c>
    </row>
    <row r="30970" spans="4:4" x14ac:dyDescent="0.25">
      <c r="D30970" s="1">
        <v>782133949400295</v>
      </c>
    </row>
    <row r="30971" spans="4:4" x14ac:dyDescent="0.25">
      <c r="D30971" s="1">
        <v>293445099908705</v>
      </c>
    </row>
    <row r="30972" spans="4:4" x14ac:dyDescent="0.25">
      <c r="D30972" s="1">
        <v>955876731120295</v>
      </c>
    </row>
    <row r="30973" spans="4:4" x14ac:dyDescent="0.25">
      <c r="D30973" s="1">
        <v>267786509199827</v>
      </c>
    </row>
    <row r="30974" spans="4:4" x14ac:dyDescent="0.25">
      <c r="D30974" s="1">
        <v>705656394440006</v>
      </c>
    </row>
    <row r="30975" spans="4:4" x14ac:dyDescent="0.25">
      <c r="D30975" s="1">
        <v>741337642375756</v>
      </c>
    </row>
    <row r="30976" spans="4:4" x14ac:dyDescent="0.25">
      <c r="D30976" s="1">
        <v>760213424637030</v>
      </c>
    </row>
    <row r="30977" spans="4:4" x14ac:dyDescent="0.25">
      <c r="D30977" s="1">
        <v>172126811060986</v>
      </c>
    </row>
    <row r="30978" spans="4:4" x14ac:dyDescent="0.25">
      <c r="D30978" s="1">
        <v>844323940352287</v>
      </c>
    </row>
    <row r="30979" spans="4:4" x14ac:dyDescent="0.25">
      <c r="D30979" s="1">
        <v>477517602694777</v>
      </c>
    </row>
    <row r="30980" spans="4:4" x14ac:dyDescent="0.25">
      <c r="D30980" s="1">
        <v>369860908925764</v>
      </c>
    </row>
    <row r="30981" spans="4:4" x14ac:dyDescent="0.25">
      <c r="D30981" s="1">
        <v>191577677233841</v>
      </c>
    </row>
    <row r="30982" spans="4:4" x14ac:dyDescent="0.25">
      <c r="D30982" s="1">
        <v>501214395759822</v>
      </c>
    </row>
    <row r="30983" spans="4:4" x14ac:dyDescent="0.25">
      <c r="D30983" s="1">
        <v>151968387332948</v>
      </c>
    </row>
    <row r="30984" spans="4:4" x14ac:dyDescent="0.25">
      <c r="D30984" s="1">
        <v>711628269890116</v>
      </c>
    </row>
    <row r="30985" spans="4:4" x14ac:dyDescent="0.25">
      <c r="D30985" s="1">
        <v>583379294567529</v>
      </c>
    </row>
    <row r="30986" spans="4:4" x14ac:dyDescent="0.25">
      <c r="D30986" s="1">
        <v>505895270754653</v>
      </c>
    </row>
    <row r="30987" spans="4:4" x14ac:dyDescent="0.25">
      <c r="D30987" s="1">
        <v>353545001511065</v>
      </c>
    </row>
    <row r="30988" spans="4:4" x14ac:dyDescent="0.25">
      <c r="D30988" s="1">
        <v>449232246940069</v>
      </c>
    </row>
    <row r="30989" spans="4:4" x14ac:dyDescent="0.25">
      <c r="D30989" s="1">
        <v>971830871463828</v>
      </c>
    </row>
    <row r="30990" spans="4:4" x14ac:dyDescent="0.25">
      <c r="D30990" s="1">
        <v>129402319282197</v>
      </c>
    </row>
    <row r="30991" spans="4:4" x14ac:dyDescent="0.25">
      <c r="D30991" s="1">
        <v>667082171107991</v>
      </c>
    </row>
    <row r="30992" spans="4:4" x14ac:dyDescent="0.25">
      <c r="D30992" s="1">
        <v>970195407539234</v>
      </c>
    </row>
    <row r="30993" spans="4:4" x14ac:dyDescent="0.25">
      <c r="D30993" s="1">
        <v>410604080814229</v>
      </c>
    </row>
    <row r="30994" spans="4:4" x14ac:dyDescent="0.25">
      <c r="D30994" s="1">
        <v>195970478942604</v>
      </c>
    </row>
    <row r="30995" spans="4:4" x14ac:dyDescent="0.25">
      <c r="D30995" s="1">
        <v>940856885842486</v>
      </c>
    </row>
    <row r="30996" spans="4:4" x14ac:dyDescent="0.25">
      <c r="D30996" s="1">
        <v>263253946810126</v>
      </c>
    </row>
    <row r="30997" spans="4:4" x14ac:dyDescent="0.25">
      <c r="D30997" s="1">
        <v>231154049545516</v>
      </c>
    </row>
    <row r="30998" spans="4:4" x14ac:dyDescent="0.25">
      <c r="D30998" s="1">
        <v>382683335242229</v>
      </c>
    </row>
    <row r="30999" spans="4:4" x14ac:dyDescent="0.25">
      <c r="D30999" s="1">
        <v>519267666453493</v>
      </c>
    </row>
    <row r="31000" spans="4:4" x14ac:dyDescent="0.25">
      <c r="D31000" s="1">
        <v>257238127017053</v>
      </c>
    </row>
    <row r="31001" spans="4:4" x14ac:dyDescent="0.25">
      <c r="D31001" s="1">
        <v>620328430694270</v>
      </c>
    </row>
    <row r="31002" spans="4:4" x14ac:dyDescent="0.25">
      <c r="D31002" s="1">
        <v>811622898701674</v>
      </c>
    </row>
    <row r="31003" spans="4:4" x14ac:dyDescent="0.25">
      <c r="D31003" s="1">
        <v>351893978346052</v>
      </c>
    </row>
    <row r="31004" spans="4:4" x14ac:dyDescent="0.25">
      <c r="D31004" s="1">
        <v>819133763366310</v>
      </c>
    </row>
    <row r="31005" spans="4:4" x14ac:dyDescent="0.25">
      <c r="D31005" s="1">
        <v>359481888034635</v>
      </c>
    </row>
    <row r="31006" spans="4:4" x14ac:dyDescent="0.25">
      <c r="D31006" s="1">
        <v>740937379077216</v>
      </c>
    </row>
    <row r="31007" spans="4:4" x14ac:dyDescent="0.25">
      <c r="D31007" s="1">
        <v>555329850996327</v>
      </c>
    </row>
    <row r="31008" spans="4:4" x14ac:dyDescent="0.25">
      <c r="D31008" s="1">
        <v>958486533611557</v>
      </c>
    </row>
    <row r="31009" spans="4:4" x14ac:dyDescent="0.25">
      <c r="D31009" s="1">
        <v>150608250981176</v>
      </c>
    </row>
    <row r="31010" spans="4:4" x14ac:dyDescent="0.25">
      <c r="D31010" s="1">
        <v>327410239238898</v>
      </c>
    </row>
    <row r="31011" spans="4:4" x14ac:dyDescent="0.25">
      <c r="D31011" s="1">
        <v>673930277223358</v>
      </c>
    </row>
    <row r="31012" spans="4:4" x14ac:dyDescent="0.25">
      <c r="D31012" s="1">
        <v>300999137014156</v>
      </c>
    </row>
    <row r="31013" spans="4:4" x14ac:dyDescent="0.25">
      <c r="D31013" s="1">
        <v>755324000307726</v>
      </c>
    </row>
    <row r="31014" spans="4:4" x14ac:dyDescent="0.25">
      <c r="D31014" s="1">
        <v>807723206946634</v>
      </c>
    </row>
    <row r="31015" spans="4:4" x14ac:dyDescent="0.25">
      <c r="D31015" s="1">
        <v>811408759962593</v>
      </c>
    </row>
    <row r="31016" spans="4:4" x14ac:dyDescent="0.25">
      <c r="D31016" s="1">
        <v>956543231787298</v>
      </c>
    </row>
    <row r="31017" spans="4:4" x14ac:dyDescent="0.25">
      <c r="D31017" s="1">
        <v>976127440848379</v>
      </c>
    </row>
    <row r="31018" spans="4:4" x14ac:dyDescent="0.25">
      <c r="D31018" s="1">
        <v>262798609343539</v>
      </c>
    </row>
    <row r="31019" spans="4:4" x14ac:dyDescent="0.25">
      <c r="D31019" s="1">
        <v>401071458232114</v>
      </c>
    </row>
    <row r="31020" spans="4:4" x14ac:dyDescent="0.25">
      <c r="D31020" s="1">
        <v>880814338570253</v>
      </c>
    </row>
    <row r="31021" spans="4:4" x14ac:dyDescent="0.25">
      <c r="D31021" s="1">
        <v>135935710148662</v>
      </c>
    </row>
    <row r="31022" spans="4:4" x14ac:dyDescent="0.25">
      <c r="D31022" s="1">
        <v>610707344686435</v>
      </c>
    </row>
    <row r="31023" spans="4:4" x14ac:dyDescent="0.25">
      <c r="D31023" s="1">
        <v>296018416612330</v>
      </c>
    </row>
    <row r="31024" spans="4:4" x14ac:dyDescent="0.25">
      <c r="D31024" s="1">
        <v>942931116120853</v>
      </c>
    </row>
    <row r="31025" spans="4:4" x14ac:dyDescent="0.25">
      <c r="D31025" s="1">
        <v>208525900308431</v>
      </c>
    </row>
    <row r="31026" spans="4:4" x14ac:dyDescent="0.25">
      <c r="D31026" s="1">
        <v>932898393931392</v>
      </c>
    </row>
    <row r="31027" spans="4:4" x14ac:dyDescent="0.25">
      <c r="D31027" s="1">
        <v>494013618492175</v>
      </c>
    </row>
    <row r="31028" spans="4:4" x14ac:dyDescent="0.25">
      <c r="D31028" s="1">
        <v>221174758654240</v>
      </c>
    </row>
    <row r="31029" spans="4:4" x14ac:dyDescent="0.25">
      <c r="D31029" s="1">
        <v>532322895416862</v>
      </c>
    </row>
    <row r="31030" spans="4:4" x14ac:dyDescent="0.25">
      <c r="D31030" s="1">
        <v>408012762951731</v>
      </c>
    </row>
    <row r="31031" spans="4:4" x14ac:dyDescent="0.25">
      <c r="D31031" s="1">
        <v>664818981136260</v>
      </c>
    </row>
    <row r="31032" spans="4:4" x14ac:dyDescent="0.25">
      <c r="D31032" s="1">
        <v>820455075588646</v>
      </c>
    </row>
    <row r="31033" spans="4:4" x14ac:dyDescent="0.25">
      <c r="D31033" s="1">
        <v>746112106805142</v>
      </c>
    </row>
    <row r="31034" spans="4:4" x14ac:dyDescent="0.25">
      <c r="D31034" s="1">
        <v>828936663720920</v>
      </c>
    </row>
    <row r="31035" spans="4:4" x14ac:dyDescent="0.25">
      <c r="D31035" s="1">
        <v>160674654778224</v>
      </c>
    </row>
    <row r="31036" spans="4:4" x14ac:dyDescent="0.25">
      <c r="D31036" s="1">
        <v>394125169587593</v>
      </c>
    </row>
    <row r="31037" spans="4:4" x14ac:dyDescent="0.25">
      <c r="D31037" s="1">
        <v>720870400295740</v>
      </c>
    </row>
    <row r="31038" spans="4:4" x14ac:dyDescent="0.25">
      <c r="D31038" s="1">
        <v>317461933851093</v>
      </c>
    </row>
    <row r="31039" spans="4:4" x14ac:dyDescent="0.25">
      <c r="D31039" s="1">
        <v>617388090801392</v>
      </c>
    </row>
    <row r="31040" spans="4:4" x14ac:dyDescent="0.25">
      <c r="D31040" s="1">
        <v>225786072586868</v>
      </c>
    </row>
    <row r="31041" spans="4:4" x14ac:dyDescent="0.25">
      <c r="D31041" s="1">
        <v>974113999907977</v>
      </c>
    </row>
    <row r="31042" spans="4:4" x14ac:dyDescent="0.25">
      <c r="D31042" s="1">
        <v>520215254600307</v>
      </c>
    </row>
    <row r="31043" spans="4:4" x14ac:dyDescent="0.25">
      <c r="D31043" s="1">
        <v>438730303956536</v>
      </c>
    </row>
    <row r="31044" spans="4:4" x14ac:dyDescent="0.25">
      <c r="D31044" s="1">
        <v>137309529947951</v>
      </c>
    </row>
    <row r="31045" spans="4:4" x14ac:dyDescent="0.25">
      <c r="D31045" s="1">
        <v>287787191887851</v>
      </c>
    </row>
    <row r="31046" spans="4:4" x14ac:dyDescent="0.25">
      <c r="D31046" s="1">
        <v>377719460252791</v>
      </c>
    </row>
    <row r="31047" spans="4:4" x14ac:dyDescent="0.25">
      <c r="D31047" s="1">
        <v>542550644746245</v>
      </c>
    </row>
    <row r="31048" spans="4:4" x14ac:dyDescent="0.25">
      <c r="D31048" s="1">
        <v>292658575762329</v>
      </c>
    </row>
    <row r="31049" spans="4:4" x14ac:dyDescent="0.25">
      <c r="D31049" s="1">
        <v>751133951466832</v>
      </c>
    </row>
    <row r="31050" spans="4:4" x14ac:dyDescent="0.25">
      <c r="D31050" s="1">
        <v>715048258062558</v>
      </c>
    </row>
    <row r="31051" spans="4:4" x14ac:dyDescent="0.25">
      <c r="D31051" s="1">
        <v>270270978955101</v>
      </c>
    </row>
    <row r="31052" spans="4:4" x14ac:dyDescent="0.25">
      <c r="D31052" s="1">
        <v>259137507645870</v>
      </c>
    </row>
    <row r="31053" spans="4:4" x14ac:dyDescent="0.25">
      <c r="D31053" s="1">
        <v>992879993824813</v>
      </c>
    </row>
    <row r="31054" spans="4:4" x14ac:dyDescent="0.25">
      <c r="D31054" s="1">
        <v>190748691289357</v>
      </c>
    </row>
    <row r="31055" spans="4:4" x14ac:dyDescent="0.25">
      <c r="D31055" s="1">
        <v>743339074718350</v>
      </c>
    </row>
    <row r="31056" spans="4:4" x14ac:dyDescent="0.25">
      <c r="D31056" s="1">
        <v>126958289985878</v>
      </c>
    </row>
    <row r="31057" spans="4:4" x14ac:dyDescent="0.25">
      <c r="D31057" s="1">
        <v>560255649568304</v>
      </c>
    </row>
    <row r="31058" spans="4:4" x14ac:dyDescent="0.25">
      <c r="D31058" s="1">
        <v>765947166163816</v>
      </c>
    </row>
    <row r="31059" spans="4:4" x14ac:dyDescent="0.25">
      <c r="D31059" s="1">
        <v>621716837573561</v>
      </c>
    </row>
    <row r="31060" spans="4:4" x14ac:dyDescent="0.25">
      <c r="D31060" s="1">
        <v>678386886062239</v>
      </c>
    </row>
    <row r="31061" spans="4:4" x14ac:dyDescent="0.25">
      <c r="D31061" s="1">
        <v>987803857887461</v>
      </c>
    </row>
    <row r="31062" spans="4:4" x14ac:dyDescent="0.25">
      <c r="D31062" s="1">
        <v>958221372968918</v>
      </c>
    </row>
    <row r="31063" spans="4:4" x14ac:dyDescent="0.25">
      <c r="D31063" s="1">
        <v>642418307744604</v>
      </c>
    </row>
    <row r="31064" spans="4:4" x14ac:dyDescent="0.25">
      <c r="D31064" s="1">
        <v>324372817633725</v>
      </c>
    </row>
    <row r="31065" spans="4:4" x14ac:dyDescent="0.25">
      <c r="D31065" s="1">
        <v>149416089766011</v>
      </c>
    </row>
    <row r="31066" spans="4:4" x14ac:dyDescent="0.25">
      <c r="D31066" s="1">
        <v>354893122934058</v>
      </c>
    </row>
    <row r="31067" spans="4:4" x14ac:dyDescent="0.25">
      <c r="D31067" s="1">
        <v>349717449452706</v>
      </c>
    </row>
    <row r="31068" spans="4:4" x14ac:dyDescent="0.25">
      <c r="D31068" s="1">
        <v>705604505081177</v>
      </c>
    </row>
    <row r="31069" spans="4:4" x14ac:dyDescent="0.25">
      <c r="D31069" s="1">
        <v>517384847776370</v>
      </c>
    </row>
    <row r="31070" spans="4:4" x14ac:dyDescent="0.25">
      <c r="D31070" s="1">
        <v>415800946295110</v>
      </c>
    </row>
    <row r="31071" spans="4:4" x14ac:dyDescent="0.25">
      <c r="D31071" s="1">
        <v>953544292563235</v>
      </c>
    </row>
    <row r="31072" spans="4:4" x14ac:dyDescent="0.25">
      <c r="D31072" s="1">
        <v>737651771433372</v>
      </c>
    </row>
    <row r="31073" spans="4:4" x14ac:dyDescent="0.25">
      <c r="D31073" s="1">
        <v>840351031557322</v>
      </c>
    </row>
    <row r="31074" spans="4:4" x14ac:dyDescent="0.25">
      <c r="D31074" s="1">
        <v>504889902579621</v>
      </c>
    </row>
    <row r="31075" spans="4:4" x14ac:dyDescent="0.25">
      <c r="D31075" s="1">
        <v>633306401027946</v>
      </c>
    </row>
    <row r="31076" spans="4:4" x14ac:dyDescent="0.25">
      <c r="D31076" s="1">
        <v>240900095536852</v>
      </c>
    </row>
    <row r="31077" spans="4:4" x14ac:dyDescent="0.25">
      <c r="D31077" s="1">
        <v>163122074654012</v>
      </c>
    </row>
    <row r="31078" spans="4:4" x14ac:dyDescent="0.25">
      <c r="D31078" s="1">
        <v>227392634987489</v>
      </c>
    </row>
    <row r="31079" spans="4:4" x14ac:dyDescent="0.25">
      <c r="D31079" s="1">
        <v>463104280221785</v>
      </c>
    </row>
    <row r="31080" spans="4:4" x14ac:dyDescent="0.25">
      <c r="D31080" s="1">
        <v>641432409130475</v>
      </c>
    </row>
    <row r="31081" spans="4:4" x14ac:dyDescent="0.25">
      <c r="D31081" s="1">
        <v>382325422790201</v>
      </c>
    </row>
    <row r="31082" spans="4:4" x14ac:dyDescent="0.25">
      <c r="D31082" s="1">
        <v>104250103759944</v>
      </c>
    </row>
    <row r="31083" spans="4:4" x14ac:dyDescent="0.25">
      <c r="D31083" s="1">
        <v>625073442651919</v>
      </c>
    </row>
    <row r="31084" spans="4:4" x14ac:dyDescent="0.25">
      <c r="D31084" s="1">
        <v>903935955739631</v>
      </c>
    </row>
    <row r="31085" spans="4:4" x14ac:dyDescent="0.25">
      <c r="D31085" s="1">
        <v>172154406488136</v>
      </c>
    </row>
    <row r="31086" spans="4:4" x14ac:dyDescent="0.25">
      <c r="D31086" s="1">
        <v>132134354289101</v>
      </c>
    </row>
    <row r="31087" spans="4:4" x14ac:dyDescent="0.25">
      <c r="D31087" s="1">
        <v>955771284523889</v>
      </c>
    </row>
    <row r="31088" spans="4:4" x14ac:dyDescent="0.25">
      <c r="D31088" s="1">
        <v>343036411011032</v>
      </c>
    </row>
    <row r="31089" spans="4:4" x14ac:dyDescent="0.25">
      <c r="D31089" s="1">
        <v>969954518717127</v>
      </c>
    </row>
    <row r="31090" spans="4:4" x14ac:dyDescent="0.25">
      <c r="D31090" s="1">
        <v>825343499977703</v>
      </c>
    </row>
    <row r="31091" spans="4:4" x14ac:dyDescent="0.25">
      <c r="D31091" s="1">
        <v>930253822684661</v>
      </c>
    </row>
    <row r="31092" spans="4:4" x14ac:dyDescent="0.25">
      <c r="D31092" s="1">
        <v>854325175248163</v>
      </c>
    </row>
    <row r="31093" spans="4:4" x14ac:dyDescent="0.25">
      <c r="D31093" s="1">
        <v>389055803690842</v>
      </c>
    </row>
    <row r="31094" spans="4:4" x14ac:dyDescent="0.25">
      <c r="D31094" s="1">
        <v>358286597448361</v>
      </c>
    </row>
    <row r="31095" spans="4:4" x14ac:dyDescent="0.25">
      <c r="D31095" s="1">
        <v>458215152702698</v>
      </c>
    </row>
    <row r="31096" spans="4:4" x14ac:dyDescent="0.25">
      <c r="D31096" s="1">
        <v>910184692768079</v>
      </c>
    </row>
    <row r="31097" spans="4:4" x14ac:dyDescent="0.25">
      <c r="D31097" s="1">
        <v>646263783020565</v>
      </c>
    </row>
    <row r="31098" spans="4:4" x14ac:dyDescent="0.25">
      <c r="D31098" s="1">
        <v>724859053944945</v>
      </c>
    </row>
    <row r="31099" spans="4:4" x14ac:dyDescent="0.25">
      <c r="D31099" s="1">
        <v>126918015664109</v>
      </c>
    </row>
    <row r="31100" spans="4:4" x14ac:dyDescent="0.25">
      <c r="D31100" s="1">
        <v>550848509791750</v>
      </c>
    </row>
    <row r="31101" spans="4:4" x14ac:dyDescent="0.25">
      <c r="D31101" s="1">
        <v>682515834089122</v>
      </c>
    </row>
    <row r="31102" spans="4:4" x14ac:dyDescent="0.25">
      <c r="D31102" s="1">
        <v>420125677353874</v>
      </c>
    </row>
    <row r="31103" spans="4:4" x14ac:dyDescent="0.25">
      <c r="D31103" s="1">
        <v>368010767527343</v>
      </c>
    </row>
    <row r="31104" spans="4:4" x14ac:dyDescent="0.25">
      <c r="D31104" s="1">
        <v>264060133402442</v>
      </c>
    </row>
    <row r="31105" spans="4:4" x14ac:dyDescent="0.25">
      <c r="D31105" s="1">
        <v>690137637135804</v>
      </c>
    </row>
    <row r="31106" spans="4:4" x14ac:dyDescent="0.25">
      <c r="D31106" s="1">
        <v>226148687721590</v>
      </c>
    </row>
    <row r="31107" spans="4:4" x14ac:dyDescent="0.25">
      <c r="D31107" s="1">
        <v>443036257630941</v>
      </c>
    </row>
    <row r="31108" spans="4:4" x14ac:dyDescent="0.25">
      <c r="D31108" s="1">
        <v>686311431959187</v>
      </c>
    </row>
    <row r="31109" spans="4:4" x14ac:dyDescent="0.25">
      <c r="D31109" s="1">
        <v>153846974963659</v>
      </c>
    </row>
    <row r="31110" spans="4:4" x14ac:dyDescent="0.25">
      <c r="D31110" s="1">
        <v>398168042813037</v>
      </c>
    </row>
    <row r="31111" spans="4:4" x14ac:dyDescent="0.25">
      <c r="D31111" s="1">
        <v>459040855618524</v>
      </c>
    </row>
    <row r="31112" spans="4:4" x14ac:dyDescent="0.25">
      <c r="D31112" s="1">
        <v>799878491953950</v>
      </c>
    </row>
    <row r="31113" spans="4:4" x14ac:dyDescent="0.25">
      <c r="D31113" s="1">
        <v>254119728250475</v>
      </c>
    </row>
    <row r="31114" spans="4:4" x14ac:dyDescent="0.25">
      <c r="D31114" s="1">
        <v>818124224936688</v>
      </c>
    </row>
    <row r="31115" spans="4:4" x14ac:dyDescent="0.25">
      <c r="D31115" s="1">
        <v>676250745056151</v>
      </c>
    </row>
    <row r="31116" spans="4:4" x14ac:dyDescent="0.25">
      <c r="D31116" s="1">
        <v>314506837256197</v>
      </c>
    </row>
    <row r="31117" spans="4:4" x14ac:dyDescent="0.25">
      <c r="D31117" s="1">
        <v>684140572086115</v>
      </c>
    </row>
    <row r="31118" spans="4:4" x14ac:dyDescent="0.25">
      <c r="D31118" s="1">
        <v>544702640906335</v>
      </c>
    </row>
    <row r="31119" spans="4:4" x14ac:dyDescent="0.25">
      <c r="D31119" s="1">
        <v>412737678558925</v>
      </c>
    </row>
    <row r="31120" spans="4:4" x14ac:dyDescent="0.25">
      <c r="D31120" s="1">
        <v>447665423377122</v>
      </c>
    </row>
    <row r="31121" spans="4:4" x14ac:dyDescent="0.25">
      <c r="D31121" s="1">
        <v>166570460289933</v>
      </c>
    </row>
    <row r="31122" spans="4:4" x14ac:dyDescent="0.25">
      <c r="D31122" s="1">
        <v>517030370129802</v>
      </c>
    </row>
    <row r="31123" spans="4:4" x14ac:dyDescent="0.25">
      <c r="D31123" s="1">
        <v>921072510081015</v>
      </c>
    </row>
    <row r="31124" spans="4:4" x14ac:dyDescent="0.25">
      <c r="D31124" s="1">
        <v>312753219758114</v>
      </c>
    </row>
    <row r="31125" spans="4:4" x14ac:dyDescent="0.25">
      <c r="D31125" s="1">
        <v>876130318003002</v>
      </c>
    </row>
    <row r="31126" spans="4:4" x14ac:dyDescent="0.25">
      <c r="D31126" s="1">
        <v>268064797058156</v>
      </c>
    </row>
    <row r="31127" spans="4:4" x14ac:dyDescent="0.25">
      <c r="D31127" s="1">
        <v>461724766771329</v>
      </c>
    </row>
    <row r="31128" spans="4:4" x14ac:dyDescent="0.25">
      <c r="D31128" s="1">
        <v>291698618868589</v>
      </c>
    </row>
    <row r="31129" spans="4:4" x14ac:dyDescent="0.25">
      <c r="D31129" s="1">
        <v>700570304378585</v>
      </c>
    </row>
    <row r="31130" spans="4:4" x14ac:dyDescent="0.25">
      <c r="D31130" s="1">
        <v>621149043641669</v>
      </c>
    </row>
    <row r="31131" spans="4:4" x14ac:dyDescent="0.25">
      <c r="D31131" s="1">
        <v>663917994689191</v>
      </c>
    </row>
    <row r="31132" spans="4:4" x14ac:dyDescent="0.25">
      <c r="D31132" s="1">
        <v>281862829268089</v>
      </c>
    </row>
    <row r="31133" spans="4:4" x14ac:dyDescent="0.25">
      <c r="D31133" s="1">
        <v>145051164740750</v>
      </c>
    </row>
    <row r="31134" spans="4:4" x14ac:dyDescent="0.25">
      <c r="D31134" s="1">
        <v>532068470576794</v>
      </c>
    </row>
    <row r="31135" spans="4:4" x14ac:dyDescent="0.25">
      <c r="D31135" s="1">
        <v>424488553307622</v>
      </c>
    </row>
    <row r="31136" spans="4:4" x14ac:dyDescent="0.25">
      <c r="D31136" s="1">
        <v>574826501367446</v>
      </c>
    </row>
    <row r="31137" spans="4:4" x14ac:dyDescent="0.25">
      <c r="D31137" s="1">
        <v>406703091478143</v>
      </c>
    </row>
    <row r="31138" spans="4:4" x14ac:dyDescent="0.25">
      <c r="D31138" s="1">
        <v>171043248137373</v>
      </c>
    </row>
    <row r="31139" spans="4:4" x14ac:dyDescent="0.25">
      <c r="D31139" s="1">
        <v>830361789010230</v>
      </c>
    </row>
    <row r="31140" spans="4:4" x14ac:dyDescent="0.25">
      <c r="D31140" s="1">
        <v>541104709885897</v>
      </c>
    </row>
    <row r="31141" spans="4:4" x14ac:dyDescent="0.25">
      <c r="D31141" s="1">
        <v>534694037404642</v>
      </c>
    </row>
    <row r="31142" spans="4:4" x14ac:dyDescent="0.25">
      <c r="D31142" s="1">
        <v>298831913742330</v>
      </c>
    </row>
    <row r="31143" spans="4:4" x14ac:dyDescent="0.25">
      <c r="D31143" s="1">
        <v>236937083567879</v>
      </c>
    </row>
    <row r="31144" spans="4:4" x14ac:dyDescent="0.25">
      <c r="D31144" s="1">
        <v>289147588287934</v>
      </c>
    </row>
    <row r="31145" spans="4:4" x14ac:dyDescent="0.25">
      <c r="D31145" s="1">
        <v>429839613280839</v>
      </c>
    </row>
    <row r="31146" spans="4:4" x14ac:dyDescent="0.25">
      <c r="D31146" s="1">
        <v>535374845470993</v>
      </c>
    </row>
    <row r="31147" spans="4:4" x14ac:dyDescent="0.25">
      <c r="D31147" s="1">
        <v>645985307025210</v>
      </c>
    </row>
    <row r="31148" spans="4:4" x14ac:dyDescent="0.25">
      <c r="D31148" s="1">
        <v>122777157786431</v>
      </c>
    </row>
    <row r="31149" spans="4:4" x14ac:dyDescent="0.25">
      <c r="D31149" s="1">
        <v>251059054019003</v>
      </c>
    </row>
    <row r="31150" spans="4:4" x14ac:dyDescent="0.25">
      <c r="D31150" s="1">
        <v>777180383085214</v>
      </c>
    </row>
    <row r="31151" spans="4:4" x14ac:dyDescent="0.25">
      <c r="D31151" s="1">
        <v>995320662306589</v>
      </c>
    </row>
    <row r="31152" spans="4:4" x14ac:dyDescent="0.25">
      <c r="D31152" s="1">
        <v>111947544689933</v>
      </c>
    </row>
    <row r="31153" spans="4:4" x14ac:dyDescent="0.25">
      <c r="D31153" s="1">
        <v>375734740758121</v>
      </c>
    </row>
    <row r="31154" spans="4:4" x14ac:dyDescent="0.25">
      <c r="D31154" s="1">
        <v>857918837141043</v>
      </c>
    </row>
    <row r="31155" spans="4:4" x14ac:dyDescent="0.25">
      <c r="D31155" s="1">
        <v>354742887790146</v>
      </c>
    </row>
    <row r="31156" spans="4:4" x14ac:dyDescent="0.25">
      <c r="D31156" s="1">
        <v>612834717066318</v>
      </c>
    </row>
    <row r="31157" spans="4:4" x14ac:dyDescent="0.25">
      <c r="D31157" s="1">
        <v>778064520670206</v>
      </c>
    </row>
    <row r="31158" spans="4:4" x14ac:dyDescent="0.25">
      <c r="D31158" s="1">
        <v>684906160590169</v>
      </c>
    </row>
    <row r="31159" spans="4:4" x14ac:dyDescent="0.25">
      <c r="D31159" s="1">
        <v>759559839993111</v>
      </c>
    </row>
    <row r="31160" spans="4:4" x14ac:dyDescent="0.25">
      <c r="D31160" s="1">
        <v>957491190820588</v>
      </c>
    </row>
    <row r="31161" spans="4:4" x14ac:dyDescent="0.25">
      <c r="D31161" s="1">
        <v>798759953050976</v>
      </c>
    </row>
    <row r="31162" spans="4:4" x14ac:dyDescent="0.25">
      <c r="D31162" s="1">
        <v>400189371460328</v>
      </c>
    </row>
    <row r="31163" spans="4:4" x14ac:dyDescent="0.25">
      <c r="D31163" s="1">
        <v>988792133889725</v>
      </c>
    </row>
    <row r="31164" spans="4:4" x14ac:dyDescent="0.25">
      <c r="D31164" s="1">
        <v>402751564625270</v>
      </c>
    </row>
    <row r="31165" spans="4:4" x14ac:dyDescent="0.25">
      <c r="D31165" s="1">
        <v>328786334566899</v>
      </c>
    </row>
    <row r="31166" spans="4:4" x14ac:dyDescent="0.25">
      <c r="D31166" s="1">
        <v>257243844902028</v>
      </c>
    </row>
    <row r="31167" spans="4:4" x14ac:dyDescent="0.25">
      <c r="D31167" s="1">
        <v>937962412219535</v>
      </c>
    </row>
    <row r="31168" spans="4:4" x14ac:dyDescent="0.25">
      <c r="D31168" s="1">
        <v>807494934135195</v>
      </c>
    </row>
    <row r="31169" spans="4:4" x14ac:dyDescent="0.25">
      <c r="D31169" s="1">
        <v>881223384692684</v>
      </c>
    </row>
    <row r="31170" spans="4:4" x14ac:dyDescent="0.25">
      <c r="D31170" s="1">
        <v>673133036348017</v>
      </c>
    </row>
    <row r="31171" spans="4:4" x14ac:dyDescent="0.25">
      <c r="D31171" s="1">
        <v>540778160947407</v>
      </c>
    </row>
    <row r="31172" spans="4:4" x14ac:dyDescent="0.25">
      <c r="D31172" s="1">
        <v>826016739008977</v>
      </c>
    </row>
    <row r="31173" spans="4:4" x14ac:dyDescent="0.25">
      <c r="D31173" s="1">
        <v>332911082278087</v>
      </c>
    </row>
    <row r="31174" spans="4:4" x14ac:dyDescent="0.25">
      <c r="D31174" s="1">
        <v>553932544910496</v>
      </c>
    </row>
    <row r="31175" spans="4:4" x14ac:dyDescent="0.25">
      <c r="D31175" s="1">
        <v>194265668694614</v>
      </c>
    </row>
    <row r="31176" spans="4:4" x14ac:dyDescent="0.25">
      <c r="D31176" s="1">
        <v>364318420530383</v>
      </c>
    </row>
    <row r="31177" spans="4:4" x14ac:dyDescent="0.25">
      <c r="D31177" s="1">
        <v>298356422297534</v>
      </c>
    </row>
    <row r="31178" spans="4:4" x14ac:dyDescent="0.25">
      <c r="D31178" s="1">
        <v>861358057291009</v>
      </c>
    </row>
    <row r="31179" spans="4:4" x14ac:dyDescent="0.25">
      <c r="D31179" s="1">
        <v>208532815952278</v>
      </c>
    </row>
    <row r="31180" spans="4:4" x14ac:dyDescent="0.25">
      <c r="D31180" s="1">
        <v>483176869355157</v>
      </c>
    </row>
    <row r="31181" spans="4:4" x14ac:dyDescent="0.25">
      <c r="D31181" s="1">
        <v>387315957378238</v>
      </c>
    </row>
    <row r="31182" spans="4:4" x14ac:dyDescent="0.25">
      <c r="D31182" s="1">
        <v>881852445455378</v>
      </c>
    </row>
    <row r="31183" spans="4:4" x14ac:dyDescent="0.25">
      <c r="D31183" s="1">
        <v>267540566730959</v>
      </c>
    </row>
    <row r="31184" spans="4:4" x14ac:dyDescent="0.25">
      <c r="D31184" s="1">
        <v>686262628010978</v>
      </c>
    </row>
    <row r="31185" spans="4:4" x14ac:dyDescent="0.25">
      <c r="D31185" s="1">
        <v>398326860119163</v>
      </c>
    </row>
    <row r="31186" spans="4:4" x14ac:dyDescent="0.25">
      <c r="D31186" s="1">
        <v>420353283895189</v>
      </c>
    </row>
    <row r="31187" spans="4:4" x14ac:dyDescent="0.25">
      <c r="D31187" s="1">
        <v>282734392920921</v>
      </c>
    </row>
    <row r="31188" spans="4:4" x14ac:dyDescent="0.25">
      <c r="D31188" s="1">
        <v>127000114265934</v>
      </c>
    </row>
    <row r="31189" spans="4:4" x14ac:dyDescent="0.25">
      <c r="D31189" s="1">
        <v>927419977010987</v>
      </c>
    </row>
    <row r="31190" spans="4:4" x14ac:dyDescent="0.25">
      <c r="D31190" s="1">
        <v>397737904590712</v>
      </c>
    </row>
    <row r="31191" spans="4:4" x14ac:dyDescent="0.25">
      <c r="D31191" s="1">
        <v>709771561169100</v>
      </c>
    </row>
    <row r="31192" spans="4:4" x14ac:dyDescent="0.25">
      <c r="D31192" s="1">
        <v>575822287556461</v>
      </c>
    </row>
    <row r="31193" spans="4:4" x14ac:dyDescent="0.25">
      <c r="D31193" s="1">
        <v>614781670595502</v>
      </c>
    </row>
    <row r="31194" spans="4:4" x14ac:dyDescent="0.25">
      <c r="D31194" s="1">
        <v>638941152912413</v>
      </c>
    </row>
    <row r="31195" spans="4:4" x14ac:dyDescent="0.25">
      <c r="D31195" s="1">
        <v>394909703085047</v>
      </c>
    </row>
    <row r="31196" spans="4:4" x14ac:dyDescent="0.25">
      <c r="D31196" s="1">
        <v>463594408039274</v>
      </c>
    </row>
    <row r="31197" spans="4:4" x14ac:dyDescent="0.25">
      <c r="D31197" s="1">
        <v>178767034593102</v>
      </c>
    </row>
    <row r="31198" spans="4:4" x14ac:dyDescent="0.25">
      <c r="D31198" s="1">
        <v>621216665724400</v>
      </c>
    </row>
    <row r="31199" spans="4:4" x14ac:dyDescent="0.25">
      <c r="D31199" s="1">
        <v>499228880510746</v>
      </c>
    </row>
    <row r="31200" spans="4:4" x14ac:dyDescent="0.25">
      <c r="D31200" s="1">
        <v>941377027371482</v>
      </c>
    </row>
    <row r="31201" spans="4:4" x14ac:dyDescent="0.25">
      <c r="D31201" s="1">
        <v>825817313034163</v>
      </c>
    </row>
    <row r="31202" spans="4:4" x14ac:dyDescent="0.25">
      <c r="D31202" s="1">
        <v>733885683359554</v>
      </c>
    </row>
    <row r="31203" spans="4:4" x14ac:dyDescent="0.25">
      <c r="D31203" s="1">
        <v>760702632507019</v>
      </c>
    </row>
    <row r="31204" spans="4:4" x14ac:dyDescent="0.25">
      <c r="D31204" s="1">
        <v>829485339782313</v>
      </c>
    </row>
    <row r="31205" spans="4:4" x14ac:dyDescent="0.25">
      <c r="D31205" s="1">
        <v>327911073845971</v>
      </c>
    </row>
    <row r="31206" spans="4:4" x14ac:dyDescent="0.25">
      <c r="D31206" s="1">
        <v>939990891530182</v>
      </c>
    </row>
    <row r="31207" spans="4:4" x14ac:dyDescent="0.25">
      <c r="D31207" s="1">
        <v>971974558906886</v>
      </c>
    </row>
    <row r="31208" spans="4:4" x14ac:dyDescent="0.25">
      <c r="D31208" s="1">
        <v>137844488211436</v>
      </c>
    </row>
    <row r="31209" spans="4:4" x14ac:dyDescent="0.25">
      <c r="D31209" s="1">
        <v>534686660342030</v>
      </c>
    </row>
    <row r="31210" spans="4:4" x14ac:dyDescent="0.25">
      <c r="D31210" s="1">
        <v>839629362456372</v>
      </c>
    </row>
    <row r="31211" spans="4:4" x14ac:dyDescent="0.25">
      <c r="D31211" s="1">
        <v>901151390767925</v>
      </c>
    </row>
    <row r="31212" spans="4:4" x14ac:dyDescent="0.25">
      <c r="D31212" s="1">
        <v>207901472536957</v>
      </c>
    </row>
    <row r="31213" spans="4:4" x14ac:dyDescent="0.25">
      <c r="D31213" s="1">
        <v>665716047375670</v>
      </c>
    </row>
    <row r="31214" spans="4:4" x14ac:dyDescent="0.25">
      <c r="D31214" s="1">
        <v>769000253070755</v>
      </c>
    </row>
    <row r="31215" spans="4:4" x14ac:dyDescent="0.25">
      <c r="D31215" s="1">
        <v>459936285944091</v>
      </c>
    </row>
    <row r="31216" spans="4:4" x14ac:dyDescent="0.25">
      <c r="D31216" s="1">
        <v>559643934499806</v>
      </c>
    </row>
    <row r="31217" spans="4:4" x14ac:dyDescent="0.25">
      <c r="D31217" s="1">
        <v>631437938303097</v>
      </c>
    </row>
    <row r="31218" spans="4:4" x14ac:dyDescent="0.25">
      <c r="D31218" s="1">
        <v>560509944725680</v>
      </c>
    </row>
    <row r="31219" spans="4:4" x14ac:dyDescent="0.25">
      <c r="D31219" s="1">
        <v>762406425801778</v>
      </c>
    </row>
    <row r="31220" spans="4:4" x14ac:dyDescent="0.25">
      <c r="D31220" s="1">
        <v>187921657027044</v>
      </c>
    </row>
    <row r="31221" spans="4:4" x14ac:dyDescent="0.25">
      <c r="D31221" s="1">
        <v>634824405743508</v>
      </c>
    </row>
    <row r="31222" spans="4:4" x14ac:dyDescent="0.25">
      <c r="D31222" s="1">
        <v>377591550394265</v>
      </c>
    </row>
    <row r="31223" spans="4:4" x14ac:dyDescent="0.25">
      <c r="D31223" s="1">
        <v>844252560652086</v>
      </c>
    </row>
    <row r="31224" spans="4:4" x14ac:dyDescent="0.25">
      <c r="D31224" s="1">
        <v>592064373535049</v>
      </c>
    </row>
    <row r="31225" spans="4:4" x14ac:dyDescent="0.25">
      <c r="D31225" s="1">
        <v>574083857365363</v>
      </c>
    </row>
    <row r="31226" spans="4:4" x14ac:dyDescent="0.25">
      <c r="D31226" s="1">
        <v>797174247784996</v>
      </c>
    </row>
    <row r="31227" spans="4:4" x14ac:dyDescent="0.25">
      <c r="D31227" s="1">
        <v>798421253612552</v>
      </c>
    </row>
    <row r="31228" spans="4:4" x14ac:dyDescent="0.25">
      <c r="D31228" s="1">
        <v>619110043259973</v>
      </c>
    </row>
    <row r="31229" spans="4:4" x14ac:dyDescent="0.25">
      <c r="D31229" s="1">
        <v>915283119661482</v>
      </c>
    </row>
    <row r="31230" spans="4:4" x14ac:dyDescent="0.25">
      <c r="D31230" s="1">
        <v>178785968349407</v>
      </c>
    </row>
    <row r="31231" spans="4:4" x14ac:dyDescent="0.25">
      <c r="D31231" s="1">
        <v>109183271077737</v>
      </c>
    </row>
    <row r="31232" spans="4:4" x14ac:dyDescent="0.25">
      <c r="D31232" s="1">
        <v>239339896142602</v>
      </c>
    </row>
    <row r="31233" spans="4:4" x14ac:dyDescent="0.25">
      <c r="D31233" s="1">
        <v>457459673854978</v>
      </c>
    </row>
    <row r="31234" spans="4:4" x14ac:dyDescent="0.25">
      <c r="D31234" s="1">
        <v>659424807926861</v>
      </c>
    </row>
    <row r="31235" spans="4:4" x14ac:dyDescent="0.25">
      <c r="D31235" s="1">
        <v>690858144498406</v>
      </c>
    </row>
    <row r="31236" spans="4:4" x14ac:dyDescent="0.25">
      <c r="D31236" s="1">
        <v>705846978507433</v>
      </c>
    </row>
    <row r="31237" spans="4:4" x14ac:dyDescent="0.25">
      <c r="D31237" s="1">
        <v>834773658013157</v>
      </c>
    </row>
    <row r="31238" spans="4:4" x14ac:dyDescent="0.25">
      <c r="D31238" s="1">
        <v>434372996238596</v>
      </c>
    </row>
    <row r="31239" spans="4:4" x14ac:dyDescent="0.25">
      <c r="D31239" s="1">
        <v>407742446137148</v>
      </c>
    </row>
    <row r="31240" spans="4:4" x14ac:dyDescent="0.25">
      <c r="D31240" s="1">
        <v>170134587691519</v>
      </c>
    </row>
    <row r="31241" spans="4:4" x14ac:dyDescent="0.25">
      <c r="D31241" s="1">
        <v>412961243939306</v>
      </c>
    </row>
    <row r="31242" spans="4:4" x14ac:dyDescent="0.25">
      <c r="D31242" s="1">
        <v>841154186972274</v>
      </c>
    </row>
    <row r="31243" spans="4:4" x14ac:dyDescent="0.25">
      <c r="D31243" s="1">
        <v>910853740538044</v>
      </c>
    </row>
    <row r="31244" spans="4:4" x14ac:dyDescent="0.25">
      <c r="D31244" s="1">
        <v>286402444325532</v>
      </c>
    </row>
    <row r="31245" spans="4:4" x14ac:dyDescent="0.25">
      <c r="D31245" s="1">
        <v>511563342269657</v>
      </c>
    </row>
    <row r="31246" spans="4:4" x14ac:dyDescent="0.25">
      <c r="D31246" s="1">
        <v>717968463625375</v>
      </c>
    </row>
    <row r="31247" spans="4:4" x14ac:dyDescent="0.25">
      <c r="D31247" s="1">
        <v>372287831426430</v>
      </c>
    </row>
    <row r="31248" spans="4:4" x14ac:dyDescent="0.25">
      <c r="D31248" s="1">
        <v>276641675329647</v>
      </c>
    </row>
    <row r="31249" spans="4:4" x14ac:dyDescent="0.25">
      <c r="D31249" s="1">
        <v>164259221082789</v>
      </c>
    </row>
    <row r="31250" spans="4:4" x14ac:dyDescent="0.25">
      <c r="D31250" s="1">
        <v>218233313965356</v>
      </c>
    </row>
    <row r="31251" spans="4:4" x14ac:dyDescent="0.25">
      <c r="D31251" s="1">
        <v>780230039387017</v>
      </c>
    </row>
    <row r="31252" spans="4:4" x14ac:dyDescent="0.25">
      <c r="D31252" s="1">
        <v>261030579512585</v>
      </c>
    </row>
    <row r="31253" spans="4:4" x14ac:dyDescent="0.25">
      <c r="D31253" s="1">
        <v>403881820686973</v>
      </c>
    </row>
    <row r="31254" spans="4:4" x14ac:dyDescent="0.25">
      <c r="D31254" s="1">
        <v>680540742203818</v>
      </c>
    </row>
    <row r="31255" spans="4:4" x14ac:dyDescent="0.25">
      <c r="D31255" s="1">
        <v>875380183855208</v>
      </c>
    </row>
    <row r="31256" spans="4:4" x14ac:dyDescent="0.25">
      <c r="D31256" s="1">
        <v>673681521387334</v>
      </c>
    </row>
    <row r="31257" spans="4:4" x14ac:dyDescent="0.25">
      <c r="D31257" s="1">
        <v>685638141122993</v>
      </c>
    </row>
    <row r="31258" spans="4:4" x14ac:dyDescent="0.25">
      <c r="D31258" s="1">
        <v>192750356001106</v>
      </c>
    </row>
    <row r="31259" spans="4:4" x14ac:dyDescent="0.25">
      <c r="D31259" s="1">
        <v>820203089710990</v>
      </c>
    </row>
    <row r="31260" spans="4:4" x14ac:dyDescent="0.25">
      <c r="D31260" s="1">
        <v>374310476396239</v>
      </c>
    </row>
    <row r="31261" spans="4:4" x14ac:dyDescent="0.25">
      <c r="D31261" s="1">
        <v>841575898982898</v>
      </c>
    </row>
    <row r="31262" spans="4:4" x14ac:dyDescent="0.25">
      <c r="D31262" s="1">
        <v>222239874482018</v>
      </c>
    </row>
    <row r="31263" spans="4:4" x14ac:dyDescent="0.25">
      <c r="D31263" s="1">
        <v>226255911731113</v>
      </c>
    </row>
    <row r="31264" spans="4:4" x14ac:dyDescent="0.25">
      <c r="D31264" s="1">
        <v>699361881025623</v>
      </c>
    </row>
    <row r="31265" spans="4:4" x14ac:dyDescent="0.25">
      <c r="D31265" s="1">
        <v>654865273057191</v>
      </c>
    </row>
    <row r="31266" spans="4:4" x14ac:dyDescent="0.25">
      <c r="D31266" s="1">
        <v>158225127034426</v>
      </c>
    </row>
    <row r="31267" spans="4:4" x14ac:dyDescent="0.25">
      <c r="D31267" s="1">
        <v>822148192850533</v>
      </c>
    </row>
    <row r="31268" spans="4:4" x14ac:dyDescent="0.25">
      <c r="D31268" s="1">
        <v>851294741974390</v>
      </c>
    </row>
    <row r="31269" spans="4:4" x14ac:dyDescent="0.25">
      <c r="D31269" s="1">
        <v>763847908368583</v>
      </c>
    </row>
    <row r="31270" spans="4:4" x14ac:dyDescent="0.25">
      <c r="D31270" s="1">
        <v>363434889433792</v>
      </c>
    </row>
    <row r="31271" spans="4:4" x14ac:dyDescent="0.25">
      <c r="D31271" s="1">
        <v>374840788601805</v>
      </c>
    </row>
    <row r="31272" spans="4:4" x14ac:dyDescent="0.25">
      <c r="D31272" s="1">
        <v>662599356424875</v>
      </c>
    </row>
    <row r="31273" spans="4:4" x14ac:dyDescent="0.25">
      <c r="D31273" s="1">
        <v>714172939696015</v>
      </c>
    </row>
    <row r="31274" spans="4:4" x14ac:dyDescent="0.25">
      <c r="D31274" s="1">
        <v>671395130737224</v>
      </c>
    </row>
    <row r="31275" spans="4:4" x14ac:dyDescent="0.25">
      <c r="D31275" s="1">
        <v>129388688610138</v>
      </c>
    </row>
    <row r="31276" spans="4:4" x14ac:dyDescent="0.25">
      <c r="D31276" s="1">
        <v>576412702110469</v>
      </c>
    </row>
    <row r="31277" spans="4:4" x14ac:dyDescent="0.25">
      <c r="D31277" s="1">
        <v>769916087400597</v>
      </c>
    </row>
    <row r="31278" spans="4:4" x14ac:dyDescent="0.25">
      <c r="D31278" s="1">
        <v>222813905056314</v>
      </c>
    </row>
    <row r="31279" spans="4:4" x14ac:dyDescent="0.25">
      <c r="D31279" s="1">
        <v>655961352466462</v>
      </c>
    </row>
    <row r="31280" spans="4:4" x14ac:dyDescent="0.25">
      <c r="D31280" s="1">
        <v>379430430113464</v>
      </c>
    </row>
    <row r="31281" spans="4:4" x14ac:dyDescent="0.25">
      <c r="D31281" s="1">
        <v>207349612724447</v>
      </c>
    </row>
    <row r="31282" spans="4:4" x14ac:dyDescent="0.25">
      <c r="D31282" s="1">
        <v>945765364731370</v>
      </c>
    </row>
    <row r="31283" spans="4:4" x14ac:dyDescent="0.25">
      <c r="D31283" s="1">
        <v>437329585004122</v>
      </c>
    </row>
    <row r="31284" spans="4:4" x14ac:dyDescent="0.25">
      <c r="D31284" s="1">
        <v>678662915621893</v>
      </c>
    </row>
    <row r="31285" spans="4:4" x14ac:dyDescent="0.25">
      <c r="D31285" s="1">
        <v>408867806334406</v>
      </c>
    </row>
    <row r="31286" spans="4:4" x14ac:dyDescent="0.25">
      <c r="D31286" s="1">
        <v>720699039672554</v>
      </c>
    </row>
    <row r="31287" spans="4:4" x14ac:dyDescent="0.25">
      <c r="D31287" s="1">
        <v>918312391904102</v>
      </c>
    </row>
    <row r="31288" spans="4:4" x14ac:dyDescent="0.25">
      <c r="D31288" s="1">
        <v>677024646570161</v>
      </c>
    </row>
    <row r="31289" spans="4:4" x14ac:dyDescent="0.25">
      <c r="D31289" s="1">
        <v>789685645011498</v>
      </c>
    </row>
    <row r="31290" spans="4:4" x14ac:dyDescent="0.25">
      <c r="D31290" s="1">
        <v>321972392183340</v>
      </c>
    </row>
    <row r="31291" spans="4:4" x14ac:dyDescent="0.25">
      <c r="D31291" s="1">
        <v>574519970661254</v>
      </c>
    </row>
    <row r="31292" spans="4:4" x14ac:dyDescent="0.25">
      <c r="D31292" s="1">
        <v>594342979530913</v>
      </c>
    </row>
    <row r="31293" spans="4:4" x14ac:dyDescent="0.25">
      <c r="D31293" s="1">
        <v>396105179262446</v>
      </c>
    </row>
    <row r="31294" spans="4:4" x14ac:dyDescent="0.25">
      <c r="D31294" s="1">
        <v>124349577211892</v>
      </c>
    </row>
    <row r="31295" spans="4:4" x14ac:dyDescent="0.25">
      <c r="D31295" s="1">
        <v>555824136629390</v>
      </c>
    </row>
    <row r="31296" spans="4:4" x14ac:dyDescent="0.25">
      <c r="D31296" s="1">
        <v>183836168545209</v>
      </c>
    </row>
    <row r="31297" spans="4:4" x14ac:dyDescent="0.25">
      <c r="D31297" s="1">
        <v>166677911557166</v>
      </c>
    </row>
    <row r="31298" spans="4:4" x14ac:dyDescent="0.25">
      <c r="D31298" s="1">
        <v>466125690280528</v>
      </c>
    </row>
    <row r="31299" spans="4:4" x14ac:dyDescent="0.25">
      <c r="D31299" s="1">
        <v>337316114436165</v>
      </c>
    </row>
    <row r="31300" spans="4:4" x14ac:dyDescent="0.25">
      <c r="D31300" s="1">
        <v>781918570845187</v>
      </c>
    </row>
    <row r="31301" spans="4:4" x14ac:dyDescent="0.25">
      <c r="D31301" s="1">
        <v>824781969137970</v>
      </c>
    </row>
    <row r="31302" spans="4:4" x14ac:dyDescent="0.25">
      <c r="D31302" s="1">
        <v>206444838791188</v>
      </c>
    </row>
    <row r="31303" spans="4:4" x14ac:dyDescent="0.25">
      <c r="D31303" s="1">
        <v>866534834019451</v>
      </c>
    </row>
    <row r="31304" spans="4:4" x14ac:dyDescent="0.25">
      <c r="D31304" s="1">
        <v>801772351489602</v>
      </c>
    </row>
    <row r="31305" spans="4:4" x14ac:dyDescent="0.25">
      <c r="D31305" s="1">
        <v>263358606532281</v>
      </c>
    </row>
    <row r="31306" spans="4:4" x14ac:dyDescent="0.25">
      <c r="D31306" s="1">
        <v>728401402153599</v>
      </c>
    </row>
    <row r="31307" spans="4:4" x14ac:dyDescent="0.25">
      <c r="D31307" s="1">
        <v>824446172551102</v>
      </c>
    </row>
    <row r="31308" spans="4:4" x14ac:dyDescent="0.25">
      <c r="D31308" s="1">
        <v>114887974843691</v>
      </c>
    </row>
    <row r="31309" spans="4:4" x14ac:dyDescent="0.25">
      <c r="D31309" s="1">
        <v>363040635099299</v>
      </c>
    </row>
    <row r="31310" spans="4:4" x14ac:dyDescent="0.25">
      <c r="D31310" s="1">
        <v>533262106289663</v>
      </c>
    </row>
    <row r="31311" spans="4:4" x14ac:dyDescent="0.25">
      <c r="D31311" s="1">
        <v>553995886647745</v>
      </c>
    </row>
    <row r="31312" spans="4:4" x14ac:dyDescent="0.25">
      <c r="D31312" s="1">
        <v>683021167734553</v>
      </c>
    </row>
    <row r="31313" spans="4:4" x14ac:dyDescent="0.25">
      <c r="D31313" s="1">
        <v>629805966782237</v>
      </c>
    </row>
    <row r="31314" spans="4:4" x14ac:dyDescent="0.25">
      <c r="D31314" s="1">
        <v>904040382975858</v>
      </c>
    </row>
    <row r="31315" spans="4:4" x14ac:dyDescent="0.25">
      <c r="D31315" s="1">
        <v>305383706241998</v>
      </c>
    </row>
    <row r="31316" spans="4:4" x14ac:dyDescent="0.25">
      <c r="D31316" s="1">
        <v>884585210919946</v>
      </c>
    </row>
    <row r="31317" spans="4:4" x14ac:dyDescent="0.25">
      <c r="D31317" s="1">
        <v>358114964944223</v>
      </c>
    </row>
    <row r="31318" spans="4:4" x14ac:dyDescent="0.25">
      <c r="D31318" s="1">
        <v>109854353508146</v>
      </c>
    </row>
    <row r="31319" spans="4:4" x14ac:dyDescent="0.25">
      <c r="D31319" s="1">
        <v>895211229276275</v>
      </c>
    </row>
    <row r="31320" spans="4:4" x14ac:dyDescent="0.25">
      <c r="D31320" s="1">
        <v>422027832486574</v>
      </c>
    </row>
    <row r="31321" spans="4:4" x14ac:dyDescent="0.25">
      <c r="D31321" s="1">
        <v>474159381343728</v>
      </c>
    </row>
    <row r="31322" spans="4:4" x14ac:dyDescent="0.25">
      <c r="D31322" s="1">
        <v>556772192730368</v>
      </c>
    </row>
    <row r="31323" spans="4:4" x14ac:dyDescent="0.25">
      <c r="D31323" s="1">
        <v>533703777192017</v>
      </c>
    </row>
    <row r="31324" spans="4:4" x14ac:dyDescent="0.25">
      <c r="D31324" s="1">
        <v>608769419389545</v>
      </c>
    </row>
    <row r="31325" spans="4:4" x14ac:dyDescent="0.25">
      <c r="D31325" s="1">
        <v>577089720864797</v>
      </c>
    </row>
    <row r="31326" spans="4:4" x14ac:dyDescent="0.25">
      <c r="D31326" s="1">
        <v>420498167509711</v>
      </c>
    </row>
    <row r="31327" spans="4:4" x14ac:dyDescent="0.25">
      <c r="D31327" s="1">
        <v>631877822039939</v>
      </c>
    </row>
    <row r="31328" spans="4:4" x14ac:dyDescent="0.25">
      <c r="D31328" s="1">
        <v>880014013124448</v>
      </c>
    </row>
    <row r="31329" spans="4:4" x14ac:dyDescent="0.25">
      <c r="D31329" s="1">
        <v>964780154077010</v>
      </c>
    </row>
    <row r="31330" spans="4:4" x14ac:dyDescent="0.25">
      <c r="D31330" s="1">
        <v>865991633488100</v>
      </c>
    </row>
    <row r="31331" spans="4:4" x14ac:dyDescent="0.25">
      <c r="D31331" s="1">
        <v>107424323261881</v>
      </c>
    </row>
    <row r="31332" spans="4:4" x14ac:dyDescent="0.25">
      <c r="D31332" s="1">
        <v>172264007877383</v>
      </c>
    </row>
    <row r="31333" spans="4:4" x14ac:dyDescent="0.25">
      <c r="D31333" s="1">
        <v>860651154754715</v>
      </c>
    </row>
    <row r="31334" spans="4:4" x14ac:dyDescent="0.25">
      <c r="D31334" s="1">
        <v>868204100050735</v>
      </c>
    </row>
    <row r="31335" spans="4:4" x14ac:dyDescent="0.25">
      <c r="D31335" s="1">
        <v>503220815957435</v>
      </c>
    </row>
    <row r="31336" spans="4:4" x14ac:dyDescent="0.25">
      <c r="D31336" s="1">
        <v>526194994454329</v>
      </c>
    </row>
    <row r="31337" spans="4:4" x14ac:dyDescent="0.25">
      <c r="D31337" s="1">
        <v>148195239061042</v>
      </c>
    </row>
    <row r="31338" spans="4:4" x14ac:dyDescent="0.25">
      <c r="D31338" s="1">
        <v>164881240304915</v>
      </c>
    </row>
    <row r="31339" spans="4:4" x14ac:dyDescent="0.25">
      <c r="D31339" s="1">
        <v>502231999503912</v>
      </c>
    </row>
    <row r="31340" spans="4:4" x14ac:dyDescent="0.25">
      <c r="D31340" s="1">
        <v>938255624894639</v>
      </c>
    </row>
    <row r="31341" spans="4:4" x14ac:dyDescent="0.25">
      <c r="D31341" s="1">
        <v>514614731464847</v>
      </c>
    </row>
    <row r="31342" spans="4:4" x14ac:dyDescent="0.25">
      <c r="D31342" s="1">
        <v>410406147894796</v>
      </c>
    </row>
    <row r="31343" spans="4:4" x14ac:dyDescent="0.25">
      <c r="D31343" s="1">
        <v>144654764187948</v>
      </c>
    </row>
    <row r="31344" spans="4:4" x14ac:dyDescent="0.25">
      <c r="D31344" s="1">
        <v>940738290980201</v>
      </c>
    </row>
    <row r="31345" spans="4:4" x14ac:dyDescent="0.25">
      <c r="D31345" s="1">
        <v>747347039028144</v>
      </c>
    </row>
    <row r="31346" spans="4:4" x14ac:dyDescent="0.25">
      <c r="D31346" s="1">
        <v>352425936828936</v>
      </c>
    </row>
    <row r="31347" spans="4:4" x14ac:dyDescent="0.25">
      <c r="D31347" s="1">
        <v>652024484918069</v>
      </c>
    </row>
    <row r="31348" spans="4:4" x14ac:dyDescent="0.25">
      <c r="D31348" s="1">
        <v>946199042721555</v>
      </c>
    </row>
    <row r="31349" spans="4:4" x14ac:dyDescent="0.25">
      <c r="D31349" s="1">
        <v>152052383480488</v>
      </c>
    </row>
    <row r="31350" spans="4:4" x14ac:dyDescent="0.25">
      <c r="D31350" s="1">
        <v>468779854390783</v>
      </c>
    </row>
    <row r="31351" spans="4:4" x14ac:dyDescent="0.25">
      <c r="D31351" s="1">
        <v>536786243295800</v>
      </c>
    </row>
    <row r="31352" spans="4:4" x14ac:dyDescent="0.25">
      <c r="D31352" s="1">
        <v>279760962782493</v>
      </c>
    </row>
    <row r="31353" spans="4:4" x14ac:dyDescent="0.25">
      <c r="D31353" s="1">
        <v>218983012135428</v>
      </c>
    </row>
    <row r="31354" spans="4:4" x14ac:dyDescent="0.25">
      <c r="D31354" s="1">
        <v>718598994442684</v>
      </c>
    </row>
    <row r="31355" spans="4:4" x14ac:dyDescent="0.25">
      <c r="D31355" s="1">
        <v>275089336590177</v>
      </c>
    </row>
    <row r="31356" spans="4:4" x14ac:dyDescent="0.25">
      <c r="D31356" s="1">
        <v>861361761651928</v>
      </c>
    </row>
    <row r="31357" spans="4:4" x14ac:dyDescent="0.25">
      <c r="D31357" s="1">
        <v>731007323452755</v>
      </c>
    </row>
    <row r="31358" spans="4:4" x14ac:dyDescent="0.25">
      <c r="D31358" s="1">
        <v>258361697021848</v>
      </c>
    </row>
    <row r="31359" spans="4:4" x14ac:dyDescent="0.25">
      <c r="D31359" s="1">
        <v>995632503389558</v>
      </c>
    </row>
    <row r="31360" spans="4:4" x14ac:dyDescent="0.25">
      <c r="D31360" s="1">
        <v>491642122383617</v>
      </c>
    </row>
    <row r="31361" spans="4:4" x14ac:dyDescent="0.25">
      <c r="D31361" s="1">
        <v>239958228755740</v>
      </c>
    </row>
    <row r="31362" spans="4:4" x14ac:dyDescent="0.25">
      <c r="D31362" s="1">
        <v>254476392173677</v>
      </c>
    </row>
    <row r="31363" spans="4:4" x14ac:dyDescent="0.25">
      <c r="D31363" s="1">
        <v>452517295426923</v>
      </c>
    </row>
    <row r="31364" spans="4:4" x14ac:dyDescent="0.25">
      <c r="D31364" s="1">
        <v>148636867120622</v>
      </c>
    </row>
    <row r="31365" spans="4:4" x14ac:dyDescent="0.25">
      <c r="D31365" s="1">
        <v>103513913028875</v>
      </c>
    </row>
    <row r="31366" spans="4:4" x14ac:dyDescent="0.25">
      <c r="D31366" s="1">
        <v>717043292315800</v>
      </c>
    </row>
    <row r="31367" spans="4:4" x14ac:dyDescent="0.25">
      <c r="D31367" s="1">
        <v>309076490852161</v>
      </c>
    </row>
    <row r="31368" spans="4:4" x14ac:dyDescent="0.25">
      <c r="D31368" s="1">
        <v>678416623351028</v>
      </c>
    </row>
    <row r="31369" spans="4:4" x14ac:dyDescent="0.25">
      <c r="D31369" s="1">
        <v>790627059945220</v>
      </c>
    </row>
    <row r="31370" spans="4:4" x14ac:dyDescent="0.25">
      <c r="D31370" s="1">
        <v>559479545926232</v>
      </c>
    </row>
    <row r="31371" spans="4:4" x14ac:dyDescent="0.25">
      <c r="D31371" s="1">
        <v>929319493627894</v>
      </c>
    </row>
    <row r="31372" spans="4:4" x14ac:dyDescent="0.25">
      <c r="D31372" s="1">
        <v>699153271438727</v>
      </c>
    </row>
    <row r="31373" spans="4:4" x14ac:dyDescent="0.25">
      <c r="D31373" s="1">
        <v>802081618944236</v>
      </c>
    </row>
    <row r="31374" spans="4:4" x14ac:dyDescent="0.25">
      <c r="D31374" s="1">
        <v>277420008789737</v>
      </c>
    </row>
    <row r="31375" spans="4:4" x14ac:dyDescent="0.25">
      <c r="D31375" s="1">
        <v>784941030113939</v>
      </c>
    </row>
    <row r="31376" spans="4:4" x14ac:dyDescent="0.25">
      <c r="D31376" s="1">
        <v>555100972700028</v>
      </c>
    </row>
    <row r="31377" spans="4:4" x14ac:dyDescent="0.25">
      <c r="D31377" s="1">
        <v>630174215942999</v>
      </c>
    </row>
    <row r="31378" spans="4:4" x14ac:dyDescent="0.25">
      <c r="D31378" s="1">
        <v>487696000880788</v>
      </c>
    </row>
    <row r="31379" spans="4:4" x14ac:dyDescent="0.25">
      <c r="D31379" s="1">
        <v>690090206566173</v>
      </c>
    </row>
    <row r="31380" spans="4:4" x14ac:dyDescent="0.25">
      <c r="D31380" s="1">
        <v>405045601677047</v>
      </c>
    </row>
    <row r="31381" spans="4:4" x14ac:dyDescent="0.25">
      <c r="D31381" s="1">
        <v>922492791099742</v>
      </c>
    </row>
    <row r="31382" spans="4:4" x14ac:dyDescent="0.25">
      <c r="D31382" s="1">
        <v>250450443892736</v>
      </c>
    </row>
    <row r="31383" spans="4:4" x14ac:dyDescent="0.25">
      <c r="D31383" s="1">
        <v>336581874238155</v>
      </c>
    </row>
    <row r="31384" spans="4:4" x14ac:dyDescent="0.25">
      <c r="D31384" s="1">
        <v>456102793589898</v>
      </c>
    </row>
    <row r="31385" spans="4:4" x14ac:dyDescent="0.25">
      <c r="D31385" s="1">
        <v>846428304093489</v>
      </c>
    </row>
    <row r="31386" spans="4:4" x14ac:dyDescent="0.25">
      <c r="D31386" s="1">
        <v>577555927012045</v>
      </c>
    </row>
    <row r="31387" spans="4:4" x14ac:dyDescent="0.25">
      <c r="D31387" s="1">
        <v>392093783029025</v>
      </c>
    </row>
    <row r="31388" spans="4:4" x14ac:dyDescent="0.25">
      <c r="D31388" s="1">
        <v>960789789787116</v>
      </c>
    </row>
    <row r="31389" spans="4:4" x14ac:dyDescent="0.25">
      <c r="D31389" s="1">
        <v>320770963542490</v>
      </c>
    </row>
    <row r="31390" spans="4:4" x14ac:dyDescent="0.25">
      <c r="D31390" s="1">
        <v>269870685465233</v>
      </c>
    </row>
    <row r="31391" spans="4:4" x14ac:dyDescent="0.25">
      <c r="D31391" s="1">
        <v>626633823840457</v>
      </c>
    </row>
    <row r="31392" spans="4:4" x14ac:dyDescent="0.25">
      <c r="D31392" s="1">
        <v>797857987096869</v>
      </c>
    </row>
    <row r="31393" spans="4:4" x14ac:dyDescent="0.25">
      <c r="D31393" s="1">
        <v>787799158418042</v>
      </c>
    </row>
    <row r="31394" spans="4:4" x14ac:dyDescent="0.25">
      <c r="D31394" s="1">
        <v>338574771098138</v>
      </c>
    </row>
    <row r="31395" spans="4:4" x14ac:dyDescent="0.25">
      <c r="D31395" s="1">
        <v>592887516348103</v>
      </c>
    </row>
    <row r="31396" spans="4:4" x14ac:dyDescent="0.25">
      <c r="D31396" s="1">
        <v>785600950368106</v>
      </c>
    </row>
    <row r="31397" spans="4:4" x14ac:dyDescent="0.25">
      <c r="D31397" s="1">
        <v>944973914840650</v>
      </c>
    </row>
    <row r="31398" spans="4:4" x14ac:dyDescent="0.25">
      <c r="D31398" s="1">
        <v>948112372823554</v>
      </c>
    </row>
    <row r="31399" spans="4:4" x14ac:dyDescent="0.25">
      <c r="D31399" s="1">
        <v>210572814926272</v>
      </c>
    </row>
    <row r="31400" spans="4:4" x14ac:dyDescent="0.25">
      <c r="D31400" s="1">
        <v>935491390621789</v>
      </c>
    </row>
    <row r="31401" spans="4:4" x14ac:dyDescent="0.25">
      <c r="D31401" s="1">
        <v>332740310929315</v>
      </c>
    </row>
    <row r="31402" spans="4:4" x14ac:dyDescent="0.25">
      <c r="D31402" s="1">
        <v>812997733222255</v>
      </c>
    </row>
    <row r="31403" spans="4:4" x14ac:dyDescent="0.25">
      <c r="D31403" s="1">
        <v>488806601295792</v>
      </c>
    </row>
    <row r="31404" spans="4:4" x14ac:dyDescent="0.25">
      <c r="D31404" s="1">
        <v>947414665594810</v>
      </c>
    </row>
    <row r="31405" spans="4:4" x14ac:dyDescent="0.25">
      <c r="D31405" s="1">
        <v>897579782355970</v>
      </c>
    </row>
    <row r="31406" spans="4:4" x14ac:dyDescent="0.25">
      <c r="D31406" s="1">
        <v>896254219804323</v>
      </c>
    </row>
    <row r="31407" spans="4:4" x14ac:dyDescent="0.25">
      <c r="D31407" s="1">
        <v>363579637136736</v>
      </c>
    </row>
    <row r="31408" spans="4:4" x14ac:dyDescent="0.25">
      <c r="D31408" s="1">
        <v>913332261529584</v>
      </c>
    </row>
    <row r="31409" spans="4:4" x14ac:dyDescent="0.25">
      <c r="D31409" s="1">
        <v>317889177448652</v>
      </c>
    </row>
    <row r="31410" spans="4:4" x14ac:dyDescent="0.25">
      <c r="D31410" s="1">
        <v>820103403667258</v>
      </c>
    </row>
    <row r="31411" spans="4:4" x14ac:dyDescent="0.25">
      <c r="D31411" s="1">
        <v>580273231480334</v>
      </c>
    </row>
    <row r="31412" spans="4:4" x14ac:dyDescent="0.25">
      <c r="D31412" s="1">
        <v>137647189381140</v>
      </c>
    </row>
    <row r="31413" spans="4:4" x14ac:dyDescent="0.25">
      <c r="D31413" s="1">
        <v>691908708633805</v>
      </c>
    </row>
    <row r="31414" spans="4:4" x14ac:dyDescent="0.25">
      <c r="D31414" s="1">
        <v>595298860658733</v>
      </c>
    </row>
    <row r="31415" spans="4:4" x14ac:dyDescent="0.25">
      <c r="D31415" s="1">
        <v>636148983464282</v>
      </c>
    </row>
    <row r="31416" spans="4:4" x14ac:dyDescent="0.25">
      <c r="D31416" s="1">
        <v>230173235568232</v>
      </c>
    </row>
    <row r="31417" spans="4:4" x14ac:dyDescent="0.25">
      <c r="D31417" s="1">
        <v>551496949488585</v>
      </c>
    </row>
    <row r="31418" spans="4:4" x14ac:dyDescent="0.25">
      <c r="D31418" s="1">
        <v>591822861752200</v>
      </c>
    </row>
    <row r="31419" spans="4:4" x14ac:dyDescent="0.25">
      <c r="D31419" s="1">
        <v>751387305362447</v>
      </c>
    </row>
    <row r="31420" spans="4:4" x14ac:dyDescent="0.25">
      <c r="D31420" s="1">
        <v>544259615433318</v>
      </c>
    </row>
    <row r="31421" spans="4:4" x14ac:dyDescent="0.25">
      <c r="D31421" s="1">
        <v>835565020104505</v>
      </c>
    </row>
    <row r="31422" spans="4:4" x14ac:dyDescent="0.25">
      <c r="D31422" s="1">
        <v>790798830045580</v>
      </c>
    </row>
    <row r="31423" spans="4:4" x14ac:dyDescent="0.25">
      <c r="D31423" s="1">
        <v>543068390234283</v>
      </c>
    </row>
    <row r="31424" spans="4:4" x14ac:dyDescent="0.25">
      <c r="D31424" s="1">
        <v>172451432647808</v>
      </c>
    </row>
    <row r="31425" spans="4:4" x14ac:dyDescent="0.25">
      <c r="D31425" s="1">
        <v>272520702195363</v>
      </c>
    </row>
    <row r="31426" spans="4:4" x14ac:dyDescent="0.25">
      <c r="D31426" s="1">
        <v>756911915075423</v>
      </c>
    </row>
    <row r="31427" spans="4:4" x14ac:dyDescent="0.25">
      <c r="D31427" s="1">
        <v>865352705722163</v>
      </c>
    </row>
    <row r="31428" spans="4:4" x14ac:dyDescent="0.25">
      <c r="D31428" s="1">
        <v>685202157891527</v>
      </c>
    </row>
    <row r="31429" spans="4:4" x14ac:dyDescent="0.25">
      <c r="D31429" s="1">
        <v>633859640707315</v>
      </c>
    </row>
    <row r="31430" spans="4:4" x14ac:dyDescent="0.25">
      <c r="D31430" s="1">
        <v>719144605669098</v>
      </c>
    </row>
    <row r="31431" spans="4:4" x14ac:dyDescent="0.25">
      <c r="D31431" s="1">
        <v>476429763937959</v>
      </c>
    </row>
    <row r="31432" spans="4:4" x14ac:dyDescent="0.25">
      <c r="D31432" s="1">
        <v>526450326040767</v>
      </c>
    </row>
    <row r="31433" spans="4:4" x14ac:dyDescent="0.25">
      <c r="D31433" s="1">
        <v>970298010722164</v>
      </c>
    </row>
    <row r="31434" spans="4:4" x14ac:dyDescent="0.25">
      <c r="D31434" s="1">
        <v>904844100572381</v>
      </c>
    </row>
    <row r="31435" spans="4:4" x14ac:dyDescent="0.25">
      <c r="D31435" s="1">
        <v>368633246842968</v>
      </c>
    </row>
    <row r="31436" spans="4:4" x14ac:dyDescent="0.25">
      <c r="D31436" s="1">
        <v>542567161968316</v>
      </c>
    </row>
    <row r="31437" spans="4:4" x14ac:dyDescent="0.25">
      <c r="D31437" s="1">
        <v>810996581395727</v>
      </c>
    </row>
    <row r="31438" spans="4:4" x14ac:dyDescent="0.25">
      <c r="D31438" s="1">
        <v>996053198553566</v>
      </c>
    </row>
    <row r="31439" spans="4:4" x14ac:dyDescent="0.25">
      <c r="D31439" s="1">
        <v>392545216688296</v>
      </c>
    </row>
    <row r="31440" spans="4:4" x14ac:dyDescent="0.25">
      <c r="D31440" s="1">
        <v>792926638349552</v>
      </c>
    </row>
    <row r="31441" spans="4:4" x14ac:dyDescent="0.25">
      <c r="D31441" s="1">
        <v>529357228594882</v>
      </c>
    </row>
    <row r="31442" spans="4:4" x14ac:dyDescent="0.25">
      <c r="D31442" s="1">
        <v>790222131982979</v>
      </c>
    </row>
    <row r="31443" spans="4:4" x14ac:dyDescent="0.25">
      <c r="D31443" s="1">
        <v>320738266232121</v>
      </c>
    </row>
    <row r="31444" spans="4:4" x14ac:dyDescent="0.25">
      <c r="D31444" s="1">
        <v>413438161958526</v>
      </c>
    </row>
    <row r="31445" spans="4:4" x14ac:dyDescent="0.25">
      <c r="D31445" s="1">
        <v>506109411623047</v>
      </c>
    </row>
    <row r="31446" spans="4:4" x14ac:dyDescent="0.25">
      <c r="D31446" s="1">
        <v>527068854514453</v>
      </c>
    </row>
    <row r="31447" spans="4:4" x14ac:dyDescent="0.25">
      <c r="D31447" s="1">
        <v>493130827295823</v>
      </c>
    </row>
    <row r="31448" spans="4:4" x14ac:dyDescent="0.25">
      <c r="D31448" s="1">
        <v>447061446330304</v>
      </c>
    </row>
    <row r="31449" spans="4:4" x14ac:dyDescent="0.25">
      <c r="D31449" s="1">
        <v>107686607153589</v>
      </c>
    </row>
    <row r="31450" spans="4:4" x14ac:dyDescent="0.25">
      <c r="D31450" s="1">
        <v>271242804660323</v>
      </c>
    </row>
    <row r="31451" spans="4:4" x14ac:dyDescent="0.25">
      <c r="D31451" s="1">
        <v>977851146186717</v>
      </c>
    </row>
    <row r="31452" spans="4:4" x14ac:dyDescent="0.25">
      <c r="D31452" s="1">
        <v>927046986388609</v>
      </c>
    </row>
    <row r="31453" spans="4:4" x14ac:dyDescent="0.25">
      <c r="D31453" s="1">
        <v>352568181382151</v>
      </c>
    </row>
    <row r="31454" spans="4:4" x14ac:dyDescent="0.25">
      <c r="D31454" s="1">
        <v>716404182780441</v>
      </c>
    </row>
    <row r="31455" spans="4:4" x14ac:dyDescent="0.25">
      <c r="D31455" s="1">
        <v>867161789683607</v>
      </c>
    </row>
    <row r="31456" spans="4:4" x14ac:dyDescent="0.25">
      <c r="D31456" s="1">
        <v>418066145678514</v>
      </c>
    </row>
    <row r="31457" spans="4:4" x14ac:dyDescent="0.25">
      <c r="D31457" s="1">
        <v>867523781663099</v>
      </c>
    </row>
    <row r="31458" spans="4:4" x14ac:dyDescent="0.25">
      <c r="D31458" s="1">
        <v>244829583609672</v>
      </c>
    </row>
    <row r="31459" spans="4:4" x14ac:dyDescent="0.25">
      <c r="D31459" s="1">
        <v>928061320873657</v>
      </c>
    </row>
    <row r="31460" spans="4:4" x14ac:dyDescent="0.25">
      <c r="D31460" s="1">
        <v>519168796601957</v>
      </c>
    </row>
    <row r="31461" spans="4:4" x14ac:dyDescent="0.25">
      <c r="D31461" s="1">
        <v>864243530074283</v>
      </c>
    </row>
    <row r="31462" spans="4:4" x14ac:dyDescent="0.25">
      <c r="D31462" s="1">
        <v>409310864883241</v>
      </c>
    </row>
    <row r="31463" spans="4:4" x14ac:dyDescent="0.25">
      <c r="D31463" s="1">
        <v>507796898357555</v>
      </c>
    </row>
    <row r="31464" spans="4:4" x14ac:dyDescent="0.25">
      <c r="D31464" s="1">
        <v>136200744738770</v>
      </c>
    </row>
    <row r="31465" spans="4:4" x14ac:dyDescent="0.25">
      <c r="D31465" s="1">
        <v>526593058218532</v>
      </c>
    </row>
    <row r="31466" spans="4:4" x14ac:dyDescent="0.25">
      <c r="D31466" s="1">
        <v>582676854350091</v>
      </c>
    </row>
    <row r="31467" spans="4:4" x14ac:dyDescent="0.25">
      <c r="D31467" s="1">
        <v>381718178092104</v>
      </c>
    </row>
    <row r="31468" spans="4:4" x14ac:dyDescent="0.25">
      <c r="D31468" s="1">
        <v>319452289214311</v>
      </c>
    </row>
    <row r="31469" spans="4:4" x14ac:dyDescent="0.25">
      <c r="D31469" s="1">
        <v>788908776299270</v>
      </c>
    </row>
    <row r="31470" spans="4:4" x14ac:dyDescent="0.25">
      <c r="D31470" s="1">
        <v>951131038925630</v>
      </c>
    </row>
    <row r="31471" spans="4:4" x14ac:dyDescent="0.25">
      <c r="D31471" s="1">
        <v>992913062103170</v>
      </c>
    </row>
    <row r="31472" spans="4:4" x14ac:dyDescent="0.25">
      <c r="D31472" s="1">
        <v>507187701295317</v>
      </c>
    </row>
    <row r="31473" spans="4:4" x14ac:dyDescent="0.25">
      <c r="D31473" s="1">
        <v>926392414295085</v>
      </c>
    </row>
    <row r="31474" spans="4:4" x14ac:dyDescent="0.25">
      <c r="D31474" s="1">
        <v>715547772869698</v>
      </c>
    </row>
    <row r="31475" spans="4:4" x14ac:dyDescent="0.25">
      <c r="D31475" s="1">
        <v>949841216976499</v>
      </c>
    </row>
    <row r="31476" spans="4:4" x14ac:dyDescent="0.25">
      <c r="D31476" s="1">
        <v>369661977279375</v>
      </c>
    </row>
    <row r="31477" spans="4:4" x14ac:dyDescent="0.25">
      <c r="D31477" s="1">
        <v>881642357417362</v>
      </c>
    </row>
    <row r="31478" spans="4:4" x14ac:dyDescent="0.25">
      <c r="D31478" s="1">
        <v>118393982142499</v>
      </c>
    </row>
    <row r="31479" spans="4:4" x14ac:dyDescent="0.25">
      <c r="D31479" s="1">
        <v>131861532575255</v>
      </c>
    </row>
    <row r="31480" spans="4:4" x14ac:dyDescent="0.25">
      <c r="D31480" s="1">
        <v>836870912719766</v>
      </c>
    </row>
    <row r="31481" spans="4:4" x14ac:dyDescent="0.25">
      <c r="D31481" s="1">
        <v>757497796100385</v>
      </c>
    </row>
    <row r="31482" spans="4:4" x14ac:dyDescent="0.25">
      <c r="D31482" s="1">
        <v>739145644171458</v>
      </c>
    </row>
    <row r="31483" spans="4:4" x14ac:dyDescent="0.25">
      <c r="D31483" s="1">
        <v>964739579745675</v>
      </c>
    </row>
    <row r="31484" spans="4:4" x14ac:dyDescent="0.25">
      <c r="D31484" s="1">
        <v>495959383189821</v>
      </c>
    </row>
    <row r="31485" spans="4:4" x14ac:dyDescent="0.25">
      <c r="D31485" s="1">
        <v>282268401119883</v>
      </c>
    </row>
    <row r="31486" spans="4:4" x14ac:dyDescent="0.25">
      <c r="D31486" s="1">
        <v>852215302272924</v>
      </c>
    </row>
    <row r="31487" spans="4:4" x14ac:dyDescent="0.25">
      <c r="D31487" s="1">
        <v>908963367324722</v>
      </c>
    </row>
    <row r="31488" spans="4:4" x14ac:dyDescent="0.25">
      <c r="D31488" s="1">
        <v>756761314720336</v>
      </c>
    </row>
    <row r="31489" spans="4:4" x14ac:dyDescent="0.25">
      <c r="D31489" s="1">
        <v>716726685930154</v>
      </c>
    </row>
    <row r="31490" spans="4:4" x14ac:dyDescent="0.25">
      <c r="D31490" s="1">
        <v>900661991061167</v>
      </c>
    </row>
    <row r="31491" spans="4:4" x14ac:dyDescent="0.25">
      <c r="D31491" s="1">
        <v>205509475905489</v>
      </c>
    </row>
    <row r="31492" spans="4:4" x14ac:dyDescent="0.25">
      <c r="D31492" s="1">
        <v>948246363172908</v>
      </c>
    </row>
    <row r="31493" spans="4:4" x14ac:dyDescent="0.25">
      <c r="D31493" s="1">
        <v>737550847379130</v>
      </c>
    </row>
    <row r="31494" spans="4:4" x14ac:dyDescent="0.25">
      <c r="D31494" s="1">
        <v>842964421708861</v>
      </c>
    </row>
    <row r="31495" spans="4:4" x14ac:dyDescent="0.25">
      <c r="D31495" s="1">
        <v>302348380722637</v>
      </c>
    </row>
    <row r="31496" spans="4:4" x14ac:dyDescent="0.25">
      <c r="D31496" s="1">
        <v>175082552656113</v>
      </c>
    </row>
    <row r="31497" spans="4:4" x14ac:dyDescent="0.25">
      <c r="D31497" s="1">
        <v>435857931156705</v>
      </c>
    </row>
    <row r="31498" spans="4:4" x14ac:dyDescent="0.25">
      <c r="D31498" s="1">
        <v>575517208715304</v>
      </c>
    </row>
    <row r="31499" spans="4:4" x14ac:dyDescent="0.25">
      <c r="D31499" s="1">
        <v>230333555929949</v>
      </c>
    </row>
    <row r="31500" spans="4:4" x14ac:dyDescent="0.25">
      <c r="D31500" s="1">
        <v>873458466723130</v>
      </c>
    </row>
    <row r="31501" spans="4:4" x14ac:dyDescent="0.25">
      <c r="D31501" s="1">
        <v>918591355821041</v>
      </c>
    </row>
    <row r="31502" spans="4:4" x14ac:dyDescent="0.25">
      <c r="D31502" s="1">
        <v>170310758983991</v>
      </c>
    </row>
    <row r="31503" spans="4:4" x14ac:dyDescent="0.25">
      <c r="D31503" s="1">
        <v>488153661003244</v>
      </c>
    </row>
    <row r="31504" spans="4:4" x14ac:dyDescent="0.25">
      <c r="D31504" s="1">
        <v>981394123978040</v>
      </c>
    </row>
    <row r="31505" spans="4:4" x14ac:dyDescent="0.25">
      <c r="D31505" s="1">
        <v>701675900199088</v>
      </c>
    </row>
    <row r="31506" spans="4:4" x14ac:dyDescent="0.25">
      <c r="D31506" s="1">
        <v>408972597091850</v>
      </c>
    </row>
    <row r="31507" spans="4:4" x14ac:dyDescent="0.25">
      <c r="D31507" s="1">
        <v>346380761000161</v>
      </c>
    </row>
    <row r="31508" spans="4:4" x14ac:dyDescent="0.25">
      <c r="D31508" s="1">
        <v>445686359979934</v>
      </c>
    </row>
    <row r="31509" spans="4:4" x14ac:dyDescent="0.25">
      <c r="D31509" s="1">
        <v>166856591030736</v>
      </c>
    </row>
    <row r="31510" spans="4:4" x14ac:dyDescent="0.25">
      <c r="D31510" s="1">
        <v>877812192005605</v>
      </c>
    </row>
    <row r="31511" spans="4:4" x14ac:dyDescent="0.25">
      <c r="D31511" s="1">
        <v>371047144018504</v>
      </c>
    </row>
    <row r="31512" spans="4:4" x14ac:dyDescent="0.25">
      <c r="D31512" s="1">
        <v>905848641775282</v>
      </c>
    </row>
    <row r="31513" spans="4:4" x14ac:dyDescent="0.25">
      <c r="D31513" s="1">
        <v>110005193021995</v>
      </c>
    </row>
    <row r="31514" spans="4:4" x14ac:dyDescent="0.25">
      <c r="D31514" s="1">
        <v>621690507117866</v>
      </c>
    </row>
    <row r="31515" spans="4:4" x14ac:dyDescent="0.25">
      <c r="D31515" s="1">
        <v>916275915740148</v>
      </c>
    </row>
    <row r="31516" spans="4:4" x14ac:dyDescent="0.25">
      <c r="D31516" s="1">
        <v>199035811441587</v>
      </c>
    </row>
    <row r="31517" spans="4:4" x14ac:dyDescent="0.25">
      <c r="D31517" s="1">
        <v>847400793989832</v>
      </c>
    </row>
    <row r="31518" spans="4:4" x14ac:dyDescent="0.25">
      <c r="D31518" s="1">
        <v>235113955355954</v>
      </c>
    </row>
    <row r="31519" spans="4:4" x14ac:dyDescent="0.25">
      <c r="D31519" s="1">
        <v>963804221168437</v>
      </c>
    </row>
    <row r="31520" spans="4:4" x14ac:dyDescent="0.25">
      <c r="D31520" s="1">
        <v>426452457523856</v>
      </c>
    </row>
    <row r="31521" spans="4:4" x14ac:dyDescent="0.25">
      <c r="D31521" s="1">
        <v>838937086799577</v>
      </c>
    </row>
    <row r="31522" spans="4:4" x14ac:dyDescent="0.25">
      <c r="D31522" s="1">
        <v>506180584069429</v>
      </c>
    </row>
    <row r="31523" spans="4:4" x14ac:dyDescent="0.25">
      <c r="D31523" s="1">
        <v>292347650954742</v>
      </c>
    </row>
    <row r="31524" spans="4:4" x14ac:dyDescent="0.25">
      <c r="D31524" s="1">
        <v>688070717512016</v>
      </c>
    </row>
    <row r="31525" spans="4:4" x14ac:dyDescent="0.25">
      <c r="D31525" s="1">
        <v>695331377561906</v>
      </c>
    </row>
    <row r="31526" spans="4:4" x14ac:dyDescent="0.25">
      <c r="D31526" s="1">
        <v>973672622849819</v>
      </c>
    </row>
    <row r="31527" spans="4:4" x14ac:dyDescent="0.25">
      <c r="D31527" s="1">
        <v>703637674927504</v>
      </c>
    </row>
    <row r="31528" spans="4:4" x14ac:dyDescent="0.25">
      <c r="D31528" s="1">
        <v>982624820883582</v>
      </c>
    </row>
    <row r="31529" spans="4:4" x14ac:dyDescent="0.25">
      <c r="D31529" s="1">
        <v>571221324413211</v>
      </c>
    </row>
    <row r="31530" spans="4:4" x14ac:dyDescent="0.25">
      <c r="D31530" s="1">
        <v>462647880956901</v>
      </c>
    </row>
    <row r="31531" spans="4:4" x14ac:dyDescent="0.25">
      <c r="D31531" s="1">
        <v>839398405599196</v>
      </c>
    </row>
    <row r="31532" spans="4:4" x14ac:dyDescent="0.25">
      <c r="D31532" s="1">
        <v>628990524293503</v>
      </c>
    </row>
    <row r="31533" spans="4:4" x14ac:dyDescent="0.25">
      <c r="D31533" s="1">
        <v>614909891376087</v>
      </c>
    </row>
    <row r="31534" spans="4:4" x14ac:dyDescent="0.25">
      <c r="D31534" s="1">
        <v>796183276856591</v>
      </c>
    </row>
    <row r="31535" spans="4:4" x14ac:dyDescent="0.25">
      <c r="D31535" s="1">
        <v>441973091075489</v>
      </c>
    </row>
    <row r="31536" spans="4:4" x14ac:dyDescent="0.25">
      <c r="D31536" s="1">
        <v>586105840571305</v>
      </c>
    </row>
    <row r="31537" spans="4:4" x14ac:dyDescent="0.25">
      <c r="D31537" s="1">
        <v>931381196226141</v>
      </c>
    </row>
    <row r="31538" spans="4:4" x14ac:dyDescent="0.25">
      <c r="D31538" s="1">
        <v>973992794204939</v>
      </c>
    </row>
    <row r="31539" spans="4:4" x14ac:dyDescent="0.25">
      <c r="D31539" s="1">
        <v>397192897245830</v>
      </c>
    </row>
    <row r="31540" spans="4:4" x14ac:dyDescent="0.25">
      <c r="D31540" s="1">
        <v>251405924237076</v>
      </c>
    </row>
    <row r="31541" spans="4:4" x14ac:dyDescent="0.25">
      <c r="D31541" s="1">
        <v>914829838527601</v>
      </c>
    </row>
    <row r="31542" spans="4:4" x14ac:dyDescent="0.25">
      <c r="D31542" s="1">
        <v>713919204590434</v>
      </c>
    </row>
    <row r="31543" spans="4:4" x14ac:dyDescent="0.25">
      <c r="D31543" s="1">
        <v>537021339555920</v>
      </c>
    </row>
    <row r="31544" spans="4:4" x14ac:dyDescent="0.25">
      <c r="D31544" s="1">
        <v>291415388579391</v>
      </c>
    </row>
    <row r="31545" spans="4:4" x14ac:dyDescent="0.25">
      <c r="D31545" s="1">
        <v>268643728949177</v>
      </c>
    </row>
    <row r="31546" spans="4:4" x14ac:dyDescent="0.25">
      <c r="D31546" s="1">
        <v>568019730426618</v>
      </c>
    </row>
    <row r="31547" spans="4:4" x14ac:dyDescent="0.25">
      <c r="D31547" s="1">
        <v>402914451088418</v>
      </c>
    </row>
    <row r="31548" spans="4:4" x14ac:dyDescent="0.25">
      <c r="D31548" s="1">
        <v>811320773756186</v>
      </c>
    </row>
    <row r="31549" spans="4:4" x14ac:dyDescent="0.25">
      <c r="D31549" s="1">
        <v>408956757895274</v>
      </c>
    </row>
    <row r="31550" spans="4:4" x14ac:dyDescent="0.25">
      <c r="D31550" s="1">
        <v>317339759850366</v>
      </c>
    </row>
    <row r="31551" spans="4:4" x14ac:dyDescent="0.25">
      <c r="D31551" s="1">
        <v>333426303728814</v>
      </c>
    </row>
    <row r="31552" spans="4:4" x14ac:dyDescent="0.25">
      <c r="D31552" s="1">
        <v>965450759982042</v>
      </c>
    </row>
    <row r="31553" spans="4:4" x14ac:dyDescent="0.25">
      <c r="D31553" s="1">
        <v>694060783405201</v>
      </c>
    </row>
    <row r="31554" spans="4:4" x14ac:dyDescent="0.25">
      <c r="D31554" s="1">
        <v>676454483022830</v>
      </c>
    </row>
    <row r="31555" spans="4:4" x14ac:dyDescent="0.25">
      <c r="D31555" s="1">
        <v>299220751056704</v>
      </c>
    </row>
    <row r="31556" spans="4:4" x14ac:dyDescent="0.25">
      <c r="D31556" s="1">
        <v>799550523947992</v>
      </c>
    </row>
    <row r="31557" spans="4:4" x14ac:dyDescent="0.25">
      <c r="D31557" s="1">
        <v>244320658252956</v>
      </c>
    </row>
    <row r="31558" spans="4:4" x14ac:dyDescent="0.25">
      <c r="D31558" s="1">
        <v>877582149963636</v>
      </c>
    </row>
    <row r="31559" spans="4:4" x14ac:dyDescent="0.25">
      <c r="D31559" s="1">
        <v>313109941866008</v>
      </c>
    </row>
    <row r="31560" spans="4:4" x14ac:dyDescent="0.25">
      <c r="D31560" s="1">
        <v>594838673227326</v>
      </c>
    </row>
    <row r="31561" spans="4:4" x14ac:dyDescent="0.25">
      <c r="D31561" s="1">
        <v>199786903707015</v>
      </c>
    </row>
    <row r="31562" spans="4:4" x14ac:dyDescent="0.25">
      <c r="D31562" s="1">
        <v>153248378920005</v>
      </c>
    </row>
    <row r="31563" spans="4:4" x14ac:dyDescent="0.25">
      <c r="D31563" s="1">
        <v>880869657218528</v>
      </c>
    </row>
    <row r="31564" spans="4:4" x14ac:dyDescent="0.25">
      <c r="D31564" s="1">
        <v>235188824175392</v>
      </c>
    </row>
    <row r="31565" spans="4:4" x14ac:dyDescent="0.25">
      <c r="D31565" s="1">
        <v>858763704903057</v>
      </c>
    </row>
    <row r="31566" spans="4:4" x14ac:dyDescent="0.25">
      <c r="D31566" s="1">
        <v>407734455102209</v>
      </c>
    </row>
    <row r="31567" spans="4:4" x14ac:dyDescent="0.25">
      <c r="D31567" s="1">
        <v>571510250518322</v>
      </c>
    </row>
    <row r="31568" spans="4:4" x14ac:dyDescent="0.25">
      <c r="D31568" s="1">
        <v>382422566682972</v>
      </c>
    </row>
    <row r="31569" spans="4:4" x14ac:dyDescent="0.25">
      <c r="D31569" s="1">
        <v>763577383096188</v>
      </c>
    </row>
    <row r="31570" spans="4:4" x14ac:dyDescent="0.25">
      <c r="D31570" s="1">
        <v>281693932674997</v>
      </c>
    </row>
    <row r="31571" spans="4:4" x14ac:dyDescent="0.25">
      <c r="D31571" s="1">
        <v>307879144487820</v>
      </c>
    </row>
    <row r="31572" spans="4:4" x14ac:dyDescent="0.25">
      <c r="D31572" s="1">
        <v>273387699768195</v>
      </c>
    </row>
    <row r="31573" spans="4:4" x14ac:dyDescent="0.25">
      <c r="D31573" s="1">
        <v>326265414244741</v>
      </c>
    </row>
    <row r="31574" spans="4:4" x14ac:dyDescent="0.25">
      <c r="D31574" s="1">
        <v>812936772704071</v>
      </c>
    </row>
    <row r="31575" spans="4:4" x14ac:dyDescent="0.25">
      <c r="D31575" s="1">
        <v>690939943891463</v>
      </c>
    </row>
    <row r="31576" spans="4:4" x14ac:dyDescent="0.25">
      <c r="D31576" s="1">
        <v>767332241985554</v>
      </c>
    </row>
    <row r="31577" spans="4:4" x14ac:dyDescent="0.25">
      <c r="D31577" s="1">
        <v>586816574616760</v>
      </c>
    </row>
    <row r="31578" spans="4:4" x14ac:dyDescent="0.25">
      <c r="D31578" s="1">
        <v>894191615650465</v>
      </c>
    </row>
    <row r="31579" spans="4:4" x14ac:dyDescent="0.25">
      <c r="D31579" s="1">
        <v>812897882083991</v>
      </c>
    </row>
    <row r="31580" spans="4:4" x14ac:dyDescent="0.25">
      <c r="D31580" s="1">
        <v>732397090927387</v>
      </c>
    </row>
    <row r="31581" spans="4:4" x14ac:dyDescent="0.25">
      <c r="D31581" s="1">
        <v>774086909189664</v>
      </c>
    </row>
    <row r="31582" spans="4:4" x14ac:dyDescent="0.25">
      <c r="D31582" s="1">
        <v>524465789858959</v>
      </c>
    </row>
    <row r="31583" spans="4:4" x14ac:dyDescent="0.25">
      <c r="D31583" s="1">
        <v>978470136579077</v>
      </c>
    </row>
    <row r="31584" spans="4:4" x14ac:dyDescent="0.25">
      <c r="D31584" s="1">
        <v>390111164458158</v>
      </c>
    </row>
    <row r="31585" spans="4:4" x14ac:dyDescent="0.25">
      <c r="D31585" s="1">
        <v>248197176135661</v>
      </c>
    </row>
    <row r="31586" spans="4:4" x14ac:dyDescent="0.25">
      <c r="D31586" s="1">
        <v>621310396724022</v>
      </c>
    </row>
    <row r="31587" spans="4:4" x14ac:dyDescent="0.25">
      <c r="D31587" s="1">
        <v>394616110007123</v>
      </c>
    </row>
    <row r="31588" spans="4:4" x14ac:dyDescent="0.25">
      <c r="D31588" s="1">
        <v>412680999523258</v>
      </c>
    </row>
    <row r="31589" spans="4:4" x14ac:dyDescent="0.25">
      <c r="D31589" s="1">
        <v>363718242168289</v>
      </c>
    </row>
    <row r="31590" spans="4:4" x14ac:dyDescent="0.25">
      <c r="D31590" s="1">
        <v>582710949845433</v>
      </c>
    </row>
    <row r="31591" spans="4:4" x14ac:dyDescent="0.25">
      <c r="D31591" s="1">
        <v>279556254168371</v>
      </c>
    </row>
    <row r="31592" spans="4:4" x14ac:dyDescent="0.25">
      <c r="D31592" s="1">
        <v>348033598534588</v>
      </c>
    </row>
    <row r="31593" spans="4:4" x14ac:dyDescent="0.25">
      <c r="D31593" s="1">
        <v>865999507556517</v>
      </c>
    </row>
    <row r="31594" spans="4:4" x14ac:dyDescent="0.25">
      <c r="D31594" s="1">
        <v>390787743311123</v>
      </c>
    </row>
    <row r="31595" spans="4:4" x14ac:dyDescent="0.25">
      <c r="D31595" s="1">
        <v>584984883767450</v>
      </c>
    </row>
    <row r="31596" spans="4:4" x14ac:dyDescent="0.25">
      <c r="D31596" s="1">
        <v>984137562705064</v>
      </c>
    </row>
    <row r="31597" spans="4:4" x14ac:dyDescent="0.25">
      <c r="D31597" s="1">
        <v>972745038749505</v>
      </c>
    </row>
    <row r="31598" spans="4:4" x14ac:dyDescent="0.25">
      <c r="D31598" s="1">
        <v>972269012197028</v>
      </c>
    </row>
    <row r="31599" spans="4:4" x14ac:dyDescent="0.25">
      <c r="D31599" s="1">
        <v>537250303463604</v>
      </c>
    </row>
    <row r="31600" spans="4:4" x14ac:dyDescent="0.25">
      <c r="D31600" s="1">
        <v>782422373108154</v>
      </c>
    </row>
    <row r="31601" spans="4:4" x14ac:dyDescent="0.25">
      <c r="D31601" s="1">
        <v>572473701654891</v>
      </c>
    </row>
    <row r="31602" spans="4:4" x14ac:dyDescent="0.25">
      <c r="D31602" s="1">
        <v>712389845201643</v>
      </c>
    </row>
    <row r="31603" spans="4:4" x14ac:dyDescent="0.25">
      <c r="D31603" s="1">
        <v>620913978160482</v>
      </c>
    </row>
    <row r="31604" spans="4:4" x14ac:dyDescent="0.25">
      <c r="D31604" s="1">
        <v>265671252067949</v>
      </c>
    </row>
    <row r="31605" spans="4:4" x14ac:dyDescent="0.25">
      <c r="D31605" s="1">
        <v>895428705930726</v>
      </c>
    </row>
    <row r="31606" spans="4:4" x14ac:dyDescent="0.25">
      <c r="D31606" s="1">
        <v>976153930662341</v>
      </c>
    </row>
    <row r="31607" spans="4:4" x14ac:dyDescent="0.25">
      <c r="D31607" s="1">
        <v>223576226053959</v>
      </c>
    </row>
    <row r="31608" spans="4:4" x14ac:dyDescent="0.25">
      <c r="D31608" s="1">
        <v>472038479871717</v>
      </c>
    </row>
    <row r="31609" spans="4:4" x14ac:dyDescent="0.25">
      <c r="D31609" s="1">
        <v>564237702598252</v>
      </c>
    </row>
    <row r="31610" spans="4:4" x14ac:dyDescent="0.25">
      <c r="D31610" s="1">
        <v>660384996904424</v>
      </c>
    </row>
    <row r="31611" spans="4:4" x14ac:dyDescent="0.25">
      <c r="D31611" s="1">
        <v>225200956728398</v>
      </c>
    </row>
    <row r="31612" spans="4:4" x14ac:dyDescent="0.25">
      <c r="D31612" s="1">
        <v>706821265194099</v>
      </c>
    </row>
    <row r="31613" spans="4:4" x14ac:dyDescent="0.25">
      <c r="D31613" s="1">
        <v>484006167744366</v>
      </c>
    </row>
    <row r="31614" spans="4:4" x14ac:dyDescent="0.25">
      <c r="D31614" s="1">
        <v>386818142414215</v>
      </c>
    </row>
    <row r="31615" spans="4:4" x14ac:dyDescent="0.25">
      <c r="D31615" s="1">
        <v>714936482549832</v>
      </c>
    </row>
    <row r="31616" spans="4:4" x14ac:dyDescent="0.25">
      <c r="D31616" s="1">
        <v>962741342998683</v>
      </c>
    </row>
    <row r="31617" spans="4:4" x14ac:dyDescent="0.25">
      <c r="D31617" s="1">
        <v>821828832098305</v>
      </c>
    </row>
    <row r="31618" spans="4:4" x14ac:dyDescent="0.25">
      <c r="D31618" s="1">
        <v>435040001236987</v>
      </c>
    </row>
    <row r="31619" spans="4:4" x14ac:dyDescent="0.25">
      <c r="D31619" s="1">
        <v>883397051550594</v>
      </c>
    </row>
    <row r="31620" spans="4:4" x14ac:dyDescent="0.25">
      <c r="D31620" s="1">
        <v>725395751545123</v>
      </c>
    </row>
    <row r="31621" spans="4:4" x14ac:dyDescent="0.25">
      <c r="D31621" s="1">
        <v>379808813482555</v>
      </c>
    </row>
    <row r="31622" spans="4:4" x14ac:dyDescent="0.25">
      <c r="D31622" s="1">
        <v>724372810973730</v>
      </c>
    </row>
    <row r="31623" spans="4:4" x14ac:dyDescent="0.25">
      <c r="D31623" s="1">
        <v>537465278161586</v>
      </c>
    </row>
    <row r="31624" spans="4:4" x14ac:dyDescent="0.25">
      <c r="D31624" s="1">
        <v>382435378439142</v>
      </c>
    </row>
    <row r="31625" spans="4:4" x14ac:dyDescent="0.25">
      <c r="D31625" s="1">
        <v>363050970932552</v>
      </c>
    </row>
    <row r="31626" spans="4:4" x14ac:dyDescent="0.25">
      <c r="D31626" s="1">
        <v>516618207648242</v>
      </c>
    </row>
    <row r="31627" spans="4:4" x14ac:dyDescent="0.25">
      <c r="D31627" s="1">
        <v>296302315170639</v>
      </c>
    </row>
    <row r="31628" spans="4:4" x14ac:dyDescent="0.25">
      <c r="D31628" s="1">
        <v>450922996499208</v>
      </c>
    </row>
    <row r="31629" spans="4:4" x14ac:dyDescent="0.25">
      <c r="D31629" s="1">
        <v>726005698732609</v>
      </c>
    </row>
    <row r="31630" spans="4:4" x14ac:dyDescent="0.25">
      <c r="D31630" s="1">
        <v>223424817604986</v>
      </c>
    </row>
    <row r="31631" spans="4:4" x14ac:dyDescent="0.25">
      <c r="D31631" s="1">
        <v>395466836977829</v>
      </c>
    </row>
    <row r="31632" spans="4:4" x14ac:dyDescent="0.25">
      <c r="D31632" s="1">
        <v>894512811926118</v>
      </c>
    </row>
    <row r="31633" spans="4:4" x14ac:dyDescent="0.25">
      <c r="D31633" s="1">
        <v>493394820854013</v>
      </c>
    </row>
    <row r="31634" spans="4:4" x14ac:dyDescent="0.25">
      <c r="D31634" s="1">
        <v>357104430977154</v>
      </c>
    </row>
    <row r="31635" spans="4:4" x14ac:dyDescent="0.25">
      <c r="D31635" s="1">
        <v>474261047178478</v>
      </c>
    </row>
    <row r="31636" spans="4:4" x14ac:dyDescent="0.25">
      <c r="D31636" s="1">
        <v>148324252488902</v>
      </c>
    </row>
    <row r="31637" spans="4:4" x14ac:dyDescent="0.25">
      <c r="D31637" s="1">
        <v>179264148425502</v>
      </c>
    </row>
    <row r="31638" spans="4:4" x14ac:dyDescent="0.25">
      <c r="D31638" s="1">
        <v>610955543182299</v>
      </c>
    </row>
    <row r="31639" spans="4:4" x14ac:dyDescent="0.25">
      <c r="D31639" s="1">
        <v>978582823728871</v>
      </c>
    </row>
    <row r="31640" spans="4:4" x14ac:dyDescent="0.25">
      <c r="D31640" s="1">
        <v>867067396485398</v>
      </c>
    </row>
    <row r="31641" spans="4:4" x14ac:dyDescent="0.25">
      <c r="D31641" s="1">
        <v>118158268625163</v>
      </c>
    </row>
    <row r="31642" spans="4:4" x14ac:dyDescent="0.25">
      <c r="D31642" s="1">
        <v>186083128176020</v>
      </c>
    </row>
    <row r="31643" spans="4:4" x14ac:dyDescent="0.25">
      <c r="D31643" s="1">
        <v>478005042535173</v>
      </c>
    </row>
    <row r="31644" spans="4:4" x14ac:dyDescent="0.25">
      <c r="D31644" s="1">
        <v>844055388473838</v>
      </c>
    </row>
    <row r="31645" spans="4:4" x14ac:dyDescent="0.25">
      <c r="D31645" s="1">
        <v>615382725731153</v>
      </c>
    </row>
    <row r="31646" spans="4:4" x14ac:dyDescent="0.25">
      <c r="D31646" s="1">
        <v>628628026942372</v>
      </c>
    </row>
    <row r="31647" spans="4:4" x14ac:dyDescent="0.25">
      <c r="D31647" s="1">
        <v>587519060627737</v>
      </c>
    </row>
    <row r="31648" spans="4:4" x14ac:dyDescent="0.25">
      <c r="D31648" s="1">
        <v>722232125417332</v>
      </c>
    </row>
    <row r="31649" spans="4:4" x14ac:dyDescent="0.25">
      <c r="D31649" s="1">
        <v>465343647377989</v>
      </c>
    </row>
    <row r="31650" spans="4:4" x14ac:dyDescent="0.25">
      <c r="D31650" s="1">
        <v>753589369227993</v>
      </c>
    </row>
    <row r="31651" spans="4:4" x14ac:dyDescent="0.25">
      <c r="D31651" s="1">
        <v>844847389101596</v>
      </c>
    </row>
    <row r="31652" spans="4:4" x14ac:dyDescent="0.25">
      <c r="D31652" s="1">
        <v>325624159815192</v>
      </c>
    </row>
    <row r="31653" spans="4:4" x14ac:dyDescent="0.25">
      <c r="D31653" s="1">
        <v>939659118312025</v>
      </c>
    </row>
    <row r="31654" spans="4:4" x14ac:dyDescent="0.25">
      <c r="D31654" s="1">
        <v>275477772248167</v>
      </c>
    </row>
    <row r="31655" spans="4:4" x14ac:dyDescent="0.25">
      <c r="D31655" s="1">
        <v>218562891660571</v>
      </c>
    </row>
    <row r="31656" spans="4:4" x14ac:dyDescent="0.25">
      <c r="D31656" s="1">
        <v>473942231061623</v>
      </c>
    </row>
    <row r="31657" spans="4:4" x14ac:dyDescent="0.25">
      <c r="D31657" s="1">
        <v>904935472867448</v>
      </c>
    </row>
    <row r="31658" spans="4:4" x14ac:dyDescent="0.25">
      <c r="D31658" s="1">
        <v>163262194741516</v>
      </c>
    </row>
    <row r="31659" spans="4:4" x14ac:dyDescent="0.25">
      <c r="D31659" s="1">
        <v>693808576989291</v>
      </c>
    </row>
    <row r="31660" spans="4:4" x14ac:dyDescent="0.25">
      <c r="D31660" s="1">
        <v>683455347567837</v>
      </c>
    </row>
    <row r="31661" spans="4:4" x14ac:dyDescent="0.25">
      <c r="D31661" s="1">
        <v>850830637971487</v>
      </c>
    </row>
    <row r="31662" spans="4:4" x14ac:dyDescent="0.25">
      <c r="D31662" s="1">
        <v>589567135260497</v>
      </c>
    </row>
    <row r="31663" spans="4:4" x14ac:dyDescent="0.25">
      <c r="D31663" s="1">
        <v>926156965762417</v>
      </c>
    </row>
    <row r="31664" spans="4:4" x14ac:dyDescent="0.25">
      <c r="D31664" s="1">
        <v>681048389874164</v>
      </c>
    </row>
    <row r="31665" spans="4:4" x14ac:dyDescent="0.25">
      <c r="D31665" s="1">
        <v>690370007737427</v>
      </c>
    </row>
    <row r="31666" spans="4:4" x14ac:dyDescent="0.25">
      <c r="D31666" s="1">
        <v>633594064339805</v>
      </c>
    </row>
    <row r="31667" spans="4:4" x14ac:dyDescent="0.25">
      <c r="D31667" s="1">
        <v>727995946581342</v>
      </c>
    </row>
    <row r="31668" spans="4:4" x14ac:dyDescent="0.25">
      <c r="D31668" s="1">
        <v>920975885410935</v>
      </c>
    </row>
    <row r="31669" spans="4:4" x14ac:dyDescent="0.25">
      <c r="D31669" s="1">
        <v>901661120499775</v>
      </c>
    </row>
    <row r="31670" spans="4:4" x14ac:dyDescent="0.25">
      <c r="D31670" s="1">
        <v>733327405654147</v>
      </c>
    </row>
    <row r="31671" spans="4:4" x14ac:dyDescent="0.25">
      <c r="D31671" s="1">
        <v>788976655901974</v>
      </c>
    </row>
    <row r="31672" spans="4:4" x14ac:dyDescent="0.25">
      <c r="D31672" s="1">
        <v>812210255429183</v>
      </c>
    </row>
    <row r="31673" spans="4:4" x14ac:dyDescent="0.25">
      <c r="D31673" s="1">
        <v>648126733437094</v>
      </c>
    </row>
    <row r="31674" spans="4:4" x14ac:dyDescent="0.25">
      <c r="D31674" s="1">
        <v>569702856257038</v>
      </c>
    </row>
    <row r="31675" spans="4:4" x14ac:dyDescent="0.25">
      <c r="D31675" s="1">
        <v>958145487092390</v>
      </c>
    </row>
    <row r="31676" spans="4:4" x14ac:dyDescent="0.25">
      <c r="D31676" s="1">
        <v>207624805267205</v>
      </c>
    </row>
    <row r="31677" spans="4:4" x14ac:dyDescent="0.25">
      <c r="D31677" s="1">
        <v>314866459859288</v>
      </c>
    </row>
    <row r="31678" spans="4:4" x14ac:dyDescent="0.25">
      <c r="D31678" s="1">
        <v>818661585318553</v>
      </c>
    </row>
    <row r="31679" spans="4:4" x14ac:dyDescent="0.25">
      <c r="D31679" s="1">
        <v>848544878142482</v>
      </c>
    </row>
    <row r="31680" spans="4:4" x14ac:dyDescent="0.25">
      <c r="D31680" s="1">
        <v>163389233919826</v>
      </c>
    </row>
    <row r="31681" spans="4:4" x14ac:dyDescent="0.25">
      <c r="D31681" s="1">
        <v>304772882041616</v>
      </c>
    </row>
    <row r="31682" spans="4:4" x14ac:dyDescent="0.25">
      <c r="D31682" s="1">
        <v>974911947311168</v>
      </c>
    </row>
    <row r="31683" spans="4:4" x14ac:dyDescent="0.25">
      <c r="D31683" s="1">
        <v>944820996094671</v>
      </c>
    </row>
    <row r="31684" spans="4:4" x14ac:dyDescent="0.25">
      <c r="D31684" s="1">
        <v>755653974091437</v>
      </c>
    </row>
    <row r="31685" spans="4:4" x14ac:dyDescent="0.25">
      <c r="D31685" s="1">
        <v>129673614375222</v>
      </c>
    </row>
    <row r="31686" spans="4:4" x14ac:dyDescent="0.25">
      <c r="D31686" s="1">
        <v>265259134770314</v>
      </c>
    </row>
    <row r="31687" spans="4:4" x14ac:dyDescent="0.25">
      <c r="D31687" s="1">
        <v>157235610451152</v>
      </c>
    </row>
    <row r="31688" spans="4:4" x14ac:dyDescent="0.25">
      <c r="D31688" s="1">
        <v>164251374996127</v>
      </c>
    </row>
    <row r="31689" spans="4:4" x14ac:dyDescent="0.25">
      <c r="D31689" s="1">
        <v>140369312070087</v>
      </c>
    </row>
    <row r="31690" spans="4:4" x14ac:dyDescent="0.25">
      <c r="D31690" s="1">
        <v>573219678488788</v>
      </c>
    </row>
    <row r="31691" spans="4:4" x14ac:dyDescent="0.25">
      <c r="D31691" s="1">
        <v>969268002253084</v>
      </c>
    </row>
    <row r="31692" spans="4:4" x14ac:dyDescent="0.25">
      <c r="D31692" s="1">
        <v>315514001378561</v>
      </c>
    </row>
    <row r="31693" spans="4:4" x14ac:dyDescent="0.25">
      <c r="D31693" s="1">
        <v>203753182143451</v>
      </c>
    </row>
    <row r="31694" spans="4:4" x14ac:dyDescent="0.25">
      <c r="D31694" s="1">
        <v>431641810561010</v>
      </c>
    </row>
    <row r="31695" spans="4:4" x14ac:dyDescent="0.25">
      <c r="D31695" s="1">
        <v>937718820357783</v>
      </c>
    </row>
    <row r="31696" spans="4:4" x14ac:dyDescent="0.25">
      <c r="D31696" s="1">
        <v>155715305513449</v>
      </c>
    </row>
    <row r="31697" spans="4:4" x14ac:dyDescent="0.25">
      <c r="D31697" s="1">
        <v>874237411211559</v>
      </c>
    </row>
    <row r="31698" spans="4:4" x14ac:dyDescent="0.25">
      <c r="D31698" s="1">
        <v>972325669531639</v>
      </c>
    </row>
    <row r="31699" spans="4:4" x14ac:dyDescent="0.25">
      <c r="D31699" s="1">
        <v>188491201227839</v>
      </c>
    </row>
    <row r="31700" spans="4:4" x14ac:dyDescent="0.25">
      <c r="D31700" s="1">
        <v>290601921866258</v>
      </c>
    </row>
    <row r="31701" spans="4:4" x14ac:dyDescent="0.25">
      <c r="D31701" s="1">
        <v>515550662206510</v>
      </c>
    </row>
    <row r="31702" spans="4:4" x14ac:dyDescent="0.25">
      <c r="D31702" s="1">
        <v>912876975831179</v>
      </c>
    </row>
    <row r="31703" spans="4:4" x14ac:dyDescent="0.25">
      <c r="D31703" s="1">
        <v>414941426357262</v>
      </c>
    </row>
    <row r="31704" spans="4:4" x14ac:dyDescent="0.25">
      <c r="D31704" s="1">
        <v>746033051803045</v>
      </c>
    </row>
    <row r="31705" spans="4:4" x14ac:dyDescent="0.25">
      <c r="D31705" s="1">
        <v>950567442435091</v>
      </c>
    </row>
    <row r="31706" spans="4:4" x14ac:dyDescent="0.25">
      <c r="D31706" s="1">
        <v>325261099356904</v>
      </c>
    </row>
    <row r="31707" spans="4:4" x14ac:dyDescent="0.25">
      <c r="D31707" s="1">
        <v>763521330036195</v>
      </c>
    </row>
    <row r="31708" spans="4:4" x14ac:dyDescent="0.25">
      <c r="D31708" s="1">
        <v>604482697881151</v>
      </c>
    </row>
    <row r="31709" spans="4:4" x14ac:dyDescent="0.25">
      <c r="D31709" s="1">
        <v>185361249876889</v>
      </c>
    </row>
    <row r="31710" spans="4:4" x14ac:dyDescent="0.25">
      <c r="D31710" s="1">
        <v>960209788987477</v>
      </c>
    </row>
    <row r="31711" spans="4:4" x14ac:dyDescent="0.25">
      <c r="D31711" s="1">
        <v>790495577051860</v>
      </c>
    </row>
    <row r="31712" spans="4:4" x14ac:dyDescent="0.25">
      <c r="D31712" s="1">
        <v>109366304183500</v>
      </c>
    </row>
    <row r="31713" spans="4:4" x14ac:dyDescent="0.25">
      <c r="D31713" s="1">
        <v>665382267929144</v>
      </c>
    </row>
    <row r="31714" spans="4:4" x14ac:dyDescent="0.25">
      <c r="D31714" s="1">
        <v>634567454843914</v>
      </c>
    </row>
    <row r="31715" spans="4:4" x14ac:dyDescent="0.25">
      <c r="D31715" s="1">
        <v>723610847302391</v>
      </c>
    </row>
    <row r="31716" spans="4:4" x14ac:dyDescent="0.25">
      <c r="D31716" s="1">
        <v>362149096940112</v>
      </c>
    </row>
    <row r="31717" spans="4:4" x14ac:dyDescent="0.25">
      <c r="D31717" s="1">
        <v>317832004937840</v>
      </c>
    </row>
    <row r="31718" spans="4:4" x14ac:dyDescent="0.25">
      <c r="D31718" s="1">
        <v>320627964049159</v>
      </c>
    </row>
    <row r="31719" spans="4:4" x14ac:dyDescent="0.25">
      <c r="D31719" s="1">
        <v>448162865449934</v>
      </c>
    </row>
    <row r="31720" spans="4:4" x14ac:dyDescent="0.25">
      <c r="D31720" s="1">
        <v>325283665407347</v>
      </c>
    </row>
    <row r="31721" spans="4:4" x14ac:dyDescent="0.25">
      <c r="D31721" s="1">
        <v>382237865474223</v>
      </c>
    </row>
    <row r="31722" spans="4:4" x14ac:dyDescent="0.25">
      <c r="D31722" s="1">
        <v>199548423925693</v>
      </c>
    </row>
    <row r="31723" spans="4:4" x14ac:dyDescent="0.25">
      <c r="D31723" s="1">
        <v>220693036550470</v>
      </c>
    </row>
    <row r="31724" spans="4:4" x14ac:dyDescent="0.25">
      <c r="D31724" s="1">
        <v>555401382016203</v>
      </c>
    </row>
    <row r="31725" spans="4:4" x14ac:dyDescent="0.25">
      <c r="D31725" s="1">
        <v>992272668143757</v>
      </c>
    </row>
    <row r="31726" spans="4:4" x14ac:dyDescent="0.25">
      <c r="D31726" s="1">
        <v>685612588312305</v>
      </c>
    </row>
    <row r="31727" spans="4:4" x14ac:dyDescent="0.25">
      <c r="D31727" s="1">
        <v>456158065935316</v>
      </c>
    </row>
    <row r="31728" spans="4:4" x14ac:dyDescent="0.25">
      <c r="D31728" s="1">
        <v>703421902209132</v>
      </c>
    </row>
    <row r="31729" spans="4:4" x14ac:dyDescent="0.25">
      <c r="D31729" s="1">
        <v>787349560437162</v>
      </c>
    </row>
    <row r="31730" spans="4:4" x14ac:dyDescent="0.25">
      <c r="D31730" s="1">
        <v>380334240188324</v>
      </c>
    </row>
    <row r="31731" spans="4:4" x14ac:dyDescent="0.25">
      <c r="D31731" s="1">
        <v>683172923486972</v>
      </c>
    </row>
    <row r="31732" spans="4:4" x14ac:dyDescent="0.25">
      <c r="D31732" s="1">
        <v>784653226841263</v>
      </c>
    </row>
    <row r="31733" spans="4:4" x14ac:dyDescent="0.25">
      <c r="D31733" s="1">
        <v>237974911637835</v>
      </c>
    </row>
    <row r="31734" spans="4:4" x14ac:dyDescent="0.25">
      <c r="D31734" s="1">
        <v>260917566572297</v>
      </c>
    </row>
    <row r="31735" spans="4:4" x14ac:dyDescent="0.25">
      <c r="D31735" s="1">
        <v>952547176269232</v>
      </c>
    </row>
    <row r="31736" spans="4:4" x14ac:dyDescent="0.25">
      <c r="D31736" s="1">
        <v>760468951053578</v>
      </c>
    </row>
    <row r="31737" spans="4:4" x14ac:dyDescent="0.25">
      <c r="D31737" s="1">
        <v>676176895544364</v>
      </c>
    </row>
    <row r="31738" spans="4:4" x14ac:dyDescent="0.25">
      <c r="D31738" s="1">
        <v>352884130240111</v>
      </c>
    </row>
    <row r="31739" spans="4:4" x14ac:dyDescent="0.25">
      <c r="D31739" s="1">
        <v>934117215780931</v>
      </c>
    </row>
    <row r="31740" spans="4:4" x14ac:dyDescent="0.25">
      <c r="D31740" s="1">
        <v>615035709698472</v>
      </c>
    </row>
    <row r="31741" spans="4:4" x14ac:dyDescent="0.25">
      <c r="D31741" s="1">
        <v>684277717884047</v>
      </c>
    </row>
    <row r="31742" spans="4:4" x14ac:dyDescent="0.25">
      <c r="D31742" s="1">
        <v>625249943348490</v>
      </c>
    </row>
    <row r="31743" spans="4:4" x14ac:dyDescent="0.25">
      <c r="D31743" s="1">
        <v>346412642291736</v>
      </c>
    </row>
    <row r="31744" spans="4:4" x14ac:dyDescent="0.25">
      <c r="D31744" s="1">
        <v>369442902355328</v>
      </c>
    </row>
    <row r="31745" spans="4:4" x14ac:dyDescent="0.25">
      <c r="D31745" s="1">
        <v>199796398502623</v>
      </c>
    </row>
    <row r="31746" spans="4:4" x14ac:dyDescent="0.25">
      <c r="D31746" s="1">
        <v>612722195338551</v>
      </c>
    </row>
    <row r="31747" spans="4:4" x14ac:dyDescent="0.25">
      <c r="D31747" s="1">
        <v>506746122189857</v>
      </c>
    </row>
    <row r="31748" spans="4:4" x14ac:dyDescent="0.25">
      <c r="D31748" s="1">
        <v>467967091417638</v>
      </c>
    </row>
    <row r="31749" spans="4:4" x14ac:dyDescent="0.25">
      <c r="D31749" s="1">
        <v>192550271838156</v>
      </c>
    </row>
    <row r="31750" spans="4:4" x14ac:dyDescent="0.25">
      <c r="D31750" s="1">
        <v>297145410952109</v>
      </c>
    </row>
    <row r="31751" spans="4:4" x14ac:dyDescent="0.25">
      <c r="D31751" s="1">
        <v>550882500604288</v>
      </c>
    </row>
    <row r="31752" spans="4:4" x14ac:dyDescent="0.25">
      <c r="D31752" s="1">
        <v>497787767412055</v>
      </c>
    </row>
    <row r="31753" spans="4:4" x14ac:dyDescent="0.25">
      <c r="D31753" s="1">
        <v>338293231439989</v>
      </c>
    </row>
    <row r="31754" spans="4:4" x14ac:dyDescent="0.25">
      <c r="D31754" s="1">
        <v>914904838718622</v>
      </c>
    </row>
    <row r="31755" spans="4:4" x14ac:dyDescent="0.25">
      <c r="D31755" s="1">
        <v>446795135030292</v>
      </c>
    </row>
    <row r="31756" spans="4:4" x14ac:dyDescent="0.25">
      <c r="D31756" s="1">
        <v>822224090237779</v>
      </c>
    </row>
    <row r="31757" spans="4:4" x14ac:dyDescent="0.25">
      <c r="D31757" s="1">
        <v>393766819214604</v>
      </c>
    </row>
    <row r="31758" spans="4:4" x14ac:dyDescent="0.25">
      <c r="D31758" s="1">
        <v>813276573342210</v>
      </c>
    </row>
    <row r="31759" spans="4:4" x14ac:dyDescent="0.25">
      <c r="D31759" s="1">
        <v>372824266124816</v>
      </c>
    </row>
    <row r="31760" spans="4:4" x14ac:dyDescent="0.25">
      <c r="D31760" s="1">
        <v>105539093768624</v>
      </c>
    </row>
    <row r="31761" spans="4:4" x14ac:dyDescent="0.25">
      <c r="D31761" s="1">
        <v>986883182456057</v>
      </c>
    </row>
    <row r="31762" spans="4:4" x14ac:dyDescent="0.25">
      <c r="D31762" s="1">
        <v>243047139900149</v>
      </c>
    </row>
    <row r="31763" spans="4:4" x14ac:dyDescent="0.25">
      <c r="D31763" s="1">
        <v>742686403629473</v>
      </c>
    </row>
    <row r="31764" spans="4:4" x14ac:dyDescent="0.25">
      <c r="D31764" s="1">
        <v>971112937206761</v>
      </c>
    </row>
    <row r="31765" spans="4:4" x14ac:dyDescent="0.25">
      <c r="D31765" s="1">
        <v>992577882670685</v>
      </c>
    </row>
    <row r="31766" spans="4:4" x14ac:dyDescent="0.25">
      <c r="D31766" s="1">
        <v>292877429356882</v>
      </c>
    </row>
    <row r="31767" spans="4:4" x14ac:dyDescent="0.25">
      <c r="D31767" s="1">
        <v>829872851798814</v>
      </c>
    </row>
    <row r="31768" spans="4:4" x14ac:dyDescent="0.25">
      <c r="D31768" s="1">
        <v>428654966314446</v>
      </c>
    </row>
    <row r="31769" spans="4:4" x14ac:dyDescent="0.25">
      <c r="D31769" s="1">
        <v>196005509099059</v>
      </c>
    </row>
    <row r="31770" spans="4:4" x14ac:dyDescent="0.25">
      <c r="D31770" s="1">
        <v>849778859451296</v>
      </c>
    </row>
    <row r="31771" spans="4:4" x14ac:dyDescent="0.25">
      <c r="D31771" s="1">
        <v>232702339064548</v>
      </c>
    </row>
    <row r="31772" spans="4:4" x14ac:dyDescent="0.25">
      <c r="D31772" s="1">
        <v>238535591764046</v>
      </c>
    </row>
    <row r="31773" spans="4:4" x14ac:dyDescent="0.25">
      <c r="D31773" s="1">
        <v>887443271406459</v>
      </c>
    </row>
    <row r="31774" spans="4:4" x14ac:dyDescent="0.25">
      <c r="D31774" s="1">
        <v>598057022160067</v>
      </c>
    </row>
    <row r="31775" spans="4:4" x14ac:dyDescent="0.25">
      <c r="D31775" s="1">
        <v>516453752192433</v>
      </c>
    </row>
    <row r="31776" spans="4:4" x14ac:dyDescent="0.25">
      <c r="D31776" s="1">
        <v>517824134803608</v>
      </c>
    </row>
    <row r="31777" spans="4:4" x14ac:dyDescent="0.25">
      <c r="D31777" s="1">
        <v>131386051925539</v>
      </c>
    </row>
    <row r="31778" spans="4:4" x14ac:dyDescent="0.25">
      <c r="D31778" s="1">
        <v>138343937224464</v>
      </c>
    </row>
    <row r="31779" spans="4:4" x14ac:dyDescent="0.25">
      <c r="D31779" s="1">
        <v>358090013149497</v>
      </c>
    </row>
    <row r="31780" spans="4:4" x14ac:dyDescent="0.25">
      <c r="D31780" s="1">
        <v>394405126137023</v>
      </c>
    </row>
    <row r="31781" spans="4:4" x14ac:dyDescent="0.25">
      <c r="D31781" s="1">
        <v>694021654038565</v>
      </c>
    </row>
    <row r="31782" spans="4:4" x14ac:dyDescent="0.25">
      <c r="D31782" s="1">
        <v>237407767862175</v>
      </c>
    </row>
    <row r="31783" spans="4:4" x14ac:dyDescent="0.25">
      <c r="D31783" s="1">
        <v>750857285412573</v>
      </c>
    </row>
    <row r="31784" spans="4:4" x14ac:dyDescent="0.25">
      <c r="D31784" s="1">
        <v>257103483192765</v>
      </c>
    </row>
    <row r="31785" spans="4:4" x14ac:dyDescent="0.25">
      <c r="D31785" s="1">
        <v>356914931205740</v>
      </c>
    </row>
    <row r="31786" spans="4:4" x14ac:dyDescent="0.25">
      <c r="D31786" s="1">
        <v>487279839260690</v>
      </c>
    </row>
    <row r="31787" spans="4:4" x14ac:dyDescent="0.25">
      <c r="D31787" s="1">
        <v>372868481958678</v>
      </c>
    </row>
    <row r="31788" spans="4:4" x14ac:dyDescent="0.25">
      <c r="D31788" s="1">
        <v>848425813115918</v>
      </c>
    </row>
    <row r="31789" spans="4:4" x14ac:dyDescent="0.25">
      <c r="D31789" s="1">
        <v>825039029166216</v>
      </c>
    </row>
    <row r="31790" spans="4:4" x14ac:dyDescent="0.25">
      <c r="D31790" s="1">
        <v>198016130250496</v>
      </c>
    </row>
    <row r="31791" spans="4:4" x14ac:dyDescent="0.25">
      <c r="D31791" s="1">
        <v>250176265562551</v>
      </c>
    </row>
    <row r="31792" spans="4:4" x14ac:dyDescent="0.25">
      <c r="D31792" s="1">
        <v>390141261596913</v>
      </c>
    </row>
    <row r="31793" spans="4:4" x14ac:dyDescent="0.25">
      <c r="D31793" s="1">
        <v>947949431088593</v>
      </c>
    </row>
    <row r="31794" spans="4:4" x14ac:dyDescent="0.25">
      <c r="D31794" s="1">
        <v>815262696839179</v>
      </c>
    </row>
    <row r="31795" spans="4:4" x14ac:dyDescent="0.25">
      <c r="D31795" s="1">
        <v>828725340605500</v>
      </c>
    </row>
    <row r="31796" spans="4:4" x14ac:dyDescent="0.25">
      <c r="D31796" s="1">
        <v>945390563765027</v>
      </c>
    </row>
    <row r="31797" spans="4:4" x14ac:dyDescent="0.25">
      <c r="D31797" s="1">
        <v>672901584408524</v>
      </c>
    </row>
    <row r="31798" spans="4:4" x14ac:dyDescent="0.25">
      <c r="D31798" s="1">
        <v>485616013398463</v>
      </c>
    </row>
    <row r="31799" spans="4:4" x14ac:dyDescent="0.25">
      <c r="D31799" s="1">
        <v>405578613391421</v>
      </c>
    </row>
    <row r="31800" spans="4:4" x14ac:dyDescent="0.25">
      <c r="D31800" s="1">
        <v>873624328097140</v>
      </c>
    </row>
    <row r="31801" spans="4:4" x14ac:dyDescent="0.25">
      <c r="D31801" s="1">
        <v>639665764517065</v>
      </c>
    </row>
    <row r="31802" spans="4:4" x14ac:dyDescent="0.25">
      <c r="D31802" s="1">
        <v>498990474310708</v>
      </c>
    </row>
    <row r="31803" spans="4:4" x14ac:dyDescent="0.25">
      <c r="D31803" s="1">
        <v>862575347103750</v>
      </c>
    </row>
    <row r="31804" spans="4:4" x14ac:dyDescent="0.25">
      <c r="D31804" s="1">
        <v>712081992038643</v>
      </c>
    </row>
    <row r="31805" spans="4:4" x14ac:dyDescent="0.25">
      <c r="D31805" s="1">
        <v>504380311624641</v>
      </c>
    </row>
    <row r="31806" spans="4:4" x14ac:dyDescent="0.25">
      <c r="D31806" s="1">
        <v>371497771532237</v>
      </c>
    </row>
    <row r="31807" spans="4:4" x14ac:dyDescent="0.25">
      <c r="D31807" s="1">
        <v>873831027715290</v>
      </c>
    </row>
    <row r="31808" spans="4:4" x14ac:dyDescent="0.25">
      <c r="D31808" s="1">
        <v>342988957936931</v>
      </c>
    </row>
    <row r="31809" spans="4:4" x14ac:dyDescent="0.25">
      <c r="D31809" s="1">
        <v>660477996228652</v>
      </c>
    </row>
    <row r="31810" spans="4:4" x14ac:dyDescent="0.25">
      <c r="D31810" s="1">
        <v>270588923179548</v>
      </c>
    </row>
    <row r="31811" spans="4:4" x14ac:dyDescent="0.25">
      <c r="D31811" s="1">
        <v>661328610075461</v>
      </c>
    </row>
    <row r="31812" spans="4:4" x14ac:dyDescent="0.25">
      <c r="D31812" s="1">
        <v>818944403083059</v>
      </c>
    </row>
    <row r="31813" spans="4:4" x14ac:dyDescent="0.25">
      <c r="D31813" s="1">
        <v>476659727652458</v>
      </c>
    </row>
    <row r="31814" spans="4:4" x14ac:dyDescent="0.25">
      <c r="D31814" s="1">
        <v>321715741391789</v>
      </c>
    </row>
    <row r="31815" spans="4:4" x14ac:dyDescent="0.25">
      <c r="D31815" s="1">
        <v>768240765061291</v>
      </c>
    </row>
    <row r="31816" spans="4:4" x14ac:dyDescent="0.25">
      <c r="D31816" s="1">
        <v>356150659137458</v>
      </c>
    </row>
    <row r="31817" spans="4:4" x14ac:dyDescent="0.25">
      <c r="D31817" s="1">
        <v>467668457691642</v>
      </c>
    </row>
    <row r="31818" spans="4:4" x14ac:dyDescent="0.25">
      <c r="D31818" s="1">
        <v>273347459658858</v>
      </c>
    </row>
    <row r="31819" spans="4:4" x14ac:dyDescent="0.25">
      <c r="D31819" s="1">
        <v>326365352598800</v>
      </c>
    </row>
    <row r="31820" spans="4:4" x14ac:dyDescent="0.25">
      <c r="D31820" s="1">
        <v>210976108987139</v>
      </c>
    </row>
    <row r="31821" spans="4:4" x14ac:dyDescent="0.25">
      <c r="D31821" s="1">
        <v>381535798816221</v>
      </c>
    </row>
    <row r="31822" spans="4:4" x14ac:dyDescent="0.25">
      <c r="D31822" s="1">
        <v>453063724492778</v>
      </c>
    </row>
    <row r="31823" spans="4:4" x14ac:dyDescent="0.25">
      <c r="D31823" s="1">
        <v>458646009354245</v>
      </c>
    </row>
    <row r="31824" spans="4:4" x14ac:dyDescent="0.25">
      <c r="D31824" s="1">
        <v>731042368908586</v>
      </c>
    </row>
    <row r="31825" spans="4:4" x14ac:dyDescent="0.25">
      <c r="D31825" s="1">
        <v>121161818035540</v>
      </c>
    </row>
    <row r="31826" spans="4:4" x14ac:dyDescent="0.25">
      <c r="D31826" s="1">
        <v>433316710699550</v>
      </c>
    </row>
    <row r="31827" spans="4:4" x14ac:dyDescent="0.25">
      <c r="D31827" s="1">
        <v>181258672306176</v>
      </c>
    </row>
    <row r="31828" spans="4:4" x14ac:dyDescent="0.25">
      <c r="D31828" s="1">
        <v>140911305336646</v>
      </c>
    </row>
    <row r="31829" spans="4:4" x14ac:dyDescent="0.25">
      <c r="D31829" s="1">
        <v>397530388938744</v>
      </c>
    </row>
    <row r="31830" spans="4:4" x14ac:dyDescent="0.25">
      <c r="D31830" s="1">
        <v>144512995010939</v>
      </c>
    </row>
    <row r="31831" spans="4:4" x14ac:dyDescent="0.25">
      <c r="D31831" s="1">
        <v>177638883623966</v>
      </c>
    </row>
    <row r="31832" spans="4:4" x14ac:dyDescent="0.25">
      <c r="D31832" s="1">
        <v>924833314259039</v>
      </c>
    </row>
    <row r="31833" spans="4:4" x14ac:dyDescent="0.25">
      <c r="D31833" s="1">
        <v>266345240978588</v>
      </c>
    </row>
    <row r="31834" spans="4:4" x14ac:dyDescent="0.25">
      <c r="D31834" s="1">
        <v>425042934643594</v>
      </c>
    </row>
    <row r="31835" spans="4:4" x14ac:dyDescent="0.25">
      <c r="D31835" s="1">
        <v>823183787490024</v>
      </c>
    </row>
    <row r="31836" spans="4:4" x14ac:dyDescent="0.25">
      <c r="D31836" s="1">
        <v>231131287419087</v>
      </c>
    </row>
    <row r="31837" spans="4:4" x14ac:dyDescent="0.25">
      <c r="D31837" s="1">
        <v>457219023636766</v>
      </c>
    </row>
    <row r="31838" spans="4:4" x14ac:dyDescent="0.25">
      <c r="D31838" s="1">
        <v>850568845115612</v>
      </c>
    </row>
    <row r="31839" spans="4:4" x14ac:dyDescent="0.25">
      <c r="D31839" s="1">
        <v>922451845392130</v>
      </c>
    </row>
    <row r="31840" spans="4:4" x14ac:dyDescent="0.25">
      <c r="D31840" s="1">
        <v>559030399212190</v>
      </c>
    </row>
    <row r="31841" spans="4:4" x14ac:dyDescent="0.25">
      <c r="D31841" s="1">
        <v>193367769538514</v>
      </c>
    </row>
    <row r="31842" spans="4:4" x14ac:dyDescent="0.25">
      <c r="D31842" s="1">
        <v>982450748446948</v>
      </c>
    </row>
    <row r="31843" spans="4:4" x14ac:dyDescent="0.25">
      <c r="D31843" s="1">
        <v>785926474634728</v>
      </c>
    </row>
    <row r="31844" spans="4:4" x14ac:dyDescent="0.25">
      <c r="D31844" s="1">
        <v>939993015375899</v>
      </c>
    </row>
    <row r="31845" spans="4:4" x14ac:dyDescent="0.25">
      <c r="D31845" s="1">
        <v>823912482566240</v>
      </c>
    </row>
    <row r="31846" spans="4:4" x14ac:dyDescent="0.25">
      <c r="D31846" s="1">
        <v>318000880877462</v>
      </c>
    </row>
    <row r="31847" spans="4:4" x14ac:dyDescent="0.25">
      <c r="D31847" s="1">
        <v>444903891498343</v>
      </c>
    </row>
    <row r="31848" spans="4:4" x14ac:dyDescent="0.25">
      <c r="D31848" s="1">
        <v>520918848401659</v>
      </c>
    </row>
    <row r="31849" spans="4:4" x14ac:dyDescent="0.25">
      <c r="D31849" s="1">
        <v>786503753816406</v>
      </c>
    </row>
    <row r="31850" spans="4:4" x14ac:dyDescent="0.25">
      <c r="D31850" s="1">
        <v>171113606761493</v>
      </c>
    </row>
    <row r="31851" spans="4:4" x14ac:dyDescent="0.25">
      <c r="D31851" s="1">
        <v>336004918891736</v>
      </c>
    </row>
    <row r="31852" spans="4:4" x14ac:dyDescent="0.25">
      <c r="D31852" s="1">
        <v>337919026904829</v>
      </c>
    </row>
    <row r="31853" spans="4:4" x14ac:dyDescent="0.25">
      <c r="D31853" s="1">
        <v>836159607278339</v>
      </c>
    </row>
    <row r="31854" spans="4:4" x14ac:dyDescent="0.25">
      <c r="D31854" s="1">
        <v>884125973200948</v>
      </c>
    </row>
    <row r="31855" spans="4:4" x14ac:dyDescent="0.25">
      <c r="D31855" s="1">
        <v>512634524616391</v>
      </c>
    </row>
    <row r="31856" spans="4:4" x14ac:dyDescent="0.25">
      <c r="D31856" s="1">
        <v>946266420614089</v>
      </c>
    </row>
    <row r="31857" spans="4:4" x14ac:dyDescent="0.25">
      <c r="D31857" s="1">
        <v>109691269170032</v>
      </c>
    </row>
    <row r="31858" spans="4:4" x14ac:dyDescent="0.25">
      <c r="D31858" s="1">
        <v>143159587643184</v>
      </c>
    </row>
    <row r="31859" spans="4:4" x14ac:dyDescent="0.25">
      <c r="D31859" s="1">
        <v>201225900321535</v>
      </c>
    </row>
    <row r="31860" spans="4:4" x14ac:dyDescent="0.25">
      <c r="D31860" s="1">
        <v>124029072843237</v>
      </c>
    </row>
    <row r="31861" spans="4:4" x14ac:dyDescent="0.25">
      <c r="D31861" s="1">
        <v>247379945482970</v>
      </c>
    </row>
    <row r="31862" spans="4:4" x14ac:dyDescent="0.25">
      <c r="D31862" s="1">
        <v>133457189113481</v>
      </c>
    </row>
    <row r="31863" spans="4:4" x14ac:dyDescent="0.25">
      <c r="D31863" s="1">
        <v>404602625267645</v>
      </c>
    </row>
    <row r="31864" spans="4:4" x14ac:dyDescent="0.25">
      <c r="D31864" s="1">
        <v>857037123854370</v>
      </c>
    </row>
    <row r="31865" spans="4:4" x14ac:dyDescent="0.25">
      <c r="D31865" s="1">
        <v>524988637872058</v>
      </c>
    </row>
    <row r="31866" spans="4:4" x14ac:dyDescent="0.25">
      <c r="D31866" s="1">
        <v>494702377795709</v>
      </c>
    </row>
    <row r="31867" spans="4:4" x14ac:dyDescent="0.25">
      <c r="D31867" s="1">
        <v>703634893400036</v>
      </c>
    </row>
    <row r="31868" spans="4:4" x14ac:dyDescent="0.25">
      <c r="D31868" s="1">
        <v>542662347694881</v>
      </c>
    </row>
    <row r="31869" spans="4:4" x14ac:dyDescent="0.25">
      <c r="D31869" s="1">
        <v>114879975611663</v>
      </c>
    </row>
    <row r="31870" spans="4:4" x14ac:dyDescent="0.25">
      <c r="D31870" s="1">
        <v>781704976456262</v>
      </c>
    </row>
    <row r="31871" spans="4:4" x14ac:dyDescent="0.25">
      <c r="D31871" s="1">
        <v>222580672649572</v>
      </c>
    </row>
    <row r="31872" spans="4:4" x14ac:dyDescent="0.25">
      <c r="D31872" s="1">
        <v>896539754347803</v>
      </c>
    </row>
    <row r="31873" spans="4:4" x14ac:dyDescent="0.25">
      <c r="D31873" s="1">
        <v>934436629656691</v>
      </c>
    </row>
    <row r="31874" spans="4:4" x14ac:dyDescent="0.25">
      <c r="D31874" s="1">
        <v>527490996735229</v>
      </c>
    </row>
    <row r="31875" spans="4:4" x14ac:dyDescent="0.25">
      <c r="D31875" s="1">
        <v>429136797387463</v>
      </c>
    </row>
    <row r="31876" spans="4:4" x14ac:dyDescent="0.25">
      <c r="D31876" s="1">
        <v>463896706916908</v>
      </c>
    </row>
    <row r="31877" spans="4:4" x14ac:dyDescent="0.25">
      <c r="D31877" s="1">
        <v>595139482022300</v>
      </c>
    </row>
    <row r="31878" spans="4:4" x14ac:dyDescent="0.25">
      <c r="D31878" s="1">
        <v>991287741652869</v>
      </c>
    </row>
    <row r="31879" spans="4:4" x14ac:dyDescent="0.25">
      <c r="D31879" s="1">
        <v>947822633549960</v>
      </c>
    </row>
    <row r="31880" spans="4:4" x14ac:dyDescent="0.25">
      <c r="D31880" s="1">
        <v>847128534335712</v>
      </c>
    </row>
    <row r="31881" spans="4:4" x14ac:dyDescent="0.25">
      <c r="D31881" s="1">
        <v>580617187700022</v>
      </c>
    </row>
    <row r="31882" spans="4:4" x14ac:dyDescent="0.25">
      <c r="D31882" s="1">
        <v>957630035475609</v>
      </c>
    </row>
    <row r="31883" spans="4:4" x14ac:dyDescent="0.25">
      <c r="D31883" s="1">
        <v>713080087910721</v>
      </c>
    </row>
    <row r="31884" spans="4:4" x14ac:dyDescent="0.25">
      <c r="D31884" s="1">
        <v>894499417630802</v>
      </c>
    </row>
    <row r="31885" spans="4:4" x14ac:dyDescent="0.25">
      <c r="D31885" s="1">
        <v>684673457296362</v>
      </c>
    </row>
    <row r="31886" spans="4:4" x14ac:dyDescent="0.25">
      <c r="D31886" s="1">
        <v>201475661266444</v>
      </c>
    </row>
    <row r="31887" spans="4:4" x14ac:dyDescent="0.25">
      <c r="D31887" s="1">
        <v>609212388201159</v>
      </c>
    </row>
    <row r="31888" spans="4:4" x14ac:dyDescent="0.25">
      <c r="D31888" s="1">
        <v>656444928254870</v>
      </c>
    </row>
    <row r="31889" spans="4:4" x14ac:dyDescent="0.25">
      <c r="D31889" s="1">
        <v>350959998581204</v>
      </c>
    </row>
    <row r="31890" spans="4:4" x14ac:dyDescent="0.25">
      <c r="D31890" s="1">
        <v>360647981953352</v>
      </c>
    </row>
    <row r="31891" spans="4:4" x14ac:dyDescent="0.25">
      <c r="D31891" s="1">
        <v>318533391445877</v>
      </c>
    </row>
    <row r="31892" spans="4:4" x14ac:dyDescent="0.25">
      <c r="D31892" s="1">
        <v>774883579870853</v>
      </c>
    </row>
    <row r="31893" spans="4:4" x14ac:dyDescent="0.25">
      <c r="D31893" s="1">
        <v>232911165974303</v>
      </c>
    </row>
    <row r="31894" spans="4:4" x14ac:dyDescent="0.25">
      <c r="D31894" s="1">
        <v>873712970442367</v>
      </c>
    </row>
    <row r="31895" spans="4:4" x14ac:dyDescent="0.25">
      <c r="D31895" s="1">
        <v>994705420403569</v>
      </c>
    </row>
    <row r="31896" spans="4:4" x14ac:dyDescent="0.25">
      <c r="D31896" s="1">
        <v>799667422010305</v>
      </c>
    </row>
    <row r="31897" spans="4:4" x14ac:dyDescent="0.25">
      <c r="D31897" s="1">
        <v>768966314594590</v>
      </c>
    </row>
    <row r="31898" spans="4:4" x14ac:dyDescent="0.25">
      <c r="D31898" s="1">
        <v>131061251781594</v>
      </c>
    </row>
    <row r="31899" spans="4:4" x14ac:dyDescent="0.25">
      <c r="D31899" s="1">
        <v>706867595576473</v>
      </c>
    </row>
    <row r="31900" spans="4:4" x14ac:dyDescent="0.25">
      <c r="D31900" s="1">
        <v>865364323774430</v>
      </c>
    </row>
    <row r="31901" spans="4:4" x14ac:dyDescent="0.25">
      <c r="D31901" s="1">
        <v>593589113473326</v>
      </c>
    </row>
    <row r="31902" spans="4:4" x14ac:dyDescent="0.25">
      <c r="D31902" s="1">
        <v>692941984204108</v>
      </c>
    </row>
    <row r="31903" spans="4:4" x14ac:dyDescent="0.25">
      <c r="D31903" s="1">
        <v>805064199335012</v>
      </c>
    </row>
    <row r="31904" spans="4:4" x14ac:dyDescent="0.25">
      <c r="D31904" s="1">
        <v>820045755048112</v>
      </c>
    </row>
    <row r="31905" spans="4:4" x14ac:dyDescent="0.25">
      <c r="D31905" s="1">
        <v>901327099950664</v>
      </c>
    </row>
    <row r="31906" spans="4:4" x14ac:dyDescent="0.25">
      <c r="D31906" s="1">
        <v>908154589345618</v>
      </c>
    </row>
    <row r="31907" spans="4:4" x14ac:dyDescent="0.25">
      <c r="D31907" s="1">
        <v>998169855573717</v>
      </c>
    </row>
    <row r="31908" spans="4:4" x14ac:dyDescent="0.25">
      <c r="D31908" s="1">
        <v>463786209677757</v>
      </c>
    </row>
    <row r="31909" spans="4:4" x14ac:dyDescent="0.25">
      <c r="D31909" s="1">
        <v>776148257647237</v>
      </c>
    </row>
    <row r="31910" spans="4:4" x14ac:dyDescent="0.25">
      <c r="D31910" s="1">
        <v>457826273828116</v>
      </c>
    </row>
    <row r="31911" spans="4:4" x14ac:dyDescent="0.25">
      <c r="D31911" s="1">
        <v>574960598621445</v>
      </c>
    </row>
    <row r="31912" spans="4:4" x14ac:dyDescent="0.25">
      <c r="D31912" s="1">
        <v>524088136831802</v>
      </c>
    </row>
    <row r="31913" spans="4:4" x14ac:dyDescent="0.25">
      <c r="D31913" s="1">
        <v>256214726409490</v>
      </c>
    </row>
    <row r="31914" spans="4:4" x14ac:dyDescent="0.25">
      <c r="D31914" s="1">
        <v>829830101648096</v>
      </c>
    </row>
    <row r="31915" spans="4:4" x14ac:dyDescent="0.25">
      <c r="D31915" s="1">
        <v>431859407318072</v>
      </c>
    </row>
    <row r="31916" spans="4:4" x14ac:dyDescent="0.25">
      <c r="D31916" s="1">
        <v>664654517855372</v>
      </c>
    </row>
    <row r="31917" spans="4:4" x14ac:dyDescent="0.25">
      <c r="D31917" s="1">
        <v>955924981817992</v>
      </c>
    </row>
    <row r="31918" spans="4:4" x14ac:dyDescent="0.25">
      <c r="D31918" s="1">
        <v>513580252160839</v>
      </c>
    </row>
    <row r="31919" spans="4:4" x14ac:dyDescent="0.25">
      <c r="D31919" s="1">
        <v>541214692442235</v>
      </c>
    </row>
    <row r="31920" spans="4:4" x14ac:dyDescent="0.25">
      <c r="D31920" s="1">
        <v>477872174581929</v>
      </c>
    </row>
    <row r="31921" spans="4:4" x14ac:dyDescent="0.25">
      <c r="D31921" s="1">
        <v>296566305726422</v>
      </c>
    </row>
    <row r="31922" spans="4:4" x14ac:dyDescent="0.25">
      <c r="D31922" s="1">
        <v>154586080823704</v>
      </c>
    </row>
    <row r="31923" spans="4:4" x14ac:dyDescent="0.25">
      <c r="D31923" s="1">
        <v>990689611729869</v>
      </c>
    </row>
    <row r="31924" spans="4:4" x14ac:dyDescent="0.25">
      <c r="D31924" s="1">
        <v>622277161516427</v>
      </c>
    </row>
    <row r="31925" spans="4:4" x14ac:dyDescent="0.25">
      <c r="D31925" s="1">
        <v>938697023600800</v>
      </c>
    </row>
    <row r="31926" spans="4:4" x14ac:dyDescent="0.25">
      <c r="D31926" s="1">
        <v>528705011391541</v>
      </c>
    </row>
    <row r="31927" spans="4:4" x14ac:dyDescent="0.25">
      <c r="D31927" s="1">
        <v>669401339840299</v>
      </c>
    </row>
    <row r="31928" spans="4:4" x14ac:dyDescent="0.25">
      <c r="D31928" s="1">
        <v>954264510381631</v>
      </c>
    </row>
    <row r="31929" spans="4:4" x14ac:dyDescent="0.25">
      <c r="D31929" s="1">
        <v>462809878504803</v>
      </c>
    </row>
    <row r="31930" spans="4:4" x14ac:dyDescent="0.25">
      <c r="D31930" s="1">
        <v>919517415975945</v>
      </c>
    </row>
    <row r="31931" spans="4:4" x14ac:dyDescent="0.25">
      <c r="D31931" s="1">
        <v>589447489884598</v>
      </c>
    </row>
    <row r="31932" spans="4:4" x14ac:dyDescent="0.25">
      <c r="D31932" s="1">
        <v>218617748792290</v>
      </c>
    </row>
    <row r="31933" spans="4:4" x14ac:dyDescent="0.25">
      <c r="D31933" s="1">
        <v>530090422692495</v>
      </c>
    </row>
    <row r="31934" spans="4:4" x14ac:dyDescent="0.25">
      <c r="D31934" s="1">
        <v>870829260989280</v>
      </c>
    </row>
    <row r="31935" spans="4:4" x14ac:dyDescent="0.25">
      <c r="D31935" s="1">
        <v>996649661174959</v>
      </c>
    </row>
    <row r="31936" spans="4:4" x14ac:dyDescent="0.25">
      <c r="D31936" s="1">
        <v>119462408133237</v>
      </c>
    </row>
    <row r="31937" spans="4:4" x14ac:dyDescent="0.25">
      <c r="D31937" s="1">
        <v>832940671822851</v>
      </c>
    </row>
    <row r="31938" spans="4:4" x14ac:dyDescent="0.25">
      <c r="D31938" s="1">
        <v>245317236267926</v>
      </c>
    </row>
    <row r="31939" spans="4:4" x14ac:dyDescent="0.25">
      <c r="D31939" s="1">
        <v>753204528511454</v>
      </c>
    </row>
    <row r="31940" spans="4:4" x14ac:dyDescent="0.25">
      <c r="D31940" s="1">
        <v>712870944373821</v>
      </c>
    </row>
    <row r="31941" spans="4:4" x14ac:dyDescent="0.25">
      <c r="D31941" s="1">
        <v>807308042983652</v>
      </c>
    </row>
    <row r="31942" spans="4:4" x14ac:dyDescent="0.25">
      <c r="D31942" s="1">
        <v>745323005370315</v>
      </c>
    </row>
    <row r="31943" spans="4:4" x14ac:dyDescent="0.25">
      <c r="D31943" s="1">
        <v>747594511513645</v>
      </c>
    </row>
    <row r="31944" spans="4:4" x14ac:dyDescent="0.25">
      <c r="D31944" s="1">
        <v>127890699514759</v>
      </c>
    </row>
    <row r="31945" spans="4:4" x14ac:dyDescent="0.25">
      <c r="D31945" s="1">
        <v>217761042173850</v>
      </c>
    </row>
    <row r="31946" spans="4:4" x14ac:dyDescent="0.25">
      <c r="D31946" s="1">
        <v>511418402492756</v>
      </c>
    </row>
    <row r="31947" spans="4:4" x14ac:dyDescent="0.25">
      <c r="D31947" s="1">
        <v>768413768433181</v>
      </c>
    </row>
    <row r="31948" spans="4:4" x14ac:dyDescent="0.25">
      <c r="D31948" s="1">
        <v>340267915463682</v>
      </c>
    </row>
    <row r="31949" spans="4:4" x14ac:dyDescent="0.25">
      <c r="D31949" s="1">
        <v>187222042575727</v>
      </c>
    </row>
    <row r="31950" spans="4:4" x14ac:dyDescent="0.25">
      <c r="D31950" s="1">
        <v>773204201947054</v>
      </c>
    </row>
    <row r="31951" spans="4:4" x14ac:dyDescent="0.25">
      <c r="D31951" s="1">
        <v>675156428426051</v>
      </c>
    </row>
    <row r="31952" spans="4:4" x14ac:dyDescent="0.25">
      <c r="D31952" s="1">
        <v>502466684649811</v>
      </c>
    </row>
    <row r="31953" spans="4:4" x14ac:dyDescent="0.25">
      <c r="D31953" s="1">
        <v>256697727806967</v>
      </c>
    </row>
    <row r="31954" spans="4:4" x14ac:dyDescent="0.25">
      <c r="D31954" s="1">
        <v>136856151245137</v>
      </c>
    </row>
    <row r="31955" spans="4:4" x14ac:dyDescent="0.25">
      <c r="D31955" s="1">
        <v>942000004832098</v>
      </c>
    </row>
    <row r="31956" spans="4:4" x14ac:dyDescent="0.25">
      <c r="D31956" s="1">
        <v>853532870952977</v>
      </c>
    </row>
    <row r="31957" spans="4:4" x14ac:dyDescent="0.25">
      <c r="D31957" s="1">
        <v>583723310184594</v>
      </c>
    </row>
    <row r="31958" spans="4:4" x14ac:dyDescent="0.25">
      <c r="D31958" s="1">
        <v>618050515386243</v>
      </c>
    </row>
    <row r="31959" spans="4:4" x14ac:dyDescent="0.25">
      <c r="D31959" s="1">
        <v>565824897249882</v>
      </c>
    </row>
    <row r="31960" spans="4:4" x14ac:dyDescent="0.25">
      <c r="D31960" s="1">
        <v>369189977899610</v>
      </c>
    </row>
    <row r="31961" spans="4:4" x14ac:dyDescent="0.25">
      <c r="D31961" s="1">
        <v>775662968235467</v>
      </c>
    </row>
    <row r="31962" spans="4:4" x14ac:dyDescent="0.25">
      <c r="D31962" s="1">
        <v>858618388115679</v>
      </c>
    </row>
    <row r="31963" spans="4:4" x14ac:dyDescent="0.25">
      <c r="D31963" s="1">
        <v>995444101258031</v>
      </c>
    </row>
    <row r="31964" spans="4:4" x14ac:dyDescent="0.25">
      <c r="D31964" s="1">
        <v>575206676668664</v>
      </c>
    </row>
    <row r="31965" spans="4:4" x14ac:dyDescent="0.25">
      <c r="D31965" s="1">
        <v>565980982638643</v>
      </c>
    </row>
    <row r="31966" spans="4:4" x14ac:dyDescent="0.25">
      <c r="D31966" s="1">
        <v>898391630146694</v>
      </c>
    </row>
    <row r="31967" spans="4:4" x14ac:dyDescent="0.25">
      <c r="D31967" s="1">
        <v>483906348559826</v>
      </c>
    </row>
    <row r="31968" spans="4:4" x14ac:dyDescent="0.25">
      <c r="D31968" s="1">
        <v>429844428520211</v>
      </c>
    </row>
    <row r="31969" spans="4:4" x14ac:dyDescent="0.25">
      <c r="D31969" s="1">
        <v>881787648930370</v>
      </c>
    </row>
    <row r="31970" spans="4:4" x14ac:dyDescent="0.25">
      <c r="D31970" s="1">
        <v>161588264050073</v>
      </c>
    </row>
    <row r="31971" spans="4:4" x14ac:dyDescent="0.25">
      <c r="D31971" s="1">
        <v>156744338162079</v>
      </c>
    </row>
    <row r="31972" spans="4:4" x14ac:dyDescent="0.25">
      <c r="D31972" s="1">
        <v>537020503902576</v>
      </c>
    </row>
    <row r="31973" spans="4:4" x14ac:dyDescent="0.25">
      <c r="D31973" s="1">
        <v>332032493584623</v>
      </c>
    </row>
    <row r="31974" spans="4:4" x14ac:dyDescent="0.25">
      <c r="D31974" s="1">
        <v>843099309338725</v>
      </c>
    </row>
    <row r="31975" spans="4:4" x14ac:dyDescent="0.25">
      <c r="D31975" s="1">
        <v>715863466140268</v>
      </c>
    </row>
    <row r="31976" spans="4:4" x14ac:dyDescent="0.25">
      <c r="D31976" s="1">
        <v>962134367644992</v>
      </c>
    </row>
    <row r="31977" spans="4:4" x14ac:dyDescent="0.25">
      <c r="D31977" s="1">
        <v>200350034488707</v>
      </c>
    </row>
    <row r="31978" spans="4:4" x14ac:dyDescent="0.25">
      <c r="D31978" s="1">
        <v>245079984305540</v>
      </c>
    </row>
    <row r="31979" spans="4:4" x14ac:dyDescent="0.25">
      <c r="D31979" s="1">
        <v>944255271273897</v>
      </c>
    </row>
    <row r="31980" spans="4:4" x14ac:dyDescent="0.25">
      <c r="D31980" s="1">
        <v>263749157711722</v>
      </c>
    </row>
    <row r="31981" spans="4:4" x14ac:dyDescent="0.25">
      <c r="D31981" s="1">
        <v>635666456200701</v>
      </c>
    </row>
    <row r="31982" spans="4:4" x14ac:dyDescent="0.25">
      <c r="D31982" s="1">
        <v>532667188491761</v>
      </c>
    </row>
    <row r="31983" spans="4:4" x14ac:dyDescent="0.25">
      <c r="D31983" s="1">
        <v>651218356964145</v>
      </c>
    </row>
    <row r="31984" spans="4:4" x14ac:dyDescent="0.25">
      <c r="D31984" s="1">
        <v>244356114944346</v>
      </c>
    </row>
    <row r="31985" spans="4:4" x14ac:dyDescent="0.25">
      <c r="D31985" s="1">
        <v>999104318163143</v>
      </c>
    </row>
    <row r="31986" spans="4:4" x14ac:dyDescent="0.25">
      <c r="D31986" s="1">
        <v>492953721456896</v>
      </c>
    </row>
    <row r="31987" spans="4:4" x14ac:dyDescent="0.25">
      <c r="D31987" s="1">
        <v>846459858178701</v>
      </c>
    </row>
    <row r="31988" spans="4:4" x14ac:dyDescent="0.25">
      <c r="D31988" s="1">
        <v>902230779128498</v>
      </c>
    </row>
    <row r="31989" spans="4:4" x14ac:dyDescent="0.25">
      <c r="D31989" s="1">
        <v>675215445780512</v>
      </c>
    </row>
    <row r="31990" spans="4:4" x14ac:dyDescent="0.25">
      <c r="D31990" s="1">
        <v>547055041954464</v>
      </c>
    </row>
    <row r="31991" spans="4:4" x14ac:dyDescent="0.25">
      <c r="D31991" s="1">
        <v>420082535884097</v>
      </c>
    </row>
    <row r="31992" spans="4:4" x14ac:dyDescent="0.25">
      <c r="D31992" s="1">
        <v>720194906549669</v>
      </c>
    </row>
    <row r="31993" spans="4:4" x14ac:dyDescent="0.25">
      <c r="D31993" s="1">
        <v>209500728519425</v>
      </c>
    </row>
    <row r="31994" spans="4:4" x14ac:dyDescent="0.25">
      <c r="D31994" s="1">
        <v>743798076086581</v>
      </c>
    </row>
    <row r="31995" spans="4:4" x14ac:dyDescent="0.25">
      <c r="D31995" s="1">
        <v>980427626051835</v>
      </c>
    </row>
    <row r="31996" spans="4:4" x14ac:dyDescent="0.25">
      <c r="D31996" s="1">
        <v>802586143426489</v>
      </c>
    </row>
    <row r="31997" spans="4:4" x14ac:dyDescent="0.25">
      <c r="D31997" s="1">
        <v>877687811303826</v>
      </c>
    </row>
    <row r="31998" spans="4:4" x14ac:dyDescent="0.25">
      <c r="D31998" s="1">
        <v>776671279697813</v>
      </c>
    </row>
    <row r="31999" spans="4:4" x14ac:dyDescent="0.25">
      <c r="D31999" s="1">
        <v>717378516413332</v>
      </c>
    </row>
    <row r="32000" spans="4:4" x14ac:dyDescent="0.25">
      <c r="D32000" s="1">
        <v>833288428004749</v>
      </c>
    </row>
    <row r="32001" spans="4:4" x14ac:dyDescent="0.25">
      <c r="D32001" s="1">
        <v>913928261784122</v>
      </c>
    </row>
    <row r="32002" spans="4:4" x14ac:dyDescent="0.25">
      <c r="D32002" s="1">
        <v>392266153066815</v>
      </c>
    </row>
    <row r="32003" spans="4:4" x14ac:dyDescent="0.25">
      <c r="D32003" s="1">
        <v>792802586661509</v>
      </c>
    </row>
    <row r="32004" spans="4:4" x14ac:dyDescent="0.25">
      <c r="D32004" s="1">
        <v>976427784127774</v>
      </c>
    </row>
    <row r="32005" spans="4:4" x14ac:dyDescent="0.25">
      <c r="D32005" s="1">
        <v>779493780506869</v>
      </c>
    </row>
    <row r="32006" spans="4:4" x14ac:dyDescent="0.25">
      <c r="D32006" s="1">
        <v>656888855715184</v>
      </c>
    </row>
    <row r="32007" spans="4:4" x14ac:dyDescent="0.25">
      <c r="D32007" s="1">
        <v>116222298671927</v>
      </c>
    </row>
    <row r="32008" spans="4:4" x14ac:dyDescent="0.25">
      <c r="D32008" s="1">
        <v>612364479567246</v>
      </c>
    </row>
    <row r="32009" spans="4:4" x14ac:dyDescent="0.25">
      <c r="D32009" s="1">
        <v>581992595729879</v>
      </c>
    </row>
    <row r="32010" spans="4:4" x14ac:dyDescent="0.25">
      <c r="D32010" s="1">
        <v>374824374369343</v>
      </c>
    </row>
    <row r="32011" spans="4:4" x14ac:dyDescent="0.25">
      <c r="D32011" s="1">
        <v>176198975264372</v>
      </c>
    </row>
    <row r="32012" spans="4:4" x14ac:dyDescent="0.25">
      <c r="D32012" s="1">
        <v>459905955821163</v>
      </c>
    </row>
    <row r="32013" spans="4:4" x14ac:dyDescent="0.25">
      <c r="D32013" s="1">
        <v>966371874601590</v>
      </c>
    </row>
    <row r="32014" spans="4:4" x14ac:dyDescent="0.25">
      <c r="D32014" s="1">
        <v>596558289393548</v>
      </c>
    </row>
    <row r="32015" spans="4:4" x14ac:dyDescent="0.25">
      <c r="D32015" s="1">
        <v>450688659519119</v>
      </c>
    </row>
    <row r="32016" spans="4:4" x14ac:dyDescent="0.25">
      <c r="D32016" s="1">
        <v>217576756526241</v>
      </c>
    </row>
    <row r="32017" spans="4:4" x14ac:dyDescent="0.25">
      <c r="D32017" s="1">
        <v>644138123827358</v>
      </c>
    </row>
    <row r="32018" spans="4:4" x14ac:dyDescent="0.25">
      <c r="D32018" s="1">
        <v>391740325814507</v>
      </c>
    </row>
    <row r="32019" spans="4:4" x14ac:dyDescent="0.25">
      <c r="D32019" s="1">
        <v>216094405230736</v>
      </c>
    </row>
    <row r="32020" spans="4:4" x14ac:dyDescent="0.25">
      <c r="D32020" s="1">
        <v>115927503008212</v>
      </c>
    </row>
    <row r="32021" spans="4:4" x14ac:dyDescent="0.25">
      <c r="D32021" s="1">
        <v>793353143441484</v>
      </c>
    </row>
    <row r="32022" spans="4:4" x14ac:dyDescent="0.25">
      <c r="D32022" s="1">
        <v>619108859093519</v>
      </c>
    </row>
    <row r="32023" spans="4:4" x14ac:dyDescent="0.25">
      <c r="D32023" s="1">
        <v>929188864136534</v>
      </c>
    </row>
    <row r="32024" spans="4:4" x14ac:dyDescent="0.25">
      <c r="D32024" s="1">
        <v>995558931107305</v>
      </c>
    </row>
    <row r="32025" spans="4:4" x14ac:dyDescent="0.25">
      <c r="D32025" s="1">
        <v>129642519801373</v>
      </c>
    </row>
    <row r="32026" spans="4:4" x14ac:dyDescent="0.25">
      <c r="D32026" s="1">
        <v>101285248008036</v>
      </c>
    </row>
    <row r="32027" spans="4:4" x14ac:dyDescent="0.25">
      <c r="D32027" s="1">
        <v>270344243208584</v>
      </c>
    </row>
    <row r="32028" spans="4:4" x14ac:dyDescent="0.25">
      <c r="D32028" s="1">
        <v>325188059521506</v>
      </c>
    </row>
    <row r="32029" spans="4:4" x14ac:dyDescent="0.25">
      <c r="D32029" s="1">
        <v>941057682585397</v>
      </c>
    </row>
    <row r="32030" spans="4:4" x14ac:dyDescent="0.25">
      <c r="D32030" s="1">
        <v>871222124697302</v>
      </c>
    </row>
    <row r="32031" spans="4:4" x14ac:dyDescent="0.25">
      <c r="D32031" s="1">
        <v>940748937805226</v>
      </c>
    </row>
    <row r="32032" spans="4:4" x14ac:dyDescent="0.25">
      <c r="D32032" s="1">
        <v>838608905711845</v>
      </c>
    </row>
    <row r="32033" spans="4:4" x14ac:dyDescent="0.25">
      <c r="D32033" s="1">
        <v>935001791548065</v>
      </c>
    </row>
    <row r="32034" spans="4:4" x14ac:dyDescent="0.25">
      <c r="D32034" s="1">
        <v>296613698948423</v>
      </c>
    </row>
    <row r="32035" spans="4:4" x14ac:dyDescent="0.25">
      <c r="D32035" s="1">
        <v>224714254679570</v>
      </c>
    </row>
    <row r="32036" spans="4:4" x14ac:dyDescent="0.25">
      <c r="D32036" s="1">
        <v>796423239421681</v>
      </c>
    </row>
    <row r="32037" spans="4:4" x14ac:dyDescent="0.25">
      <c r="D32037" s="1">
        <v>894401339744137</v>
      </c>
    </row>
    <row r="32038" spans="4:4" x14ac:dyDescent="0.25">
      <c r="D32038" s="1">
        <v>163764300780200</v>
      </c>
    </row>
    <row r="32039" spans="4:4" x14ac:dyDescent="0.25">
      <c r="D32039" s="1">
        <v>245622503485303</v>
      </c>
    </row>
    <row r="32040" spans="4:4" x14ac:dyDescent="0.25">
      <c r="D32040" s="1">
        <v>347098885335941</v>
      </c>
    </row>
    <row r="32041" spans="4:4" x14ac:dyDescent="0.25">
      <c r="D32041" s="1">
        <v>347469320192983</v>
      </c>
    </row>
    <row r="32042" spans="4:4" x14ac:dyDescent="0.25">
      <c r="D32042" s="1">
        <v>535195126723011</v>
      </c>
    </row>
    <row r="32043" spans="4:4" x14ac:dyDescent="0.25">
      <c r="D32043" s="1">
        <v>523218274794857</v>
      </c>
    </row>
    <row r="32044" spans="4:4" x14ac:dyDescent="0.25">
      <c r="D32044" s="1">
        <v>822527669832794</v>
      </c>
    </row>
    <row r="32045" spans="4:4" x14ac:dyDescent="0.25">
      <c r="D32045" s="1">
        <v>466173685971824</v>
      </c>
    </row>
    <row r="32046" spans="4:4" x14ac:dyDescent="0.25">
      <c r="D32046" s="1">
        <v>867215785018274</v>
      </c>
    </row>
    <row r="32047" spans="4:4" x14ac:dyDescent="0.25">
      <c r="D32047" s="1">
        <v>965239840511574</v>
      </c>
    </row>
    <row r="32048" spans="4:4" x14ac:dyDescent="0.25">
      <c r="D32048" s="1">
        <v>362430779478549</v>
      </c>
    </row>
    <row r="32049" spans="4:4" x14ac:dyDescent="0.25">
      <c r="D32049" s="1">
        <v>192443511349751</v>
      </c>
    </row>
    <row r="32050" spans="4:4" x14ac:dyDescent="0.25">
      <c r="D32050" s="1">
        <v>818882011772424</v>
      </c>
    </row>
    <row r="32051" spans="4:4" x14ac:dyDescent="0.25">
      <c r="D32051" s="1">
        <v>945462991362943</v>
      </c>
    </row>
    <row r="32052" spans="4:4" x14ac:dyDescent="0.25">
      <c r="D32052" s="1">
        <v>894304995354157</v>
      </c>
    </row>
    <row r="32053" spans="4:4" x14ac:dyDescent="0.25">
      <c r="D32053" s="1">
        <v>738940133153979</v>
      </c>
    </row>
    <row r="32054" spans="4:4" x14ac:dyDescent="0.25">
      <c r="D32054" s="1">
        <v>932161049832064</v>
      </c>
    </row>
    <row r="32055" spans="4:4" x14ac:dyDescent="0.25">
      <c r="D32055" s="1">
        <v>503060898395078</v>
      </c>
    </row>
    <row r="32056" spans="4:4" x14ac:dyDescent="0.25">
      <c r="D32056" s="1">
        <v>276173106642875</v>
      </c>
    </row>
    <row r="32057" spans="4:4" x14ac:dyDescent="0.25">
      <c r="D32057" s="1">
        <v>139262543018728</v>
      </c>
    </row>
    <row r="32058" spans="4:4" x14ac:dyDescent="0.25">
      <c r="D32058" s="1">
        <v>714979045976899</v>
      </c>
    </row>
    <row r="32059" spans="4:4" x14ac:dyDescent="0.25">
      <c r="D32059" s="1">
        <v>426212446011943</v>
      </c>
    </row>
    <row r="32060" spans="4:4" x14ac:dyDescent="0.25">
      <c r="D32060" s="1">
        <v>192009134391613</v>
      </c>
    </row>
    <row r="32061" spans="4:4" x14ac:dyDescent="0.25">
      <c r="D32061" s="1">
        <v>344166261811223</v>
      </c>
    </row>
    <row r="32062" spans="4:4" x14ac:dyDescent="0.25">
      <c r="D32062" s="1">
        <v>178530347652894</v>
      </c>
    </row>
    <row r="32063" spans="4:4" x14ac:dyDescent="0.25">
      <c r="D32063" s="1">
        <v>743887836839603</v>
      </c>
    </row>
    <row r="32064" spans="4:4" x14ac:dyDescent="0.25">
      <c r="D32064" s="1">
        <v>328380457267409</v>
      </c>
    </row>
    <row r="32065" spans="4:4" x14ac:dyDescent="0.25">
      <c r="D32065" s="1">
        <v>134542428406933</v>
      </c>
    </row>
    <row r="32066" spans="4:4" x14ac:dyDescent="0.25">
      <c r="D32066" s="1">
        <v>304385269101014</v>
      </c>
    </row>
    <row r="32067" spans="4:4" x14ac:dyDescent="0.25">
      <c r="D32067" s="1">
        <v>527388494042730</v>
      </c>
    </row>
    <row r="32068" spans="4:4" x14ac:dyDescent="0.25">
      <c r="D32068" s="1">
        <v>174879760145029</v>
      </c>
    </row>
    <row r="32069" spans="4:4" x14ac:dyDescent="0.25">
      <c r="D32069" s="1">
        <v>923249290806178</v>
      </c>
    </row>
    <row r="32070" spans="4:4" x14ac:dyDescent="0.25">
      <c r="D32070" s="1">
        <v>751669749860553</v>
      </c>
    </row>
    <row r="32071" spans="4:4" x14ac:dyDescent="0.25">
      <c r="D32071" s="1">
        <v>555344695276622</v>
      </c>
    </row>
    <row r="32072" spans="4:4" x14ac:dyDescent="0.25">
      <c r="D32072" s="1">
        <v>261842523483134</v>
      </c>
    </row>
    <row r="32073" spans="4:4" x14ac:dyDescent="0.25">
      <c r="D32073" s="1">
        <v>391885694058821</v>
      </c>
    </row>
    <row r="32074" spans="4:4" x14ac:dyDescent="0.25">
      <c r="D32074" s="1">
        <v>199673727353439</v>
      </c>
    </row>
    <row r="32075" spans="4:4" x14ac:dyDescent="0.25">
      <c r="D32075" s="1">
        <v>381286585500818</v>
      </c>
    </row>
    <row r="32076" spans="4:4" x14ac:dyDescent="0.25">
      <c r="D32076" s="1">
        <v>238931778863120</v>
      </c>
    </row>
    <row r="32077" spans="4:4" x14ac:dyDescent="0.25">
      <c r="D32077" s="1">
        <v>794973021280033</v>
      </c>
    </row>
    <row r="32078" spans="4:4" x14ac:dyDescent="0.25">
      <c r="D32078" s="1">
        <v>555893655177275</v>
      </c>
    </row>
    <row r="32079" spans="4:4" x14ac:dyDescent="0.25">
      <c r="D32079" s="1">
        <v>585791212201275</v>
      </c>
    </row>
    <row r="32080" spans="4:4" x14ac:dyDescent="0.25">
      <c r="D32080" s="1">
        <v>224992604992244</v>
      </c>
    </row>
    <row r="32081" spans="4:4" x14ac:dyDescent="0.25">
      <c r="D32081" s="1">
        <v>257872375161773</v>
      </c>
    </row>
    <row r="32082" spans="4:4" x14ac:dyDescent="0.25">
      <c r="D32082" s="1">
        <v>927279534925022</v>
      </c>
    </row>
    <row r="32083" spans="4:4" x14ac:dyDescent="0.25">
      <c r="D32083" s="1">
        <v>953347368908075</v>
      </c>
    </row>
    <row r="32084" spans="4:4" x14ac:dyDescent="0.25">
      <c r="D32084" s="1">
        <v>151566111349602</v>
      </c>
    </row>
    <row r="32085" spans="4:4" x14ac:dyDescent="0.25">
      <c r="D32085" s="1">
        <v>760407227579203</v>
      </c>
    </row>
    <row r="32086" spans="4:4" x14ac:dyDescent="0.25">
      <c r="D32086" s="1">
        <v>105757683328405</v>
      </c>
    </row>
    <row r="32087" spans="4:4" x14ac:dyDescent="0.25">
      <c r="D32087" s="1">
        <v>971340323214057</v>
      </c>
    </row>
    <row r="32088" spans="4:4" x14ac:dyDescent="0.25">
      <c r="D32088" s="1">
        <v>954558963979508</v>
      </c>
    </row>
    <row r="32089" spans="4:4" x14ac:dyDescent="0.25">
      <c r="D32089" s="1">
        <v>965652480551760</v>
      </c>
    </row>
    <row r="32090" spans="4:4" x14ac:dyDescent="0.25">
      <c r="D32090" s="1">
        <v>123705120314015</v>
      </c>
    </row>
    <row r="32091" spans="4:4" x14ac:dyDescent="0.25">
      <c r="D32091" s="1">
        <v>844306277794285</v>
      </c>
    </row>
    <row r="32092" spans="4:4" x14ac:dyDescent="0.25">
      <c r="D32092" s="1">
        <v>780632254403223</v>
      </c>
    </row>
    <row r="32093" spans="4:4" x14ac:dyDescent="0.25">
      <c r="D32093" s="1">
        <v>551714528232084</v>
      </c>
    </row>
    <row r="32094" spans="4:4" x14ac:dyDescent="0.25">
      <c r="D32094" s="1">
        <v>731316995854575</v>
      </c>
    </row>
    <row r="32095" spans="4:4" x14ac:dyDescent="0.25">
      <c r="D32095" s="1">
        <v>959580825725285</v>
      </c>
    </row>
    <row r="32096" spans="4:4" x14ac:dyDescent="0.25">
      <c r="D32096" s="1">
        <v>671121474697392</v>
      </c>
    </row>
    <row r="32097" spans="4:4" x14ac:dyDescent="0.25">
      <c r="D32097" s="1">
        <v>582754781304043</v>
      </c>
    </row>
    <row r="32098" spans="4:4" x14ac:dyDescent="0.25">
      <c r="D32098" s="1">
        <v>430100680217474</v>
      </c>
    </row>
    <row r="32099" spans="4:4" x14ac:dyDescent="0.25">
      <c r="D32099" s="1">
        <v>161709746075787</v>
      </c>
    </row>
    <row r="32100" spans="4:4" x14ac:dyDescent="0.25">
      <c r="D32100" s="1">
        <v>738709298086448</v>
      </c>
    </row>
    <row r="32101" spans="4:4" x14ac:dyDescent="0.25">
      <c r="D32101" s="1">
        <v>121142037516130</v>
      </c>
    </row>
    <row r="32102" spans="4:4" x14ac:dyDescent="0.25">
      <c r="D32102" s="1">
        <v>853458241040767</v>
      </c>
    </row>
    <row r="32103" spans="4:4" x14ac:dyDescent="0.25">
      <c r="D32103" s="1">
        <v>629387433786331</v>
      </c>
    </row>
    <row r="32104" spans="4:4" x14ac:dyDescent="0.25">
      <c r="D32104" s="1">
        <v>585782724039601</v>
      </c>
    </row>
    <row r="32105" spans="4:4" x14ac:dyDescent="0.25">
      <c r="D32105" s="1">
        <v>781006312974122</v>
      </c>
    </row>
    <row r="32106" spans="4:4" x14ac:dyDescent="0.25">
      <c r="D32106" s="1">
        <v>503022998991622</v>
      </c>
    </row>
    <row r="32107" spans="4:4" x14ac:dyDescent="0.25">
      <c r="D32107" s="1">
        <v>172652611666659</v>
      </c>
    </row>
    <row r="32108" spans="4:4" x14ac:dyDescent="0.25">
      <c r="D32108" s="1">
        <v>802878688499947</v>
      </c>
    </row>
    <row r="32109" spans="4:4" x14ac:dyDescent="0.25">
      <c r="D32109" s="1">
        <v>784706589027631</v>
      </c>
    </row>
    <row r="32110" spans="4:4" x14ac:dyDescent="0.25">
      <c r="D32110" s="1">
        <v>393605548288598</v>
      </c>
    </row>
    <row r="32111" spans="4:4" x14ac:dyDescent="0.25">
      <c r="D32111" s="1">
        <v>883194044480266</v>
      </c>
    </row>
    <row r="32112" spans="4:4" x14ac:dyDescent="0.25">
      <c r="D32112" s="1">
        <v>743416340959562</v>
      </c>
    </row>
    <row r="32113" spans="4:4" x14ac:dyDescent="0.25">
      <c r="D32113" s="1">
        <v>163541577202711</v>
      </c>
    </row>
    <row r="32114" spans="4:4" x14ac:dyDescent="0.25">
      <c r="D32114" s="1">
        <v>591849107369837</v>
      </c>
    </row>
    <row r="32115" spans="4:4" x14ac:dyDescent="0.25">
      <c r="D32115" s="1">
        <v>705630218561669</v>
      </c>
    </row>
    <row r="32116" spans="4:4" x14ac:dyDescent="0.25">
      <c r="D32116" s="1">
        <v>931483625342744</v>
      </c>
    </row>
    <row r="32117" spans="4:4" x14ac:dyDescent="0.25">
      <c r="D32117" s="1">
        <v>801503782298082</v>
      </c>
    </row>
    <row r="32118" spans="4:4" x14ac:dyDescent="0.25">
      <c r="D32118" s="1">
        <v>384044047334834</v>
      </c>
    </row>
    <row r="32119" spans="4:4" x14ac:dyDescent="0.25">
      <c r="D32119" s="1">
        <v>284007060567239</v>
      </c>
    </row>
    <row r="32120" spans="4:4" x14ac:dyDescent="0.25">
      <c r="D32120" s="1">
        <v>906778339743994</v>
      </c>
    </row>
    <row r="32121" spans="4:4" x14ac:dyDescent="0.25">
      <c r="D32121" s="1">
        <v>575580437917680</v>
      </c>
    </row>
    <row r="32122" spans="4:4" x14ac:dyDescent="0.25">
      <c r="D32122" s="1">
        <v>562047728279038</v>
      </c>
    </row>
    <row r="32123" spans="4:4" x14ac:dyDescent="0.25">
      <c r="D32123" s="1">
        <v>376932197788508</v>
      </c>
    </row>
    <row r="32124" spans="4:4" x14ac:dyDescent="0.25">
      <c r="D32124" s="1">
        <v>488259277789571</v>
      </c>
    </row>
    <row r="32125" spans="4:4" x14ac:dyDescent="0.25">
      <c r="D32125" s="1">
        <v>224919786540896</v>
      </c>
    </row>
    <row r="32126" spans="4:4" x14ac:dyDescent="0.25">
      <c r="D32126" s="1">
        <v>254281092827923</v>
      </c>
    </row>
    <row r="32127" spans="4:4" x14ac:dyDescent="0.25">
      <c r="D32127" s="1">
        <v>741164722469161</v>
      </c>
    </row>
    <row r="32128" spans="4:4" x14ac:dyDescent="0.25">
      <c r="D32128" s="1">
        <v>347296105452140</v>
      </c>
    </row>
    <row r="32129" spans="4:4" x14ac:dyDescent="0.25">
      <c r="D32129" s="1">
        <v>771744634338620</v>
      </c>
    </row>
    <row r="32130" spans="4:4" x14ac:dyDescent="0.25">
      <c r="D32130" s="1">
        <v>827869703095595</v>
      </c>
    </row>
    <row r="32131" spans="4:4" x14ac:dyDescent="0.25">
      <c r="D32131" s="1">
        <v>356240440580599</v>
      </c>
    </row>
    <row r="32132" spans="4:4" x14ac:dyDescent="0.25">
      <c r="D32132" s="1">
        <v>122662129514458</v>
      </c>
    </row>
    <row r="32133" spans="4:4" x14ac:dyDescent="0.25">
      <c r="D32133" s="1">
        <v>298999649028884</v>
      </c>
    </row>
    <row r="32134" spans="4:4" x14ac:dyDescent="0.25">
      <c r="D32134" s="1">
        <v>716556421013261</v>
      </c>
    </row>
    <row r="32135" spans="4:4" x14ac:dyDescent="0.25">
      <c r="D32135" s="1">
        <v>965383592773296</v>
      </c>
    </row>
    <row r="32136" spans="4:4" x14ac:dyDescent="0.25">
      <c r="D32136" s="1">
        <v>460845233242991</v>
      </c>
    </row>
    <row r="32137" spans="4:4" x14ac:dyDescent="0.25">
      <c r="D32137" s="1">
        <v>128771820389970</v>
      </c>
    </row>
    <row r="32138" spans="4:4" x14ac:dyDescent="0.25">
      <c r="D32138" s="1">
        <v>342108844186821</v>
      </c>
    </row>
    <row r="32139" spans="4:4" x14ac:dyDescent="0.25">
      <c r="D32139" s="1">
        <v>531520849426478</v>
      </c>
    </row>
    <row r="32140" spans="4:4" x14ac:dyDescent="0.25">
      <c r="D32140" s="1">
        <v>963412769477517</v>
      </c>
    </row>
    <row r="32141" spans="4:4" x14ac:dyDescent="0.25">
      <c r="D32141" s="1">
        <v>265494672239780</v>
      </c>
    </row>
    <row r="32142" spans="4:4" x14ac:dyDescent="0.25">
      <c r="D32142" s="1">
        <v>264593025642130</v>
      </c>
    </row>
    <row r="32143" spans="4:4" x14ac:dyDescent="0.25">
      <c r="D32143" s="1">
        <v>397596542252298</v>
      </c>
    </row>
    <row r="32144" spans="4:4" x14ac:dyDescent="0.25">
      <c r="D32144" s="1">
        <v>754080978105615</v>
      </c>
    </row>
    <row r="32145" spans="4:4" x14ac:dyDescent="0.25">
      <c r="D32145" s="1">
        <v>348442444486890</v>
      </c>
    </row>
    <row r="32146" spans="4:4" x14ac:dyDescent="0.25">
      <c r="D32146" s="1">
        <v>102853805876815</v>
      </c>
    </row>
    <row r="32147" spans="4:4" x14ac:dyDescent="0.25">
      <c r="D32147" s="1">
        <v>177898335751253</v>
      </c>
    </row>
    <row r="32148" spans="4:4" x14ac:dyDescent="0.25">
      <c r="D32148" s="1">
        <v>584373066319444</v>
      </c>
    </row>
    <row r="32149" spans="4:4" x14ac:dyDescent="0.25">
      <c r="D32149" s="1">
        <v>699039840666068</v>
      </c>
    </row>
    <row r="32150" spans="4:4" x14ac:dyDescent="0.25">
      <c r="D32150" s="1">
        <v>766001414379309</v>
      </c>
    </row>
    <row r="32151" spans="4:4" x14ac:dyDescent="0.25">
      <c r="D32151" s="1">
        <v>615353489433755</v>
      </c>
    </row>
    <row r="32152" spans="4:4" x14ac:dyDescent="0.25">
      <c r="D32152" s="1">
        <v>518777033117320</v>
      </c>
    </row>
    <row r="32153" spans="4:4" x14ac:dyDescent="0.25">
      <c r="D32153" s="1">
        <v>250137901481623</v>
      </c>
    </row>
    <row r="32154" spans="4:4" x14ac:dyDescent="0.25">
      <c r="D32154" s="1">
        <v>453042861613316</v>
      </c>
    </row>
    <row r="32155" spans="4:4" x14ac:dyDescent="0.25">
      <c r="D32155" s="1">
        <v>324883733761474</v>
      </c>
    </row>
    <row r="32156" spans="4:4" x14ac:dyDescent="0.25">
      <c r="D32156" s="1">
        <v>354149067991197</v>
      </c>
    </row>
    <row r="32157" spans="4:4" x14ac:dyDescent="0.25">
      <c r="D32157" s="1">
        <v>127208655258396</v>
      </c>
    </row>
    <row r="32158" spans="4:4" x14ac:dyDescent="0.25">
      <c r="D32158" s="1">
        <v>554144965067893</v>
      </c>
    </row>
    <row r="32159" spans="4:4" x14ac:dyDescent="0.25">
      <c r="D32159" s="1">
        <v>732473283972656</v>
      </c>
    </row>
    <row r="32160" spans="4:4" x14ac:dyDescent="0.25">
      <c r="D32160" s="1">
        <v>371416266038109</v>
      </c>
    </row>
    <row r="32161" spans="4:4" x14ac:dyDescent="0.25">
      <c r="D32161" s="1">
        <v>457093083863558</v>
      </c>
    </row>
    <row r="32162" spans="4:4" x14ac:dyDescent="0.25">
      <c r="D32162" s="1">
        <v>410789987200937</v>
      </c>
    </row>
    <row r="32163" spans="4:4" x14ac:dyDescent="0.25">
      <c r="D32163" s="1">
        <v>704010965383120</v>
      </c>
    </row>
    <row r="32164" spans="4:4" x14ac:dyDescent="0.25">
      <c r="D32164" s="1">
        <v>220741447238122</v>
      </c>
    </row>
    <row r="32165" spans="4:4" x14ac:dyDescent="0.25">
      <c r="D32165" s="1">
        <v>103909823583591</v>
      </c>
    </row>
    <row r="32166" spans="4:4" x14ac:dyDescent="0.25">
      <c r="D32166" s="1">
        <v>402685780477067</v>
      </c>
    </row>
    <row r="32167" spans="4:4" x14ac:dyDescent="0.25">
      <c r="D32167" s="1">
        <v>106913955625794</v>
      </c>
    </row>
    <row r="32168" spans="4:4" x14ac:dyDescent="0.25">
      <c r="D32168" s="1">
        <v>651796555148767</v>
      </c>
    </row>
    <row r="32169" spans="4:4" x14ac:dyDescent="0.25">
      <c r="D32169" s="1">
        <v>262742312995543</v>
      </c>
    </row>
    <row r="32170" spans="4:4" x14ac:dyDescent="0.25">
      <c r="D32170" s="1">
        <v>507108350291727</v>
      </c>
    </row>
    <row r="32171" spans="4:4" x14ac:dyDescent="0.25">
      <c r="D32171" s="1">
        <v>331831280551172</v>
      </c>
    </row>
    <row r="32172" spans="4:4" x14ac:dyDescent="0.25">
      <c r="D32172" s="1">
        <v>407552562436628</v>
      </c>
    </row>
    <row r="32173" spans="4:4" x14ac:dyDescent="0.25">
      <c r="D32173" s="1">
        <v>946429340419193</v>
      </c>
    </row>
    <row r="32174" spans="4:4" x14ac:dyDescent="0.25">
      <c r="D32174" s="1">
        <v>866302464504070</v>
      </c>
    </row>
    <row r="32175" spans="4:4" x14ac:dyDescent="0.25">
      <c r="D32175" s="1">
        <v>971406178179537</v>
      </c>
    </row>
    <row r="32176" spans="4:4" x14ac:dyDescent="0.25">
      <c r="D32176" s="1">
        <v>521020262426333</v>
      </c>
    </row>
    <row r="32177" spans="4:4" x14ac:dyDescent="0.25">
      <c r="D32177" s="1">
        <v>878728515551184</v>
      </c>
    </row>
    <row r="32178" spans="4:4" x14ac:dyDescent="0.25">
      <c r="D32178" s="1">
        <v>539246501773857</v>
      </c>
    </row>
    <row r="32179" spans="4:4" x14ac:dyDescent="0.25">
      <c r="D32179" s="1">
        <v>635457262363698</v>
      </c>
    </row>
    <row r="32180" spans="4:4" x14ac:dyDescent="0.25">
      <c r="D32180" s="1">
        <v>270280501506968</v>
      </c>
    </row>
    <row r="32181" spans="4:4" x14ac:dyDescent="0.25">
      <c r="D32181" s="1">
        <v>964528713577163</v>
      </c>
    </row>
    <row r="32182" spans="4:4" x14ac:dyDescent="0.25">
      <c r="D32182" s="1">
        <v>452269905904419</v>
      </c>
    </row>
    <row r="32183" spans="4:4" x14ac:dyDescent="0.25">
      <c r="D32183" s="1">
        <v>943299933237989</v>
      </c>
    </row>
    <row r="32184" spans="4:4" x14ac:dyDescent="0.25">
      <c r="D32184" s="1">
        <v>515522188393385</v>
      </c>
    </row>
    <row r="32185" spans="4:4" x14ac:dyDescent="0.25">
      <c r="D32185" s="1">
        <v>609326011622799</v>
      </c>
    </row>
    <row r="32186" spans="4:4" x14ac:dyDescent="0.25">
      <c r="D32186" s="1">
        <v>108328879250289</v>
      </c>
    </row>
    <row r="32187" spans="4:4" x14ac:dyDescent="0.25">
      <c r="D32187" s="1">
        <v>947145313009579</v>
      </c>
    </row>
    <row r="32188" spans="4:4" x14ac:dyDescent="0.25">
      <c r="D32188" s="1">
        <v>409259143434374</v>
      </c>
    </row>
    <row r="32189" spans="4:4" x14ac:dyDescent="0.25">
      <c r="D32189" s="1">
        <v>734112737086854</v>
      </c>
    </row>
    <row r="32190" spans="4:4" x14ac:dyDescent="0.25">
      <c r="D32190" s="1">
        <v>669866888526583</v>
      </c>
    </row>
    <row r="32191" spans="4:4" x14ac:dyDescent="0.25">
      <c r="D32191" s="1">
        <v>431251400581939</v>
      </c>
    </row>
    <row r="32192" spans="4:4" x14ac:dyDescent="0.25">
      <c r="D32192" s="1">
        <v>455866511780810</v>
      </c>
    </row>
    <row r="32193" spans="4:4" x14ac:dyDescent="0.25">
      <c r="D32193" s="1">
        <v>740593811762421</v>
      </c>
    </row>
    <row r="32194" spans="4:4" x14ac:dyDescent="0.25">
      <c r="D32194" s="1">
        <v>518907083785973</v>
      </c>
    </row>
    <row r="32195" spans="4:4" x14ac:dyDescent="0.25">
      <c r="D32195" s="1">
        <v>620058159951255</v>
      </c>
    </row>
    <row r="32196" spans="4:4" x14ac:dyDescent="0.25">
      <c r="D32196" s="1">
        <v>485272572863777</v>
      </c>
    </row>
    <row r="32197" spans="4:4" x14ac:dyDescent="0.25">
      <c r="D32197" s="1">
        <v>381909928563879</v>
      </c>
    </row>
    <row r="32198" spans="4:4" x14ac:dyDescent="0.25">
      <c r="D32198" s="1">
        <v>280152143665472</v>
      </c>
    </row>
    <row r="32199" spans="4:4" x14ac:dyDescent="0.25">
      <c r="D32199" s="1">
        <v>621601758307219</v>
      </c>
    </row>
    <row r="32200" spans="4:4" x14ac:dyDescent="0.25">
      <c r="D32200" s="1">
        <v>816527996193488</v>
      </c>
    </row>
    <row r="32201" spans="4:4" x14ac:dyDescent="0.25">
      <c r="D32201" s="1">
        <v>110168196904011</v>
      </c>
    </row>
    <row r="32202" spans="4:4" x14ac:dyDescent="0.25">
      <c r="D32202" s="1">
        <v>781169981936764</v>
      </c>
    </row>
    <row r="32203" spans="4:4" x14ac:dyDescent="0.25">
      <c r="D32203" s="1">
        <v>726048794683923</v>
      </c>
    </row>
    <row r="32204" spans="4:4" x14ac:dyDescent="0.25">
      <c r="D32204" s="1">
        <v>633311346634389</v>
      </c>
    </row>
    <row r="32205" spans="4:4" x14ac:dyDescent="0.25">
      <c r="D32205" s="1">
        <v>717761596998448</v>
      </c>
    </row>
    <row r="32206" spans="4:4" x14ac:dyDescent="0.25">
      <c r="D32206" s="1">
        <v>554473252353574</v>
      </c>
    </row>
    <row r="32207" spans="4:4" x14ac:dyDescent="0.25">
      <c r="D32207" s="1">
        <v>381999625862998</v>
      </c>
    </row>
    <row r="32208" spans="4:4" x14ac:dyDescent="0.25">
      <c r="D32208" s="1">
        <v>411681644938271</v>
      </c>
    </row>
    <row r="32209" spans="4:4" x14ac:dyDescent="0.25">
      <c r="D32209" s="1">
        <v>409346614989215</v>
      </c>
    </row>
    <row r="32210" spans="4:4" x14ac:dyDescent="0.25">
      <c r="D32210" s="1">
        <v>168900701617952</v>
      </c>
    </row>
    <row r="32211" spans="4:4" x14ac:dyDescent="0.25">
      <c r="D32211" s="1">
        <v>930470805124935</v>
      </c>
    </row>
    <row r="32212" spans="4:4" x14ac:dyDescent="0.25">
      <c r="D32212" s="1">
        <v>496510146716266</v>
      </c>
    </row>
    <row r="32213" spans="4:4" x14ac:dyDescent="0.25">
      <c r="D32213" s="1">
        <v>804159831371324</v>
      </c>
    </row>
    <row r="32214" spans="4:4" x14ac:dyDescent="0.25">
      <c r="D32214" s="1">
        <v>172897691576254</v>
      </c>
    </row>
    <row r="32215" spans="4:4" x14ac:dyDescent="0.25">
      <c r="D32215" s="1">
        <v>686009511266668</v>
      </c>
    </row>
    <row r="32216" spans="4:4" x14ac:dyDescent="0.25">
      <c r="D32216" s="1">
        <v>955346992081985</v>
      </c>
    </row>
    <row r="32217" spans="4:4" x14ac:dyDescent="0.25">
      <c r="D32217" s="1">
        <v>587057829592543</v>
      </c>
    </row>
    <row r="32218" spans="4:4" x14ac:dyDescent="0.25">
      <c r="D32218" s="1">
        <v>124067716102776</v>
      </c>
    </row>
    <row r="32219" spans="4:4" x14ac:dyDescent="0.25">
      <c r="D32219" s="1">
        <v>742046665801166</v>
      </c>
    </row>
    <row r="32220" spans="4:4" x14ac:dyDescent="0.25">
      <c r="D32220" s="1">
        <v>718168961515842</v>
      </c>
    </row>
    <row r="32221" spans="4:4" x14ac:dyDescent="0.25">
      <c r="D32221" s="1">
        <v>942865073351235</v>
      </c>
    </row>
    <row r="32222" spans="4:4" x14ac:dyDescent="0.25">
      <c r="D32222" s="1">
        <v>917415063756903</v>
      </c>
    </row>
    <row r="32223" spans="4:4" x14ac:dyDescent="0.25">
      <c r="D32223" s="1">
        <v>588370573520839</v>
      </c>
    </row>
    <row r="32224" spans="4:4" x14ac:dyDescent="0.25">
      <c r="D32224" s="1">
        <v>828171906807371</v>
      </c>
    </row>
    <row r="32225" spans="4:4" x14ac:dyDescent="0.25">
      <c r="D32225" s="1">
        <v>417450960217604</v>
      </c>
    </row>
    <row r="32226" spans="4:4" x14ac:dyDescent="0.25">
      <c r="D32226" s="1">
        <v>274033846447746</v>
      </c>
    </row>
    <row r="32227" spans="4:4" x14ac:dyDescent="0.25">
      <c r="D32227" s="1">
        <v>804038498407149</v>
      </c>
    </row>
    <row r="32228" spans="4:4" x14ac:dyDescent="0.25">
      <c r="D32228" s="1">
        <v>507107634348359</v>
      </c>
    </row>
    <row r="32229" spans="4:4" x14ac:dyDescent="0.25">
      <c r="D32229" s="1">
        <v>848064049121248</v>
      </c>
    </row>
    <row r="32230" spans="4:4" x14ac:dyDescent="0.25">
      <c r="D32230" s="1">
        <v>176420358796659</v>
      </c>
    </row>
    <row r="32231" spans="4:4" x14ac:dyDescent="0.25">
      <c r="D32231" s="1">
        <v>124925757003341</v>
      </c>
    </row>
    <row r="32232" spans="4:4" x14ac:dyDescent="0.25">
      <c r="D32232" s="1">
        <v>177296337740119</v>
      </c>
    </row>
    <row r="32233" spans="4:4" x14ac:dyDescent="0.25">
      <c r="D32233" s="1">
        <v>159721664168664</v>
      </c>
    </row>
    <row r="32234" spans="4:4" x14ac:dyDescent="0.25">
      <c r="D32234" s="1">
        <v>872234674711153</v>
      </c>
    </row>
    <row r="32235" spans="4:4" x14ac:dyDescent="0.25">
      <c r="D32235" s="1">
        <v>399654184723299</v>
      </c>
    </row>
    <row r="32236" spans="4:4" x14ac:dyDescent="0.25">
      <c r="D32236" s="1">
        <v>489629188049984</v>
      </c>
    </row>
    <row r="32237" spans="4:4" x14ac:dyDescent="0.25">
      <c r="D32237" s="1">
        <v>864320830586751</v>
      </c>
    </row>
    <row r="32238" spans="4:4" x14ac:dyDescent="0.25">
      <c r="D32238" s="1">
        <v>279385242823968</v>
      </c>
    </row>
    <row r="32239" spans="4:4" x14ac:dyDescent="0.25">
      <c r="D32239" s="1">
        <v>417044566153890</v>
      </c>
    </row>
    <row r="32240" spans="4:4" x14ac:dyDescent="0.25">
      <c r="D32240" s="1">
        <v>272253384214195</v>
      </c>
    </row>
    <row r="32241" spans="4:4" x14ac:dyDescent="0.25">
      <c r="D32241" s="1">
        <v>886362187914254</v>
      </c>
    </row>
    <row r="32242" spans="4:4" x14ac:dyDescent="0.25">
      <c r="D32242" s="1">
        <v>333643826810694</v>
      </c>
    </row>
    <row r="32243" spans="4:4" x14ac:dyDescent="0.25">
      <c r="D32243" s="1">
        <v>897304151676664</v>
      </c>
    </row>
    <row r="32244" spans="4:4" x14ac:dyDescent="0.25">
      <c r="D32244" s="1">
        <v>526097320307997</v>
      </c>
    </row>
    <row r="32245" spans="4:4" x14ac:dyDescent="0.25">
      <c r="D32245" s="1">
        <v>324011426695837</v>
      </c>
    </row>
    <row r="32246" spans="4:4" x14ac:dyDescent="0.25">
      <c r="D32246" s="1">
        <v>460273938069026</v>
      </c>
    </row>
    <row r="32247" spans="4:4" x14ac:dyDescent="0.25">
      <c r="D32247" s="1">
        <v>729046706401483</v>
      </c>
    </row>
    <row r="32248" spans="4:4" x14ac:dyDescent="0.25">
      <c r="D32248" s="1">
        <v>550250006950657</v>
      </c>
    </row>
    <row r="32249" spans="4:4" x14ac:dyDescent="0.25">
      <c r="D32249" s="1">
        <v>494208715826161</v>
      </c>
    </row>
    <row r="32250" spans="4:4" x14ac:dyDescent="0.25">
      <c r="D32250" s="1">
        <v>146286319962419</v>
      </c>
    </row>
    <row r="32251" spans="4:4" x14ac:dyDescent="0.25">
      <c r="D32251" s="1">
        <v>240800909844120</v>
      </c>
    </row>
    <row r="32252" spans="4:4" x14ac:dyDescent="0.25">
      <c r="D32252" s="1">
        <v>557871932263746</v>
      </c>
    </row>
    <row r="32253" spans="4:4" x14ac:dyDescent="0.25">
      <c r="D32253" s="1">
        <v>791372390589937</v>
      </c>
    </row>
    <row r="32254" spans="4:4" x14ac:dyDescent="0.25">
      <c r="D32254" s="1">
        <v>119256289467292</v>
      </c>
    </row>
    <row r="32255" spans="4:4" x14ac:dyDescent="0.25">
      <c r="D32255" s="1">
        <v>694675256495228</v>
      </c>
    </row>
    <row r="32256" spans="4:4" x14ac:dyDescent="0.25">
      <c r="D32256" s="1">
        <v>534062338727082</v>
      </c>
    </row>
    <row r="32257" spans="4:4" x14ac:dyDescent="0.25">
      <c r="D32257" s="1">
        <v>184102451472935</v>
      </c>
    </row>
    <row r="32258" spans="4:4" x14ac:dyDescent="0.25">
      <c r="D32258" s="1">
        <v>996874481371068</v>
      </c>
    </row>
    <row r="32259" spans="4:4" x14ac:dyDescent="0.25">
      <c r="D32259" s="1">
        <v>185895219900567</v>
      </c>
    </row>
    <row r="32260" spans="4:4" x14ac:dyDescent="0.25">
      <c r="D32260" s="1">
        <v>284862766986166</v>
      </c>
    </row>
    <row r="32261" spans="4:4" x14ac:dyDescent="0.25">
      <c r="D32261" s="1">
        <v>593518175044810</v>
      </c>
    </row>
    <row r="32262" spans="4:4" x14ac:dyDescent="0.25">
      <c r="D32262" s="1">
        <v>198400026113760</v>
      </c>
    </row>
    <row r="32263" spans="4:4" x14ac:dyDescent="0.25">
      <c r="D32263" s="1">
        <v>155314959439807</v>
      </c>
    </row>
    <row r="32264" spans="4:4" x14ac:dyDescent="0.25">
      <c r="D32264" s="1">
        <v>376322585779408</v>
      </c>
    </row>
    <row r="32265" spans="4:4" x14ac:dyDescent="0.25">
      <c r="D32265" s="1">
        <v>241109709653885</v>
      </c>
    </row>
    <row r="32266" spans="4:4" x14ac:dyDescent="0.25">
      <c r="D32266" s="1">
        <v>841765930279678</v>
      </c>
    </row>
    <row r="32267" spans="4:4" x14ac:dyDescent="0.25">
      <c r="D32267" s="1">
        <v>358518812330385</v>
      </c>
    </row>
    <row r="32268" spans="4:4" x14ac:dyDescent="0.25">
      <c r="D32268" s="1">
        <v>692637406542620</v>
      </c>
    </row>
    <row r="32269" spans="4:4" x14ac:dyDescent="0.25">
      <c r="D32269" s="1">
        <v>294528929725112</v>
      </c>
    </row>
    <row r="32270" spans="4:4" x14ac:dyDescent="0.25">
      <c r="D32270" s="1">
        <v>765065570252095</v>
      </c>
    </row>
    <row r="32271" spans="4:4" x14ac:dyDescent="0.25">
      <c r="D32271" s="1">
        <v>723827740683575</v>
      </c>
    </row>
    <row r="32272" spans="4:4" x14ac:dyDescent="0.25">
      <c r="D32272" s="1">
        <v>989271437352107</v>
      </c>
    </row>
    <row r="32273" spans="4:4" x14ac:dyDescent="0.25">
      <c r="D32273" s="1">
        <v>991241784758772</v>
      </c>
    </row>
    <row r="32274" spans="4:4" x14ac:dyDescent="0.25">
      <c r="D32274" s="1">
        <v>819815363797077</v>
      </c>
    </row>
    <row r="32275" spans="4:4" x14ac:dyDescent="0.25">
      <c r="D32275" s="1">
        <v>275222426877441</v>
      </c>
    </row>
    <row r="32276" spans="4:4" x14ac:dyDescent="0.25">
      <c r="D32276" s="1">
        <v>938778726653532</v>
      </c>
    </row>
    <row r="32277" spans="4:4" x14ac:dyDescent="0.25">
      <c r="D32277" s="1">
        <v>370193619042044</v>
      </c>
    </row>
    <row r="32278" spans="4:4" x14ac:dyDescent="0.25">
      <c r="D32278" s="1">
        <v>869161668866505</v>
      </c>
    </row>
    <row r="32279" spans="4:4" x14ac:dyDescent="0.25">
      <c r="D32279" s="1">
        <v>944154208287105</v>
      </c>
    </row>
    <row r="32280" spans="4:4" x14ac:dyDescent="0.25">
      <c r="D32280" s="1">
        <v>626784999473734</v>
      </c>
    </row>
    <row r="32281" spans="4:4" x14ac:dyDescent="0.25">
      <c r="D32281" s="1">
        <v>750356442556600</v>
      </c>
    </row>
    <row r="32282" spans="4:4" x14ac:dyDescent="0.25">
      <c r="D32282" s="1">
        <v>712433476531958</v>
      </c>
    </row>
    <row r="32283" spans="4:4" x14ac:dyDescent="0.25">
      <c r="D32283" s="1">
        <v>600415689623497</v>
      </c>
    </row>
    <row r="32284" spans="4:4" x14ac:dyDescent="0.25">
      <c r="D32284" s="1">
        <v>324265452895479</v>
      </c>
    </row>
    <row r="32285" spans="4:4" x14ac:dyDescent="0.25">
      <c r="D32285" s="1">
        <v>531375010957100</v>
      </c>
    </row>
    <row r="32286" spans="4:4" x14ac:dyDescent="0.25">
      <c r="D32286" s="1">
        <v>655000207811762</v>
      </c>
    </row>
    <row r="32287" spans="4:4" x14ac:dyDescent="0.25">
      <c r="D32287" s="1">
        <v>199354506730660</v>
      </c>
    </row>
    <row r="32288" spans="4:4" x14ac:dyDescent="0.25">
      <c r="D32288" s="1">
        <v>106062177756289</v>
      </c>
    </row>
    <row r="32289" spans="4:4" x14ac:dyDescent="0.25">
      <c r="D32289" s="1">
        <v>447538969366961</v>
      </c>
    </row>
    <row r="32290" spans="4:4" x14ac:dyDescent="0.25">
      <c r="D32290" s="1">
        <v>775140392457868</v>
      </c>
    </row>
    <row r="32291" spans="4:4" x14ac:dyDescent="0.25">
      <c r="D32291" s="1">
        <v>836093091313903</v>
      </c>
    </row>
    <row r="32292" spans="4:4" x14ac:dyDescent="0.25">
      <c r="D32292" s="1">
        <v>381613588559282</v>
      </c>
    </row>
    <row r="32293" spans="4:4" x14ac:dyDescent="0.25">
      <c r="D32293" s="1">
        <v>107500592309928</v>
      </c>
    </row>
    <row r="32294" spans="4:4" x14ac:dyDescent="0.25">
      <c r="D32294" s="1">
        <v>509206508307034</v>
      </c>
    </row>
    <row r="32295" spans="4:4" x14ac:dyDescent="0.25">
      <c r="D32295" s="1">
        <v>256041988058899</v>
      </c>
    </row>
    <row r="32296" spans="4:4" x14ac:dyDescent="0.25">
      <c r="D32296" s="1">
        <v>224375445379992</v>
      </c>
    </row>
    <row r="32297" spans="4:4" x14ac:dyDescent="0.25">
      <c r="D32297" s="1">
        <v>911363649720292</v>
      </c>
    </row>
    <row r="32298" spans="4:4" x14ac:dyDescent="0.25">
      <c r="D32298" s="1">
        <v>181429678992119</v>
      </c>
    </row>
    <row r="32299" spans="4:4" x14ac:dyDescent="0.25">
      <c r="D32299" s="1">
        <v>672636640275299</v>
      </c>
    </row>
    <row r="32300" spans="4:4" x14ac:dyDescent="0.25">
      <c r="D32300" s="1">
        <v>519553859740375</v>
      </c>
    </row>
    <row r="32301" spans="4:4" x14ac:dyDescent="0.25">
      <c r="D32301" s="1">
        <v>321857865397806</v>
      </c>
    </row>
    <row r="32302" spans="4:4" x14ac:dyDescent="0.25">
      <c r="D32302" s="1">
        <v>376836971818772</v>
      </c>
    </row>
    <row r="32303" spans="4:4" x14ac:dyDescent="0.25">
      <c r="D32303" s="1">
        <v>259168904072469</v>
      </c>
    </row>
    <row r="32304" spans="4:4" x14ac:dyDescent="0.25">
      <c r="D32304" s="1">
        <v>337931105022912</v>
      </c>
    </row>
    <row r="32305" spans="4:4" x14ac:dyDescent="0.25">
      <c r="D32305" s="1">
        <v>951845397033661</v>
      </c>
    </row>
    <row r="32306" spans="4:4" x14ac:dyDescent="0.25">
      <c r="D32306" s="1">
        <v>759123971287729</v>
      </c>
    </row>
    <row r="32307" spans="4:4" x14ac:dyDescent="0.25">
      <c r="D32307" s="1">
        <v>495315614688723</v>
      </c>
    </row>
    <row r="32308" spans="4:4" x14ac:dyDescent="0.25">
      <c r="D32308" s="1">
        <v>792170623541433</v>
      </c>
    </row>
    <row r="32309" spans="4:4" x14ac:dyDescent="0.25">
      <c r="D32309" s="1">
        <v>454291755662230</v>
      </c>
    </row>
    <row r="32310" spans="4:4" x14ac:dyDescent="0.25">
      <c r="D32310" s="1">
        <v>194077738136474</v>
      </c>
    </row>
    <row r="32311" spans="4:4" x14ac:dyDescent="0.25">
      <c r="D32311" s="1">
        <v>537345107671345</v>
      </c>
    </row>
    <row r="32312" spans="4:4" x14ac:dyDescent="0.25">
      <c r="D32312" s="1">
        <v>400198649896744</v>
      </c>
    </row>
    <row r="32313" spans="4:4" x14ac:dyDescent="0.25">
      <c r="D32313" s="1">
        <v>136228458544419</v>
      </c>
    </row>
    <row r="32314" spans="4:4" x14ac:dyDescent="0.25">
      <c r="D32314" s="1">
        <v>589214222834161</v>
      </c>
    </row>
    <row r="32315" spans="4:4" x14ac:dyDescent="0.25">
      <c r="D32315" s="1">
        <v>344895734628459</v>
      </c>
    </row>
    <row r="32316" spans="4:4" x14ac:dyDescent="0.25">
      <c r="D32316" s="1">
        <v>270208730830994</v>
      </c>
    </row>
    <row r="32317" spans="4:4" x14ac:dyDescent="0.25">
      <c r="D32317" s="1">
        <v>134979612625074</v>
      </c>
    </row>
    <row r="32318" spans="4:4" x14ac:dyDescent="0.25">
      <c r="D32318" s="1">
        <v>995566162429289</v>
      </c>
    </row>
    <row r="32319" spans="4:4" x14ac:dyDescent="0.25">
      <c r="D32319" s="1">
        <v>637314155001591</v>
      </c>
    </row>
    <row r="32320" spans="4:4" x14ac:dyDescent="0.25">
      <c r="D32320" s="1">
        <v>315249417709267</v>
      </c>
    </row>
    <row r="32321" spans="4:4" x14ac:dyDescent="0.25">
      <c r="D32321" s="1">
        <v>855910336601953</v>
      </c>
    </row>
    <row r="32322" spans="4:4" x14ac:dyDescent="0.25">
      <c r="D32322" s="1">
        <v>540507782816575</v>
      </c>
    </row>
    <row r="32323" spans="4:4" x14ac:dyDescent="0.25">
      <c r="D32323" s="1">
        <v>803859517845893</v>
      </c>
    </row>
    <row r="32324" spans="4:4" x14ac:dyDescent="0.25">
      <c r="D32324" s="1">
        <v>389072586252080</v>
      </c>
    </row>
    <row r="32325" spans="4:4" x14ac:dyDescent="0.25">
      <c r="D32325" s="1">
        <v>157340863548622</v>
      </c>
    </row>
    <row r="32326" spans="4:4" x14ac:dyDescent="0.25">
      <c r="D32326" s="1">
        <v>832400221452515</v>
      </c>
    </row>
    <row r="32327" spans="4:4" x14ac:dyDescent="0.25">
      <c r="D32327" s="1">
        <v>608627227476296</v>
      </c>
    </row>
    <row r="32328" spans="4:4" x14ac:dyDescent="0.25">
      <c r="D32328" s="1">
        <v>568070081612534</v>
      </c>
    </row>
    <row r="32329" spans="4:4" x14ac:dyDescent="0.25">
      <c r="D32329" s="1">
        <v>349429984069267</v>
      </c>
    </row>
    <row r="32330" spans="4:4" x14ac:dyDescent="0.25">
      <c r="D32330" s="1">
        <v>146896033361780</v>
      </c>
    </row>
    <row r="32331" spans="4:4" x14ac:dyDescent="0.25">
      <c r="D32331" s="1">
        <v>479293537341475</v>
      </c>
    </row>
    <row r="32332" spans="4:4" x14ac:dyDescent="0.25">
      <c r="D32332" s="1">
        <v>607357167109005</v>
      </c>
    </row>
    <row r="32333" spans="4:4" x14ac:dyDescent="0.25">
      <c r="D32333" s="1">
        <v>328857932404150</v>
      </c>
    </row>
    <row r="32334" spans="4:4" x14ac:dyDescent="0.25">
      <c r="D32334" s="1">
        <v>232789809317792</v>
      </c>
    </row>
    <row r="32335" spans="4:4" x14ac:dyDescent="0.25">
      <c r="D32335" s="1">
        <v>280112819649989</v>
      </c>
    </row>
    <row r="32336" spans="4:4" x14ac:dyDescent="0.25">
      <c r="D32336" s="1">
        <v>392940771499414</v>
      </c>
    </row>
    <row r="32337" spans="4:4" x14ac:dyDescent="0.25">
      <c r="D32337" s="1">
        <v>304043204199852</v>
      </c>
    </row>
    <row r="32338" spans="4:4" x14ac:dyDescent="0.25">
      <c r="D32338" s="1">
        <v>596182153209192</v>
      </c>
    </row>
    <row r="32339" spans="4:4" x14ac:dyDescent="0.25">
      <c r="D32339" s="1">
        <v>591462407723861</v>
      </c>
    </row>
    <row r="32340" spans="4:4" x14ac:dyDescent="0.25">
      <c r="D32340" s="1">
        <v>440369252424859</v>
      </c>
    </row>
    <row r="32341" spans="4:4" x14ac:dyDescent="0.25">
      <c r="D32341" s="1">
        <v>862621747602342</v>
      </c>
    </row>
    <row r="32342" spans="4:4" x14ac:dyDescent="0.25">
      <c r="D32342" s="1">
        <v>830729149534767</v>
      </c>
    </row>
    <row r="32343" spans="4:4" x14ac:dyDescent="0.25">
      <c r="D32343" s="1">
        <v>802670981428237</v>
      </c>
    </row>
    <row r="32344" spans="4:4" x14ac:dyDescent="0.25">
      <c r="D32344" s="1">
        <v>535708745470295</v>
      </c>
    </row>
    <row r="32345" spans="4:4" x14ac:dyDescent="0.25">
      <c r="D32345" s="1">
        <v>599350985821279</v>
      </c>
    </row>
    <row r="32346" spans="4:4" x14ac:dyDescent="0.25">
      <c r="D32346" s="1">
        <v>246991405826746</v>
      </c>
    </row>
    <row r="32347" spans="4:4" x14ac:dyDescent="0.25">
      <c r="D32347" s="1">
        <v>217970683171361</v>
      </c>
    </row>
    <row r="32348" spans="4:4" x14ac:dyDescent="0.25">
      <c r="D32348" s="1">
        <v>505143919307184</v>
      </c>
    </row>
    <row r="32349" spans="4:4" x14ac:dyDescent="0.25">
      <c r="D32349" s="1">
        <v>306495153676472</v>
      </c>
    </row>
    <row r="32350" spans="4:4" x14ac:dyDescent="0.25">
      <c r="D32350" s="1">
        <v>435190480674367</v>
      </c>
    </row>
    <row r="32351" spans="4:4" x14ac:dyDescent="0.25">
      <c r="D32351" s="1">
        <v>500228844135145</v>
      </c>
    </row>
    <row r="32352" spans="4:4" x14ac:dyDescent="0.25">
      <c r="D32352" s="1">
        <v>345317452892179</v>
      </c>
    </row>
    <row r="32353" spans="4:4" x14ac:dyDescent="0.25">
      <c r="D32353" s="1">
        <v>470265453809884</v>
      </c>
    </row>
    <row r="32354" spans="4:4" x14ac:dyDescent="0.25">
      <c r="D32354" s="1">
        <v>513399935731004</v>
      </c>
    </row>
    <row r="32355" spans="4:4" x14ac:dyDescent="0.25">
      <c r="D32355" s="1">
        <v>998697752998301</v>
      </c>
    </row>
    <row r="32356" spans="4:4" x14ac:dyDescent="0.25">
      <c r="D32356" s="1">
        <v>600545948737498</v>
      </c>
    </row>
    <row r="32357" spans="4:4" x14ac:dyDescent="0.25">
      <c r="D32357" s="1">
        <v>805889921921223</v>
      </c>
    </row>
    <row r="32358" spans="4:4" x14ac:dyDescent="0.25">
      <c r="D32358" s="1">
        <v>364346857503962</v>
      </c>
    </row>
    <row r="32359" spans="4:4" x14ac:dyDescent="0.25">
      <c r="D32359" s="1">
        <v>450819626515992</v>
      </c>
    </row>
    <row r="32360" spans="4:4" x14ac:dyDescent="0.25">
      <c r="D32360" s="1">
        <v>244505909751569</v>
      </c>
    </row>
    <row r="32361" spans="4:4" x14ac:dyDescent="0.25">
      <c r="D32361" s="1">
        <v>968485491152840</v>
      </c>
    </row>
    <row r="32362" spans="4:4" x14ac:dyDescent="0.25">
      <c r="D32362" s="1">
        <v>464584648089049</v>
      </c>
    </row>
    <row r="32363" spans="4:4" x14ac:dyDescent="0.25">
      <c r="D32363" s="1">
        <v>592821490074753</v>
      </c>
    </row>
    <row r="32364" spans="4:4" x14ac:dyDescent="0.25">
      <c r="D32364" s="1">
        <v>677268227986689</v>
      </c>
    </row>
    <row r="32365" spans="4:4" x14ac:dyDescent="0.25">
      <c r="D32365" s="1">
        <v>650728076954754</v>
      </c>
    </row>
    <row r="32366" spans="4:4" x14ac:dyDescent="0.25">
      <c r="D32366" s="1">
        <v>221069870672586</v>
      </c>
    </row>
    <row r="32367" spans="4:4" x14ac:dyDescent="0.25">
      <c r="D32367" s="1">
        <v>146535658654653</v>
      </c>
    </row>
    <row r="32368" spans="4:4" x14ac:dyDescent="0.25">
      <c r="D32368" s="1">
        <v>166984174041679</v>
      </c>
    </row>
    <row r="32369" spans="4:4" x14ac:dyDescent="0.25">
      <c r="D32369" s="1">
        <v>673222716214255</v>
      </c>
    </row>
    <row r="32370" spans="4:4" x14ac:dyDescent="0.25">
      <c r="D32370" s="1">
        <v>970002595200877</v>
      </c>
    </row>
    <row r="32371" spans="4:4" x14ac:dyDescent="0.25">
      <c r="D32371" s="1">
        <v>216247792797796</v>
      </c>
    </row>
    <row r="32372" spans="4:4" x14ac:dyDescent="0.25">
      <c r="D32372" s="1">
        <v>500224472011495</v>
      </c>
    </row>
    <row r="32373" spans="4:4" x14ac:dyDescent="0.25">
      <c r="D32373" s="1">
        <v>262771633422952</v>
      </c>
    </row>
    <row r="32374" spans="4:4" x14ac:dyDescent="0.25">
      <c r="D32374" s="1">
        <v>342169733019031</v>
      </c>
    </row>
    <row r="32375" spans="4:4" x14ac:dyDescent="0.25">
      <c r="D32375" s="1">
        <v>267727552956826</v>
      </c>
    </row>
    <row r="32376" spans="4:4" x14ac:dyDescent="0.25">
      <c r="D32376" s="1">
        <v>776713501031702</v>
      </c>
    </row>
    <row r="32377" spans="4:4" x14ac:dyDescent="0.25">
      <c r="D32377" s="1">
        <v>604796572288624</v>
      </c>
    </row>
    <row r="32378" spans="4:4" x14ac:dyDescent="0.25">
      <c r="D32378" s="1">
        <v>999197879311718</v>
      </c>
    </row>
    <row r="32379" spans="4:4" x14ac:dyDescent="0.25">
      <c r="D32379" s="1">
        <v>200794963094836</v>
      </c>
    </row>
    <row r="32380" spans="4:4" x14ac:dyDescent="0.25">
      <c r="D32380" s="1">
        <v>881462523823016</v>
      </c>
    </row>
    <row r="32381" spans="4:4" x14ac:dyDescent="0.25">
      <c r="D32381" s="1">
        <v>246517191348510</v>
      </c>
    </row>
    <row r="32382" spans="4:4" x14ac:dyDescent="0.25">
      <c r="D32382" s="1">
        <v>531644876742725</v>
      </c>
    </row>
    <row r="32383" spans="4:4" x14ac:dyDescent="0.25">
      <c r="D32383" s="1">
        <v>965212481092855</v>
      </c>
    </row>
    <row r="32384" spans="4:4" x14ac:dyDescent="0.25">
      <c r="D32384" s="1">
        <v>191129655409385</v>
      </c>
    </row>
    <row r="32385" spans="4:4" x14ac:dyDescent="0.25">
      <c r="D32385" s="1">
        <v>545936956025080</v>
      </c>
    </row>
    <row r="32386" spans="4:4" x14ac:dyDescent="0.25">
      <c r="D32386" s="1">
        <v>137913662741335</v>
      </c>
    </row>
    <row r="32387" spans="4:4" x14ac:dyDescent="0.25">
      <c r="D32387" s="1">
        <v>917498985305295</v>
      </c>
    </row>
    <row r="32388" spans="4:4" x14ac:dyDescent="0.25">
      <c r="D32388" s="1">
        <v>697539282189021</v>
      </c>
    </row>
    <row r="32389" spans="4:4" x14ac:dyDescent="0.25">
      <c r="D32389" s="1">
        <v>174741689119445</v>
      </c>
    </row>
    <row r="32390" spans="4:4" x14ac:dyDescent="0.25">
      <c r="D32390" s="1">
        <v>924731890558995</v>
      </c>
    </row>
    <row r="32391" spans="4:4" x14ac:dyDescent="0.25">
      <c r="D32391" s="1">
        <v>710886042712622</v>
      </c>
    </row>
    <row r="32392" spans="4:4" x14ac:dyDescent="0.25">
      <c r="D32392" s="1">
        <v>156931481812111</v>
      </c>
    </row>
    <row r="32393" spans="4:4" x14ac:dyDescent="0.25">
      <c r="D32393" s="1">
        <v>415635104731896</v>
      </c>
    </row>
    <row r="32394" spans="4:4" x14ac:dyDescent="0.25">
      <c r="D32394" s="1">
        <v>763025996249798</v>
      </c>
    </row>
    <row r="32395" spans="4:4" x14ac:dyDescent="0.25">
      <c r="D32395" s="1">
        <v>301915422466810</v>
      </c>
    </row>
    <row r="32396" spans="4:4" x14ac:dyDescent="0.25">
      <c r="D32396" s="1">
        <v>160956130111549</v>
      </c>
    </row>
    <row r="32397" spans="4:4" x14ac:dyDescent="0.25">
      <c r="D32397" s="1">
        <v>124603547731054</v>
      </c>
    </row>
    <row r="32398" spans="4:4" x14ac:dyDescent="0.25">
      <c r="D32398" s="1">
        <v>237022506473035</v>
      </c>
    </row>
    <row r="32399" spans="4:4" x14ac:dyDescent="0.25">
      <c r="D32399" s="1">
        <v>817243415464737</v>
      </c>
    </row>
    <row r="32400" spans="4:4" x14ac:dyDescent="0.25">
      <c r="D32400" s="1">
        <v>392255760994346</v>
      </c>
    </row>
    <row r="32401" spans="4:4" x14ac:dyDescent="0.25">
      <c r="D32401" s="1">
        <v>822800709370903</v>
      </c>
    </row>
    <row r="32402" spans="4:4" x14ac:dyDescent="0.25">
      <c r="D32402" s="1">
        <v>431381030955571</v>
      </c>
    </row>
    <row r="32403" spans="4:4" x14ac:dyDescent="0.25">
      <c r="D32403" s="1">
        <v>168513262346701</v>
      </c>
    </row>
    <row r="32404" spans="4:4" x14ac:dyDescent="0.25">
      <c r="D32404" s="1">
        <v>715794521741021</v>
      </c>
    </row>
    <row r="32405" spans="4:4" x14ac:dyDescent="0.25">
      <c r="D32405" s="1">
        <v>646868528042880</v>
      </c>
    </row>
    <row r="32406" spans="4:4" x14ac:dyDescent="0.25">
      <c r="D32406" s="1">
        <v>913495837246643</v>
      </c>
    </row>
    <row r="32407" spans="4:4" x14ac:dyDescent="0.25">
      <c r="D32407" s="1">
        <v>513120335600715</v>
      </c>
    </row>
    <row r="32408" spans="4:4" x14ac:dyDescent="0.25">
      <c r="D32408" s="1">
        <v>750652079342830</v>
      </c>
    </row>
    <row r="32409" spans="4:4" x14ac:dyDescent="0.25">
      <c r="D32409" s="1">
        <v>196987031551797</v>
      </c>
    </row>
    <row r="32410" spans="4:4" x14ac:dyDescent="0.25">
      <c r="D32410" s="1">
        <v>802448736172624</v>
      </c>
    </row>
    <row r="32411" spans="4:4" x14ac:dyDescent="0.25">
      <c r="D32411" s="1">
        <v>711277206255744</v>
      </c>
    </row>
    <row r="32412" spans="4:4" x14ac:dyDescent="0.25">
      <c r="D32412" s="1">
        <v>340025237661613</v>
      </c>
    </row>
    <row r="32413" spans="4:4" x14ac:dyDescent="0.25">
      <c r="D32413" s="1">
        <v>427789676976693</v>
      </c>
    </row>
    <row r="32414" spans="4:4" x14ac:dyDescent="0.25">
      <c r="D32414" s="1">
        <v>349332619218437</v>
      </c>
    </row>
    <row r="32415" spans="4:4" x14ac:dyDescent="0.25">
      <c r="D32415" s="1">
        <v>775697405028540</v>
      </c>
    </row>
    <row r="32416" spans="4:4" x14ac:dyDescent="0.25">
      <c r="D32416" s="1">
        <v>671446496472523</v>
      </c>
    </row>
    <row r="32417" spans="4:4" x14ac:dyDescent="0.25">
      <c r="D32417" s="1">
        <v>422679181347111</v>
      </c>
    </row>
    <row r="32418" spans="4:4" x14ac:dyDescent="0.25">
      <c r="D32418" s="1">
        <v>803117451720763</v>
      </c>
    </row>
    <row r="32419" spans="4:4" x14ac:dyDescent="0.25">
      <c r="D32419" s="1">
        <v>637025516728713</v>
      </c>
    </row>
    <row r="32420" spans="4:4" x14ac:dyDescent="0.25">
      <c r="D32420" s="1">
        <v>765921339417042</v>
      </c>
    </row>
    <row r="32421" spans="4:4" x14ac:dyDescent="0.25">
      <c r="D32421" s="1">
        <v>749804507029897</v>
      </c>
    </row>
    <row r="32422" spans="4:4" x14ac:dyDescent="0.25">
      <c r="D32422" s="1">
        <v>718736187744855</v>
      </c>
    </row>
    <row r="32423" spans="4:4" x14ac:dyDescent="0.25">
      <c r="D32423" s="1">
        <v>363238755817322</v>
      </c>
    </row>
    <row r="32424" spans="4:4" x14ac:dyDescent="0.25">
      <c r="D32424" s="1">
        <v>228742257583526</v>
      </c>
    </row>
    <row r="32425" spans="4:4" x14ac:dyDescent="0.25">
      <c r="D32425" s="1">
        <v>526555113157922</v>
      </c>
    </row>
    <row r="32426" spans="4:4" x14ac:dyDescent="0.25">
      <c r="D32426" s="1">
        <v>821754071788059</v>
      </c>
    </row>
    <row r="32427" spans="4:4" x14ac:dyDescent="0.25">
      <c r="D32427" s="1">
        <v>794479462509662</v>
      </c>
    </row>
    <row r="32428" spans="4:4" x14ac:dyDescent="0.25">
      <c r="D32428" s="1">
        <v>804140648015265</v>
      </c>
    </row>
    <row r="32429" spans="4:4" x14ac:dyDescent="0.25">
      <c r="D32429" s="1">
        <v>933872591224284</v>
      </c>
    </row>
    <row r="32430" spans="4:4" x14ac:dyDescent="0.25">
      <c r="D32430" s="1">
        <v>701390189282236</v>
      </c>
    </row>
    <row r="32431" spans="4:4" x14ac:dyDescent="0.25">
      <c r="D32431" s="1">
        <v>323508085388748</v>
      </c>
    </row>
    <row r="32432" spans="4:4" x14ac:dyDescent="0.25">
      <c r="D32432" s="1">
        <v>642276420934469</v>
      </c>
    </row>
    <row r="32433" spans="4:4" x14ac:dyDescent="0.25">
      <c r="D32433" s="1">
        <v>111395410949480</v>
      </c>
    </row>
    <row r="32434" spans="4:4" x14ac:dyDescent="0.25">
      <c r="D32434" s="1">
        <v>580803168811127</v>
      </c>
    </row>
    <row r="32435" spans="4:4" x14ac:dyDescent="0.25">
      <c r="D32435" s="1">
        <v>836857200082822</v>
      </c>
    </row>
    <row r="32436" spans="4:4" x14ac:dyDescent="0.25">
      <c r="D32436" s="1">
        <v>857187497296284</v>
      </c>
    </row>
    <row r="32437" spans="4:4" x14ac:dyDescent="0.25">
      <c r="D32437" s="1">
        <v>753075117094349</v>
      </c>
    </row>
    <row r="32438" spans="4:4" x14ac:dyDescent="0.25">
      <c r="D32438" s="1">
        <v>548219778323277</v>
      </c>
    </row>
    <row r="32439" spans="4:4" x14ac:dyDescent="0.25">
      <c r="D32439" s="1">
        <v>285605201926488</v>
      </c>
    </row>
    <row r="32440" spans="4:4" x14ac:dyDescent="0.25">
      <c r="D32440" s="1">
        <v>179892240785888</v>
      </c>
    </row>
    <row r="32441" spans="4:4" x14ac:dyDescent="0.25">
      <c r="D32441" s="1">
        <v>850950011901091</v>
      </c>
    </row>
    <row r="32442" spans="4:4" x14ac:dyDescent="0.25">
      <c r="D32442" s="1">
        <v>943630914499486</v>
      </c>
    </row>
    <row r="32443" spans="4:4" x14ac:dyDescent="0.25">
      <c r="D32443" s="1">
        <v>286951001992544</v>
      </c>
    </row>
    <row r="32444" spans="4:4" x14ac:dyDescent="0.25">
      <c r="D32444" s="1">
        <v>683112778565906</v>
      </c>
    </row>
    <row r="32445" spans="4:4" x14ac:dyDescent="0.25">
      <c r="D32445" s="1">
        <v>834304629995736</v>
      </c>
    </row>
    <row r="32446" spans="4:4" x14ac:dyDescent="0.25">
      <c r="D32446" s="1">
        <v>269102394222807</v>
      </c>
    </row>
    <row r="32447" spans="4:4" x14ac:dyDescent="0.25">
      <c r="D32447" s="1">
        <v>234045102458384</v>
      </c>
    </row>
    <row r="32448" spans="4:4" x14ac:dyDescent="0.25">
      <c r="D32448" s="1">
        <v>123793037057930</v>
      </c>
    </row>
    <row r="32449" spans="4:4" x14ac:dyDescent="0.25">
      <c r="D32449" s="1">
        <v>422248412470557</v>
      </c>
    </row>
    <row r="32450" spans="4:4" x14ac:dyDescent="0.25">
      <c r="D32450" s="1">
        <v>664252956188466</v>
      </c>
    </row>
    <row r="32451" spans="4:4" x14ac:dyDescent="0.25">
      <c r="D32451" s="1">
        <v>770972598997949</v>
      </c>
    </row>
    <row r="32452" spans="4:4" x14ac:dyDescent="0.25">
      <c r="D32452" s="1">
        <v>254728037872261</v>
      </c>
    </row>
    <row r="32453" spans="4:4" x14ac:dyDescent="0.25">
      <c r="D32453" s="1">
        <v>830095439626554</v>
      </c>
    </row>
    <row r="32454" spans="4:4" x14ac:dyDescent="0.25">
      <c r="D32454" s="1">
        <v>336818882618440</v>
      </c>
    </row>
    <row r="32455" spans="4:4" x14ac:dyDescent="0.25">
      <c r="D32455" s="1">
        <v>545355984579609</v>
      </c>
    </row>
    <row r="32456" spans="4:4" x14ac:dyDescent="0.25">
      <c r="D32456" s="1">
        <v>131570422746830</v>
      </c>
    </row>
    <row r="32457" spans="4:4" x14ac:dyDescent="0.25">
      <c r="D32457" s="1">
        <v>166761092267839</v>
      </c>
    </row>
    <row r="32458" spans="4:4" x14ac:dyDescent="0.25">
      <c r="D32458" s="1">
        <v>818024643283780</v>
      </c>
    </row>
    <row r="32459" spans="4:4" x14ac:dyDescent="0.25">
      <c r="D32459" s="1">
        <v>807750261504060</v>
      </c>
    </row>
    <row r="32460" spans="4:4" x14ac:dyDescent="0.25">
      <c r="D32460" s="1">
        <v>911462861539608</v>
      </c>
    </row>
    <row r="32461" spans="4:4" x14ac:dyDescent="0.25">
      <c r="D32461" s="1">
        <v>629197626539327</v>
      </c>
    </row>
    <row r="32462" spans="4:4" x14ac:dyDescent="0.25">
      <c r="D32462" s="1">
        <v>519369546214653</v>
      </c>
    </row>
    <row r="32463" spans="4:4" x14ac:dyDescent="0.25">
      <c r="D32463" s="1">
        <v>295494788615607</v>
      </c>
    </row>
    <row r="32464" spans="4:4" x14ac:dyDescent="0.25">
      <c r="D32464" s="1">
        <v>267470154693173</v>
      </c>
    </row>
    <row r="32465" spans="4:4" x14ac:dyDescent="0.25">
      <c r="D32465" s="1">
        <v>878429285290718</v>
      </c>
    </row>
    <row r="32466" spans="4:4" x14ac:dyDescent="0.25">
      <c r="D32466" s="1">
        <v>101937334957243</v>
      </c>
    </row>
    <row r="32467" spans="4:4" x14ac:dyDescent="0.25">
      <c r="D32467" s="1">
        <v>754964395706417</v>
      </c>
    </row>
    <row r="32468" spans="4:4" x14ac:dyDescent="0.25">
      <c r="D32468" s="1">
        <v>774021487267280</v>
      </c>
    </row>
    <row r="32469" spans="4:4" x14ac:dyDescent="0.25">
      <c r="D32469" s="1">
        <v>618289705549251</v>
      </c>
    </row>
    <row r="32470" spans="4:4" x14ac:dyDescent="0.25">
      <c r="D32470" s="1">
        <v>704399705842258</v>
      </c>
    </row>
    <row r="32471" spans="4:4" x14ac:dyDescent="0.25">
      <c r="D32471" s="1">
        <v>712962370505194</v>
      </c>
    </row>
    <row r="32472" spans="4:4" x14ac:dyDescent="0.25">
      <c r="D32472" s="1">
        <v>308525718319920</v>
      </c>
    </row>
    <row r="32473" spans="4:4" x14ac:dyDescent="0.25">
      <c r="D32473" s="1">
        <v>676754897421842</v>
      </c>
    </row>
    <row r="32474" spans="4:4" x14ac:dyDescent="0.25">
      <c r="D32474" s="1">
        <v>520276154931398</v>
      </c>
    </row>
    <row r="32475" spans="4:4" x14ac:dyDescent="0.25">
      <c r="D32475" s="1">
        <v>936528119116704</v>
      </c>
    </row>
    <row r="32476" spans="4:4" x14ac:dyDescent="0.25">
      <c r="D32476" s="1">
        <v>116308203414434</v>
      </c>
    </row>
    <row r="32477" spans="4:4" x14ac:dyDescent="0.25">
      <c r="D32477" s="1">
        <v>514827836323703</v>
      </c>
    </row>
    <row r="32478" spans="4:4" x14ac:dyDescent="0.25">
      <c r="D32478" s="1">
        <v>446559549531108</v>
      </c>
    </row>
    <row r="32479" spans="4:4" x14ac:dyDescent="0.25">
      <c r="D32479" s="1">
        <v>492370502692840</v>
      </c>
    </row>
    <row r="32480" spans="4:4" x14ac:dyDescent="0.25">
      <c r="D32480" s="1">
        <v>319911989305935</v>
      </c>
    </row>
    <row r="32481" spans="4:4" x14ac:dyDescent="0.25">
      <c r="D32481" s="1">
        <v>512906923729272</v>
      </c>
    </row>
    <row r="32482" spans="4:4" x14ac:dyDescent="0.25">
      <c r="D32482" s="1">
        <v>923720741073138</v>
      </c>
    </row>
    <row r="32483" spans="4:4" x14ac:dyDescent="0.25">
      <c r="D32483" s="1">
        <v>280174195718050</v>
      </c>
    </row>
    <row r="32484" spans="4:4" x14ac:dyDescent="0.25">
      <c r="D32484" s="1">
        <v>713793047574852</v>
      </c>
    </row>
    <row r="32485" spans="4:4" x14ac:dyDescent="0.25">
      <c r="D32485" s="1">
        <v>994688610559750</v>
      </c>
    </row>
    <row r="32486" spans="4:4" x14ac:dyDescent="0.25">
      <c r="D32486" s="1">
        <v>920053631780226</v>
      </c>
    </row>
    <row r="32487" spans="4:4" x14ac:dyDescent="0.25">
      <c r="D32487" s="1">
        <v>338612521866690</v>
      </c>
    </row>
    <row r="32488" spans="4:4" x14ac:dyDescent="0.25">
      <c r="D32488" s="1">
        <v>869141218491971</v>
      </c>
    </row>
    <row r="32489" spans="4:4" x14ac:dyDescent="0.25">
      <c r="D32489" s="1">
        <v>582592605497059</v>
      </c>
    </row>
    <row r="32490" spans="4:4" x14ac:dyDescent="0.25">
      <c r="D32490" s="1">
        <v>747583473898513</v>
      </c>
    </row>
    <row r="32491" spans="4:4" x14ac:dyDescent="0.25">
      <c r="D32491" s="1">
        <v>182907265828037</v>
      </c>
    </row>
    <row r="32492" spans="4:4" x14ac:dyDescent="0.25">
      <c r="D32492" s="1">
        <v>731973714327086</v>
      </c>
    </row>
    <row r="32493" spans="4:4" x14ac:dyDescent="0.25">
      <c r="D32493" s="1">
        <v>464250213481645</v>
      </c>
    </row>
    <row r="32494" spans="4:4" x14ac:dyDescent="0.25">
      <c r="D32494" s="1">
        <v>377832087006613</v>
      </c>
    </row>
    <row r="32495" spans="4:4" x14ac:dyDescent="0.25">
      <c r="D32495" s="1">
        <v>949633333119108</v>
      </c>
    </row>
    <row r="32496" spans="4:4" x14ac:dyDescent="0.25">
      <c r="D32496" s="1">
        <v>663017197210518</v>
      </c>
    </row>
    <row r="32497" spans="4:4" x14ac:dyDescent="0.25">
      <c r="D32497" s="1">
        <v>767785247314972</v>
      </c>
    </row>
    <row r="32498" spans="4:4" x14ac:dyDescent="0.25">
      <c r="D32498" s="1">
        <v>830170885289076</v>
      </c>
    </row>
    <row r="32499" spans="4:4" x14ac:dyDescent="0.25">
      <c r="D32499" s="1">
        <v>764419918126180</v>
      </c>
    </row>
    <row r="32500" spans="4:4" x14ac:dyDescent="0.25">
      <c r="D32500" s="1">
        <v>375572771387708</v>
      </c>
    </row>
    <row r="32501" spans="4:4" x14ac:dyDescent="0.25">
      <c r="D32501" s="1">
        <v>431745132885324</v>
      </c>
    </row>
    <row r="32502" spans="4:4" x14ac:dyDescent="0.25">
      <c r="D32502" s="1">
        <v>700832892887670</v>
      </c>
    </row>
    <row r="32503" spans="4:4" x14ac:dyDescent="0.25">
      <c r="D32503" s="1">
        <v>557813538987508</v>
      </c>
    </row>
    <row r="32504" spans="4:4" x14ac:dyDescent="0.25">
      <c r="D32504" s="1">
        <v>947823402899047</v>
      </c>
    </row>
    <row r="32505" spans="4:4" x14ac:dyDescent="0.25">
      <c r="D32505" s="1">
        <v>234722047927994</v>
      </c>
    </row>
    <row r="32506" spans="4:4" x14ac:dyDescent="0.25">
      <c r="D32506" s="1">
        <v>459953833933434</v>
      </c>
    </row>
    <row r="32507" spans="4:4" x14ac:dyDescent="0.25">
      <c r="D32507" s="1">
        <v>656320639995318</v>
      </c>
    </row>
    <row r="32508" spans="4:4" x14ac:dyDescent="0.25">
      <c r="D32508" s="1">
        <v>392980317399051</v>
      </c>
    </row>
    <row r="32509" spans="4:4" x14ac:dyDescent="0.25">
      <c r="D32509" s="1">
        <v>754564593848419</v>
      </c>
    </row>
    <row r="32510" spans="4:4" x14ac:dyDescent="0.25">
      <c r="D32510" s="1">
        <v>873436047740815</v>
      </c>
    </row>
    <row r="32511" spans="4:4" x14ac:dyDescent="0.25">
      <c r="D32511" s="1">
        <v>399704188416276</v>
      </c>
    </row>
    <row r="32512" spans="4:4" x14ac:dyDescent="0.25">
      <c r="D32512" s="1">
        <v>599677751914264</v>
      </c>
    </row>
    <row r="32513" spans="4:4" x14ac:dyDescent="0.25">
      <c r="D32513" s="1">
        <v>201298745471280</v>
      </c>
    </row>
    <row r="32514" spans="4:4" x14ac:dyDescent="0.25">
      <c r="D32514" s="1">
        <v>677416548526132</v>
      </c>
    </row>
    <row r="32515" spans="4:4" x14ac:dyDescent="0.25">
      <c r="D32515" s="1">
        <v>622065562969824</v>
      </c>
    </row>
    <row r="32516" spans="4:4" x14ac:dyDescent="0.25">
      <c r="D32516" s="1">
        <v>604102171208370</v>
      </c>
    </row>
    <row r="32517" spans="4:4" x14ac:dyDescent="0.25">
      <c r="D32517" s="1">
        <v>213359241360579</v>
      </c>
    </row>
    <row r="32518" spans="4:4" x14ac:dyDescent="0.25">
      <c r="D32518" s="1">
        <v>513344261001840</v>
      </c>
    </row>
    <row r="32519" spans="4:4" x14ac:dyDescent="0.25">
      <c r="D32519" s="1">
        <v>472534923414479</v>
      </c>
    </row>
    <row r="32520" spans="4:4" x14ac:dyDescent="0.25">
      <c r="D32520" s="1">
        <v>671658160035035</v>
      </c>
    </row>
    <row r="32521" spans="4:4" x14ac:dyDescent="0.25">
      <c r="D32521" s="1">
        <v>489700198651586</v>
      </c>
    </row>
    <row r="32522" spans="4:4" x14ac:dyDescent="0.25">
      <c r="D32522" s="1">
        <v>917724574151728</v>
      </c>
    </row>
    <row r="32523" spans="4:4" x14ac:dyDescent="0.25">
      <c r="D32523" s="1">
        <v>786064096330193</v>
      </c>
    </row>
    <row r="32524" spans="4:4" x14ac:dyDescent="0.25">
      <c r="D32524" s="1">
        <v>433298262258695</v>
      </c>
    </row>
    <row r="32525" spans="4:4" x14ac:dyDescent="0.25">
      <c r="D32525" s="1">
        <v>363848803917110</v>
      </c>
    </row>
    <row r="32526" spans="4:4" x14ac:dyDescent="0.25">
      <c r="D32526" s="1">
        <v>904547303884574</v>
      </c>
    </row>
    <row r="32527" spans="4:4" x14ac:dyDescent="0.25">
      <c r="D32527" s="1">
        <v>472235512178133</v>
      </c>
    </row>
    <row r="32528" spans="4:4" x14ac:dyDescent="0.25">
      <c r="D32528" s="1">
        <v>291454626310615</v>
      </c>
    </row>
    <row r="32529" spans="4:4" x14ac:dyDescent="0.25">
      <c r="D32529" s="1">
        <v>213577636747592</v>
      </c>
    </row>
    <row r="32530" spans="4:4" x14ac:dyDescent="0.25">
      <c r="D32530" s="1">
        <v>248111584598840</v>
      </c>
    </row>
    <row r="32531" spans="4:4" x14ac:dyDescent="0.25">
      <c r="D32531" s="1">
        <v>316571730588392</v>
      </c>
    </row>
    <row r="32532" spans="4:4" x14ac:dyDescent="0.25">
      <c r="D32532" s="1">
        <v>108682333510966</v>
      </c>
    </row>
    <row r="32533" spans="4:4" x14ac:dyDescent="0.25">
      <c r="D32533" s="1">
        <v>418674436764054</v>
      </c>
    </row>
    <row r="32534" spans="4:4" x14ac:dyDescent="0.25">
      <c r="D32534" s="1">
        <v>935171353006078</v>
      </c>
    </row>
    <row r="32535" spans="4:4" x14ac:dyDescent="0.25">
      <c r="D32535" s="1">
        <v>945491143820660</v>
      </c>
    </row>
    <row r="32536" spans="4:4" x14ac:dyDescent="0.25">
      <c r="D32536" s="1">
        <v>314884627345425</v>
      </c>
    </row>
    <row r="32537" spans="4:4" x14ac:dyDescent="0.25">
      <c r="D32537" s="1">
        <v>636802959055930</v>
      </c>
    </row>
    <row r="32538" spans="4:4" x14ac:dyDescent="0.25">
      <c r="D32538" s="1">
        <v>713011423225163</v>
      </c>
    </row>
    <row r="32539" spans="4:4" x14ac:dyDescent="0.25">
      <c r="D32539" s="1">
        <v>683774390901371</v>
      </c>
    </row>
    <row r="32540" spans="4:4" x14ac:dyDescent="0.25">
      <c r="D32540" s="1">
        <v>432866608703957</v>
      </c>
    </row>
    <row r="32541" spans="4:4" x14ac:dyDescent="0.25">
      <c r="D32541" s="1">
        <v>704153174374825</v>
      </c>
    </row>
    <row r="32542" spans="4:4" x14ac:dyDescent="0.25">
      <c r="D32542" s="1">
        <v>361226503347388</v>
      </c>
    </row>
    <row r="32543" spans="4:4" x14ac:dyDescent="0.25">
      <c r="D32543" s="1">
        <v>215524191659680</v>
      </c>
    </row>
    <row r="32544" spans="4:4" x14ac:dyDescent="0.25">
      <c r="D32544" s="1">
        <v>920401053715270</v>
      </c>
    </row>
    <row r="32545" spans="4:4" x14ac:dyDescent="0.25">
      <c r="D32545" s="1">
        <v>484635566760723</v>
      </c>
    </row>
    <row r="32546" spans="4:4" x14ac:dyDescent="0.25">
      <c r="D32546" s="1">
        <v>996369699433082</v>
      </c>
    </row>
    <row r="32547" spans="4:4" x14ac:dyDescent="0.25">
      <c r="D32547" s="1">
        <v>243086791478519</v>
      </c>
    </row>
    <row r="32548" spans="4:4" x14ac:dyDescent="0.25">
      <c r="D32548" s="1">
        <v>553629740209525</v>
      </c>
    </row>
    <row r="32549" spans="4:4" x14ac:dyDescent="0.25">
      <c r="D32549" s="1">
        <v>261918487623014</v>
      </c>
    </row>
    <row r="32550" spans="4:4" x14ac:dyDescent="0.25">
      <c r="D32550" s="1">
        <v>584968316031802</v>
      </c>
    </row>
    <row r="32551" spans="4:4" x14ac:dyDescent="0.25">
      <c r="D32551" s="1">
        <v>574153197366247</v>
      </c>
    </row>
    <row r="32552" spans="4:4" x14ac:dyDescent="0.25">
      <c r="D32552" s="1">
        <v>704356146531310</v>
      </c>
    </row>
    <row r="32553" spans="4:4" x14ac:dyDescent="0.25">
      <c r="D32553" s="1">
        <v>148568505571779</v>
      </c>
    </row>
    <row r="32554" spans="4:4" x14ac:dyDescent="0.25">
      <c r="D32554" s="1">
        <v>508687793296591</v>
      </c>
    </row>
    <row r="32555" spans="4:4" x14ac:dyDescent="0.25">
      <c r="D32555" s="1">
        <v>328711769633276</v>
      </c>
    </row>
    <row r="32556" spans="4:4" x14ac:dyDescent="0.25">
      <c r="D32556" s="1">
        <v>303439347041993</v>
      </c>
    </row>
    <row r="32557" spans="4:4" x14ac:dyDescent="0.25">
      <c r="D32557" s="1">
        <v>904735252704684</v>
      </c>
    </row>
    <row r="32558" spans="4:4" x14ac:dyDescent="0.25">
      <c r="D32558" s="1">
        <v>263599324774270</v>
      </c>
    </row>
    <row r="32559" spans="4:4" x14ac:dyDescent="0.25">
      <c r="D32559" s="1">
        <v>554774769108254</v>
      </c>
    </row>
    <row r="32560" spans="4:4" x14ac:dyDescent="0.25">
      <c r="D32560" s="1">
        <v>622942966964282</v>
      </c>
    </row>
    <row r="32561" spans="4:4" x14ac:dyDescent="0.25">
      <c r="D32561" s="1">
        <v>680197082770129</v>
      </c>
    </row>
    <row r="32562" spans="4:4" x14ac:dyDescent="0.25">
      <c r="D32562" s="1">
        <v>865531027954517</v>
      </c>
    </row>
    <row r="32563" spans="4:4" x14ac:dyDescent="0.25">
      <c r="D32563" s="1">
        <v>562057551717547</v>
      </c>
    </row>
    <row r="32564" spans="4:4" x14ac:dyDescent="0.25">
      <c r="D32564" s="1">
        <v>725836547030826</v>
      </c>
    </row>
    <row r="32565" spans="4:4" x14ac:dyDescent="0.25">
      <c r="D32565" s="1">
        <v>646160601144431</v>
      </c>
    </row>
    <row r="32566" spans="4:4" x14ac:dyDescent="0.25">
      <c r="D32566" s="1">
        <v>143470281659446</v>
      </c>
    </row>
    <row r="32567" spans="4:4" x14ac:dyDescent="0.25">
      <c r="D32567" s="1">
        <v>265821557096070</v>
      </c>
    </row>
    <row r="32568" spans="4:4" x14ac:dyDescent="0.25">
      <c r="D32568" s="1">
        <v>959391978202013</v>
      </c>
    </row>
    <row r="32569" spans="4:4" x14ac:dyDescent="0.25">
      <c r="D32569" s="1">
        <v>907117641139008</v>
      </c>
    </row>
    <row r="32570" spans="4:4" x14ac:dyDescent="0.25">
      <c r="D32570" s="1">
        <v>856118292613023</v>
      </c>
    </row>
    <row r="32571" spans="4:4" x14ac:dyDescent="0.25">
      <c r="D32571" s="1">
        <v>337231802663956</v>
      </c>
    </row>
    <row r="32572" spans="4:4" x14ac:dyDescent="0.25">
      <c r="D32572" s="1">
        <v>402126580862780</v>
      </c>
    </row>
    <row r="32573" spans="4:4" x14ac:dyDescent="0.25">
      <c r="D32573" s="1">
        <v>659314520840624</v>
      </c>
    </row>
    <row r="32574" spans="4:4" x14ac:dyDescent="0.25">
      <c r="D32574" s="1">
        <v>910149145437860</v>
      </c>
    </row>
    <row r="32575" spans="4:4" x14ac:dyDescent="0.25">
      <c r="D32575" s="1">
        <v>151595564431899</v>
      </c>
    </row>
    <row r="32576" spans="4:4" x14ac:dyDescent="0.25">
      <c r="D32576" s="1">
        <v>123488954593857</v>
      </c>
    </row>
    <row r="32577" spans="4:4" x14ac:dyDescent="0.25">
      <c r="D32577" s="1">
        <v>877213043157523</v>
      </c>
    </row>
    <row r="32578" spans="4:4" x14ac:dyDescent="0.25">
      <c r="D32578" s="1">
        <v>722381962074488</v>
      </c>
    </row>
    <row r="32579" spans="4:4" x14ac:dyDescent="0.25">
      <c r="D32579" s="1">
        <v>529975256980147</v>
      </c>
    </row>
    <row r="32580" spans="4:4" x14ac:dyDescent="0.25">
      <c r="D32580" s="1">
        <v>791443297616164</v>
      </c>
    </row>
    <row r="32581" spans="4:4" x14ac:dyDescent="0.25">
      <c r="D32581" s="1">
        <v>150566951424465</v>
      </c>
    </row>
    <row r="32582" spans="4:4" x14ac:dyDescent="0.25">
      <c r="D32582" s="1">
        <v>517026057772129</v>
      </c>
    </row>
    <row r="32583" spans="4:4" x14ac:dyDescent="0.25">
      <c r="D32583" s="1">
        <v>815502619984244</v>
      </c>
    </row>
    <row r="32584" spans="4:4" x14ac:dyDescent="0.25">
      <c r="D32584" s="1">
        <v>174384234950381</v>
      </c>
    </row>
    <row r="32585" spans="4:4" x14ac:dyDescent="0.25">
      <c r="D32585" s="1">
        <v>550228554868674</v>
      </c>
    </row>
    <row r="32586" spans="4:4" x14ac:dyDescent="0.25">
      <c r="D32586" s="1">
        <v>610499058368854</v>
      </c>
    </row>
    <row r="32587" spans="4:4" x14ac:dyDescent="0.25">
      <c r="D32587" s="1">
        <v>551702116454093</v>
      </c>
    </row>
    <row r="32588" spans="4:4" x14ac:dyDescent="0.25">
      <c r="D32588" s="1">
        <v>348726061540643</v>
      </c>
    </row>
    <row r="32589" spans="4:4" x14ac:dyDescent="0.25">
      <c r="D32589" s="1">
        <v>103792179231626</v>
      </c>
    </row>
    <row r="32590" spans="4:4" x14ac:dyDescent="0.25">
      <c r="D32590" s="1">
        <v>244003149713505</v>
      </c>
    </row>
    <row r="32591" spans="4:4" x14ac:dyDescent="0.25">
      <c r="D32591" s="1">
        <v>931175884587742</v>
      </c>
    </row>
    <row r="32592" spans="4:4" x14ac:dyDescent="0.25">
      <c r="D32592" s="1">
        <v>258254523675709</v>
      </c>
    </row>
    <row r="32593" spans="4:4" x14ac:dyDescent="0.25">
      <c r="D32593" s="1">
        <v>634717735244134</v>
      </c>
    </row>
    <row r="32594" spans="4:4" x14ac:dyDescent="0.25">
      <c r="D32594" s="1">
        <v>249384770970318</v>
      </c>
    </row>
    <row r="32595" spans="4:4" x14ac:dyDescent="0.25">
      <c r="D32595" s="1">
        <v>955943617949612</v>
      </c>
    </row>
    <row r="32596" spans="4:4" x14ac:dyDescent="0.25">
      <c r="D32596" s="1">
        <v>626545224480146</v>
      </c>
    </row>
    <row r="32597" spans="4:4" x14ac:dyDescent="0.25">
      <c r="D32597" s="1">
        <v>254044255483244</v>
      </c>
    </row>
    <row r="32598" spans="4:4" x14ac:dyDescent="0.25">
      <c r="D32598" s="1">
        <v>116304262735850</v>
      </c>
    </row>
    <row r="32599" spans="4:4" x14ac:dyDescent="0.25">
      <c r="D32599" s="1">
        <v>999181128271859</v>
      </c>
    </row>
    <row r="32600" spans="4:4" x14ac:dyDescent="0.25">
      <c r="D32600" s="1">
        <v>951489295762379</v>
      </c>
    </row>
    <row r="32601" spans="4:4" x14ac:dyDescent="0.25">
      <c r="D32601" s="1">
        <v>592459907245583</v>
      </c>
    </row>
    <row r="32602" spans="4:4" x14ac:dyDescent="0.25">
      <c r="D32602" s="1">
        <v>738076488112162</v>
      </c>
    </row>
    <row r="32603" spans="4:4" x14ac:dyDescent="0.25">
      <c r="D32603" s="1">
        <v>394309189842542</v>
      </c>
    </row>
    <row r="32604" spans="4:4" x14ac:dyDescent="0.25">
      <c r="D32604" s="1">
        <v>413878687233605</v>
      </c>
    </row>
    <row r="32605" spans="4:4" x14ac:dyDescent="0.25">
      <c r="D32605" s="1">
        <v>799913196807165</v>
      </c>
    </row>
    <row r="32606" spans="4:4" x14ac:dyDescent="0.25">
      <c r="D32606" s="1">
        <v>268248261593348</v>
      </c>
    </row>
    <row r="32607" spans="4:4" x14ac:dyDescent="0.25">
      <c r="D32607" s="1">
        <v>265548759887662</v>
      </c>
    </row>
    <row r="32608" spans="4:4" x14ac:dyDescent="0.25">
      <c r="D32608" s="1">
        <v>781655422232049</v>
      </c>
    </row>
    <row r="32609" spans="4:4" x14ac:dyDescent="0.25">
      <c r="D32609" s="1">
        <v>118302951346323</v>
      </c>
    </row>
    <row r="32610" spans="4:4" x14ac:dyDescent="0.25">
      <c r="D32610" s="1">
        <v>891843302309712</v>
      </c>
    </row>
    <row r="32611" spans="4:4" x14ac:dyDescent="0.25">
      <c r="D32611" s="1">
        <v>182792304263936</v>
      </c>
    </row>
    <row r="32612" spans="4:4" x14ac:dyDescent="0.25">
      <c r="D32612" s="1">
        <v>692554115400238</v>
      </c>
    </row>
    <row r="32613" spans="4:4" x14ac:dyDescent="0.25">
      <c r="D32613" s="1">
        <v>104583837351830</v>
      </c>
    </row>
    <row r="32614" spans="4:4" x14ac:dyDescent="0.25">
      <c r="D32614" s="1">
        <v>865296494013328</v>
      </c>
    </row>
    <row r="32615" spans="4:4" x14ac:dyDescent="0.25">
      <c r="D32615" s="1">
        <v>308422294113242</v>
      </c>
    </row>
    <row r="32616" spans="4:4" x14ac:dyDescent="0.25">
      <c r="D32616" s="1">
        <v>804206086820182</v>
      </c>
    </row>
    <row r="32617" spans="4:4" x14ac:dyDescent="0.25">
      <c r="D32617" s="1">
        <v>820335460246976</v>
      </c>
    </row>
    <row r="32618" spans="4:4" x14ac:dyDescent="0.25">
      <c r="D32618" s="1">
        <v>214313088754562</v>
      </c>
    </row>
    <row r="32619" spans="4:4" x14ac:dyDescent="0.25">
      <c r="D32619" s="1">
        <v>597803233047549</v>
      </c>
    </row>
    <row r="32620" spans="4:4" x14ac:dyDescent="0.25">
      <c r="D32620" s="1">
        <v>387718260735813</v>
      </c>
    </row>
    <row r="32621" spans="4:4" x14ac:dyDescent="0.25">
      <c r="D32621" s="1">
        <v>119189731788594</v>
      </c>
    </row>
    <row r="32622" spans="4:4" x14ac:dyDescent="0.25">
      <c r="D32622" s="1">
        <v>946534941054541</v>
      </c>
    </row>
    <row r="32623" spans="4:4" x14ac:dyDescent="0.25">
      <c r="D32623" s="1">
        <v>906860972385773</v>
      </c>
    </row>
    <row r="32624" spans="4:4" x14ac:dyDescent="0.25">
      <c r="D32624" s="1">
        <v>949108576609306</v>
      </c>
    </row>
    <row r="32625" spans="4:4" x14ac:dyDescent="0.25">
      <c r="D32625" s="1">
        <v>271264526168000</v>
      </c>
    </row>
    <row r="32626" spans="4:4" x14ac:dyDescent="0.25">
      <c r="D32626" s="1">
        <v>886268778804453</v>
      </c>
    </row>
    <row r="32627" spans="4:4" x14ac:dyDescent="0.25">
      <c r="D32627" s="1">
        <v>637190010707783</v>
      </c>
    </row>
    <row r="32628" spans="4:4" x14ac:dyDescent="0.25">
      <c r="D32628" s="1">
        <v>709041125967785</v>
      </c>
    </row>
    <row r="32629" spans="4:4" x14ac:dyDescent="0.25">
      <c r="D32629" s="1">
        <v>565958493430703</v>
      </c>
    </row>
    <row r="32630" spans="4:4" x14ac:dyDescent="0.25">
      <c r="D32630" s="1">
        <v>870069463497391</v>
      </c>
    </row>
    <row r="32631" spans="4:4" x14ac:dyDescent="0.25">
      <c r="D32631" s="1">
        <v>821928878963850</v>
      </c>
    </row>
    <row r="32632" spans="4:4" x14ac:dyDescent="0.25">
      <c r="D32632" s="1">
        <v>641562762327469</v>
      </c>
    </row>
    <row r="32633" spans="4:4" x14ac:dyDescent="0.25">
      <c r="D32633" s="1">
        <v>319119245172763</v>
      </c>
    </row>
    <row r="32634" spans="4:4" x14ac:dyDescent="0.25">
      <c r="D32634" s="1">
        <v>783942167168806</v>
      </c>
    </row>
    <row r="32635" spans="4:4" x14ac:dyDescent="0.25">
      <c r="D32635" s="1">
        <v>737954222297000</v>
      </c>
    </row>
    <row r="32636" spans="4:4" x14ac:dyDescent="0.25">
      <c r="D32636" s="1">
        <v>790191164320612</v>
      </c>
    </row>
    <row r="32637" spans="4:4" x14ac:dyDescent="0.25">
      <c r="D32637" s="1">
        <v>121430346285852</v>
      </c>
    </row>
    <row r="32638" spans="4:4" x14ac:dyDescent="0.25">
      <c r="D32638" s="1">
        <v>494683907470894</v>
      </c>
    </row>
    <row r="32639" spans="4:4" x14ac:dyDescent="0.25">
      <c r="D32639" s="1">
        <v>720470714847276</v>
      </c>
    </row>
    <row r="32640" spans="4:4" x14ac:dyDescent="0.25">
      <c r="D32640" s="1">
        <v>220464893511785</v>
      </c>
    </row>
    <row r="32641" spans="4:4" x14ac:dyDescent="0.25">
      <c r="D32641" s="1">
        <v>778439051722753</v>
      </c>
    </row>
    <row r="32642" spans="4:4" x14ac:dyDescent="0.25">
      <c r="D32642" s="1">
        <v>364194308736446</v>
      </c>
    </row>
    <row r="32643" spans="4:4" x14ac:dyDescent="0.25">
      <c r="D32643" s="1">
        <v>378014505117915</v>
      </c>
    </row>
    <row r="32644" spans="4:4" x14ac:dyDescent="0.25">
      <c r="D32644" s="1">
        <v>999130413308672</v>
      </c>
    </row>
    <row r="32645" spans="4:4" x14ac:dyDescent="0.25">
      <c r="D32645" s="1">
        <v>889202503526784</v>
      </c>
    </row>
    <row r="32646" spans="4:4" x14ac:dyDescent="0.25">
      <c r="D32646" s="1">
        <v>478173785634781</v>
      </c>
    </row>
    <row r="32647" spans="4:4" x14ac:dyDescent="0.25">
      <c r="D32647" s="1">
        <v>551420881254323</v>
      </c>
    </row>
    <row r="32648" spans="4:4" x14ac:dyDescent="0.25">
      <c r="D32648" s="1">
        <v>635182318054673</v>
      </c>
    </row>
    <row r="32649" spans="4:4" x14ac:dyDescent="0.25">
      <c r="D32649" s="1">
        <v>792180353760086</v>
      </c>
    </row>
    <row r="32650" spans="4:4" x14ac:dyDescent="0.25">
      <c r="D32650" s="1">
        <v>434114626997493</v>
      </c>
    </row>
    <row r="32651" spans="4:4" x14ac:dyDescent="0.25">
      <c r="D32651" s="1">
        <v>228364634939850</v>
      </c>
    </row>
    <row r="32652" spans="4:4" x14ac:dyDescent="0.25">
      <c r="D32652" s="1">
        <v>195198870771972</v>
      </c>
    </row>
    <row r="32653" spans="4:4" x14ac:dyDescent="0.25">
      <c r="D32653" s="1">
        <v>662340273676704</v>
      </c>
    </row>
    <row r="32654" spans="4:4" x14ac:dyDescent="0.25">
      <c r="D32654" s="1">
        <v>876441197171568</v>
      </c>
    </row>
    <row r="32655" spans="4:4" x14ac:dyDescent="0.25">
      <c r="D32655" s="1">
        <v>644688761002956</v>
      </c>
    </row>
    <row r="32656" spans="4:4" x14ac:dyDescent="0.25">
      <c r="D32656" s="1">
        <v>805773082044751</v>
      </c>
    </row>
    <row r="32657" spans="4:4" x14ac:dyDescent="0.25">
      <c r="D32657" s="1">
        <v>202312144023981</v>
      </c>
    </row>
    <row r="32658" spans="4:4" x14ac:dyDescent="0.25">
      <c r="D32658" s="1">
        <v>728593655356598</v>
      </c>
    </row>
    <row r="32659" spans="4:4" x14ac:dyDescent="0.25">
      <c r="D32659" s="1">
        <v>840580099461952</v>
      </c>
    </row>
    <row r="32660" spans="4:4" x14ac:dyDescent="0.25">
      <c r="D32660" s="1">
        <v>257966153822671</v>
      </c>
    </row>
    <row r="32661" spans="4:4" x14ac:dyDescent="0.25">
      <c r="D32661" s="1">
        <v>527400167015989</v>
      </c>
    </row>
    <row r="32662" spans="4:4" x14ac:dyDescent="0.25">
      <c r="D32662" s="1">
        <v>804620884276369</v>
      </c>
    </row>
    <row r="32663" spans="4:4" x14ac:dyDescent="0.25">
      <c r="D32663" s="1">
        <v>544469511669653</v>
      </c>
    </row>
    <row r="32664" spans="4:4" x14ac:dyDescent="0.25">
      <c r="D32664" s="1">
        <v>279946787543832</v>
      </c>
    </row>
    <row r="32665" spans="4:4" x14ac:dyDescent="0.25">
      <c r="D32665" s="1">
        <v>843583272911194</v>
      </c>
    </row>
    <row r="32666" spans="4:4" x14ac:dyDescent="0.25">
      <c r="D32666" s="1">
        <v>771609134441320</v>
      </c>
    </row>
    <row r="32667" spans="4:4" x14ac:dyDescent="0.25">
      <c r="D32667" s="1">
        <v>921223517895447</v>
      </c>
    </row>
    <row r="32668" spans="4:4" x14ac:dyDescent="0.25">
      <c r="D32668" s="1">
        <v>318005211624359</v>
      </c>
    </row>
    <row r="32669" spans="4:4" x14ac:dyDescent="0.25">
      <c r="D32669" s="1">
        <v>428501456150667</v>
      </c>
    </row>
    <row r="32670" spans="4:4" x14ac:dyDescent="0.25">
      <c r="D32670" s="1">
        <v>593335072061075</v>
      </c>
    </row>
    <row r="32671" spans="4:4" x14ac:dyDescent="0.25">
      <c r="D32671" s="1">
        <v>655474991498629</v>
      </c>
    </row>
    <row r="32672" spans="4:4" x14ac:dyDescent="0.25">
      <c r="D32672" s="1">
        <v>199447796267306</v>
      </c>
    </row>
    <row r="32673" spans="4:4" x14ac:dyDescent="0.25">
      <c r="D32673" s="1">
        <v>542599762697067</v>
      </c>
    </row>
    <row r="32674" spans="4:4" x14ac:dyDescent="0.25">
      <c r="D32674" s="1">
        <v>718702870662158</v>
      </c>
    </row>
    <row r="32675" spans="4:4" x14ac:dyDescent="0.25">
      <c r="D32675" s="1">
        <v>964854995959628</v>
      </c>
    </row>
    <row r="32676" spans="4:4" x14ac:dyDescent="0.25">
      <c r="D32676" s="1">
        <v>218958911585668</v>
      </c>
    </row>
    <row r="32677" spans="4:4" x14ac:dyDescent="0.25">
      <c r="D32677" s="1">
        <v>794800815245510</v>
      </c>
    </row>
    <row r="32678" spans="4:4" x14ac:dyDescent="0.25">
      <c r="D32678" s="1">
        <v>936825373193981</v>
      </c>
    </row>
    <row r="32679" spans="4:4" x14ac:dyDescent="0.25">
      <c r="D32679" s="1">
        <v>473658915326114</v>
      </c>
    </row>
    <row r="32680" spans="4:4" x14ac:dyDescent="0.25">
      <c r="D32680" s="1">
        <v>464098122929515</v>
      </c>
    </row>
    <row r="32681" spans="4:4" x14ac:dyDescent="0.25">
      <c r="D32681" s="1">
        <v>260399204801841</v>
      </c>
    </row>
    <row r="32682" spans="4:4" x14ac:dyDescent="0.25">
      <c r="D32682" s="1">
        <v>477013984279923</v>
      </c>
    </row>
    <row r="32683" spans="4:4" x14ac:dyDescent="0.25">
      <c r="D32683" s="1">
        <v>976397129678983</v>
      </c>
    </row>
    <row r="32684" spans="4:4" x14ac:dyDescent="0.25">
      <c r="D32684" s="1">
        <v>174591875581684</v>
      </c>
    </row>
    <row r="32685" spans="4:4" x14ac:dyDescent="0.25">
      <c r="D32685" s="1">
        <v>392545270955083</v>
      </c>
    </row>
    <row r="32686" spans="4:4" x14ac:dyDescent="0.25">
      <c r="D32686" s="1">
        <v>638492229724199</v>
      </c>
    </row>
    <row r="32687" spans="4:4" x14ac:dyDescent="0.25">
      <c r="D32687" s="1">
        <v>735812680983729</v>
      </c>
    </row>
    <row r="32688" spans="4:4" x14ac:dyDescent="0.25">
      <c r="D32688" s="1">
        <v>486844071509810</v>
      </c>
    </row>
    <row r="32689" spans="4:4" x14ac:dyDescent="0.25">
      <c r="D32689" s="1">
        <v>534562234660794</v>
      </c>
    </row>
    <row r="32690" spans="4:4" x14ac:dyDescent="0.25">
      <c r="D32690" s="1">
        <v>773499184100467</v>
      </c>
    </row>
    <row r="32691" spans="4:4" x14ac:dyDescent="0.25">
      <c r="D32691" s="1">
        <v>995702649967205</v>
      </c>
    </row>
    <row r="32692" spans="4:4" x14ac:dyDescent="0.25">
      <c r="D32692" s="1">
        <v>147660063593839</v>
      </c>
    </row>
    <row r="32693" spans="4:4" x14ac:dyDescent="0.25">
      <c r="D32693" s="1">
        <v>112234648184347</v>
      </c>
    </row>
    <row r="32694" spans="4:4" x14ac:dyDescent="0.25">
      <c r="D32694" s="1">
        <v>999816242591052</v>
      </c>
    </row>
    <row r="32695" spans="4:4" x14ac:dyDescent="0.25">
      <c r="D32695" s="1">
        <v>982009995329959</v>
      </c>
    </row>
    <row r="32696" spans="4:4" x14ac:dyDescent="0.25">
      <c r="D32696" s="1">
        <v>439983834198326</v>
      </c>
    </row>
    <row r="32697" spans="4:4" x14ac:dyDescent="0.25">
      <c r="D32697" s="1">
        <v>977648498083279</v>
      </c>
    </row>
    <row r="32698" spans="4:4" x14ac:dyDescent="0.25">
      <c r="D32698" s="1">
        <v>658306611572106</v>
      </c>
    </row>
    <row r="32699" spans="4:4" x14ac:dyDescent="0.25">
      <c r="D32699" s="1">
        <v>358431297349071</v>
      </c>
    </row>
    <row r="32700" spans="4:4" x14ac:dyDescent="0.25">
      <c r="D32700" s="1">
        <v>628031814472822</v>
      </c>
    </row>
    <row r="32701" spans="4:4" x14ac:dyDescent="0.25">
      <c r="D32701" s="1">
        <v>740425193237026</v>
      </c>
    </row>
    <row r="32702" spans="4:4" x14ac:dyDescent="0.25">
      <c r="D32702" s="1">
        <v>737128058362714</v>
      </c>
    </row>
    <row r="32703" spans="4:4" x14ac:dyDescent="0.25">
      <c r="D32703" s="1">
        <v>638634813836868</v>
      </c>
    </row>
    <row r="32704" spans="4:4" x14ac:dyDescent="0.25">
      <c r="D32704" s="1">
        <v>639101785596097</v>
      </c>
    </row>
    <row r="32705" spans="4:4" x14ac:dyDescent="0.25">
      <c r="D32705" s="1">
        <v>373875138518055</v>
      </c>
    </row>
    <row r="32706" spans="4:4" x14ac:dyDescent="0.25">
      <c r="D32706" s="1">
        <v>585183425804522</v>
      </c>
    </row>
    <row r="32707" spans="4:4" x14ac:dyDescent="0.25">
      <c r="D32707" s="1">
        <v>825564588703487</v>
      </c>
    </row>
    <row r="32708" spans="4:4" x14ac:dyDescent="0.25">
      <c r="D32708" s="1">
        <v>619262338774233</v>
      </c>
    </row>
    <row r="32709" spans="4:4" x14ac:dyDescent="0.25">
      <c r="D32709" s="1">
        <v>305338742397486</v>
      </c>
    </row>
    <row r="32710" spans="4:4" x14ac:dyDescent="0.25">
      <c r="D32710" s="1">
        <v>676867481753648</v>
      </c>
    </row>
    <row r="32711" spans="4:4" x14ac:dyDescent="0.25">
      <c r="D32711" s="1">
        <v>360194040512450</v>
      </c>
    </row>
    <row r="32712" spans="4:4" x14ac:dyDescent="0.25">
      <c r="D32712" s="1">
        <v>430717415418682</v>
      </c>
    </row>
    <row r="32713" spans="4:4" x14ac:dyDescent="0.25">
      <c r="D32713" s="1">
        <v>624667943065898</v>
      </c>
    </row>
    <row r="32714" spans="4:4" x14ac:dyDescent="0.25">
      <c r="D32714" s="1">
        <v>751332601759666</v>
      </c>
    </row>
    <row r="32715" spans="4:4" x14ac:dyDescent="0.25">
      <c r="D32715" s="1">
        <v>959545810157157</v>
      </c>
    </row>
    <row r="32716" spans="4:4" x14ac:dyDescent="0.25">
      <c r="D32716" s="1">
        <v>759089212802793</v>
      </c>
    </row>
    <row r="32717" spans="4:4" x14ac:dyDescent="0.25">
      <c r="D32717" s="1">
        <v>886324579997816</v>
      </c>
    </row>
    <row r="32718" spans="4:4" x14ac:dyDescent="0.25">
      <c r="D32718" s="1">
        <v>791184758876549</v>
      </c>
    </row>
    <row r="32719" spans="4:4" x14ac:dyDescent="0.25">
      <c r="D32719" s="1">
        <v>482230243436184</v>
      </c>
    </row>
    <row r="32720" spans="4:4" x14ac:dyDescent="0.25">
      <c r="D32720" s="1">
        <v>657103507320163</v>
      </c>
    </row>
    <row r="32721" spans="4:4" x14ac:dyDescent="0.25">
      <c r="D32721" s="1">
        <v>113566247359482</v>
      </c>
    </row>
    <row r="32722" spans="4:4" x14ac:dyDescent="0.25">
      <c r="D32722" s="1">
        <v>388794127101531</v>
      </c>
    </row>
    <row r="32723" spans="4:4" x14ac:dyDescent="0.25">
      <c r="D32723" s="1">
        <v>573092794776157</v>
      </c>
    </row>
    <row r="32724" spans="4:4" x14ac:dyDescent="0.25">
      <c r="D32724" s="1">
        <v>192630767699080</v>
      </c>
    </row>
    <row r="32725" spans="4:4" x14ac:dyDescent="0.25">
      <c r="D32725" s="1">
        <v>642716265657327</v>
      </c>
    </row>
    <row r="32726" spans="4:4" x14ac:dyDescent="0.25">
      <c r="D32726" s="1">
        <v>282829641163024</v>
      </c>
    </row>
    <row r="32727" spans="4:4" x14ac:dyDescent="0.25">
      <c r="D32727" s="1">
        <v>693695296566431</v>
      </c>
    </row>
    <row r="32728" spans="4:4" x14ac:dyDescent="0.25">
      <c r="D32728" s="1">
        <v>329882204099547</v>
      </c>
    </row>
    <row r="32729" spans="4:4" x14ac:dyDescent="0.25">
      <c r="D32729" s="1">
        <v>311649541514508</v>
      </c>
    </row>
    <row r="32730" spans="4:4" x14ac:dyDescent="0.25">
      <c r="D32730" s="1">
        <v>891294768475623</v>
      </c>
    </row>
    <row r="32731" spans="4:4" x14ac:dyDescent="0.25">
      <c r="D32731" s="1">
        <v>624825730762014</v>
      </c>
    </row>
    <row r="32732" spans="4:4" x14ac:dyDescent="0.25">
      <c r="D32732" s="1">
        <v>146110462899256</v>
      </c>
    </row>
    <row r="32733" spans="4:4" x14ac:dyDescent="0.25">
      <c r="D32733" s="1">
        <v>886424988189689</v>
      </c>
    </row>
    <row r="32734" spans="4:4" x14ac:dyDescent="0.25">
      <c r="D32734" s="1">
        <v>746855511198921</v>
      </c>
    </row>
    <row r="32735" spans="4:4" x14ac:dyDescent="0.25">
      <c r="D32735" s="1">
        <v>721737566327027</v>
      </c>
    </row>
    <row r="32736" spans="4:4" x14ac:dyDescent="0.25">
      <c r="D32736" s="1">
        <v>387514134562863</v>
      </c>
    </row>
    <row r="32737" spans="4:4" x14ac:dyDescent="0.25">
      <c r="D32737" s="1">
        <v>523132211473828</v>
      </c>
    </row>
    <row r="32738" spans="4:4" x14ac:dyDescent="0.25">
      <c r="D32738" s="1">
        <v>336987704447487</v>
      </c>
    </row>
    <row r="32739" spans="4:4" x14ac:dyDescent="0.25">
      <c r="D32739" s="1">
        <v>573373164604462</v>
      </c>
    </row>
    <row r="32740" spans="4:4" x14ac:dyDescent="0.25">
      <c r="D32740" s="1">
        <v>659962531456554</v>
      </c>
    </row>
    <row r="32741" spans="4:4" x14ac:dyDescent="0.25">
      <c r="D32741" s="1">
        <v>303235486235345</v>
      </c>
    </row>
    <row r="32742" spans="4:4" x14ac:dyDescent="0.25">
      <c r="D32742" s="1">
        <v>532294548719955</v>
      </c>
    </row>
    <row r="32743" spans="4:4" x14ac:dyDescent="0.25">
      <c r="D32743" s="1">
        <v>878845069285846</v>
      </c>
    </row>
    <row r="32744" spans="4:4" x14ac:dyDescent="0.25">
      <c r="D32744" s="1">
        <v>425407014852876</v>
      </c>
    </row>
    <row r="32745" spans="4:4" x14ac:dyDescent="0.25">
      <c r="D32745" s="1">
        <v>352758265866101</v>
      </c>
    </row>
    <row r="32746" spans="4:4" x14ac:dyDescent="0.25">
      <c r="D32746" s="1">
        <v>593585504207899</v>
      </c>
    </row>
    <row r="32747" spans="4:4" x14ac:dyDescent="0.25">
      <c r="D32747" s="1">
        <v>414875780731262</v>
      </c>
    </row>
    <row r="32748" spans="4:4" x14ac:dyDescent="0.25">
      <c r="D32748" s="1">
        <v>577284212733992</v>
      </c>
    </row>
    <row r="32749" spans="4:4" x14ac:dyDescent="0.25">
      <c r="D32749" s="1">
        <v>918346965678173</v>
      </c>
    </row>
    <row r="32750" spans="4:4" x14ac:dyDescent="0.25">
      <c r="D32750" s="1">
        <v>123382183356442</v>
      </c>
    </row>
    <row r="32751" spans="4:4" x14ac:dyDescent="0.25">
      <c r="D32751" s="1">
        <v>682960875860850</v>
      </c>
    </row>
    <row r="32752" spans="4:4" x14ac:dyDescent="0.25">
      <c r="D32752" s="1">
        <v>132865448744301</v>
      </c>
    </row>
    <row r="32753" spans="4:4" x14ac:dyDescent="0.25">
      <c r="D32753" s="1">
        <v>193533810870368</v>
      </c>
    </row>
    <row r="32754" spans="4:4" x14ac:dyDescent="0.25">
      <c r="D32754" s="1">
        <v>492493742599261</v>
      </c>
    </row>
    <row r="32755" spans="4:4" x14ac:dyDescent="0.25">
      <c r="D32755" s="1">
        <v>595676555099166</v>
      </c>
    </row>
    <row r="32756" spans="4:4" x14ac:dyDescent="0.25">
      <c r="D32756" s="1">
        <v>675828981023170</v>
      </c>
    </row>
    <row r="32757" spans="4:4" x14ac:dyDescent="0.25">
      <c r="D32757" s="1">
        <v>531736420546177</v>
      </c>
    </row>
    <row r="32758" spans="4:4" x14ac:dyDescent="0.25">
      <c r="D32758" s="1">
        <v>273181309159446</v>
      </c>
    </row>
    <row r="32759" spans="4:4" x14ac:dyDescent="0.25">
      <c r="D32759" s="1">
        <v>617341207458256</v>
      </c>
    </row>
    <row r="32760" spans="4:4" x14ac:dyDescent="0.25">
      <c r="D32760" s="1">
        <v>448857179710713</v>
      </c>
    </row>
    <row r="32761" spans="4:4" x14ac:dyDescent="0.25">
      <c r="D32761" s="1">
        <v>979531498098538</v>
      </c>
    </row>
    <row r="32762" spans="4:4" x14ac:dyDescent="0.25">
      <c r="D32762" s="1">
        <v>736758220378633</v>
      </c>
    </row>
    <row r="32763" spans="4:4" x14ac:dyDescent="0.25">
      <c r="D32763" s="1">
        <v>726617316485335</v>
      </c>
    </row>
    <row r="32764" spans="4:4" x14ac:dyDescent="0.25">
      <c r="D32764" s="1">
        <v>235617438575389</v>
      </c>
    </row>
    <row r="32765" spans="4:4" x14ac:dyDescent="0.25">
      <c r="D32765" s="1">
        <v>728464530606486</v>
      </c>
    </row>
    <row r="32766" spans="4:4" x14ac:dyDescent="0.25">
      <c r="D32766" s="1">
        <v>790929581393939</v>
      </c>
    </row>
    <row r="32767" spans="4:4" x14ac:dyDescent="0.25">
      <c r="D32767" s="1">
        <v>729607421944920</v>
      </c>
    </row>
    <row r="32768" spans="4:4" x14ac:dyDescent="0.25">
      <c r="D32768" s="1">
        <v>582585602175693</v>
      </c>
    </row>
    <row r="32769" spans="4:4" x14ac:dyDescent="0.25">
      <c r="D32769" s="1">
        <v>570346932140812</v>
      </c>
    </row>
    <row r="32770" spans="4:4" x14ac:dyDescent="0.25">
      <c r="D32770" s="1">
        <v>978929359062776</v>
      </c>
    </row>
    <row r="32771" spans="4:4" x14ac:dyDescent="0.25">
      <c r="D32771" s="1">
        <v>720074885136994</v>
      </c>
    </row>
    <row r="32772" spans="4:4" x14ac:dyDescent="0.25">
      <c r="D32772" s="1">
        <v>567323592163859</v>
      </c>
    </row>
    <row r="32773" spans="4:4" x14ac:dyDescent="0.25">
      <c r="D32773" s="1">
        <v>598581593786406</v>
      </c>
    </row>
    <row r="32774" spans="4:4" x14ac:dyDescent="0.25">
      <c r="D32774" s="1">
        <v>915940370426188</v>
      </c>
    </row>
    <row r="32775" spans="4:4" x14ac:dyDescent="0.25">
      <c r="D32775" s="1">
        <v>194192159186914</v>
      </c>
    </row>
    <row r="32776" spans="4:4" x14ac:dyDescent="0.25">
      <c r="D32776" s="1">
        <v>886568729059390</v>
      </c>
    </row>
    <row r="32777" spans="4:4" x14ac:dyDescent="0.25">
      <c r="D32777" s="1">
        <v>624564415677074</v>
      </c>
    </row>
    <row r="32778" spans="4:4" x14ac:dyDescent="0.25">
      <c r="D32778" s="1">
        <v>908714613094566</v>
      </c>
    </row>
    <row r="32779" spans="4:4" x14ac:dyDescent="0.25">
      <c r="D32779" s="1">
        <v>674402783413792</v>
      </c>
    </row>
    <row r="32780" spans="4:4" x14ac:dyDescent="0.25">
      <c r="D32780" s="1">
        <v>355049699162464</v>
      </c>
    </row>
    <row r="32781" spans="4:4" x14ac:dyDescent="0.25">
      <c r="D32781" s="1">
        <v>961071869160656</v>
      </c>
    </row>
    <row r="32782" spans="4:4" x14ac:dyDescent="0.25">
      <c r="D32782" s="1">
        <v>760704430755709</v>
      </c>
    </row>
    <row r="32783" spans="4:4" x14ac:dyDescent="0.25">
      <c r="D32783" s="1">
        <v>833612851356316</v>
      </c>
    </row>
    <row r="32784" spans="4:4" x14ac:dyDescent="0.25">
      <c r="D32784" s="1">
        <v>428577247824829</v>
      </c>
    </row>
    <row r="32785" spans="4:4" x14ac:dyDescent="0.25">
      <c r="D32785" s="1">
        <v>555502183758136</v>
      </c>
    </row>
    <row r="32786" spans="4:4" x14ac:dyDescent="0.25">
      <c r="D32786" s="1">
        <v>705964962251747</v>
      </c>
    </row>
    <row r="32787" spans="4:4" x14ac:dyDescent="0.25">
      <c r="D32787" s="1">
        <v>214699460612225</v>
      </c>
    </row>
    <row r="32788" spans="4:4" x14ac:dyDescent="0.25">
      <c r="D32788" s="1">
        <v>228548807641373</v>
      </c>
    </row>
    <row r="32789" spans="4:4" x14ac:dyDescent="0.25">
      <c r="D32789" s="1">
        <v>727669789261591</v>
      </c>
    </row>
    <row r="32790" spans="4:4" x14ac:dyDescent="0.25">
      <c r="D32790" s="1">
        <v>604128558039807</v>
      </c>
    </row>
    <row r="32791" spans="4:4" x14ac:dyDescent="0.25">
      <c r="D32791" s="1">
        <v>817885016659829</v>
      </c>
    </row>
    <row r="32792" spans="4:4" x14ac:dyDescent="0.25">
      <c r="D32792" s="1">
        <v>872229967643804</v>
      </c>
    </row>
    <row r="32793" spans="4:4" x14ac:dyDescent="0.25">
      <c r="D32793" s="1">
        <v>870566335682735</v>
      </c>
    </row>
    <row r="32794" spans="4:4" x14ac:dyDescent="0.25">
      <c r="D32794" s="1">
        <v>466520917706429</v>
      </c>
    </row>
    <row r="32795" spans="4:4" x14ac:dyDescent="0.25">
      <c r="D32795" s="1">
        <v>674375616141934</v>
      </c>
    </row>
    <row r="32796" spans="4:4" x14ac:dyDescent="0.25">
      <c r="D32796" s="1">
        <v>452835655080045</v>
      </c>
    </row>
    <row r="32797" spans="4:4" x14ac:dyDescent="0.25">
      <c r="D32797" s="1">
        <v>324815309995010</v>
      </c>
    </row>
    <row r="32798" spans="4:4" x14ac:dyDescent="0.25">
      <c r="D32798" s="1">
        <v>786894167483250</v>
      </c>
    </row>
    <row r="32799" spans="4:4" x14ac:dyDescent="0.25">
      <c r="D32799" s="1">
        <v>418214753044920</v>
      </c>
    </row>
    <row r="32800" spans="4:4" x14ac:dyDescent="0.25">
      <c r="D32800" s="1">
        <v>263987064133112</v>
      </c>
    </row>
    <row r="32801" spans="4:4" x14ac:dyDescent="0.25">
      <c r="D32801" s="1">
        <v>593397567964956</v>
      </c>
    </row>
    <row r="32802" spans="4:4" x14ac:dyDescent="0.25">
      <c r="D32802" s="1">
        <v>847702617328717</v>
      </c>
    </row>
    <row r="32803" spans="4:4" x14ac:dyDescent="0.25">
      <c r="D32803" s="1">
        <v>487865790153693</v>
      </c>
    </row>
    <row r="32804" spans="4:4" x14ac:dyDescent="0.25">
      <c r="D32804" s="1">
        <v>476326809282859</v>
      </c>
    </row>
    <row r="32805" spans="4:4" x14ac:dyDescent="0.25">
      <c r="D32805" s="1">
        <v>254211147912423</v>
      </c>
    </row>
    <row r="32806" spans="4:4" x14ac:dyDescent="0.25">
      <c r="D32806" s="1">
        <v>669604522668316</v>
      </c>
    </row>
    <row r="32807" spans="4:4" x14ac:dyDescent="0.25">
      <c r="D32807" s="1">
        <v>152688172816489</v>
      </c>
    </row>
    <row r="32808" spans="4:4" x14ac:dyDescent="0.25">
      <c r="D32808" s="1">
        <v>607902904297752</v>
      </c>
    </row>
    <row r="32809" spans="4:4" x14ac:dyDescent="0.25">
      <c r="D32809" s="1">
        <v>318517697428541</v>
      </c>
    </row>
    <row r="32810" spans="4:4" x14ac:dyDescent="0.25">
      <c r="D32810" s="1">
        <v>953071414830153</v>
      </c>
    </row>
    <row r="32811" spans="4:4" x14ac:dyDescent="0.25">
      <c r="D32811" s="1">
        <v>821642728572008</v>
      </c>
    </row>
    <row r="32812" spans="4:4" x14ac:dyDescent="0.25">
      <c r="D32812" s="1">
        <v>113210984545256</v>
      </c>
    </row>
    <row r="32813" spans="4:4" x14ac:dyDescent="0.25">
      <c r="D32813" s="1">
        <v>345068890464921</v>
      </c>
    </row>
    <row r="32814" spans="4:4" x14ac:dyDescent="0.25">
      <c r="D32814" s="1">
        <v>756035760529863</v>
      </c>
    </row>
    <row r="32815" spans="4:4" x14ac:dyDescent="0.25">
      <c r="D32815" s="1">
        <v>540221895580901</v>
      </c>
    </row>
    <row r="32816" spans="4:4" x14ac:dyDescent="0.25">
      <c r="D32816" s="1">
        <v>799278916222481</v>
      </c>
    </row>
    <row r="32817" spans="4:4" x14ac:dyDescent="0.25">
      <c r="D32817" s="1">
        <v>339426564596767</v>
      </c>
    </row>
    <row r="32818" spans="4:4" x14ac:dyDescent="0.25">
      <c r="D32818" s="1">
        <v>109835504386176</v>
      </c>
    </row>
    <row r="32819" spans="4:4" x14ac:dyDescent="0.25">
      <c r="D32819" s="1">
        <v>587809860008941</v>
      </c>
    </row>
    <row r="32820" spans="4:4" x14ac:dyDescent="0.25">
      <c r="D32820" s="1">
        <v>290791076313643</v>
      </c>
    </row>
    <row r="32821" spans="4:4" x14ac:dyDescent="0.25">
      <c r="D32821" s="1">
        <v>783111757292635</v>
      </c>
    </row>
    <row r="32822" spans="4:4" x14ac:dyDescent="0.25">
      <c r="D32822" s="1">
        <v>810942381502546</v>
      </c>
    </row>
    <row r="32823" spans="4:4" x14ac:dyDescent="0.25">
      <c r="D32823" s="1">
        <v>604906430570165</v>
      </c>
    </row>
    <row r="32824" spans="4:4" x14ac:dyDescent="0.25">
      <c r="D32824" s="1">
        <v>961667633903459</v>
      </c>
    </row>
    <row r="32825" spans="4:4" x14ac:dyDescent="0.25">
      <c r="D32825" s="1">
        <v>621544780443403</v>
      </c>
    </row>
    <row r="32826" spans="4:4" x14ac:dyDescent="0.25">
      <c r="D32826" s="1">
        <v>553105572190249</v>
      </c>
    </row>
    <row r="32827" spans="4:4" x14ac:dyDescent="0.25">
      <c r="D32827" s="1">
        <v>911665868811081</v>
      </c>
    </row>
    <row r="32828" spans="4:4" x14ac:dyDescent="0.25">
      <c r="D32828" s="1">
        <v>317967672211757</v>
      </c>
    </row>
    <row r="32829" spans="4:4" x14ac:dyDescent="0.25">
      <c r="D32829" s="1">
        <v>987751136287206</v>
      </c>
    </row>
    <row r="32830" spans="4:4" x14ac:dyDescent="0.25">
      <c r="D32830" s="1">
        <v>100586133620279</v>
      </c>
    </row>
    <row r="32831" spans="4:4" x14ac:dyDescent="0.25">
      <c r="D32831" s="1">
        <v>204073805844661</v>
      </c>
    </row>
    <row r="32832" spans="4:4" x14ac:dyDescent="0.25">
      <c r="D32832" s="1">
        <v>695503424699469</v>
      </c>
    </row>
    <row r="32833" spans="4:4" x14ac:dyDescent="0.25">
      <c r="D32833" s="1">
        <v>428244846893536</v>
      </c>
    </row>
    <row r="32834" spans="4:4" x14ac:dyDescent="0.25">
      <c r="D32834" s="1">
        <v>419730395256108</v>
      </c>
    </row>
    <row r="32835" spans="4:4" x14ac:dyDescent="0.25">
      <c r="D32835" s="1">
        <v>108334387333032</v>
      </c>
    </row>
    <row r="32836" spans="4:4" x14ac:dyDescent="0.25">
      <c r="D32836" s="1">
        <v>294669761171782</v>
      </c>
    </row>
    <row r="32837" spans="4:4" x14ac:dyDescent="0.25">
      <c r="D32837" s="1">
        <v>867530107378852</v>
      </c>
    </row>
    <row r="32838" spans="4:4" x14ac:dyDescent="0.25">
      <c r="D32838" s="1">
        <v>527990214803704</v>
      </c>
    </row>
    <row r="32839" spans="4:4" x14ac:dyDescent="0.25">
      <c r="D32839" s="1">
        <v>643601312115906</v>
      </c>
    </row>
    <row r="32840" spans="4:4" x14ac:dyDescent="0.25">
      <c r="D32840" s="1">
        <v>299398983886401</v>
      </c>
    </row>
    <row r="32841" spans="4:4" x14ac:dyDescent="0.25">
      <c r="D32841" s="1">
        <v>559451113677331</v>
      </c>
    </row>
    <row r="32842" spans="4:4" x14ac:dyDescent="0.25">
      <c r="D32842" s="1">
        <v>455984873658328</v>
      </c>
    </row>
    <row r="32843" spans="4:4" x14ac:dyDescent="0.25">
      <c r="D32843" s="1">
        <v>383124358667205</v>
      </c>
    </row>
    <row r="32844" spans="4:4" x14ac:dyDescent="0.25">
      <c r="D32844" s="1">
        <v>989077311456426</v>
      </c>
    </row>
    <row r="32845" spans="4:4" x14ac:dyDescent="0.25">
      <c r="D32845" s="1">
        <v>719162071024177</v>
      </c>
    </row>
    <row r="32846" spans="4:4" x14ac:dyDescent="0.25">
      <c r="D32846" s="1">
        <v>967170909804266</v>
      </c>
    </row>
    <row r="32847" spans="4:4" x14ac:dyDescent="0.25">
      <c r="D32847" s="1">
        <v>359410225010584</v>
      </c>
    </row>
    <row r="32848" spans="4:4" x14ac:dyDescent="0.25">
      <c r="D32848" s="1">
        <v>852987358361236</v>
      </c>
    </row>
    <row r="32849" spans="4:4" x14ac:dyDescent="0.25">
      <c r="D32849" s="1">
        <v>239313344845550</v>
      </c>
    </row>
    <row r="32850" spans="4:4" x14ac:dyDescent="0.25">
      <c r="D32850" s="1">
        <v>279273166544699</v>
      </c>
    </row>
    <row r="32851" spans="4:4" x14ac:dyDescent="0.25">
      <c r="D32851" s="1">
        <v>257052468024270</v>
      </c>
    </row>
    <row r="32852" spans="4:4" x14ac:dyDescent="0.25">
      <c r="D32852" s="1">
        <v>237829534496511</v>
      </c>
    </row>
    <row r="32853" spans="4:4" x14ac:dyDescent="0.25">
      <c r="D32853" s="1">
        <v>129148658640326</v>
      </c>
    </row>
    <row r="32854" spans="4:4" x14ac:dyDescent="0.25">
      <c r="D32854" s="1">
        <v>191434435978153</v>
      </c>
    </row>
    <row r="32855" spans="4:4" x14ac:dyDescent="0.25">
      <c r="D32855" s="1">
        <v>508781961360252</v>
      </c>
    </row>
    <row r="32856" spans="4:4" x14ac:dyDescent="0.25">
      <c r="D32856" s="1">
        <v>332807967406656</v>
      </c>
    </row>
    <row r="32857" spans="4:4" x14ac:dyDescent="0.25">
      <c r="D32857" s="1">
        <v>604751868589462</v>
      </c>
    </row>
    <row r="32858" spans="4:4" x14ac:dyDescent="0.25">
      <c r="D32858" s="1">
        <v>191257782971318</v>
      </c>
    </row>
    <row r="32859" spans="4:4" x14ac:dyDescent="0.25">
      <c r="D32859" s="1">
        <v>283929616199619</v>
      </c>
    </row>
    <row r="32860" spans="4:4" x14ac:dyDescent="0.25">
      <c r="D32860" s="1">
        <v>264800348838411</v>
      </c>
    </row>
    <row r="32861" spans="4:4" x14ac:dyDescent="0.25">
      <c r="D32861" s="1">
        <v>918848802500724</v>
      </c>
    </row>
    <row r="32862" spans="4:4" x14ac:dyDescent="0.25">
      <c r="D32862" s="1">
        <v>556097694315146</v>
      </c>
    </row>
    <row r="32863" spans="4:4" x14ac:dyDescent="0.25">
      <c r="D32863" s="1">
        <v>908165258207882</v>
      </c>
    </row>
    <row r="32864" spans="4:4" x14ac:dyDescent="0.25">
      <c r="D32864" s="1">
        <v>414997702202281</v>
      </c>
    </row>
    <row r="32865" spans="4:4" x14ac:dyDescent="0.25">
      <c r="D32865" s="1">
        <v>257972588479648</v>
      </c>
    </row>
    <row r="32866" spans="4:4" x14ac:dyDescent="0.25">
      <c r="D32866" s="1">
        <v>964015923827429</v>
      </c>
    </row>
    <row r="32867" spans="4:4" x14ac:dyDescent="0.25">
      <c r="D32867" s="1">
        <v>457575895037993</v>
      </c>
    </row>
    <row r="32868" spans="4:4" x14ac:dyDescent="0.25">
      <c r="D32868" s="1">
        <v>419613797814743</v>
      </c>
    </row>
    <row r="32869" spans="4:4" x14ac:dyDescent="0.25">
      <c r="D32869" s="1">
        <v>313181001427027</v>
      </c>
    </row>
    <row r="32870" spans="4:4" x14ac:dyDescent="0.25">
      <c r="D32870" s="1">
        <v>298262046376160</v>
      </c>
    </row>
    <row r="32871" spans="4:4" x14ac:dyDescent="0.25">
      <c r="D32871" s="1">
        <v>495171481977385</v>
      </c>
    </row>
    <row r="32872" spans="4:4" x14ac:dyDescent="0.25">
      <c r="D32872" s="1">
        <v>476468451494589</v>
      </c>
    </row>
    <row r="32873" spans="4:4" x14ac:dyDescent="0.25">
      <c r="D32873" s="1">
        <v>546316658264918</v>
      </c>
    </row>
    <row r="32874" spans="4:4" x14ac:dyDescent="0.25">
      <c r="D32874" s="1">
        <v>827437679810164</v>
      </c>
    </row>
    <row r="32875" spans="4:4" x14ac:dyDescent="0.25">
      <c r="D32875" s="1">
        <v>338199583509934</v>
      </c>
    </row>
    <row r="32876" spans="4:4" x14ac:dyDescent="0.25">
      <c r="D32876" s="1">
        <v>876630599273083</v>
      </c>
    </row>
    <row r="32877" spans="4:4" x14ac:dyDescent="0.25">
      <c r="D32877" s="1">
        <v>538951258353212</v>
      </c>
    </row>
    <row r="32878" spans="4:4" x14ac:dyDescent="0.25">
      <c r="D32878" s="1">
        <v>918333896650500</v>
      </c>
    </row>
    <row r="32879" spans="4:4" x14ac:dyDescent="0.25">
      <c r="D32879" s="1">
        <v>207454915844259</v>
      </c>
    </row>
    <row r="32880" spans="4:4" x14ac:dyDescent="0.25">
      <c r="D32880" s="1">
        <v>481830870163004</v>
      </c>
    </row>
    <row r="32881" spans="4:4" x14ac:dyDescent="0.25">
      <c r="D32881" s="1">
        <v>258993694903114</v>
      </c>
    </row>
    <row r="32882" spans="4:4" x14ac:dyDescent="0.25">
      <c r="D32882" s="1">
        <v>768905183372221</v>
      </c>
    </row>
    <row r="32883" spans="4:4" x14ac:dyDescent="0.25">
      <c r="D32883" s="1">
        <v>932761257094897</v>
      </c>
    </row>
    <row r="32884" spans="4:4" x14ac:dyDescent="0.25">
      <c r="D32884" s="1">
        <v>178632854384504</v>
      </c>
    </row>
    <row r="32885" spans="4:4" x14ac:dyDescent="0.25">
      <c r="D32885" s="1">
        <v>653920670235368</v>
      </c>
    </row>
    <row r="32886" spans="4:4" x14ac:dyDescent="0.25">
      <c r="D32886" s="1">
        <v>588862848654588</v>
      </c>
    </row>
    <row r="32887" spans="4:4" x14ac:dyDescent="0.25">
      <c r="D32887" s="1">
        <v>933077569701284</v>
      </c>
    </row>
    <row r="32888" spans="4:4" x14ac:dyDescent="0.25">
      <c r="D32888" s="1">
        <v>109455092842191</v>
      </c>
    </row>
    <row r="32889" spans="4:4" x14ac:dyDescent="0.25">
      <c r="D32889" s="1">
        <v>582345572201377</v>
      </c>
    </row>
    <row r="32890" spans="4:4" x14ac:dyDescent="0.25">
      <c r="D32890" s="1">
        <v>709357836139842</v>
      </c>
    </row>
    <row r="32891" spans="4:4" x14ac:dyDescent="0.25">
      <c r="D32891" s="1">
        <v>571946774000962</v>
      </c>
    </row>
    <row r="32892" spans="4:4" x14ac:dyDescent="0.25">
      <c r="D32892" s="1">
        <v>753363867168624</v>
      </c>
    </row>
    <row r="32893" spans="4:4" x14ac:dyDescent="0.25">
      <c r="D32893" s="1">
        <v>786067210841495</v>
      </c>
    </row>
    <row r="32894" spans="4:4" x14ac:dyDescent="0.25">
      <c r="D32894" s="1">
        <v>555941600526162</v>
      </c>
    </row>
    <row r="32895" spans="4:4" x14ac:dyDescent="0.25">
      <c r="D32895" s="1">
        <v>504517908405823</v>
      </c>
    </row>
    <row r="32896" spans="4:4" x14ac:dyDescent="0.25">
      <c r="D32896" s="1">
        <v>195046949709155</v>
      </c>
    </row>
    <row r="32897" spans="4:4" x14ac:dyDescent="0.25">
      <c r="D32897" s="1">
        <v>994422020521700</v>
      </c>
    </row>
    <row r="32898" spans="4:4" x14ac:dyDescent="0.25">
      <c r="D32898" s="1">
        <v>699721788884577</v>
      </c>
    </row>
    <row r="32899" spans="4:4" x14ac:dyDescent="0.25">
      <c r="D32899" s="1">
        <v>354605824775791</v>
      </c>
    </row>
    <row r="32900" spans="4:4" x14ac:dyDescent="0.25">
      <c r="D32900" s="1">
        <v>998168308997273</v>
      </c>
    </row>
    <row r="32901" spans="4:4" x14ac:dyDescent="0.25">
      <c r="D32901" s="1">
        <v>415569653941892</v>
      </c>
    </row>
    <row r="32902" spans="4:4" x14ac:dyDescent="0.25">
      <c r="D32902" s="1">
        <v>275081153629546</v>
      </c>
    </row>
    <row r="32903" spans="4:4" x14ac:dyDescent="0.25">
      <c r="D32903" s="1">
        <v>838604059436600</v>
      </c>
    </row>
    <row r="32904" spans="4:4" x14ac:dyDescent="0.25">
      <c r="D32904" s="1">
        <v>788273081718503</v>
      </c>
    </row>
    <row r="32905" spans="4:4" x14ac:dyDescent="0.25">
      <c r="D32905" s="1">
        <v>173227949960015</v>
      </c>
    </row>
    <row r="32906" spans="4:4" x14ac:dyDescent="0.25">
      <c r="D32906" s="1">
        <v>515995612377495</v>
      </c>
    </row>
    <row r="32907" spans="4:4" x14ac:dyDescent="0.25">
      <c r="D32907" s="1">
        <v>956667711449792</v>
      </c>
    </row>
    <row r="32908" spans="4:4" x14ac:dyDescent="0.25">
      <c r="D32908" s="1">
        <v>798530762082840</v>
      </c>
    </row>
    <row r="32909" spans="4:4" x14ac:dyDescent="0.25">
      <c r="D32909" s="1">
        <v>523391496057769</v>
      </c>
    </row>
    <row r="32910" spans="4:4" x14ac:dyDescent="0.25">
      <c r="D32910" s="1">
        <v>718420709835625</v>
      </c>
    </row>
    <row r="32911" spans="4:4" x14ac:dyDescent="0.25">
      <c r="D32911" s="1">
        <v>410562933318053</v>
      </c>
    </row>
    <row r="32912" spans="4:4" x14ac:dyDescent="0.25">
      <c r="D32912" s="1">
        <v>947712244311765</v>
      </c>
    </row>
    <row r="32913" spans="4:4" x14ac:dyDescent="0.25">
      <c r="D32913" s="1">
        <v>689400119617456</v>
      </c>
    </row>
    <row r="32914" spans="4:4" x14ac:dyDescent="0.25">
      <c r="D32914" s="1">
        <v>936967609753925</v>
      </c>
    </row>
    <row r="32915" spans="4:4" x14ac:dyDescent="0.25">
      <c r="D32915" s="1">
        <v>387179793092519</v>
      </c>
    </row>
    <row r="32916" spans="4:4" x14ac:dyDescent="0.25">
      <c r="D32916" s="1">
        <v>357150410775972</v>
      </c>
    </row>
    <row r="32917" spans="4:4" x14ac:dyDescent="0.25">
      <c r="D32917" s="1">
        <v>679496521621358</v>
      </c>
    </row>
    <row r="32918" spans="4:4" x14ac:dyDescent="0.25">
      <c r="D32918" s="1">
        <v>840378774886999</v>
      </c>
    </row>
    <row r="32919" spans="4:4" x14ac:dyDescent="0.25">
      <c r="D32919" s="1">
        <v>771033841963051</v>
      </c>
    </row>
    <row r="32920" spans="4:4" x14ac:dyDescent="0.25">
      <c r="D32920" s="1">
        <v>642181705563595</v>
      </c>
    </row>
    <row r="32921" spans="4:4" x14ac:dyDescent="0.25">
      <c r="D32921" s="1">
        <v>983096608444202</v>
      </c>
    </row>
    <row r="32922" spans="4:4" x14ac:dyDescent="0.25">
      <c r="D32922" s="1">
        <v>395065050146900</v>
      </c>
    </row>
    <row r="32923" spans="4:4" x14ac:dyDescent="0.25">
      <c r="D32923" s="1">
        <v>897673532101845</v>
      </c>
    </row>
    <row r="32924" spans="4:4" x14ac:dyDescent="0.25">
      <c r="D32924" s="1">
        <v>194435980494827</v>
      </c>
    </row>
    <row r="32925" spans="4:4" x14ac:dyDescent="0.25">
      <c r="D32925" s="1">
        <v>916847129166908</v>
      </c>
    </row>
    <row r="32926" spans="4:4" x14ac:dyDescent="0.25">
      <c r="D32926" s="1">
        <v>560451946081632</v>
      </c>
    </row>
    <row r="32927" spans="4:4" x14ac:dyDescent="0.25">
      <c r="D32927" s="1">
        <v>523914392940153</v>
      </c>
    </row>
    <row r="32928" spans="4:4" x14ac:dyDescent="0.25">
      <c r="D32928" s="1">
        <v>356628057158246</v>
      </c>
    </row>
    <row r="32929" spans="4:4" x14ac:dyDescent="0.25">
      <c r="D32929" s="1">
        <v>992341805224356</v>
      </c>
    </row>
    <row r="32930" spans="4:4" x14ac:dyDescent="0.25">
      <c r="D32930" s="1">
        <v>644626647229611</v>
      </c>
    </row>
    <row r="32931" spans="4:4" x14ac:dyDescent="0.25">
      <c r="D32931" s="1">
        <v>596998791335234</v>
      </c>
    </row>
    <row r="32932" spans="4:4" x14ac:dyDescent="0.25">
      <c r="D32932" s="1">
        <v>788150477132768</v>
      </c>
    </row>
    <row r="32933" spans="4:4" x14ac:dyDescent="0.25">
      <c r="D32933" s="1">
        <v>507010552229435</v>
      </c>
    </row>
    <row r="32934" spans="4:4" x14ac:dyDescent="0.25">
      <c r="D32934" s="1">
        <v>492464693366586</v>
      </c>
    </row>
    <row r="32935" spans="4:4" x14ac:dyDescent="0.25">
      <c r="D32935" s="1">
        <v>221048040411764</v>
      </c>
    </row>
    <row r="32936" spans="4:4" x14ac:dyDescent="0.25">
      <c r="D32936" s="1">
        <v>371892696627808</v>
      </c>
    </row>
    <row r="32937" spans="4:4" x14ac:dyDescent="0.25">
      <c r="D32937" s="1">
        <v>810795247794941</v>
      </c>
    </row>
    <row r="32938" spans="4:4" x14ac:dyDescent="0.25">
      <c r="D32938" s="1">
        <v>890223440758598</v>
      </c>
    </row>
    <row r="32939" spans="4:4" x14ac:dyDescent="0.25">
      <c r="D32939" s="1">
        <v>290784587604408</v>
      </c>
    </row>
    <row r="32940" spans="4:4" x14ac:dyDescent="0.25">
      <c r="D32940" s="1">
        <v>957965787215272</v>
      </c>
    </row>
    <row r="32941" spans="4:4" x14ac:dyDescent="0.25">
      <c r="D32941" s="1">
        <v>821044499546111</v>
      </c>
    </row>
    <row r="32942" spans="4:4" x14ac:dyDescent="0.25">
      <c r="D32942" s="1">
        <v>924248415236979</v>
      </c>
    </row>
    <row r="32943" spans="4:4" x14ac:dyDescent="0.25">
      <c r="D32943" s="1">
        <v>428554723736160</v>
      </c>
    </row>
    <row r="32944" spans="4:4" x14ac:dyDescent="0.25">
      <c r="D32944" s="1">
        <v>666745368933416</v>
      </c>
    </row>
    <row r="32945" spans="4:4" x14ac:dyDescent="0.25">
      <c r="D32945" s="1">
        <v>270936738596397</v>
      </c>
    </row>
    <row r="32946" spans="4:4" x14ac:dyDescent="0.25">
      <c r="D32946" s="1">
        <v>832870058603258</v>
      </c>
    </row>
    <row r="32947" spans="4:4" x14ac:dyDescent="0.25">
      <c r="D32947" s="1">
        <v>488492388208479</v>
      </c>
    </row>
    <row r="32948" spans="4:4" x14ac:dyDescent="0.25">
      <c r="D32948" s="1">
        <v>535925711833551</v>
      </c>
    </row>
    <row r="32949" spans="4:4" x14ac:dyDescent="0.25">
      <c r="D32949" s="1">
        <v>362121432720352</v>
      </c>
    </row>
    <row r="32950" spans="4:4" x14ac:dyDescent="0.25">
      <c r="D32950" s="1">
        <v>524494441159056</v>
      </c>
    </row>
    <row r="32951" spans="4:4" x14ac:dyDescent="0.25">
      <c r="D32951" s="1">
        <v>823136894161427</v>
      </c>
    </row>
    <row r="32952" spans="4:4" x14ac:dyDescent="0.25">
      <c r="D32952" s="1">
        <v>865181849004058</v>
      </c>
    </row>
    <row r="32953" spans="4:4" x14ac:dyDescent="0.25">
      <c r="D32953" s="1">
        <v>993213711524131</v>
      </c>
    </row>
    <row r="32954" spans="4:4" x14ac:dyDescent="0.25">
      <c r="D32954" s="1">
        <v>546402207968488</v>
      </c>
    </row>
    <row r="32955" spans="4:4" x14ac:dyDescent="0.25">
      <c r="D32955" s="1">
        <v>445174951420453</v>
      </c>
    </row>
    <row r="32956" spans="4:4" x14ac:dyDescent="0.25">
      <c r="D32956" s="1">
        <v>901077910383685</v>
      </c>
    </row>
    <row r="32957" spans="4:4" x14ac:dyDescent="0.25">
      <c r="D32957" s="1">
        <v>105908026779719</v>
      </c>
    </row>
    <row r="32958" spans="4:4" x14ac:dyDescent="0.25">
      <c r="D32958" s="1">
        <v>435953793795539</v>
      </c>
    </row>
    <row r="32959" spans="4:4" x14ac:dyDescent="0.25">
      <c r="D32959" s="1">
        <v>516763648590980</v>
      </c>
    </row>
    <row r="32960" spans="4:4" x14ac:dyDescent="0.25">
      <c r="D32960" s="1">
        <v>340825213432230</v>
      </c>
    </row>
    <row r="32961" spans="4:4" x14ac:dyDescent="0.25">
      <c r="D32961" s="1">
        <v>800672779131144</v>
      </c>
    </row>
    <row r="32962" spans="4:4" x14ac:dyDescent="0.25">
      <c r="D32962" s="1">
        <v>918248407797204</v>
      </c>
    </row>
    <row r="32963" spans="4:4" x14ac:dyDescent="0.25">
      <c r="D32963" s="1">
        <v>906375206281481</v>
      </c>
    </row>
    <row r="32964" spans="4:4" x14ac:dyDescent="0.25">
      <c r="D32964" s="1">
        <v>268854830787753</v>
      </c>
    </row>
    <row r="32965" spans="4:4" x14ac:dyDescent="0.25">
      <c r="D32965" s="1">
        <v>955863756706026</v>
      </c>
    </row>
    <row r="32966" spans="4:4" x14ac:dyDescent="0.25">
      <c r="D32966" s="1">
        <v>748584859999089</v>
      </c>
    </row>
    <row r="32967" spans="4:4" x14ac:dyDescent="0.25">
      <c r="D32967" s="1">
        <v>778299078978740</v>
      </c>
    </row>
    <row r="32968" spans="4:4" x14ac:dyDescent="0.25">
      <c r="D32968" s="1">
        <v>881094315379198</v>
      </c>
    </row>
    <row r="32969" spans="4:4" x14ac:dyDescent="0.25">
      <c r="D32969" s="1">
        <v>213103851203637</v>
      </c>
    </row>
    <row r="32970" spans="4:4" x14ac:dyDescent="0.25">
      <c r="D32970" s="1">
        <v>924977133650064</v>
      </c>
    </row>
    <row r="32971" spans="4:4" x14ac:dyDescent="0.25">
      <c r="D32971" s="1">
        <v>599991789324609</v>
      </c>
    </row>
    <row r="32972" spans="4:4" x14ac:dyDescent="0.25">
      <c r="D32972" s="1">
        <v>165052228779376</v>
      </c>
    </row>
    <row r="32973" spans="4:4" x14ac:dyDescent="0.25">
      <c r="D32973" s="1">
        <v>346623661675991</v>
      </c>
    </row>
    <row r="32974" spans="4:4" x14ac:dyDescent="0.25">
      <c r="D32974" s="1">
        <v>979283484344160</v>
      </c>
    </row>
    <row r="32975" spans="4:4" x14ac:dyDescent="0.25">
      <c r="D32975" s="1">
        <v>295560800135406</v>
      </c>
    </row>
    <row r="32976" spans="4:4" x14ac:dyDescent="0.25">
      <c r="D32976" s="1">
        <v>120716241757611</v>
      </c>
    </row>
    <row r="32977" spans="4:4" x14ac:dyDescent="0.25">
      <c r="D32977" s="1">
        <v>127292969215890</v>
      </c>
    </row>
    <row r="32978" spans="4:4" x14ac:dyDescent="0.25">
      <c r="D32978" s="1">
        <v>369730365339060</v>
      </c>
    </row>
    <row r="32979" spans="4:4" x14ac:dyDescent="0.25">
      <c r="D32979" s="1">
        <v>245098321861037</v>
      </c>
    </row>
    <row r="32980" spans="4:4" x14ac:dyDescent="0.25">
      <c r="D32980" s="1">
        <v>907527813342245</v>
      </c>
    </row>
    <row r="32981" spans="4:4" x14ac:dyDescent="0.25">
      <c r="D32981" s="1">
        <v>521268146295259</v>
      </c>
    </row>
    <row r="32982" spans="4:4" x14ac:dyDescent="0.25">
      <c r="D32982" s="1">
        <v>506710279697360</v>
      </c>
    </row>
    <row r="32983" spans="4:4" x14ac:dyDescent="0.25">
      <c r="D32983" s="1">
        <v>880682254999915</v>
      </c>
    </row>
    <row r="32984" spans="4:4" x14ac:dyDescent="0.25">
      <c r="D32984" s="1">
        <v>525462220815270</v>
      </c>
    </row>
    <row r="32985" spans="4:4" x14ac:dyDescent="0.25">
      <c r="D32985" s="1">
        <v>794094309240163</v>
      </c>
    </row>
    <row r="32986" spans="4:4" x14ac:dyDescent="0.25">
      <c r="D32986" s="1">
        <v>530362730506357</v>
      </c>
    </row>
    <row r="32987" spans="4:4" x14ac:dyDescent="0.25">
      <c r="D32987" s="1">
        <v>518069702539077</v>
      </c>
    </row>
    <row r="32988" spans="4:4" x14ac:dyDescent="0.25">
      <c r="D32988" s="1">
        <v>722691844597724</v>
      </c>
    </row>
    <row r="32989" spans="4:4" x14ac:dyDescent="0.25">
      <c r="D32989" s="1">
        <v>991738914717319</v>
      </c>
    </row>
    <row r="32990" spans="4:4" x14ac:dyDescent="0.25">
      <c r="D32990" s="1">
        <v>527666609155612</v>
      </c>
    </row>
    <row r="32991" spans="4:4" x14ac:dyDescent="0.25">
      <c r="D32991" s="1">
        <v>366077565748352</v>
      </c>
    </row>
    <row r="32992" spans="4:4" x14ac:dyDescent="0.25">
      <c r="D32992" s="1">
        <v>263848301909205</v>
      </c>
    </row>
    <row r="32993" spans="4:4" x14ac:dyDescent="0.25">
      <c r="D32993" s="1">
        <v>821539773847795</v>
      </c>
    </row>
    <row r="32994" spans="4:4" x14ac:dyDescent="0.25">
      <c r="D32994" s="1">
        <v>436639409154064</v>
      </c>
    </row>
    <row r="32995" spans="4:4" x14ac:dyDescent="0.25">
      <c r="D32995" s="1">
        <v>998603459208373</v>
      </c>
    </row>
    <row r="32996" spans="4:4" x14ac:dyDescent="0.25">
      <c r="D32996" s="1">
        <v>186519268422050</v>
      </c>
    </row>
    <row r="32997" spans="4:4" x14ac:dyDescent="0.25">
      <c r="D32997" s="1">
        <v>647459851987173</v>
      </c>
    </row>
    <row r="32998" spans="4:4" x14ac:dyDescent="0.25">
      <c r="D32998" s="1">
        <v>546616569861362</v>
      </c>
    </row>
    <row r="32999" spans="4:4" x14ac:dyDescent="0.25">
      <c r="D32999" s="1">
        <v>503078219992433</v>
      </c>
    </row>
    <row r="33000" spans="4:4" x14ac:dyDescent="0.25">
      <c r="D33000" s="1">
        <v>358298946512309</v>
      </c>
    </row>
    <row r="33001" spans="4:4" x14ac:dyDescent="0.25">
      <c r="D33001" s="1">
        <v>120729687657417</v>
      </c>
    </row>
    <row r="33002" spans="4:4" x14ac:dyDescent="0.25">
      <c r="D33002" s="1">
        <v>922261100143203</v>
      </c>
    </row>
    <row r="33003" spans="4:4" x14ac:dyDescent="0.25">
      <c r="D33003" s="1">
        <v>216573295456718</v>
      </c>
    </row>
    <row r="33004" spans="4:4" x14ac:dyDescent="0.25">
      <c r="D33004" s="1">
        <v>634968234533301</v>
      </c>
    </row>
    <row r="33005" spans="4:4" x14ac:dyDescent="0.25">
      <c r="D33005" s="1">
        <v>514171729799132</v>
      </c>
    </row>
    <row r="33006" spans="4:4" x14ac:dyDescent="0.25">
      <c r="D33006" s="1">
        <v>301215347903976</v>
      </c>
    </row>
    <row r="33007" spans="4:4" x14ac:dyDescent="0.25">
      <c r="D33007" s="1">
        <v>380386250186031</v>
      </c>
    </row>
    <row r="33008" spans="4:4" x14ac:dyDescent="0.25">
      <c r="D33008" s="1">
        <v>670127605379671</v>
      </c>
    </row>
    <row r="33009" spans="4:4" x14ac:dyDescent="0.25">
      <c r="D33009" s="1">
        <v>558532831495545</v>
      </c>
    </row>
    <row r="33010" spans="4:4" x14ac:dyDescent="0.25">
      <c r="D33010" s="1">
        <v>352195439535700</v>
      </c>
    </row>
    <row r="33011" spans="4:4" x14ac:dyDescent="0.25">
      <c r="D33011" s="1">
        <v>619199615390602</v>
      </c>
    </row>
    <row r="33012" spans="4:4" x14ac:dyDescent="0.25">
      <c r="D33012" s="1">
        <v>741480606745444</v>
      </c>
    </row>
    <row r="33013" spans="4:4" x14ac:dyDescent="0.25">
      <c r="D33013" s="1">
        <v>616978674957037</v>
      </c>
    </row>
    <row r="33014" spans="4:4" x14ac:dyDescent="0.25">
      <c r="D33014" s="1">
        <v>494761816322252</v>
      </c>
    </row>
    <row r="33015" spans="4:4" x14ac:dyDescent="0.25">
      <c r="D33015" s="1">
        <v>130466217328618</v>
      </c>
    </row>
    <row r="33016" spans="4:4" x14ac:dyDescent="0.25">
      <c r="D33016" s="1">
        <v>856119569767685</v>
      </c>
    </row>
    <row r="33017" spans="4:4" x14ac:dyDescent="0.25">
      <c r="D33017" s="1">
        <v>589315897057655</v>
      </c>
    </row>
    <row r="33018" spans="4:4" x14ac:dyDescent="0.25">
      <c r="D33018" s="1">
        <v>439194763863817</v>
      </c>
    </row>
    <row r="33019" spans="4:4" x14ac:dyDescent="0.25">
      <c r="D33019" s="1">
        <v>436343144172069</v>
      </c>
    </row>
    <row r="33020" spans="4:4" x14ac:dyDescent="0.25">
      <c r="D33020" s="1">
        <v>487522260043905</v>
      </c>
    </row>
    <row r="33021" spans="4:4" x14ac:dyDescent="0.25">
      <c r="D33021" s="1">
        <v>466601352200194</v>
      </c>
    </row>
    <row r="33022" spans="4:4" x14ac:dyDescent="0.25">
      <c r="D33022" s="1">
        <v>645519610171281</v>
      </c>
    </row>
    <row r="33023" spans="4:4" x14ac:dyDescent="0.25">
      <c r="D33023" s="1">
        <v>435993944731300</v>
      </c>
    </row>
    <row r="33024" spans="4:4" x14ac:dyDescent="0.25">
      <c r="D33024" s="1">
        <v>544448523406263</v>
      </c>
    </row>
    <row r="33025" spans="4:4" x14ac:dyDescent="0.25">
      <c r="D33025" s="1">
        <v>578221317461106</v>
      </c>
    </row>
    <row r="33026" spans="4:4" x14ac:dyDescent="0.25">
      <c r="D33026" s="1">
        <v>817715974920301</v>
      </c>
    </row>
    <row r="33027" spans="4:4" x14ac:dyDescent="0.25">
      <c r="D33027" s="1">
        <v>656415514628024</v>
      </c>
    </row>
    <row r="33028" spans="4:4" x14ac:dyDescent="0.25">
      <c r="D33028" s="1">
        <v>127706693452242</v>
      </c>
    </row>
    <row r="33029" spans="4:4" x14ac:dyDescent="0.25">
      <c r="D33029" s="1">
        <v>920928993624816</v>
      </c>
    </row>
    <row r="33030" spans="4:4" x14ac:dyDescent="0.25">
      <c r="D33030" s="1">
        <v>146466000386209</v>
      </c>
    </row>
    <row r="33031" spans="4:4" x14ac:dyDescent="0.25">
      <c r="D33031" s="1">
        <v>452709925753031</v>
      </c>
    </row>
    <row r="33032" spans="4:4" x14ac:dyDescent="0.25">
      <c r="D33032" s="1">
        <v>647611877568442</v>
      </c>
    </row>
    <row r="33033" spans="4:4" x14ac:dyDescent="0.25">
      <c r="D33033" s="1">
        <v>645470660219392</v>
      </c>
    </row>
    <row r="33034" spans="4:4" x14ac:dyDescent="0.25">
      <c r="D33034" s="1">
        <v>913162093589588</v>
      </c>
    </row>
    <row r="33035" spans="4:4" x14ac:dyDescent="0.25">
      <c r="D33035" s="1">
        <v>406318890853358</v>
      </c>
    </row>
    <row r="33036" spans="4:4" x14ac:dyDescent="0.25">
      <c r="D33036" s="1">
        <v>786636208652868</v>
      </c>
    </row>
    <row r="33037" spans="4:4" x14ac:dyDescent="0.25">
      <c r="D33037" s="1">
        <v>278196529423562</v>
      </c>
    </row>
    <row r="33038" spans="4:4" x14ac:dyDescent="0.25">
      <c r="D33038" s="1">
        <v>823895118428703</v>
      </c>
    </row>
    <row r="33039" spans="4:4" x14ac:dyDescent="0.25">
      <c r="D33039" s="1">
        <v>464811501030986</v>
      </c>
    </row>
    <row r="33040" spans="4:4" x14ac:dyDescent="0.25">
      <c r="D33040" s="1">
        <v>903984070646760</v>
      </c>
    </row>
    <row r="33041" spans="4:4" x14ac:dyDescent="0.25">
      <c r="D33041" s="1">
        <v>367014714446657</v>
      </c>
    </row>
    <row r="33042" spans="4:4" x14ac:dyDescent="0.25">
      <c r="D33042" s="1">
        <v>844284137241908</v>
      </c>
    </row>
    <row r="33043" spans="4:4" x14ac:dyDescent="0.25">
      <c r="D33043" s="1">
        <v>430351495474500</v>
      </c>
    </row>
    <row r="33044" spans="4:4" x14ac:dyDescent="0.25">
      <c r="D33044" s="1">
        <v>444561245876931</v>
      </c>
    </row>
    <row r="33045" spans="4:4" x14ac:dyDescent="0.25">
      <c r="D33045" s="1">
        <v>674056914481776</v>
      </c>
    </row>
    <row r="33046" spans="4:4" x14ac:dyDescent="0.25">
      <c r="D33046" s="1">
        <v>817354876228636</v>
      </c>
    </row>
    <row r="33047" spans="4:4" x14ac:dyDescent="0.25">
      <c r="D33047" s="1">
        <v>956385937547285</v>
      </c>
    </row>
    <row r="33048" spans="4:4" x14ac:dyDescent="0.25">
      <c r="D33048" s="1">
        <v>706344758194071</v>
      </c>
    </row>
    <row r="33049" spans="4:4" x14ac:dyDescent="0.25">
      <c r="D33049" s="1">
        <v>212889061297809</v>
      </c>
    </row>
    <row r="33050" spans="4:4" x14ac:dyDescent="0.25">
      <c r="D33050" s="1">
        <v>222469381122668</v>
      </c>
    </row>
    <row r="33051" spans="4:4" x14ac:dyDescent="0.25">
      <c r="D33051" s="1">
        <v>822525833536318</v>
      </c>
    </row>
    <row r="33052" spans="4:4" x14ac:dyDescent="0.25">
      <c r="D33052" s="1">
        <v>391382683616618</v>
      </c>
    </row>
    <row r="33053" spans="4:4" x14ac:dyDescent="0.25">
      <c r="D33053" s="1">
        <v>922304715670678</v>
      </c>
    </row>
    <row r="33054" spans="4:4" x14ac:dyDescent="0.25">
      <c r="D33054" s="1">
        <v>761276358995755</v>
      </c>
    </row>
    <row r="33055" spans="4:4" x14ac:dyDescent="0.25">
      <c r="D33055" s="1">
        <v>473158827396037</v>
      </c>
    </row>
    <row r="33056" spans="4:4" x14ac:dyDescent="0.25">
      <c r="D33056" s="1">
        <v>329031194042112</v>
      </c>
    </row>
    <row r="33057" spans="4:4" x14ac:dyDescent="0.25">
      <c r="D33057" s="1">
        <v>697565768123303</v>
      </c>
    </row>
    <row r="33058" spans="4:4" x14ac:dyDescent="0.25">
      <c r="D33058" s="1">
        <v>316737119944318</v>
      </c>
    </row>
    <row r="33059" spans="4:4" x14ac:dyDescent="0.25">
      <c r="D33059" s="1">
        <v>325353879974105</v>
      </c>
    </row>
    <row r="33060" spans="4:4" x14ac:dyDescent="0.25">
      <c r="D33060" s="1">
        <v>303927325189440</v>
      </c>
    </row>
    <row r="33061" spans="4:4" x14ac:dyDescent="0.25">
      <c r="D33061" s="1">
        <v>806233309645258</v>
      </c>
    </row>
    <row r="33062" spans="4:4" x14ac:dyDescent="0.25">
      <c r="D33062" s="1">
        <v>653944506076621</v>
      </c>
    </row>
    <row r="33063" spans="4:4" x14ac:dyDescent="0.25">
      <c r="D33063" s="1">
        <v>326315239728605</v>
      </c>
    </row>
    <row r="33064" spans="4:4" x14ac:dyDescent="0.25">
      <c r="D33064" s="1">
        <v>526220902480659</v>
      </c>
    </row>
    <row r="33065" spans="4:4" x14ac:dyDescent="0.25">
      <c r="D33065" s="1">
        <v>233699691133298</v>
      </c>
    </row>
    <row r="33066" spans="4:4" x14ac:dyDescent="0.25">
      <c r="D33066" s="1">
        <v>344612868781457</v>
      </c>
    </row>
    <row r="33067" spans="4:4" x14ac:dyDescent="0.25">
      <c r="D33067" s="1">
        <v>768810909837115</v>
      </c>
    </row>
    <row r="33068" spans="4:4" x14ac:dyDescent="0.25">
      <c r="D33068" s="1">
        <v>148155623742595</v>
      </c>
    </row>
    <row r="33069" spans="4:4" x14ac:dyDescent="0.25">
      <c r="D33069" s="1">
        <v>375137132556467</v>
      </c>
    </row>
    <row r="33070" spans="4:4" x14ac:dyDescent="0.25">
      <c r="D33070" s="1">
        <v>925724128952170</v>
      </c>
    </row>
    <row r="33071" spans="4:4" x14ac:dyDescent="0.25">
      <c r="D33071" s="1">
        <v>393106148138980</v>
      </c>
    </row>
    <row r="33072" spans="4:4" x14ac:dyDescent="0.25">
      <c r="D33072" s="1">
        <v>298592503090981</v>
      </c>
    </row>
    <row r="33073" spans="4:4" x14ac:dyDescent="0.25">
      <c r="D33073" s="1">
        <v>868466268844569</v>
      </c>
    </row>
    <row r="33074" spans="4:4" x14ac:dyDescent="0.25">
      <c r="D33074" s="1">
        <v>219363642425372</v>
      </c>
    </row>
    <row r="33075" spans="4:4" x14ac:dyDescent="0.25">
      <c r="D33075" s="1">
        <v>487356186499594</v>
      </c>
    </row>
    <row r="33076" spans="4:4" x14ac:dyDescent="0.25">
      <c r="D33076" s="1">
        <v>771492235865178</v>
      </c>
    </row>
    <row r="33077" spans="4:4" x14ac:dyDescent="0.25">
      <c r="D33077" s="1">
        <v>542216360553817</v>
      </c>
    </row>
    <row r="33078" spans="4:4" x14ac:dyDescent="0.25">
      <c r="D33078" s="1">
        <v>678553499123258</v>
      </c>
    </row>
    <row r="33079" spans="4:4" x14ac:dyDescent="0.25">
      <c r="D33079" s="1">
        <v>421567010055356</v>
      </c>
    </row>
    <row r="33080" spans="4:4" x14ac:dyDescent="0.25">
      <c r="D33080" s="1">
        <v>466318076829201</v>
      </c>
    </row>
    <row r="33081" spans="4:4" x14ac:dyDescent="0.25">
      <c r="D33081" s="1">
        <v>630665561347382</v>
      </c>
    </row>
    <row r="33082" spans="4:4" x14ac:dyDescent="0.25">
      <c r="D33082" s="1">
        <v>711609158286652</v>
      </c>
    </row>
    <row r="33083" spans="4:4" x14ac:dyDescent="0.25">
      <c r="D33083" s="1">
        <v>210799601899785</v>
      </c>
    </row>
    <row r="33084" spans="4:4" x14ac:dyDescent="0.25">
      <c r="D33084" s="1">
        <v>681964117606608</v>
      </c>
    </row>
    <row r="33085" spans="4:4" x14ac:dyDescent="0.25">
      <c r="D33085" s="1">
        <v>798863756464808</v>
      </c>
    </row>
    <row r="33086" spans="4:4" x14ac:dyDescent="0.25">
      <c r="D33086" s="1">
        <v>691342101159079</v>
      </c>
    </row>
    <row r="33087" spans="4:4" x14ac:dyDescent="0.25">
      <c r="D33087" s="1">
        <v>802670180220691</v>
      </c>
    </row>
    <row r="33088" spans="4:4" x14ac:dyDescent="0.25">
      <c r="D33088" s="1">
        <v>632806564238288</v>
      </c>
    </row>
    <row r="33089" spans="4:4" x14ac:dyDescent="0.25">
      <c r="D33089" s="1">
        <v>715242301532723</v>
      </c>
    </row>
    <row r="33090" spans="4:4" x14ac:dyDescent="0.25">
      <c r="D33090" s="1">
        <v>656768384967863</v>
      </c>
    </row>
    <row r="33091" spans="4:4" x14ac:dyDescent="0.25">
      <c r="D33091" s="1">
        <v>332514946331858</v>
      </c>
    </row>
    <row r="33092" spans="4:4" x14ac:dyDescent="0.25">
      <c r="D33092" s="1">
        <v>311546373142571</v>
      </c>
    </row>
    <row r="33093" spans="4:4" x14ac:dyDescent="0.25">
      <c r="D33093" s="1">
        <v>561989044598659</v>
      </c>
    </row>
    <row r="33094" spans="4:4" x14ac:dyDescent="0.25">
      <c r="D33094" s="1">
        <v>476628640123117</v>
      </c>
    </row>
    <row r="33095" spans="4:4" x14ac:dyDescent="0.25">
      <c r="D33095" s="1">
        <v>618606729981872</v>
      </c>
    </row>
    <row r="33096" spans="4:4" x14ac:dyDescent="0.25">
      <c r="D33096" s="1">
        <v>383377072670740</v>
      </c>
    </row>
    <row r="33097" spans="4:4" x14ac:dyDescent="0.25">
      <c r="D33097" s="1">
        <v>626545155427446</v>
      </c>
    </row>
    <row r="33098" spans="4:4" x14ac:dyDescent="0.25">
      <c r="D33098" s="1">
        <v>228524094085071</v>
      </c>
    </row>
    <row r="33099" spans="4:4" x14ac:dyDescent="0.25">
      <c r="D33099" s="1">
        <v>895860081783583</v>
      </c>
    </row>
    <row r="33100" spans="4:4" x14ac:dyDescent="0.25">
      <c r="D33100" s="1">
        <v>333926660245052</v>
      </c>
    </row>
    <row r="33101" spans="4:4" x14ac:dyDescent="0.25">
      <c r="D33101" s="1">
        <v>983736974974963</v>
      </c>
    </row>
    <row r="33102" spans="4:4" x14ac:dyDescent="0.25">
      <c r="D33102" s="1">
        <v>588755790920885</v>
      </c>
    </row>
    <row r="33103" spans="4:4" x14ac:dyDescent="0.25">
      <c r="D33103" s="1">
        <v>548437984810971</v>
      </c>
    </row>
    <row r="33104" spans="4:4" x14ac:dyDescent="0.25">
      <c r="D33104" s="1">
        <v>762217387474387</v>
      </c>
    </row>
    <row r="33105" spans="4:4" x14ac:dyDescent="0.25">
      <c r="D33105" s="1">
        <v>928465565748830</v>
      </c>
    </row>
    <row r="33106" spans="4:4" x14ac:dyDescent="0.25">
      <c r="D33106" s="1">
        <v>104237298418989</v>
      </c>
    </row>
    <row r="33107" spans="4:4" x14ac:dyDescent="0.25">
      <c r="D33107" s="1">
        <v>746969479028364</v>
      </c>
    </row>
    <row r="33108" spans="4:4" x14ac:dyDescent="0.25">
      <c r="D33108" s="1">
        <v>449969700928541</v>
      </c>
    </row>
    <row r="33109" spans="4:4" x14ac:dyDescent="0.25">
      <c r="D33109" s="1">
        <v>811320919643840</v>
      </c>
    </row>
    <row r="33110" spans="4:4" x14ac:dyDescent="0.25">
      <c r="D33110" s="1">
        <v>877520552093420</v>
      </c>
    </row>
    <row r="33111" spans="4:4" x14ac:dyDescent="0.25">
      <c r="D33111" s="1">
        <v>202035137061493</v>
      </c>
    </row>
    <row r="33112" spans="4:4" x14ac:dyDescent="0.25">
      <c r="D33112" s="1">
        <v>112011985454792</v>
      </c>
    </row>
    <row r="33113" spans="4:4" x14ac:dyDescent="0.25">
      <c r="D33113" s="1">
        <v>343078016158080</v>
      </c>
    </row>
    <row r="33114" spans="4:4" x14ac:dyDescent="0.25">
      <c r="D33114" s="1">
        <v>197889915122900</v>
      </c>
    </row>
    <row r="33115" spans="4:4" x14ac:dyDescent="0.25">
      <c r="D33115" s="1">
        <v>390235345654222</v>
      </c>
    </row>
    <row r="33116" spans="4:4" x14ac:dyDescent="0.25">
      <c r="D33116" s="1">
        <v>671368903999737</v>
      </c>
    </row>
    <row r="33117" spans="4:4" x14ac:dyDescent="0.25">
      <c r="D33117" s="1">
        <v>427534132859226</v>
      </c>
    </row>
    <row r="33118" spans="4:4" x14ac:dyDescent="0.25">
      <c r="D33118" s="1">
        <v>207515822286744</v>
      </c>
    </row>
    <row r="33119" spans="4:4" x14ac:dyDescent="0.25">
      <c r="D33119" s="1">
        <v>767921276264160</v>
      </c>
    </row>
    <row r="33120" spans="4:4" x14ac:dyDescent="0.25">
      <c r="D33120" s="1">
        <v>699544171456490</v>
      </c>
    </row>
    <row r="33121" spans="4:4" x14ac:dyDescent="0.25">
      <c r="D33121" s="1">
        <v>861860614413320</v>
      </c>
    </row>
    <row r="33122" spans="4:4" x14ac:dyDescent="0.25">
      <c r="D33122" s="1">
        <v>823528119952826</v>
      </c>
    </row>
    <row r="33123" spans="4:4" x14ac:dyDescent="0.25">
      <c r="D33123" s="1">
        <v>873378524894893</v>
      </c>
    </row>
    <row r="33124" spans="4:4" x14ac:dyDescent="0.25">
      <c r="D33124" s="1">
        <v>653111058025338</v>
      </c>
    </row>
    <row r="33125" spans="4:4" x14ac:dyDescent="0.25">
      <c r="D33125" s="1">
        <v>695802500015818</v>
      </c>
    </row>
    <row r="33126" spans="4:4" x14ac:dyDescent="0.25">
      <c r="D33126" s="1">
        <v>434345257278603</v>
      </c>
    </row>
    <row r="33127" spans="4:4" x14ac:dyDescent="0.25">
      <c r="D33127" s="1">
        <v>265452698196957</v>
      </c>
    </row>
    <row r="33128" spans="4:4" x14ac:dyDescent="0.25">
      <c r="D33128" s="1">
        <v>802097370674354</v>
      </c>
    </row>
    <row r="33129" spans="4:4" x14ac:dyDescent="0.25">
      <c r="D33129" s="1">
        <v>149014529547309</v>
      </c>
    </row>
    <row r="33130" spans="4:4" x14ac:dyDescent="0.25">
      <c r="D33130" s="1">
        <v>748523938729905</v>
      </c>
    </row>
    <row r="33131" spans="4:4" x14ac:dyDescent="0.25">
      <c r="D33131" s="1">
        <v>619415799520838</v>
      </c>
    </row>
    <row r="33132" spans="4:4" x14ac:dyDescent="0.25">
      <c r="D33132" s="1">
        <v>959931388473850</v>
      </c>
    </row>
    <row r="33133" spans="4:4" x14ac:dyDescent="0.25">
      <c r="D33133" s="1">
        <v>256216950011970</v>
      </c>
    </row>
    <row r="33134" spans="4:4" x14ac:dyDescent="0.25">
      <c r="D33134" s="1">
        <v>241430892064599</v>
      </c>
    </row>
    <row r="33135" spans="4:4" x14ac:dyDescent="0.25">
      <c r="D33135" s="1">
        <v>518661731244759</v>
      </c>
    </row>
    <row r="33136" spans="4:4" x14ac:dyDescent="0.25">
      <c r="D33136" s="1">
        <v>630218148520235</v>
      </c>
    </row>
    <row r="33137" spans="4:4" x14ac:dyDescent="0.25">
      <c r="D33137" s="1">
        <v>897983718492486</v>
      </c>
    </row>
    <row r="33138" spans="4:4" x14ac:dyDescent="0.25">
      <c r="D33138" s="1">
        <v>198612023098282</v>
      </c>
    </row>
    <row r="33139" spans="4:4" x14ac:dyDescent="0.25">
      <c r="D33139" s="1">
        <v>478251677547894</v>
      </c>
    </row>
    <row r="33140" spans="4:4" x14ac:dyDescent="0.25">
      <c r="D33140" s="1">
        <v>354368528501314</v>
      </c>
    </row>
    <row r="33141" spans="4:4" x14ac:dyDescent="0.25">
      <c r="D33141" s="1">
        <v>365326307264048</v>
      </c>
    </row>
    <row r="33142" spans="4:4" x14ac:dyDescent="0.25">
      <c r="D33142" s="1">
        <v>339374975341439</v>
      </c>
    </row>
    <row r="33143" spans="4:4" x14ac:dyDescent="0.25">
      <c r="D33143" s="1">
        <v>915076614472865</v>
      </c>
    </row>
    <row r="33144" spans="4:4" x14ac:dyDescent="0.25">
      <c r="D33144" s="1">
        <v>788561925909712</v>
      </c>
    </row>
    <row r="33145" spans="4:4" x14ac:dyDescent="0.25">
      <c r="D33145" s="1">
        <v>575886954575776</v>
      </c>
    </row>
    <row r="33146" spans="4:4" x14ac:dyDescent="0.25">
      <c r="D33146" s="1">
        <v>649569641227225</v>
      </c>
    </row>
    <row r="33147" spans="4:4" x14ac:dyDescent="0.25">
      <c r="D33147" s="1">
        <v>963835277057038</v>
      </c>
    </row>
    <row r="33148" spans="4:4" x14ac:dyDescent="0.25">
      <c r="D33148" s="1">
        <v>771592658136550</v>
      </c>
    </row>
    <row r="33149" spans="4:4" x14ac:dyDescent="0.25">
      <c r="D33149" s="1">
        <v>828766181386685</v>
      </c>
    </row>
    <row r="33150" spans="4:4" x14ac:dyDescent="0.25">
      <c r="D33150" s="1">
        <v>870269731580776</v>
      </c>
    </row>
    <row r="33151" spans="4:4" x14ac:dyDescent="0.25">
      <c r="D33151" s="1">
        <v>108457384998453</v>
      </c>
    </row>
    <row r="33152" spans="4:4" x14ac:dyDescent="0.25">
      <c r="D33152" s="1">
        <v>327942735864653</v>
      </c>
    </row>
    <row r="33153" spans="4:4" x14ac:dyDescent="0.25">
      <c r="D33153" s="1">
        <v>400697693710204</v>
      </c>
    </row>
    <row r="33154" spans="4:4" x14ac:dyDescent="0.25">
      <c r="D33154" s="1">
        <v>560098635445233</v>
      </c>
    </row>
    <row r="33155" spans="4:4" x14ac:dyDescent="0.25">
      <c r="D33155" s="1">
        <v>752729314147714</v>
      </c>
    </row>
    <row r="33156" spans="4:4" x14ac:dyDescent="0.25">
      <c r="D33156" s="1">
        <v>267177025024164</v>
      </c>
    </row>
    <row r="33157" spans="4:4" x14ac:dyDescent="0.25">
      <c r="D33157" s="1">
        <v>941226907497371</v>
      </c>
    </row>
    <row r="33158" spans="4:4" x14ac:dyDescent="0.25">
      <c r="D33158" s="1">
        <v>754872258747668</v>
      </c>
    </row>
    <row r="33159" spans="4:4" x14ac:dyDescent="0.25">
      <c r="D33159" s="1">
        <v>742881661040324</v>
      </c>
    </row>
    <row r="33160" spans="4:4" x14ac:dyDescent="0.25">
      <c r="D33160" s="1">
        <v>429528622276873</v>
      </c>
    </row>
    <row r="33161" spans="4:4" x14ac:dyDescent="0.25">
      <c r="D33161" s="1">
        <v>241308585492828</v>
      </c>
    </row>
    <row r="33162" spans="4:4" x14ac:dyDescent="0.25">
      <c r="D33162" s="1">
        <v>832184426456092</v>
      </c>
    </row>
    <row r="33163" spans="4:4" x14ac:dyDescent="0.25">
      <c r="D33163" s="1">
        <v>766381554648639</v>
      </c>
    </row>
    <row r="33164" spans="4:4" x14ac:dyDescent="0.25">
      <c r="D33164" s="1">
        <v>962840457494596</v>
      </c>
    </row>
    <row r="33165" spans="4:4" x14ac:dyDescent="0.25">
      <c r="D33165" s="1">
        <v>242365952565974</v>
      </c>
    </row>
    <row r="33166" spans="4:4" x14ac:dyDescent="0.25">
      <c r="D33166" s="1">
        <v>852046944564014</v>
      </c>
    </row>
    <row r="33167" spans="4:4" x14ac:dyDescent="0.25">
      <c r="D33167" s="1">
        <v>756971630277745</v>
      </c>
    </row>
    <row r="33168" spans="4:4" x14ac:dyDescent="0.25">
      <c r="D33168" s="1">
        <v>870780482754851</v>
      </c>
    </row>
    <row r="33169" spans="4:4" x14ac:dyDescent="0.25">
      <c r="D33169" s="1">
        <v>684198037841722</v>
      </c>
    </row>
    <row r="33170" spans="4:4" x14ac:dyDescent="0.25">
      <c r="D33170" s="1">
        <v>438741078034448</v>
      </c>
    </row>
    <row r="33171" spans="4:4" x14ac:dyDescent="0.25">
      <c r="D33171" s="1">
        <v>417988010591360</v>
      </c>
    </row>
    <row r="33172" spans="4:4" x14ac:dyDescent="0.25">
      <c r="D33172" s="1">
        <v>886533784179936</v>
      </c>
    </row>
    <row r="33173" spans="4:4" x14ac:dyDescent="0.25">
      <c r="D33173" s="1">
        <v>820518624500718</v>
      </c>
    </row>
    <row r="33174" spans="4:4" x14ac:dyDescent="0.25">
      <c r="D33174" s="1">
        <v>926300939962171</v>
      </c>
    </row>
    <row r="33175" spans="4:4" x14ac:dyDescent="0.25">
      <c r="D33175" s="1">
        <v>923605988162527</v>
      </c>
    </row>
    <row r="33176" spans="4:4" x14ac:dyDescent="0.25">
      <c r="D33176" s="1">
        <v>414559306257150</v>
      </c>
    </row>
    <row r="33177" spans="4:4" x14ac:dyDescent="0.25">
      <c r="D33177" s="1">
        <v>990115933075335</v>
      </c>
    </row>
    <row r="33178" spans="4:4" x14ac:dyDescent="0.25">
      <c r="D33178" s="1">
        <v>980296094376135</v>
      </c>
    </row>
    <row r="33179" spans="4:4" x14ac:dyDescent="0.25">
      <c r="D33179" s="1">
        <v>148691271077821</v>
      </c>
    </row>
    <row r="33180" spans="4:4" x14ac:dyDescent="0.25">
      <c r="D33180" s="1">
        <v>844500887230207</v>
      </c>
    </row>
    <row r="33181" spans="4:4" x14ac:dyDescent="0.25">
      <c r="D33181" s="1">
        <v>411118292425331</v>
      </c>
    </row>
    <row r="33182" spans="4:4" x14ac:dyDescent="0.25">
      <c r="D33182" s="1">
        <v>229732900054808</v>
      </c>
    </row>
    <row r="33183" spans="4:4" x14ac:dyDescent="0.25">
      <c r="D33183" s="1">
        <v>294677864111677</v>
      </c>
    </row>
    <row r="33184" spans="4:4" x14ac:dyDescent="0.25">
      <c r="D33184" s="1">
        <v>360558227876839</v>
      </c>
    </row>
    <row r="33185" spans="4:4" x14ac:dyDescent="0.25">
      <c r="D33185" s="1">
        <v>772812642741167</v>
      </c>
    </row>
    <row r="33186" spans="4:4" x14ac:dyDescent="0.25">
      <c r="D33186" s="1">
        <v>148336053594226</v>
      </c>
    </row>
    <row r="33187" spans="4:4" x14ac:dyDescent="0.25">
      <c r="D33187" s="1">
        <v>675644460112463</v>
      </c>
    </row>
    <row r="33188" spans="4:4" x14ac:dyDescent="0.25">
      <c r="D33188" s="1">
        <v>559676745180877</v>
      </c>
    </row>
    <row r="33189" spans="4:4" x14ac:dyDescent="0.25">
      <c r="D33189" s="1">
        <v>174176870742572</v>
      </c>
    </row>
    <row r="33190" spans="4:4" x14ac:dyDescent="0.25">
      <c r="D33190" s="1">
        <v>138052039835385</v>
      </c>
    </row>
    <row r="33191" spans="4:4" x14ac:dyDescent="0.25">
      <c r="D33191" s="1">
        <v>115292679895577</v>
      </c>
    </row>
    <row r="33192" spans="4:4" x14ac:dyDescent="0.25">
      <c r="D33192" s="1">
        <v>282517140970715</v>
      </c>
    </row>
    <row r="33193" spans="4:4" x14ac:dyDescent="0.25">
      <c r="D33193" s="1">
        <v>714649733407326</v>
      </c>
    </row>
    <row r="33194" spans="4:4" x14ac:dyDescent="0.25">
      <c r="D33194" s="1">
        <v>750960096327459</v>
      </c>
    </row>
    <row r="33195" spans="4:4" x14ac:dyDescent="0.25">
      <c r="D33195" s="1">
        <v>530114949732467</v>
      </c>
    </row>
    <row r="33196" spans="4:4" x14ac:dyDescent="0.25">
      <c r="D33196" s="1">
        <v>768041545811771</v>
      </c>
    </row>
    <row r="33197" spans="4:4" x14ac:dyDescent="0.25">
      <c r="D33197" s="1">
        <v>448236117415898</v>
      </c>
    </row>
    <row r="33198" spans="4:4" x14ac:dyDescent="0.25">
      <c r="D33198" s="1">
        <v>515904534404262</v>
      </c>
    </row>
    <row r="33199" spans="4:4" x14ac:dyDescent="0.25">
      <c r="D33199" s="1">
        <v>523072073838470</v>
      </c>
    </row>
    <row r="33200" spans="4:4" x14ac:dyDescent="0.25">
      <c r="D33200" s="1">
        <v>743899828415130</v>
      </c>
    </row>
    <row r="33201" spans="4:4" x14ac:dyDescent="0.25">
      <c r="D33201" s="1">
        <v>285116955784477</v>
      </c>
    </row>
    <row r="33202" spans="4:4" x14ac:dyDescent="0.25">
      <c r="D33202" s="1">
        <v>829480837788054</v>
      </c>
    </row>
    <row r="33203" spans="4:4" x14ac:dyDescent="0.25">
      <c r="D33203" s="1">
        <v>936166278529187</v>
      </c>
    </row>
    <row r="33204" spans="4:4" x14ac:dyDescent="0.25">
      <c r="D33204" s="1">
        <v>738088198254519</v>
      </c>
    </row>
    <row r="33205" spans="4:4" x14ac:dyDescent="0.25">
      <c r="D33205" s="1">
        <v>188040307178677</v>
      </c>
    </row>
    <row r="33206" spans="4:4" x14ac:dyDescent="0.25">
      <c r="D33206" s="1">
        <v>389027280121276</v>
      </c>
    </row>
    <row r="33207" spans="4:4" x14ac:dyDescent="0.25">
      <c r="D33207" s="1">
        <v>482526551743576</v>
      </c>
    </row>
    <row r="33208" spans="4:4" x14ac:dyDescent="0.25">
      <c r="D33208" s="1">
        <v>852742277912106</v>
      </c>
    </row>
    <row r="33209" spans="4:4" x14ac:dyDescent="0.25">
      <c r="D33209" s="1">
        <v>143687148313936</v>
      </c>
    </row>
    <row r="33210" spans="4:4" x14ac:dyDescent="0.25">
      <c r="D33210" s="1">
        <v>727433456408979</v>
      </c>
    </row>
    <row r="33211" spans="4:4" x14ac:dyDescent="0.25">
      <c r="D33211" s="1">
        <v>501805511504115</v>
      </c>
    </row>
    <row r="33212" spans="4:4" x14ac:dyDescent="0.25">
      <c r="D33212" s="1">
        <v>146919782659095</v>
      </c>
    </row>
    <row r="33213" spans="4:4" x14ac:dyDescent="0.25">
      <c r="D33213" s="1">
        <v>312074065546892</v>
      </c>
    </row>
    <row r="33214" spans="4:4" x14ac:dyDescent="0.25">
      <c r="D33214" s="1">
        <v>629648682360556</v>
      </c>
    </row>
    <row r="33215" spans="4:4" x14ac:dyDescent="0.25">
      <c r="D33215" s="1">
        <v>838541376513495</v>
      </c>
    </row>
    <row r="33216" spans="4:4" x14ac:dyDescent="0.25">
      <c r="D33216" s="1">
        <v>872449458952716</v>
      </c>
    </row>
    <row r="33217" spans="4:4" x14ac:dyDescent="0.25">
      <c r="D33217" s="1">
        <v>992091104124182</v>
      </c>
    </row>
    <row r="33218" spans="4:4" x14ac:dyDescent="0.25">
      <c r="D33218" s="1">
        <v>291077462861669</v>
      </c>
    </row>
    <row r="33219" spans="4:4" x14ac:dyDescent="0.25">
      <c r="D33219" s="1">
        <v>916872347137826</v>
      </c>
    </row>
    <row r="33220" spans="4:4" x14ac:dyDescent="0.25">
      <c r="D33220" s="1">
        <v>928416828561457</v>
      </c>
    </row>
    <row r="33221" spans="4:4" x14ac:dyDescent="0.25">
      <c r="D33221" s="1">
        <v>776688281591177</v>
      </c>
    </row>
    <row r="33222" spans="4:4" x14ac:dyDescent="0.25">
      <c r="D33222" s="1">
        <v>222680657907871</v>
      </c>
    </row>
    <row r="33223" spans="4:4" x14ac:dyDescent="0.25">
      <c r="D33223" s="1">
        <v>358490383923847</v>
      </c>
    </row>
    <row r="33224" spans="4:4" x14ac:dyDescent="0.25">
      <c r="D33224" s="1">
        <v>894674694639640</v>
      </c>
    </row>
    <row r="33225" spans="4:4" x14ac:dyDescent="0.25">
      <c r="D33225" s="1">
        <v>889211484695160</v>
      </c>
    </row>
    <row r="33226" spans="4:4" x14ac:dyDescent="0.25">
      <c r="D33226" s="1">
        <v>356990378047485</v>
      </c>
    </row>
    <row r="33227" spans="4:4" x14ac:dyDescent="0.25">
      <c r="D33227" s="1">
        <v>984973433633174</v>
      </c>
    </row>
    <row r="33228" spans="4:4" x14ac:dyDescent="0.25">
      <c r="D33228" s="1">
        <v>926012150585064</v>
      </c>
    </row>
    <row r="33229" spans="4:4" x14ac:dyDescent="0.25">
      <c r="D33229" s="1">
        <v>412329408016938</v>
      </c>
    </row>
    <row r="33230" spans="4:4" x14ac:dyDescent="0.25">
      <c r="D33230" s="1">
        <v>861243238338899</v>
      </c>
    </row>
    <row r="33231" spans="4:4" x14ac:dyDescent="0.25">
      <c r="D33231" s="1">
        <v>707346756193635</v>
      </c>
    </row>
    <row r="33232" spans="4:4" x14ac:dyDescent="0.25">
      <c r="D33232" s="1">
        <v>453535016672192</v>
      </c>
    </row>
    <row r="33233" spans="4:4" x14ac:dyDescent="0.25">
      <c r="D33233" s="1">
        <v>222512793997536</v>
      </c>
    </row>
    <row r="33234" spans="4:4" x14ac:dyDescent="0.25">
      <c r="D33234" s="1">
        <v>979493012977519</v>
      </c>
    </row>
    <row r="33235" spans="4:4" x14ac:dyDescent="0.25">
      <c r="D33235" s="1">
        <v>850530868788065</v>
      </c>
    </row>
    <row r="33236" spans="4:4" x14ac:dyDescent="0.25">
      <c r="D33236" s="1">
        <v>468583271347878</v>
      </c>
    </row>
    <row r="33237" spans="4:4" x14ac:dyDescent="0.25">
      <c r="D33237" s="1">
        <v>567439133891825</v>
      </c>
    </row>
    <row r="33238" spans="4:4" x14ac:dyDescent="0.25">
      <c r="D33238" s="1">
        <v>629461385715478</v>
      </c>
    </row>
    <row r="33239" spans="4:4" x14ac:dyDescent="0.25">
      <c r="D33239" s="1">
        <v>636212386299350</v>
      </c>
    </row>
    <row r="33240" spans="4:4" x14ac:dyDescent="0.25">
      <c r="D33240" s="1">
        <v>395630120368900</v>
      </c>
    </row>
    <row r="33241" spans="4:4" x14ac:dyDescent="0.25">
      <c r="D33241" s="1">
        <v>781004274104444</v>
      </c>
    </row>
    <row r="33242" spans="4:4" x14ac:dyDescent="0.25">
      <c r="D33242" s="1">
        <v>666854455751657</v>
      </c>
    </row>
    <row r="33243" spans="4:4" x14ac:dyDescent="0.25">
      <c r="D33243" s="1">
        <v>250058853516094</v>
      </c>
    </row>
    <row r="33244" spans="4:4" x14ac:dyDescent="0.25">
      <c r="D33244" s="1">
        <v>594213244163214</v>
      </c>
    </row>
    <row r="33245" spans="4:4" x14ac:dyDescent="0.25">
      <c r="D33245" s="1">
        <v>684597169337037</v>
      </c>
    </row>
    <row r="33246" spans="4:4" x14ac:dyDescent="0.25">
      <c r="D33246" s="1">
        <v>926927678512837</v>
      </c>
    </row>
    <row r="33247" spans="4:4" x14ac:dyDescent="0.25">
      <c r="D33247" s="1">
        <v>435470915742082</v>
      </c>
    </row>
    <row r="33248" spans="4:4" x14ac:dyDescent="0.25">
      <c r="D33248" s="1">
        <v>798738532847133</v>
      </c>
    </row>
    <row r="33249" spans="4:4" x14ac:dyDescent="0.25">
      <c r="D33249" s="1">
        <v>868528752868767</v>
      </c>
    </row>
    <row r="33250" spans="4:4" x14ac:dyDescent="0.25">
      <c r="D33250" s="1">
        <v>664974828905910</v>
      </c>
    </row>
    <row r="33251" spans="4:4" x14ac:dyDescent="0.25">
      <c r="D33251" s="1">
        <v>438941815222013</v>
      </c>
    </row>
    <row r="33252" spans="4:4" x14ac:dyDescent="0.25">
      <c r="D33252" s="1">
        <v>242162172569765</v>
      </c>
    </row>
    <row r="33253" spans="4:4" x14ac:dyDescent="0.25">
      <c r="D33253" s="1">
        <v>398145767952132</v>
      </c>
    </row>
    <row r="33254" spans="4:4" x14ac:dyDescent="0.25">
      <c r="D33254" s="1">
        <v>899983244079494</v>
      </c>
    </row>
    <row r="33255" spans="4:4" x14ac:dyDescent="0.25">
      <c r="D33255" s="1">
        <v>326806856590168</v>
      </c>
    </row>
    <row r="33256" spans="4:4" x14ac:dyDescent="0.25">
      <c r="D33256" s="1">
        <v>193372868866799</v>
      </c>
    </row>
    <row r="33257" spans="4:4" x14ac:dyDescent="0.25">
      <c r="D33257" s="1">
        <v>415548207778949</v>
      </c>
    </row>
    <row r="33258" spans="4:4" x14ac:dyDescent="0.25">
      <c r="D33258" s="1">
        <v>921338259264791</v>
      </c>
    </row>
    <row r="33259" spans="4:4" x14ac:dyDescent="0.25">
      <c r="D33259" s="1">
        <v>976582369519171</v>
      </c>
    </row>
    <row r="33260" spans="4:4" x14ac:dyDescent="0.25">
      <c r="D33260" s="1">
        <v>497914599793466</v>
      </c>
    </row>
    <row r="33261" spans="4:4" x14ac:dyDescent="0.25">
      <c r="D33261" s="1">
        <v>446801105099774</v>
      </c>
    </row>
    <row r="33262" spans="4:4" x14ac:dyDescent="0.25">
      <c r="D33262" s="1">
        <v>253662918060239</v>
      </c>
    </row>
    <row r="33263" spans="4:4" x14ac:dyDescent="0.25">
      <c r="D33263" s="1">
        <v>996002792776360</v>
      </c>
    </row>
    <row r="33264" spans="4:4" x14ac:dyDescent="0.25">
      <c r="D33264" s="1">
        <v>352793164106949</v>
      </c>
    </row>
    <row r="33265" spans="4:4" x14ac:dyDescent="0.25">
      <c r="D33265" s="1">
        <v>331539843221428</v>
      </c>
    </row>
    <row r="33266" spans="4:4" x14ac:dyDescent="0.25">
      <c r="D33266" s="1">
        <v>986312843228813</v>
      </c>
    </row>
    <row r="33267" spans="4:4" x14ac:dyDescent="0.25">
      <c r="D33267" s="1">
        <v>351315817176285</v>
      </c>
    </row>
    <row r="33268" spans="4:4" x14ac:dyDescent="0.25">
      <c r="D33268" s="1">
        <v>935951655144653</v>
      </c>
    </row>
    <row r="33269" spans="4:4" x14ac:dyDescent="0.25">
      <c r="D33269" s="1">
        <v>373206511073276</v>
      </c>
    </row>
    <row r="33270" spans="4:4" x14ac:dyDescent="0.25">
      <c r="D33270" s="1">
        <v>411886466386526</v>
      </c>
    </row>
    <row r="33271" spans="4:4" x14ac:dyDescent="0.25">
      <c r="D33271" s="1">
        <v>836921482880738</v>
      </c>
    </row>
    <row r="33272" spans="4:4" x14ac:dyDescent="0.25">
      <c r="D33272" s="1">
        <v>635558696947058</v>
      </c>
    </row>
    <row r="33273" spans="4:4" x14ac:dyDescent="0.25">
      <c r="D33273" s="1">
        <v>563389900323123</v>
      </c>
    </row>
    <row r="33274" spans="4:4" x14ac:dyDescent="0.25">
      <c r="D33274" s="1">
        <v>612770425220569</v>
      </c>
    </row>
    <row r="33275" spans="4:4" x14ac:dyDescent="0.25">
      <c r="D33275" s="1">
        <v>616511119572266</v>
      </c>
    </row>
    <row r="33276" spans="4:4" x14ac:dyDescent="0.25">
      <c r="D33276" s="1">
        <v>342601746991525</v>
      </c>
    </row>
    <row r="33277" spans="4:4" x14ac:dyDescent="0.25">
      <c r="D33277" s="1">
        <v>544924803570543</v>
      </c>
    </row>
    <row r="33278" spans="4:4" x14ac:dyDescent="0.25">
      <c r="D33278" s="1">
        <v>182962065337380</v>
      </c>
    </row>
    <row r="33279" spans="4:4" x14ac:dyDescent="0.25">
      <c r="D33279" s="1">
        <v>801107592376457</v>
      </c>
    </row>
    <row r="33280" spans="4:4" x14ac:dyDescent="0.25">
      <c r="D33280" s="1">
        <v>751243490531773</v>
      </c>
    </row>
    <row r="33281" spans="4:4" x14ac:dyDescent="0.25">
      <c r="D33281" s="1">
        <v>639676244717870</v>
      </c>
    </row>
    <row r="33282" spans="4:4" x14ac:dyDescent="0.25">
      <c r="D33282" s="1">
        <v>733735352854150</v>
      </c>
    </row>
    <row r="33283" spans="4:4" x14ac:dyDescent="0.25">
      <c r="D33283" s="1">
        <v>602147386011126</v>
      </c>
    </row>
    <row r="33284" spans="4:4" x14ac:dyDescent="0.25">
      <c r="D33284" s="1">
        <v>148418940891816</v>
      </c>
    </row>
    <row r="33285" spans="4:4" x14ac:dyDescent="0.25">
      <c r="D33285" s="1">
        <v>640341522955340</v>
      </c>
    </row>
    <row r="33286" spans="4:4" x14ac:dyDescent="0.25">
      <c r="D33286" s="1">
        <v>427512275684104</v>
      </c>
    </row>
    <row r="33287" spans="4:4" x14ac:dyDescent="0.25">
      <c r="D33287" s="1">
        <v>856348355243173</v>
      </c>
    </row>
    <row r="33288" spans="4:4" x14ac:dyDescent="0.25">
      <c r="D33288" s="1">
        <v>632677126813153</v>
      </c>
    </row>
    <row r="33289" spans="4:4" x14ac:dyDescent="0.25">
      <c r="D33289" s="1">
        <v>487566002987119</v>
      </c>
    </row>
    <row r="33290" spans="4:4" x14ac:dyDescent="0.25">
      <c r="D33290" s="1">
        <v>935273794952469</v>
      </c>
    </row>
    <row r="33291" spans="4:4" x14ac:dyDescent="0.25">
      <c r="D33291" s="1">
        <v>543059830738284</v>
      </c>
    </row>
    <row r="33292" spans="4:4" x14ac:dyDescent="0.25">
      <c r="D33292" s="1">
        <v>170448237189865</v>
      </c>
    </row>
    <row r="33293" spans="4:4" x14ac:dyDescent="0.25">
      <c r="D33293" s="1">
        <v>730255794786914</v>
      </c>
    </row>
    <row r="33294" spans="4:4" x14ac:dyDescent="0.25">
      <c r="D33294" s="1">
        <v>194977133635108</v>
      </c>
    </row>
    <row r="33295" spans="4:4" x14ac:dyDescent="0.25">
      <c r="D33295" s="1">
        <v>604438163863939</v>
      </c>
    </row>
    <row r="33296" spans="4:4" x14ac:dyDescent="0.25">
      <c r="D33296" s="1">
        <v>680070486323176</v>
      </c>
    </row>
    <row r="33297" spans="4:4" x14ac:dyDescent="0.25">
      <c r="D33297" s="1">
        <v>570777206081545</v>
      </c>
    </row>
    <row r="33298" spans="4:4" x14ac:dyDescent="0.25">
      <c r="D33298" s="1">
        <v>973306106598251</v>
      </c>
    </row>
    <row r="33299" spans="4:4" x14ac:dyDescent="0.25">
      <c r="D33299" s="1">
        <v>727995551172096</v>
      </c>
    </row>
    <row r="33300" spans="4:4" x14ac:dyDescent="0.25">
      <c r="D33300" s="1">
        <v>731916869073203</v>
      </c>
    </row>
    <row r="33301" spans="4:4" x14ac:dyDescent="0.25">
      <c r="D33301" s="1">
        <v>135572614855283</v>
      </c>
    </row>
    <row r="33302" spans="4:4" x14ac:dyDescent="0.25">
      <c r="D33302" s="1">
        <v>844501629932014</v>
      </c>
    </row>
    <row r="33303" spans="4:4" x14ac:dyDescent="0.25">
      <c r="D33303" s="1">
        <v>330217506470748</v>
      </c>
    </row>
    <row r="33304" spans="4:4" x14ac:dyDescent="0.25">
      <c r="D33304" s="1">
        <v>582993388101216</v>
      </c>
    </row>
    <row r="33305" spans="4:4" x14ac:dyDescent="0.25">
      <c r="D33305" s="1">
        <v>709818942450830</v>
      </c>
    </row>
    <row r="33306" spans="4:4" x14ac:dyDescent="0.25">
      <c r="D33306" s="1">
        <v>120985487694068</v>
      </c>
    </row>
    <row r="33307" spans="4:4" x14ac:dyDescent="0.25">
      <c r="D33307" s="1">
        <v>166630481381851</v>
      </c>
    </row>
    <row r="33308" spans="4:4" x14ac:dyDescent="0.25">
      <c r="D33308" s="1">
        <v>286655215601194</v>
      </c>
    </row>
    <row r="33309" spans="4:4" x14ac:dyDescent="0.25">
      <c r="D33309" s="1">
        <v>669270868349464</v>
      </c>
    </row>
    <row r="33310" spans="4:4" x14ac:dyDescent="0.25">
      <c r="D33310" s="1">
        <v>929081681310655</v>
      </c>
    </row>
    <row r="33311" spans="4:4" x14ac:dyDescent="0.25">
      <c r="D33311" s="1">
        <v>523959677672421</v>
      </c>
    </row>
    <row r="33312" spans="4:4" x14ac:dyDescent="0.25">
      <c r="D33312" s="1">
        <v>958007550094113</v>
      </c>
    </row>
    <row r="33313" spans="4:4" x14ac:dyDescent="0.25">
      <c r="D33313" s="1">
        <v>589906528501432</v>
      </c>
    </row>
    <row r="33314" spans="4:4" x14ac:dyDescent="0.25">
      <c r="D33314" s="1">
        <v>330342317711476</v>
      </c>
    </row>
    <row r="33315" spans="4:4" x14ac:dyDescent="0.25">
      <c r="D33315" s="1">
        <v>334561758963032</v>
      </c>
    </row>
    <row r="33316" spans="4:4" x14ac:dyDescent="0.25">
      <c r="D33316" s="1">
        <v>246002682846421</v>
      </c>
    </row>
    <row r="33317" spans="4:4" x14ac:dyDescent="0.25">
      <c r="D33317" s="1">
        <v>406208640293420</v>
      </c>
    </row>
    <row r="33318" spans="4:4" x14ac:dyDescent="0.25">
      <c r="D33318" s="1">
        <v>326426930527924</v>
      </c>
    </row>
    <row r="33319" spans="4:4" x14ac:dyDescent="0.25">
      <c r="D33319" s="1">
        <v>354972348134109</v>
      </c>
    </row>
    <row r="33320" spans="4:4" x14ac:dyDescent="0.25">
      <c r="D33320" s="1">
        <v>673625945317610</v>
      </c>
    </row>
    <row r="33321" spans="4:4" x14ac:dyDescent="0.25">
      <c r="D33321" s="1">
        <v>326967971672402</v>
      </c>
    </row>
    <row r="33322" spans="4:4" x14ac:dyDescent="0.25">
      <c r="D33322" s="1">
        <v>946721900362886</v>
      </c>
    </row>
    <row r="33323" spans="4:4" x14ac:dyDescent="0.25">
      <c r="D33323" s="1">
        <v>239706296497380</v>
      </c>
    </row>
    <row r="33324" spans="4:4" x14ac:dyDescent="0.25">
      <c r="D33324" s="1">
        <v>504918144823975</v>
      </c>
    </row>
    <row r="33325" spans="4:4" x14ac:dyDescent="0.25">
      <c r="D33325" s="1">
        <v>362697106697902</v>
      </c>
    </row>
    <row r="33326" spans="4:4" x14ac:dyDescent="0.25">
      <c r="D33326" s="1">
        <v>699392248201354</v>
      </c>
    </row>
    <row r="33327" spans="4:4" x14ac:dyDescent="0.25">
      <c r="D33327" s="1">
        <v>635322109356670</v>
      </c>
    </row>
    <row r="33328" spans="4:4" x14ac:dyDescent="0.25">
      <c r="D33328" s="1">
        <v>980139934372554</v>
      </c>
    </row>
    <row r="33329" spans="4:4" x14ac:dyDescent="0.25">
      <c r="D33329" s="1">
        <v>407277361749829</v>
      </c>
    </row>
    <row r="33330" spans="4:4" x14ac:dyDescent="0.25">
      <c r="D33330" s="1">
        <v>872007331682238</v>
      </c>
    </row>
    <row r="33331" spans="4:4" x14ac:dyDescent="0.25">
      <c r="D33331" s="1">
        <v>433672630075264</v>
      </c>
    </row>
    <row r="33332" spans="4:4" x14ac:dyDescent="0.25">
      <c r="D33332" s="1">
        <v>566698526616104</v>
      </c>
    </row>
    <row r="33333" spans="4:4" x14ac:dyDescent="0.25">
      <c r="D33333" s="1">
        <v>996511592963364</v>
      </c>
    </row>
    <row r="33334" spans="4:4" x14ac:dyDescent="0.25">
      <c r="D33334" s="1">
        <v>201593143261202</v>
      </c>
    </row>
    <row r="33335" spans="4:4" x14ac:dyDescent="0.25">
      <c r="D33335" s="1">
        <v>437518097556135</v>
      </c>
    </row>
    <row r="33336" spans="4:4" x14ac:dyDescent="0.25">
      <c r="D33336" s="1">
        <v>123185898775787</v>
      </c>
    </row>
    <row r="33337" spans="4:4" x14ac:dyDescent="0.25">
      <c r="D33337" s="1">
        <v>549063815906623</v>
      </c>
    </row>
    <row r="33338" spans="4:4" x14ac:dyDescent="0.25">
      <c r="D33338" s="1">
        <v>519975379028590</v>
      </c>
    </row>
    <row r="33339" spans="4:4" x14ac:dyDescent="0.25">
      <c r="D33339" s="1">
        <v>936568357686730</v>
      </c>
    </row>
    <row r="33340" spans="4:4" x14ac:dyDescent="0.25">
      <c r="D33340" s="1">
        <v>598903455403182</v>
      </c>
    </row>
    <row r="33341" spans="4:4" x14ac:dyDescent="0.25">
      <c r="D33341" s="1">
        <v>774860633819941</v>
      </c>
    </row>
    <row r="33342" spans="4:4" x14ac:dyDescent="0.25">
      <c r="D33342" s="1">
        <v>681154528518961</v>
      </c>
    </row>
    <row r="33343" spans="4:4" x14ac:dyDescent="0.25">
      <c r="D33343" s="1">
        <v>122966645290784</v>
      </c>
    </row>
    <row r="33344" spans="4:4" x14ac:dyDescent="0.25">
      <c r="D33344" s="1">
        <v>163898302707856</v>
      </c>
    </row>
    <row r="33345" spans="4:4" x14ac:dyDescent="0.25">
      <c r="D33345" s="1">
        <v>721693228041320</v>
      </c>
    </row>
    <row r="33346" spans="4:4" x14ac:dyDescent="0.25">
      <c r="D33346" s="1">
        <v>854401538369563</v>
      </c>
    </row>
    <row r="33347" spans="4:4" x14ac:dyDescent="0.25">
      <c r="D33347" s="1">
        <v>578195431535089</v>
      </c>
    </row>
    <row r="33348" spans="4:4" x14ac:dyDescent="0.25">
      <c r="D33348" s="1">
        <v>230820468740996</v>
      </c>
    </row>
    <row r="33349" spans="4:4" x14ac:dyDescent="0.25">
      <c r="D33349" s="1">
        <v>419705233416371</v>
      </c>
    </row>
    <row r="33350" spans="4:4" x14ac:dyDescent="0.25">
      <c r="D33350" s="1">
        <v>510829444157235</v>
      </c>
    </row>
    <row r="33351" spans="4:4" x14ac:dyDescent="0.25">
      <c r="D33351" s="1">
        <v>643203643833662</v>
      </c>
    </row>
    <row r="33352" spans="4:4" x14ac:dyDescent="0.25">
      <c r="D33352" s="1">
        <v>513081120647415</v>
      </c>
    </row>
    <row r="33353" spans="4:4" x14ac:dyDescent="0.25">
      <c r="D33353" s="1">
        <v>140631241118875</v>
      </c>
    </row>
    <row r="33354" spans="4:4" x14ac:dyDescent="0.25">
      <c r="D33354" s="1">
        <v>932177517883803</v>
      </c>
    </row>
    <row r="33355" spans="4:4" x14ac:dyDescent="0.25">
      <c r="D33355" s="1">
        <v>504920186995217</v>
      </c>
    </row>
    <row r="33356" spans="4:4" x14ac:dyDescent="0.25">
      <c r="D33356" s="1">
        <v>613713561250185</v>
      </c>
    </row>
    <row r="33357" spans="4:4" x14ac:dyDescent="0.25">
      <c r="D33357" s="1">
        <v>926689827255045</v>
      </c>
    </row>
    <row r="33358" spans="4:4" x14ac:dyDescent="0.25">
      <c r="D33358" s="1">
        <v>874889713853638</v>
      </c>
    </row>
    <row r="33359" spans="4:4" x14ac:dyDescent="0.25">
      <c r="D33359" s="1">
        <v>266053704578072</v>
      </c>
    </row>
    <row r="33360" spans="4:4" x14ac:dyDescent="0.25">
      <c r="D33360" s="1">
        <v>638938053268607</v>
      </c>
    </row>
    <row r="33361" spans="4:4" x14ac:dyDescent="0.25">
      <c r="D33361" s="1">
        <v>929140814950492</v>
      </c>
    </row>
    <row r="33362" spans="4:4" x14ac:dyDescent="0.25">
      <c r="D33362" s="1">
        <v>818426834390455</v>
      </c>
    </row>
    <row r="33363" spans="4:4" x14ac:dyDescent="0.25">
      <c r="D33363" s="1">
        <v>624212674001393</v>
      </c>
    </row>
    <row r="33364" spans="4:4" x14ac:dyDescent="0.25">
      <c r="D33364" s="1">
        <v>809217721263096</v>
      </c>
    </row>
    <row r="33365" spans="4:4" x14ac:dyDescent="0.25">
      <c r="D33365" s="1">
        <v>765623932217904</v>
      </c>
    </row>
    <row r="33366" spans="4:4" x14ac:dyDescent="0.25">
      <c r="D33366" s="1">
        <v>496893075546907</v>
      </c>
    </row>
    <row r="33367" spans="4:4" x14ac:dyDescent="0.25">
      <c r="D33367" s="1">
        <v>108768455710141</v>
      </c>
    </row>
    <row r="33368" spans="4:4" x14ac:dyDescent="0.25">
      <c r="D33368" s="1">
        <v>251282227394489</v>
      </c>
    </row>
    <row r="33369" spans="4:4" x14ac:dyDescent="0.25">
      <c r="D33369" s="1">
        <v>704193212247595</v>
      </c>
    </row>
    <row r="33370" spans="4:4" x14ac:dyDescent="0.25">
      <c r="D33370" s="1">
        <v>674350508307704</v>
      </c>
    </row>
    <row r="33371" spans="4:4" x14ac:dyDescent="0.25">
      <c r="D33371" s="1">
        <v>540846294021861</v>
      </c>
    </row>
    <row r="33372" spans="4:4" x14ac:dyDescent="0.25">
      <c r="D33372" s="1">
        <v>857617280746563</v>
      </c>
    </row>
    <row r="33373" spans="4:4" x14ac:dyDescent="0.25">
      <c r="D33373" s="1">
        <v>980491700966858</v>
      </c>
    </row>
    <row r="33374" spans="4:4" x14ac:dyDescent="0.25">
      <c r="D33374" s="1">
        <v>425293497319561</v>
      </c>
    </row>
    <row r="33375" spans="4:4" x14ac:dyDescent="0.25">
      <c r="D33375" s="1">
        <v>915292309084187</v>
      </c>
    </row>
    <row r="33376" spans="4:4" x14ac:dyDescent="0.25">
      <c r="D33376" s="1">
        <v>650754823961994</v>
      </c>
    </row>
    <row r="33377" spans="4:4" x14ac:dyDescent="0.25">
      <c r="D33377" s="1">
        <v>194075369439200</v>
      </c>
    </row>
    <row r="33378" spans="4:4" x14ac:dyDescent="0.25">
      <c r="D33378" s="1">
        <v>801351637372512</v>
      </c>
    </row>
    <row r="33379" spans="4:4" x14ac:dyDescent="0.25">
      <c r="D33379" s="1">
        <v>826202221289951</v>
      </c>
    </row>
    <row r="33380" spans="4:4" x14ac:dyDescent="0.25">
      <c r="D33380" s="1">
        <v>546619823202767</v>
      </c>
    </row>
    <row r="33381" spans="4:4" x14ac:dyDescent="0.25">
      <c r="D33381" s="1">
        <v>529532399319869</v>
      </c>
    </row>
    <row r="33382" spans="4:4" x14ac:dyDescent="0.25">
      <c r="D33382" s="1">
        <v>729232463716624</v>
      </c>
    </row>
    <row r="33383" spans="4:4" x14ac:dyDescent="0.25">
      <c r="D33383" s="1">
        <v>544470436160280</v>
      </c>
    </row>
    <row r="33384" spans="4:4" x14ac:dyDescent="0.25">
      <c r="D33384" s="1">
        <v>782425843537811</v>
      </c>
    </row>
    <row r="33385" spans="4:4" x14ac:dyDescent="0.25">
      <c r="D33385" s="1">
        <v>241454503938585</v>
      </c>
    </row>
    <row r="33386" spans="4:4" x14ac:dyDescent="0.25">
      <c r="D33386" s="1">
        <v>861658334323915</v>
      </c>
    </row>
    <row r="33387" spans="4:4" x14ac:dyDescent="0.25">
      <c r="D33387" s="1">
        <v>353808709937737</v>
      </c>
    </row>
    <row r="33388" spans="4:4" x14ac:dyDescent="0.25">
      <c r="D33388" s="1">
        <v>392859796073458</v>
      </c>
    </row>
    <row r="33389" spans="4:4" x14ac:dyDescent="0.25">
      <c r="D33389" s="1">
        <v>993466760049419</v>
      </c>
    </row>
    <row r="33390" spans="4:4" x14ac:dyDescent="0.25">
      <c r="D33390" s="1">
        <v>168226592129917</v>
      </c>
    </row>
    <row r="33391" spans="4:4" x14ac:dyDescent="0.25">
      <c r="D33391" s="1">
        <v>908765167000865</v>
      </c>
    </row>
    <row r="33392" spans="4:4" x14ac:dyDescent="0.25">
      <c r="D33392" s="1">
        <v>770426949359325</v>
      </c>
    </row>
    <row r="33393" spans="4:4" x14ac:dyDescent="0.25">
      <c r="D33393" s="1">
        <v>128816601235277</v>
      </c>
    </row>
    <row r="33394" spans="4:4" x14ac:dyDescent="0.25">
      <c r="D33394" s="1">
        <v>331087702133047</v>
      </c>
    </row>
    <row r="33395" spans="4:4" x14ac:dyDescent="0.25">
      <c r="D33395" s="1">
        <v>434975474297601</v>
      </c>
    </row>
    <row r="33396" spans="4:4" x14ac:dyDescent="0.25">
      <c r="D33396" s="1">
        <v>761335912242320</v>
      </c>
    </row>
    <row r="33397" spans="4:4" x14ac:dyDescent="0.25">
      <c r="D33397" s="1">
        <v>681844720437246</v>
      </c>
    </row>
    <row r="33398" spans="4:4" x14ac:dyDescent="0.25">
      <c r="D33398" s="1">
        <v>865049228819034</v>
      </c>
    </row>
    <row r="33399" spans="4:4" x14ac:dyDescent="0.25">
      <c r="D33399" s="1">
        <v>545044253519786</v>
      </c>
    </row>
    <row r="33400" spans="4:4" x14ac:dyDescent="0.25">
      <c r="D33400" s="1">
        <v>276360712637963</v>
      </c>
    </row>
    <row r="33401" spans="4:4" x14ac:dyDescent="0.25">
      <c r="D33401" s="1">
        <v>510973632665962</v>
      </c>
    </row>
    <row r="33402" spans="4:4" x14ac:dyDescent="0.25">
      <c r="D33402" s="1">
        <v>732952946554115</v>
      </c>
    </row>
    <row r="33403" spans="4:4" x14ac:dyDescent="0.25">
      <c r="D33403" s="1">
        <v>620951269988499</v>
      </c>
    </row>
    <row r="33404" spans="4:4" x14ac:dyDescent="0.25">
      <c r="D33404" s="1">
        <v>695614987453084</v>
      </c>
    </row>
    <row r="33405" spans="4:4" x14ac:dyDescent="0.25">
      <c r="D33405" s="1">
        <v>309608431286236</v>
      </c>
    </row>
    <row r="33406" spans="4:4" x14ac:dyDescent="0.25">
      <c r="D33406" s="1">
        <v>203079807090308</v>
      </c>
    </row>
    <row r="33407" spans="4:4" x14ac:dyDescent="0.25">
      <c r="D33407" s="1">
        <v>416996179516856</v>
      </c>
    </row>
    <row r="33408" spans="4:4" x14ac:dyDescent="0.25">
      <c r="D33408" s="1">
        <v>393907616485545</v>
      </c>
    </row>
    <row r="33409" spans="4:4" x14ac:dyDescent="0.25">
      <c r="D33409" s="1">
        <v>722755167236285</v>
      </c>
    </row>
    <row r="33410" spans="4:4" x14ac:dyDescent="0.25">
      <c r="D33410" s="1">
        <v>172358074297533</v>
      </c>
    </row>
    <row r="33411" spans="4:4" x14ac:dyDescent="0.25">
      <c r="D33411" s="1">
        <v>560987145673447</v>
      </c>
    </row>
    <row r="33412" spans="4:4" x14ac:dyDescent="0.25">
      <c r="D33412" s="1">
        <v>374480185488935</v>
      </c>
    </row>
    <row r="33413" spans="4:4" x14ac:dyDescent="0.25">
      <c r="D33413" s="1">
        <v>352174477222794</v>
      </c>
    </row>
    <row r="33414" spans="4:4" x14ac:dyDescent="0.25">
      <c r="D33414" s="1">
        <v>734743860000493</v>
      </c>
    </row>
    <row r="33415" spans="4:4" x14ac:dyDescent="0.25">
      <c r="D33415" s="1">
        <v>520104138915990</v>
      </c>
    </row>
    <row r="33416" spans="4:4" x14ac:dyDescent="0.25">
      <c r="D33416" s="1">
        <v>722399607739780</v>
      </c>
    </row>
    <row r="33417" spans="4:4" x14ac:dyDescent="0.25">
      <c r="D33417" s="1">
        <v>802470625821075</v>
      </c>
    </row>
    <row r="33418" spans="4:4" x14ac:dyDescent="0.25">
      <c r="D33418" s="1">
        <v>689348069675768</v>
      </c>
    </row>
    <row r="33419" spans="4:4" x14ac:dyDescent="0.25">
      <c r="D33419" s="1">
        <v>166247220172552</v>
      </c>
    </row>
    <row r="33420" spans="4:4" x14ac:dyDescent="0.25">
      <c r="D33420" s="1">
        <v>830132803856953</v>
      </c>
    </row>
    <row r="33421" spans="4:4" x14ac:dyDescent="0.25">
      <c r="D33421" s="1">
        <v>659573984723742</v>
      </c>
    </row>
    <row r="33422" spans="4:4" x14ac:dyDescent="0.25">
      <c r="D33422" s="1">
        <v>430249068544355</v>
      </c>
    </row>
    <row r="33423" spans="4:4" x14ac:dyDescent="0.25">
      <c r="D33423" s="1">
        <v>763745710160016</v>
      </c>
    </row>
    <row r="33424" spans="4:4" x14ac:dyDescent="0.25">
      <c r="D33424" s="1">
        <v>375904772627001</v>
      </c>
    </row>
    <row r="33425" spans="4:4" x14ac:dyDescent="0.25">
      <c r="D33425" s="1">
        <v>907812343204591</v>
      </c>
    </row>
    <row r="33426" spans="4:4" x14ac:dyDescent="0.25">
      <c r="D33426" s="1">
        <v>794528724533077</v>
      </c>
    </row>
    <row r="33427" spans="4:4" x14ac:dyDescent="0.25">
      <c r="D33427" s="1">
        <v>257177724363567</v>
      </c>
    </row>
    <row r="33428" spans="4:4" x14ac:dyDescent="0.25">
      <c r="D33428" s="1">
        <v>892780379792898</v>
      </c>
    </row>
    <row r="33429" spans="4:4" x14ac:dyDescent="0.25">
      <c r="D33429" s="1">
        <v>790576584829947</v>
      </c>
    </row>
    <row r="33430" spans="4:4" x14ac:dyDescent="0.25">
      <c r="D33430" s="1">
        <v>956907049308168</v>
      </c>
    </row>
    <row r="33431" spans="4:4" x14ac:dyDescent="0.25">
      <c r="D33431" s="1">
        <v>581853376821331</v>
      </c>
    </row>
    <row r="33432" spans="4:4" x14ac:dyDescent="0.25">
      <c r="D33432" s="1">
        <v>133164834031021</v>
      </c>
    </row>
    <row r="33433" spans="4:4" x14ac:dyDescent="0.25">
      <c r="D33433" s="1">
        <v>512546994357561</v>
      </c>
    </row>
    <row r="33434" spans="4:4" x14ac:dyDescent="0.25">
      <c r="D33434" s="1">
        <v>569160679288623</v>
      </c>
    </row>
    <row r="33435" spans="4:4" x14ac:dyDescent="0.25">
      <c r="D33435" s="1">
        <v>852219141238491</v>
      </c>
    </row>
    <row r="33436" spans="4:4" x14ac:dyDescent="0.25">
      <c r="D33436" s="1">
        <v>556373981521248</v>
      </c>
    </row>
    <row r="33437" spans="4:4" x14ac:dyDescent="0.25">
      <c r="D33437" s="1">
        <v>588243571294465</v>
      </c>
    </row>
    <row r="33438" spans="4:4" x14ac:dyDescent="0.25">
      <c r="D33438" s="1">
        <v>489248713958380</v>
      </c>
    </row>
    <row r="33439" spans="4:4" x14ac:dyDescent="0.25">
      <c r="D33439" s="1">
        <v>836542459840489</v>
      </c>
    </row>
    <row r="33440" spans="4:4" x14ac:dyDescent="0.25">
      <c r="D33440" s="1">
        <v>539920806384463</v>
      </c>
    </row>
    <row r="33441" spans="4:4" x14ac:dyDescent="0.25">
      <c r="D33441" s="1">
        <v>673224727687963</v>
      </c>
    </row>
    <row r="33442" spans="4:4" x14ac:dyDescent="0.25">
      <c r="D33442" s="1">
        <v>408487815763124</v>
      </c>
    </row>
    <row r="33443" spans="4:4" x14ac:dyDescent="0.25">
      <c r="D33443" s="1">
        <v>224217196400839</v>
      </c>
    </row>
    <row r="33444" spans="4:4" x14ac:dyDescent="0.25">
      <c r="D33444" s="1">
        <v>970004442959944</v>
      </c>
    </row>
    <row r="33445" spans="4:4" x14ac:dyDescent="0.25">
      <c r="D33445" s="1">
        <v>820134192273073</v>
      </c>
    </row>
    <row r="33446" spans="4:4" x14ac:dyDescent="0.25">
      <c r="D33446" s="1">
        <v>419862337909220</v>
      </c>
    </row>
    <row r="33447" spans="4:4" x14ac:dyDescent="0.25">
      <c r="D33447" s="1">
        <v>590231393401974</v>
      </c>
    </row>
    <row r="33448" spans="4:4" x14ac:dyDescent="0.25">
      <c r="D33448" s="1">
        <v>548506843476171</v>
      </c>
    </row>
    <row r="33449" spans="4:4" x14ac:dyDescent="0.25">
      <c r="D33449" s="1">
        <v>842238351367565</v>
      </c>
    </row>
    <row r="33450" spans="4:4" x14ac:dyDescent="0.25">
      <c r="D33450" s="1">
        <v>162254367770298</v>
      </c>
    </row>
    <row r="33451" spans="4:4" x14ac:dyDescent="0.25">
      <c r="D33451" s="1">
        <v>482540447638307</v>
      </c>
    </row>
    <row r="33452" spans="4:4" x14ac:dyDescent="0.25">
      <c r="D33452" s="1">
        <v>896568069789505</v>
      </c>
    </row>
    <row r="33453" spans="4:4" x14ac:dyDescent="0.25">
      <c r="D33453" s="1">
        <v>464416674012494</v>
      </c>
    </row>
    <row r="33454" spans="4:4" x14ac:dyDescent="0.25">
      <c r="D33454" s="1">
        <v>882667805473555</v>
      </c>
    </row>
    <row r="33455" spans="4:4" x14ac:dyDescent="0.25">
      <c r="D33455" s="1">
        <v>784713310414076</v>
      </c>
    </row>
    <row r="33456" spans="4:4" x14ac:dyDescent="0.25">
      <c r="D33456" s="1">
        <v>131078068366512</v>
      </c>
    </row>
    <row r="33457" spans="4:4" x14ac:dyDescent="0.25">
      <c r="D33457" s="1">
        <v>434844553177775</v>
      </c>
    </row>
    <row r="33458" spans="4:4" x14ac:dyDescent="0.25">
      <c r="D33458" s="1">
        <v>663260270165110</v>
      </c>
    </row>
    <row r="33459" spans="4:4" x14ac:dyDescent="0.25">
      <c r="D33459" s="1">
        <v>213314190597532</v>
      </c>
    </row>
    <row r="33460" spans="4:4" x14ac:dyDescent="0.25">
      <c r="D33460" s="1">
        <v>663114301874191</v>
      </c>
    </row>
    <row r="33461" spans="4:4" x14ac:dyDescent="0.25">
      <c r="D33461" s="1">
        <v>410295652239227</v>
      </c>
    </row>
    <row r="33462" spans="4:4" x14ac:dyDescent="0.25">
      <c r="D33462" s="1">
        <v>105348921271688</v>
      </c>
    </row>
    <row r="33463" spans="4:4" x14ac:dyDescent="0.25">
      <c r="D33463" s="1">
        <v>271366664147558</v>
      </c>
    </row>
    <row r="33464" spans="4:4" x14ac:dyDescent="0.25">
      <c r="D33464" s="1">
        <v>358665782231804</v>
      </c>
    </row>
    <row r="33465" spans="4:4" x14ac:dyDescent="0.25">
      <c r="D33465" s="1">
        <v>548030211705940</v>
      </c>
    </row>
    <row r="33466" spans="4:4" x14ac:dyDescent="0.25">
      <c r="D33466" s="1">
        <v>477049682564460</v>
      </c>
    </row>
    <row r="33467" spans="4:4" x14ac:dyDescent="0.25">
      <c r="D33467" s="1">
        <v>713968256165044</v>
      </c>
    </row>
    <row r="33468" spans="4:4" x14ac:dyDescent="0.25">
      <c r="D33468" s="1">
        <v>203144999162305</v>
      </c>
    </row>
    <row r="33469" spans="4:4" x14ac:dyDescent="0.25">
      <c r="D33469" s="1">
        <v>689164733145311</v>
      </c>
    </row>
    <row r="33470" spans="4:4" x14ac:dyDescent="0.25">
      <c r="D33470" s="1">
        <v>770576323968050</v>
      </c>
    </row>
    <row r="33471" spans="4:4" x14ac:dyDescent="0.25">
      <c r="D33471" s="1">
        <v>678540413446431</v>
      </c>
    </row>
    <row r="33472" spans="4:4" x14ac:dyDescent="0.25">
      <c r="D33472" s="1">
        <v>552019496286634</v>
      </c>
    </row>
    <row r="33473" spans="4:4" x14ac:dyDescent="0.25">
      <c r="D33473" s="1">
        <v>963314345891743</v>
      </c>
    </row>
    <row r="33474" spans="4:4" x14ac:dyDescent="0.25">
      <c r="D33474" s="1">
        <v>324310925733596</v>
      </c>
    </row>
    <row r="33475" spans="4:4" x14ac:dyDescent="0.25">
      <c r="D33475" s="1">
        <v>149950055086993</v>
      </c>
    </row>
    <row r="33476" spans="4:4" x14ac:dyDescent="0.25">
      <c r="D33476" s="1">
        <v>326554015505515</v>
      </c>
    </row>
    <row r="33477" spans="4:4" x14ac:dyDescent="0.25">
      <c r="D33477" s="1">
        <v>335090521004710</v>
      </c>
    </row>
    <row r="33478" spans="4:4" x14ac:dyDescent="0.25">
      <c r="D33478" s="1">
        <v>885942832103042</v>
      </c>
    </row>
    <row r="33479" spans="4:4" x14ac:dyDescent="0.25">
      <c r="D33479" s="1">
        <v>931152574992907</v>
      </c>
    </row>
    <row r="33480" spans="4:4" x14ac:dyDescent="0.25">
      <c r="D33480" s="1">
        <v>612182424330133</v>
      </c>
    </row>
    <row r="33481" spans="4:4" x14ac:dyDescent="0.25">
      <c r="D33481" s="1">
        <v>650568484944578</v>
      </c>
    </row>
    <row r="33482" spans="4:4" x14ac:dyDescent="0.25">
      <c r="D33482" s="1">
        <v>875903259859846</v>
      </c>
    </row>
    <row r="33483" spans="4:4" x14ac:dyDescent="0.25">
      <c r="D33483" s="1">
        <v>694562415022265</v>
      </c>
    </row>
    <row r="33484" spans="4:4" x14ac:dyDescent="0.25">
      <c r="D33484" s="1">
        <v>653942047798559</v>
      </c>
    </row>
    <row r="33485" spans="4:4" x14ac:dyDescent="0.25">
      <c r="D33485" s="1">
        <v>866301734778139</v>
      </c>
    </row>
    <row r="33486" spans="4:4" x14ac:dyDescent="0.25">
      <c r="D33486" s="1">
        <v>434573102444418</v>
      </c>
    </row>
    <row r="33487" spans="4:4" x14ac:dyDescent="0.25">
      <c r="D33487" s="1">
        <v>648874518384498</v>
      </c>
    </row>
    <row r="33488" spans="4:4" x14ac:dyDescent="0.25">
      <c r="D33488" s="1">
        <v>551614651934687</v>
      </c>
    </row>
    <row r="33489" spans="4:4" x14ac:dyDescent="0.25">
      <c r="D33489" s="1">
        <v>373707034295990</v>
      </c>
    </row>
    <row r="33490" spans="4:4" x14ac:dyDescent="0.25">
      <c r="D33490" s="1">
        <v>608399567040477</v>
      </c>
    </row>
    <row r="33491" spans="4:4" x14ac:dyDescent="0.25">
      <c r="D33491" s="1">
        <v>118247155480862</v>
      </c>
    </row>
    <row r="33492" spans="4:4" x14ac:dyDescent="0.25">
      <c r="D33492" s="1">
        <v>334661296364989</v>
      </c>
    </row>
    <row r="33493" spans="4:4" x14ac:dyDescent="0.25">
      <c r="D33493" s="1">
        <v>253911347047675</v>
      </c>
    </row>
    <row r="33494" spans="4:4" x14ac:dyDescent="0.25">
      <c r="D33494" s="1">
        <v>841027354539200</v>
      </c>
    </row>
    <row r="33495" spans="4:4" x14ac:dyDescent="0.25">
      <c r="D33495" s="1">
        <v>645024968888589</v>
      </c>
    </row>
    <row r="33496" spans="4:4" x14ac:dyDescent="0.25">
      <c r="D33496" s="1">
        <v>916401048709164</v>
      </c>
    </row>
    <row r="33497" spans="4:4" x14ac:dyDescent="0.25">
      <c r="D33497" s="1">
        <v>271999879736996</v>
      </c>
    </row>
    <row r="33498" spans="4:4" x14ac:dyDescent="0.25">
      <c r="D33498" s="1">
        <v>891709274285828</v>
      </c>
    </row>
    <row r="33499" spans="4:4" x14ac:dyDescent="0.25">
      <c r="D33499" s="1">
        <v>318246834225611</v>
      </c>
    </row>
    <row r="33500" spans="4:4" x14ac:dyDescent="0.25">
      <c r="D33500" s="1">
        <v>225023543343335</v>
      </c>
    </row>
    <row r="33501" spans="4:4" x14ac:dyDescent="0.25">
      <c r="D33501" s="1">
        <v>473224486609020</v>
      </c>
    </row>
    <row r="33502" spans="4:4" x14ac:dyDescent="0.25">
      <c r="D33502" s="1">
        <v>636095929355490</v>
      </c>
    </row>
    <row r="33503" spans="4:4" x14ac:dyDescent="0.25">
      <c r="D33503" s="1">
        <v>629684414966700</v>
      </c>
    </row>
    <row r="33504" spans="4:4" x14ac:dyDescent="0.25">
      <c r="D33504" s="1">
        <v>230510946778441</v>
      </c>
    </row>
    <row r="33505" spans="4:4" x14ac:dyDescent="0.25">
      <c r="D33505" s="1">
        <v>428060380796130</v>
      </c>
    </row>
    <row r="33506" spans="4:4" x14ac:dyDescent="0.25">
      <c r="D33506" s="1">
        <v>260681410030434</v>
      </c>
    </row>
    <row r="33507" spans="4:4" x14ac:dyDescent="0.25">
      <c r="D33507" s="1">
        <v>654030952925197</v>
      </c>
    </row>
    <row r="33508" spans="4:4" x14ac:dyDescent="0.25">
      <c r="D33508" s="1">
        <v>671128283964300</v>
      </c>
    </row>
    <row r="33509" spans="4:4" x14ac:dyDescent="0.25">
      <c r="D33509" s="1">
        <v>302198210803907</v>
      </c>
    </row>
    <row r="33510" spans="4:4" x14ac:dyDescent="0.25">
      <c r="D33510" s="1">
        <v>371047760774955</v>
      </c>
    </row>
    <row r="33511" spans="4:4" x14ac:dyDescent="0.25">
      <c r="D33511" s="1">
        <v>507999169796597</v>
      </c>
    </row>
    <row r="33512" spans="4:4" x14ac:dyDescent="0.25">
      <c r="D33512" s="1">
        <v>808020377919752</v>
      </c>
    </row>
    <row r="33513" spans="4:4" x14ac:dyDescent="0.25">
      <c r="D33513" s="1">
        <v>195535146864460</v>
      </c>
    </row>
    <row r="33514" spans="4:4" x14ac:dyDescent="0.25">
      <c r="D33514" s="1">
        <v>734084417108818</v>
      </c>
    </row>
    <row r="33515" spans="4:4" x14ac:dyDescent="0.25">
      <c r="D33515" s="1">
        <v>414705654990886</v>
      </c>
    </row>
    <row r="33516" spans="4:4" x14ac:dyDescent="0.25">
      <c r="D33516" s="1">
        <v>276450997762728</v>
      </c>
    </row>
    <row r="33517" spans="4:4" x14ac:dyDescent="0.25">
      <c r="D33517" s="1">
        <v>545740080193191</v>
      </c>
    </row>
    <row r="33518" spans="4:4" x14ac:dyDescent="0.25">
      <c r="D33518" s="1">
        <v>476317392173649</v>
      </c>
    </row>
    <row r="33519" spans="4:4" x14ac:dyDescent="0.25">
      <c r="D33519" s="1">
        <v>934026410661757</v>
      </c>
    </row>
    <row r="33520" spans="4:4" x14ac:dyDescent="0.25">
      <c r="D33520" s="1">
        <v>168851622137266</v>
      </c>
    </row>
    <row r="33521" spans="4:4" x14ac:dyDescent="0.25">
      <c r="D33521" s="1">
        <v>103268034566983</v>
      </c>
    </row>
    <row r="33522" spans="4:4" x14ac:dyDescent="0.25">
      <c r="D33522" s="1">
        <v>348809033263184</v>
      </c>
    </row>
    <row r="33523" spans="4:4" x14ac:dyDescent="0.25">
      <c r="D33523" s="1">
        <v>324432919431256</v>
      </c>
    </row>
    <row r="33524" spans="4:4" x14ac:dyDescent="0.25">
      <c r="D33524" s="1">
        <v>705834613135351</v>
      </c>
    </row>
    <row r="33525" spans="4:4" x14ac:dyDescent="0.25">
      <c r="D33525" s="1">
        <v>994418810090661</v>
      </c>
    </row>
    <row r="33526" spans="4:4" x14ac:dyDescent="0.25">
      <c r="D33526" s="1">
        <v>585619220052523</v>
      </c>
    </row>
    <row r="33527" spans="4:4" x14ac:dyDescent="0.25">
      <c r="D33527" s="1">
        <v>484573348143607</v>
      </c>
    </row>
    <row r="33528" spans="4:4" x14ac:dyDescent="0.25">
      <c r="D33528" s="1">
        <v>566294602778926</v>
      </c>
    </row>
    <row r="33529" spans="4:4" x14ac:dyDescent="0.25">
      <c r="D33529" s="1">
        <v>731597305040101</v>
      </c>
    </row>
    <row r="33530" spans="4:4" x14ac:dyDescent="0.25">
      <c r="D33530" s="1">
        <v>982953698095422</v>
      </c>
    </row>
    <row r="33531" spans="4:4" x14ac:dyDescent="0.25">
      <c r="D33531" s="1">
        <v>787234251704594</v>
      </c>
    </row>
    <row r="33532" spans="4:4" x14ac:dyDescent="0.25">
      <c r="D33532" s="1">
        <v>161695412493412</v>
      </c>
    </row>
    <row r="33533" spans="4:4" x14ac:dyDescent="0.25">
      <c r="D33533" s="1">
        <v>938538722592515</v>
      </c>
    </row>
    <row r="33534" spans="4:4" x14ac:dyDescent="0.25">
      <c r="D33534" s="1">
        <v>452563555547231</v>
      </c>
    </row>
    <row r="33535" spans="4:4" x14ac:dyDescent="0.25">
      <c r="D33535" s="1">
        <v>231709215948276</v>
      </c>
    </row>
    <row r="33536" spans="4:4" x14ac:dyDescent="0.25">
      <c r="D33536" s="1">
        <v>877580397543021</v>
      </c>
    </row>
    <row r="33537" spans="4:4" x14ac:dyDescent="0.25">
      <c r="D33537" s="1">
        <v>632903946455915</v>
      </c>
    </row>
    <row r="33538" spans="4:4" x14ac:dyDescent="0.25">
      <c r="D33538" s="1">
        <v>131381040014830</v>
      </c>
    </row>
    <row r="33539" spans="4:4" x14ac:dyDescent="0.25">
      <c r="D33539" s="1">
        <v>681936324761257</v>
      </c>
    </row>
    <row r="33540" spans="4:4" x14ac:dyDescent="0.25">
      <c r="D33540" s="1">
        <v>606664203967715</v>
      </c>
    </row>
    <row r="33541" spans="4:4" x14ac:dyDescent="0.25">
      <c r="D33541" s="1">
        <v>855979621434972</v>
      </c>
    </row>
    <row r="33542" spans="4:4" x14ac:dyDescent="0.25">
      <c r="D33542" s="1">
        <v>207051933433503</v>
      </c>
    </row>
    <row r="33543" spans="4:4" x14ac:dyDescent="0.25">
      <c r="D33543" s="1">
        <v>401050955862764</v>
      </c>
    </row>
    <row r="33544" spans="4:4" x14ac:dyDescent="0.25">
      <c r="D33544" s="1">
        <v>287026803252330</v>
      </c>
    </row>
    <row r="33545" spans="4:4" x14ac:dyDescent="0.25">
      <c r="D33545" s="1">
        <v>373504726000506</v>
      </c>
    </row>
    <row r="33546" spans="4:4" x14ac:dyDescent="0.25">
      <c r="D33546" s="1">
        <v>153095090880621</v>
      </c>
    </row>
    <row r="33547" spans="4:4" x14ac:dyDescent="0.25">
      <c r="D33547" s="1">
        <v>644851080609134</v>
      </c>
    </row>
    <row r="33548" spans="4:4" x14ac:dyDescent="0.25">
      <c r="D33548" s="1">
        <v>130487290003287</v>
      </c>
    </row>
    <row r="33549" spans="4:4" x14ac:dyDescent="0.25">
      <c r="D33549" s="1">
        <v>540853868886824</v>
      </c>
    </row>
    <row r="33550" spans="4:4" x14ac:dyDescent="0.25">
      <c r="D33550" s="1">
        <v>680335430157335</v>
      </c>
    </row>
    <row r="33551" spans="4:4" x14ac:dyDescent="0.25">
      <c r="D33551" s="1">
        <v>601851180950704</v>
      </c>
    </row>
    <row r="33552" spans="4:4" x14ac:dyDescent="0.25">
      <c r="D33552" s="1">
        <v>170054871650063</v>
      </c>
    </row>
    <row r="33553" spans="4:4" x14ac:dyDescent="0.25">
      <c r="D33553" s="1">
        <v>507096934299470</v>
      </c>
    </row>
    <row r="33554" spans="4:4" x14ac:dyDescent="0.25">
      <c r="D33554" s="1">
        <v>751977945863440</v>
      </c>
    </row>
    <row r="33555" spans="4:4" x14ac:dyDescent="0.25">
      <c r="D33555" s="1">
        <v>374794307311336</v>
      </c>
    </row>
    <row r="33556" spans="4:4" x14ac:dyDescent="0.25">
      <c r="D33556" s="1">
        <v>425097952664762</v>
      </c>
    </row>
    <row r="33557" spans="4:4" x14ac:dyDescent="0.25">
      <c r="D33557" s="1">
        <v>995808416111544</v>
      </c>
    </row>
    <row r="33558" spans="4:4" x14ac:dyDescent="0.25">
      <c r="D33558" s="1">
        <v>629270444160868</v>
      </c>
    </row>
    <row r="33559" spans="4:4" x14ac:dyDescent="0.25">
      <c r="D33559" s="1">
        <v>468739886184506</v>
      </c>
    </row>
    <row r="33560" spans="4:4" x14ac:dyDescent="0.25">
      <c r="D33560" s="1">
        <v>403474442925767</v>
      </c>
    </row>
    <row r="33561" spans="4:4" x14ac:dyDescent="0.25">
      <c r="D33561" s="1">
        <v>703372937007917</v>
      </c>
    </row>
    <row r="33562" spans="4:4" x14ac:dyDescent="0.25">
      <c r="D33562" s="1">
        <v>763353329018331</v>
      </c>
    </row>
    <row r="33563" spans="4:4" x14ac:dyDescent="0.25">
      <c r="D33563" s="1">
        <v>309404722187506</v>
      </c>
    </row>
    <row r="33564" spans="4:4" x14ac:dyDescent="0.25">
      <c r="D33564" s="1">
        <v>282230317033754</v>
      </c>
    </row>
    <row r="33565" spans="4:4" x14ac:dyDescent="0.25">
      <c r="D33565" s="1">
        <v>188639651846643</v>
      </c>
    </row>
    <row r="33566" spans="4:4" x14ac:dyDescent="0.25">
      <c r="D33566" s="1">
        <v>245488986035177</v>
      </c>
    </row>
    <row r="33567" spans="4:4" x14ac:dyDescent="0.25">
      <c r="D33567" s="1">
        <v>236954621493004</v>
      </c>
    </row>
    <row r="33568" spans="4:4" x14ac:dyDescent="0.25">
      <c r="D33568" s="1">
        <v>298693384384818</v>
      </c>
    </row>
    <row r="33569" spans="4:4" x14ac:dyDescent="0.25">
      <c r="D33569" s="1">
        <v>668641838742413</v>
      </c>
    </row>
    <row r="33570" spans="4:4" x14ac:dyDescent="0.25">
      <c r="D33570" s="1">
        <v>716581057849444</v>
      </c>
    </row>
    <row r="33571" spans="4:4" x14ac:dyDescent="0.25">
      <c r="D33571" s="1">
        <v>703813360382682</v>
      </c>
    </row>
    <row r="33572" spans="4:4" x14ac:dyDescent="0.25">
      <c r="D33572" s="1">
        <v>839652102805895</v>
      </c>
    </row>
    <row r="33573" spans="4:4" x14ac:dyDescent="0.25">
      <c r="D33573" s="1">
        <v>746614318214501</v>
      </c>
    </row>
    <row r="33574" spans="4:4" x14ac:dyDescent="0.25">
      <c r="D33574" s="1">
        <v>790979348531739</v>
      </c>
    </row>
    <row r="33575" spans="4:4" x14ac:dyDescent="0.25">
      <c r="D33575" s="1">
        <v>994362286636933</v>
      </c>
    </row>
    <row r="33576" spans="4:4" x14ac:dyDescent="0.25">
      <c r="D33576" s="1">
        <v>877150582438866</v>
      </c>
    </row>
    <row r="33577" spans="4:4" x14ac:dyDescent="0.25">
      <c r="D33577" s="1">
        <v>920905110659848</v>
      </c>
    </row>
    <row r="33578" spans="4:4" x14ac:dyDescent="0.25">
      <c r="D33578" s="1">
        <v>633495165500342</v>
      </c>
    </row>
    <row r="33579" spans="4:4" x14ac:dyDescent="0.25">
      <c r="D33579" s="1">
        <v>983178411439936</v>
      </c>
    </row>
    <row r="33580" spans="4:4" x14ac:dyDescent="0.25">
      <c r="D33580" s="1">
        <v>785006078655121</v>
      </c>
    </row>
    <row r="33581" spans="4:4" x14ac:dyDescent="0.25">
      <c r="D33581" s="1">
        <v>846743199722878</v>
      </c>
    </row>
    <row r="33582" spans="4:4" x14ac:dyDescent="0.25">
      <c r="D33582" s="1">
        <v>522952955992501</v>
      </c>
    </row>
    <row r="33583" spans="4:4" x14ac:dyDescent="0.25">
      <c r="D33583" s="1">
        <v>762901389353027</v>
      </c>
    </row>
    <row r="33584" spans="4:4" x14ac:dyDescent="0.25">
      <c r="D33584" s="1">
        <v>580758316751065</v>
      </c>
    </row>
    <row r="33585" spans="4:4" x14ac:dyDescent="0.25">
      <c r="D33585" s="1">
        <v>753934500308255</v>
      </c>
    </row>
    <row r="33586" spans="4:4" x14ac:dyDescent="0.25">
      <c r="D33586" s="1">
        <v>296748066837128</v>
      </c>
    </row>
    <row r="33587" spans="4:4" x14ac:dyDescent="0.25">
      <c r="D33587" s="1">
        <v>506034950270861</v>
      </c>
    </row>
    <row r="33588" spans="4:4" x14ac:dyDescent="0.25">
      <c r="D33588" s="1">
        <v>644862047559674</v>
      </c>
    </row>
    <row r="33589" spans="4:4" x14ac:dyDescent="0.25">
      <c r="D33589" s="1">
        <v>663331820454659</v>
      </c>
    </row>
    <row r="33590" spans="4:4" x14ac:dyDescent="0.25">
      <c r="D33590" s="1">
        <v>485950303950011</v>
      </c>
    </row>
    <row r="33591" spans="4:4" x14ac:dyDescent="0.25">
      <c r="D33591" s="1">
        <v>504069171800862</v>
      </c>
    </row>
    <row r="33592" spans="4:4" x14ac:dyDescent="0.25">
      <c r="D33592" s="1">
        <v>515931171347025</v>
      </c>
    </row>
    <row r="33593" spans="4:4" x14ac:dyDescent="0.25">
      <c r="D33593" s="1">
        <v>775817134055564</v>
      </c>
    </row>
    <row r="33594" spans="4:4" x14ac:dyDescent="0.25">
      <c r="D33594" s="1">
        <v>722457518954316</v>
      </c>
    </row>
    <row r="33595" spans="4:4" x14ac:dyDescent="0.25">
      <c r="D33595" s="1">
        <v>560436085300212</v>
      </c>
    </row>
    <row r="33596" spans="4:4" x14ac:dyDescent="0.25">
      <c r="D33596" s="1">
        <v>991399541148406</v>
      </c>
    </row>
    <row r="33597" spans="4:4" x14ac:dyDescent="0.25">
      <c r="D33597" s="1">
        <v>253606674406971</v>
      </c>
    </row>
    <row r="33598" spans="4:4" x14ac:dyDescent="0.25">
      <c r="D33598" s="1">
        <v>149046168498930</v>
      </c>
    </row>
    <row r="33599" spans="4:4" x14ac:dyDescent="0.25">
      <c r="D33599" s="1">
        <v>774223337382498</v>
      </c>
    </row>
    <row r="33600" spans="4:4" x14ac:dyDescent="0.25">
      <c r="D33600" s="1">
        <v>500021989371113</v>
      </c>
    </row>
    <row r="33601" spans="4:4" x14ac:dyDescent="0.25">
      <c r="D33601" s="1">
        <v>970347489674220</v>
      </c>
    </row>
    <row r="33602" spans="4:4" x14ac:dyDescent="0.25">
      <c r="D33602" s="1">
        <v>310880158546747</v>
      </c>
    </row>
    <row r="33603" spans="4:4" x14ac:dyDescent="0.25">
      <c r="D33603" s="1">
        <v>178044696127887</v>
      </c>
    </row>
    <row r="33604" spans="4:4" x14ac:dyDescent="0.25">
      <c r="D33604" s="1">
        <v>798218679105315</v>
      </c>
    </row>
    <row r="33605" spans="4:4" x14ac:dyDescent="0.25">
      <c r="D33605" s="1">
        <v>388577537722814</v>
      </c>
    </row>
    <row r="33606" spans="4:4" x14ac:dyDescent="0.25">
      <c r="D33606" s="1">
        <v>921094864481538</v>
      </c>
    </row>
    <row r="33607" spans="4:4" x14ac:dyDescent="0.25">
      <c r="D33607" s="1">
        <v>525264245907936</v>
      </c>
    </row>
    <row r="33608" spans="4:4" x14ac:dyDescent="0.25">
      <c r="D33608" s="1">
        <v>945575487801536</v>
      </c>
    </row>
    <row r="33609" spans="4:4" x14ac:dyDescent="0.25">
      <c r="D33609" s="1">
        <v>401006497233085</v>
      </c>
    </row>
    <row r="33610" spans="4:4" x14ac:dyDescent="0.25">
      <c r="D33610" s="1">
        <v>772127038795283</v>
      </c>
    </row>
    <row r="33611" spans="4:4" x14ac:dyDescent="0.25">
      <c r="D33611" s="1">
        <v>200021905461127</v>
      </c>
    </row>
    <row r="33612" spans="4:4" x14ac:dyDescent="0.25">
      <c r="D33612" s="1">
        <v>158358908465989</v>
      </c>
    </row>
    <row r="33613" spans="4:4" x14ac:dyDescent="0.25">
      <c r="D33613" s="1">
        <v>910478239212323</v>
      </c>
    </row>
    <row r="33614" spans="4:4" x14ac:dyDescent="0.25">
      <c r="D33614" s="1">
        <v>329912779324635</v>
      </c>
    </row>
    <row r="33615" spans="4:4" x14ac:dyDescent="0.25">
      <c r="D33615" s="1">
        <v>774420657104975</v>
      </c>
    </row>
    <row r="33616" spans="4:4" x14ac:dyDescent="0.25">
      <c r="D33616" s="1">
        <v>848531349081539</v>
      </c>
    </row>
    <row r="33617" spans="4:4" x14ac:dyDescent="0.25">
      <c r="D33617" s="1">
        <v>103691358481123</v>
      </c>
    </row>
    <row r="33618" spans="4:4" x14ac:dyDescent="0.25">
      <c r="D33618" s="1">
        <v>143338777860111</v>
      </c>
    </row>
    <row r="33619" spans="4:4" x14ac:dyDescent="0.25">
      <c r="D33619" s="1">
        <v>505242009646681</v>
      </c>
    </row>
    <row r="33620" spans="4:4" x14ac:dyDescent="0.25">
      <c r="D33620" s="1">
        <v>667156502937564</v>
      </c>
    </row>
    <row r="33621" spans="4:4" x14ac:dyDescent="0.25">
      <c r="D33621" s="1">
        <v>871934411821604</v>
      </c>
    </row>
    <row r="33622" spans="4:4" x14ac:dyDescent="0.25">
      <c r="D33622" s="1">
        <v>136929079000847</v>
      </c>
    </row>
    <row r="33623" spans="4:4" x14ac:dyDescent="0.25">
      <c r="D33623" s="1">
        <v>725182127164373</v>
      </c>
    </row>
    <row r="33624" spans="4:4" x14ac:dyDescent="0.25">
      <c r="D33624" s="1">
        <v>377908952371777</v>
      </c>
    </row>
    <row r="33625" spans="4:4" x14ac:dyDescent="0.25">
      <c r="D33625" s="1">
        <v>460889911173022</v>
      </c>
    </row>
    <row r="33626" spans="4:4" x14ac:dyDescent="0.25">
      <c r="D33626" s="1">
        <v>739272744698843</v>
      </c>
    </row>
    <row r="33627" spans="4:4" x14ac:dyDescent="0.25">
      <c r="D33627" s="1">
        <v>456198636432565</v>
      </c>
    </row>
    <row r="33628" spans="4:4" x14ac:dyDescent="0.25">
      <c r="D33628" s="1">
        <v>534300631426218</v>
      </c>
    </row>
    <row r="33629" spans="4:4" x14ac:dyDescent="0.25">
      <c r="D33629" s="1">
        <v>941126980610052</v>
      </c>
    </row>
    <row r="33630" spans="4:4" x14ac:dyDescent="0.25">
      <c r="D33630" s="1">
        <v>924679924452996</v>
      </c>
    </row>
    <row r="33631" spans="4:4" x14ac:dyDescent="0.25">
      <c r="D33631" s="1">
        <v>907310044671572</v>
      </c>
    </row>
    <row r="33632" spans="4:4" x14ac:dyDescent="0.25">
      <c r="D33632" s="1">
        <v>644793539368628</v>
      </c>
    </row>
    <row r="33633" spans="4:4" x14ac:dyDescent="0.25">
      <c r="D33633" s="1">
        <v>493382228940026</v>
      </c>
    </row>
    <row r="33634" spans="4:4" x14ac:dyDescent="0.25">
      <c r="D33634" s="1">
        <v>847075482353574</v>
      </c>
    </row>
    <row r="33635" spans="4:4" x14ac:dyDescent="0.25">
      <c r="D33635" s="1">
        <v>684531521607850</v>
      </c>
    </row>
    <row r="33636" spans="4:4" x14ac:dyDescent="0.25">
      <c r="D33636" s="1">
        <v>575993513629659</v>
      </c>
    </row>
    <row r="33637" spans="4:4" x14ac:dyDescent="0.25">
      <c r="D33637" s="1">
        <v>801007364696699</v>
      </c>
    </row>
    <row r="33638" spans="4:4" x14ac:dyDescent="0.25">
      <c r="D33638" s="1">
        <v>702907264466684</v>
      </c>
    </row>
    <row r="33639" spans="4:4" x14ac:dyDescent="0.25">
      <c r="D33639" s="1">
        <v>934923997941794</v>
      </c>
    </row>
    <row r="33640" spans="4:4" x14ac:dyDescent="0.25">
      <c r="D33640" s="1">
        <v>299114057000558</v>
      </c>
    </row>
    <row r="33641" spans="4:4" x14ac:dyDescent="0.25">
      <c r="D33641" s="1">
        <v>896512142339247</v>
      </c>
    </row>
    <row r="33642" spans="4:4" x14ac:dyDescent="0.25">
      <c r="D33642" s="1">
        <v>981748202628842</v>
      </c>
    </row>
    <row r="33643" spans="4:4" x14ac:dyDescent="0.25">
      <c r="D33643" s="1">
        <v>546492856425318</v>
      </c>
    </row>
    <row r="33644" spans="4:4" x14ac:dyDescent="0.25">
      <c r="D33644" s="1">
        <v>737651752834113</v>
      </c>
    </row>
    <row r="33645" spans="4:4" x14ac:dyDescent="0.25">
      <c r="D33645" s="1">
        <v>695401990868796</v>
      </c>
    </row>
    <row r="33646" spans="4:4" x14ac:dyDescent="0.25">
      <c r="D33646" s="1">
        <v>837893952775443</v>
      </c>
    </row>
    <row r="33647" spans="4:4" x14ac:dyDescent="0.25">
      <c r="D33647" s="1">
        <v>846495962196250</v>
      </c>
    </row>
    <row r="33648" spans="4:4" x14ac:dyDescent="0.25">
      <c r="D33648" s="1">
        <v>660254068924160</v>
      </c>
    </row>
    <row r="33649" spans="4:4" x14ac:dyDescent="0.25">
      <c r="D33649" s="1">
        <v>924617125344299</v>
      </c>
    </row>
    <row r="33650" spans="4:4" x14ac:dyDescent="0.25">
      <c r="D33650" s="1">
        <v>306612542355107</v>
      </c>
    </row>
    <row r="33651" spans="4:4" x14ac:dyDescent="0.25">
      <c r="D33651" s="1">
        <v>526998550679323</v>
      </c>
    </row>
    <row r="33652" spans="4:4" x14ac:dyDescent="0.25">
      <c r="D33652" s="1">
        <v>693940604977627</v>
      </c>
    </row>
    <row r="33653" spans="4:4" x14ac:dyDescent="0.25">
      <c r="D33653" s="1">
        <v>288421856368708</v>
      </c>
    </row>
    <row r="33654" spans="4:4" x14ac:dyDescent="0.25">
      <c r="D33654" s="1">
        <v>678835495227453</v>
      </c>
    </row>
    <row r="33655" spans="4:4" x14ac:dyDescent="0.25">
      <c r="D33655" s="1">
        <v>681891932611911</v>
      </c>
    </row>
    <row r="33656" spans="4:4" x14ac:dyDescent="0.25">
      <c r="D33656" s="1">
        <v>400429816975049</v>
      </c>
    </row>
    <row r="33657" spans="4:4" x14ac:dyDescent="0.25">
      <c r="D33657" s="1">
        <v>354621394381881</v>
      </c>
    </row>
    <row r="33658" spans="4:4" x14ac:dyDescent="0.25">
      <c r="D33658" s="1">
        <v>574478777922720</v>
      </c>
    </row>
    <row r="33659" spans="4:4" x14ac:dyDescent="0.25">
      <c r="D33659" s="1">
        <v>353447176690597</v>
      </c>
    </row>
    <row r="33660" spans="4:4" x14ac:dyDescent="0.25">
      <c r="D33660" s="1">
        <v>252204956325501</v>
      </c>
    </row>
    <row r="33661" spans="4:4" x14ac:dyDescent="0.25">
      <c r="D33661" s="1">
        <v>192551049190615</v>
      </c>
    </row>
    <row r="33662" spans="4:4" x14ac:dyDescent="0.25">
      <c r="D33662" s="1">
        <v>553316571610079</v>
      </c>
    </row>
    <row r="33663" spans="4:4" x14ac:dyDescent="0.25">
      <c r="D33663" s="1">
        <v>559628022205234</v>
      </c>
    </row>
    <row r="33664" spans="4:4" x14ac:dyDescent="0.25">
      <c r="D33664" s="1">
        <v>687443182730915</v>
      </c>
    </row>
    <row r="33665" spans="4:4" x14ac:dyDescent="0.25">
      <c r="D33665" s="1">
        <v>381903330134282</v>
      </c>
    </row>
    <row r="33666" spans="4:4" x14ac:dyDescent="0.25">
      <c r="D33666" s="1">
        <v>941017844031483</v>
      </c>
    </row>
    <row r="33667" spans="4:4" x14ac:dyDescent="0.25">
      <c r="D33667" s="1">
        <v>933344492768593</v>
      </c>
    </row>
    <row r="33668" spans="4:4" x14ac:dyDescent="0.25">
      <c r="D33668" s="1">
        <v>145613007702283</v>
      </c>
    </row>
    <row r="33669" spans="4:4" x14ac:dyDescent="0.25">
      <c r="D33669" s="1">
        <v>745006057457695</v>
      </c>
    </row>
    <row r="33670" spans="4:4" x14ac:dyDescent="0.25">
      <c r="D33670" s="1">
        <v>725925212116634</v>
      </c>
    </row>
    <row r="33671" spans="4:4" x14ac:dyDescent="0.25">
      <c r="D33671" s="1">
        <v>842985705085737</v>
      </c>
    </row>
    <row r="33672" spans="4:4" x14ac:dyDescent="0.25">
      <c r="D33672" s="1">
        <v>123459623811962</v>
      </c>
    </row>
    <row r="33673" spans="4:4" x14ac:dyDescent="0.25">
      <c r="D33673" s="1">
        <v>822680950266459</v>
      </c>
    </row>
    <row r="33674" spans="4:4" x14ac:dyDescent="0.25">
      <c r="D33674" s="1">
        <v>635942690009659</v>
      </c>
    </row>
    <row r="33675" spans="4:4" x14ac:dyDescent="0.25">
      <c r="D33675" s="1">
        <v>146312761124934</v>
      </c>
    </row>
    <row r="33676" spans="4:4" x14ac:dyDescent="0.25">
      <c r="D33676" s="1">
        <v>843463426332885</v>
      </c>
    </row>
    <row r="33677" spans="4:4" x14ac:dyDescent="0.25">
      <c r="D33677" s="1">
        <v>593578376501776</v>
      </c>
    </row>
    <row r="33678" spans="4:4" x14ac:dyDescent="0.25">
      <c r="D33678" s="1">
        <v>658322030432710</v>
      </c>
    </row>
    <row r="33679" spans="4:4" x14ac:dyDescent="0.25">
      <c r="D33679" s="1">
        <v>690639294242104</v>
      </c>
    </row>
    <row r="33680" spans="4:4" x14ac:dyDescent="0.25">
      <c r="D33680" s="1">
        <v>122696421525579</v>
      </c>
    </row>
    <row r="33681" spans="4:4" x14ac:dyDescent="0.25">
      <c r="D33681" s="1">
        <v>190949369362648</v>
      </c>
    </row>
    <row r="33682" spans="4:4" x14ac:dyDescent="0.25">
      <c r="D33682" s="1">
        <v>856666358371584</v>
      </c>
    </row>
    <row r="33683" spans="4:4" x14ac:dyDescent="0.25">
      <c r="D33683" s="1">
        <v>856546461231122</v>
      </c>
    </row>
    <row r="33684" spans="4:4" x14ac:dyDescent="0.25">
      <c r="D33684" s="1">
        <v>917515565155038</v>
      </c>
    </row>
    <row r="33685" spans="4:4" x14ac:dyDescent="0.25">
      <c r="D33685" s="1">
        <v>518103526061427</v>
      </c>
    </row>
    <row r="33686" spans="4:4" x14ac:dyDescent="0.25">
      <c r="D33686" s="1">
        <v>195008834111425</v>
      </c>
    </row>
    <row r="33687" spans="4:4" x14ac:dyDescent="0.25">
      <c r="D33687" s="1">
        <v>635172191924625</v>
      </c>
    </row>
    <row r="33688" spans="4:4" x14ac:dyDescent="0.25">
      <c r="D33688" s="1">
        <v>391386689454102</v>
      </c>
    </row>
    <row r="33689" spans="4:4" x14ac:dyDescent="0.25">
      <c r="D33689" s="1">
        <v>921870549699321</v>
      </c>
    </row>
    <row r="33690" spans="4:4" x14ac:dyDescent="0.25">
      <c r="D33690" s="1">
        <v>890012633992786</v>
      </c>
    </row>
    <row r="33691" spans="4:4" x14ac:dyDescent="0.25">
      <c r="D33691" s="1">
        <v>704995663403983</v>
      </c>
    </row>
    <row r="33692" spans="4:4" x14ac:dyDescent="0.25">
      <c r="D33692" s="1">
        <v>492884785763653</v>
      </c>
    </row>
    <row r="33693" spans="4:4" x14ac:dyDescent="0.25">
      <c r="D33693" s="1">
        <v>469882174244838</v>
      </c>
    </row>
    <row r="33694" spans="4:4" x14ac:dyDescent="0.25">
      <c r="D33694" s="1">
        <v>368519468300031</v>
      </c>
    </row>
    <row r="33695" spans="4:4" x14ac:dyDescent="0.25">
      <c r="D33695" s="1">
        <v>935218267120630</v>
      </c>
    </row>
    <row r="33696" spans="4:4" x14ac:dyDescent="0.25">
      <c r="D33696" s="1">
        <v>720968738037600</v>
      </c>
    </row>
    <row r="33697" spans="4:4" x14ac:dyDescent="0.25">
      <c r="D33697" s="1">
        <v>465342180379973</v>
      </c>
    </row>
    <row r="33698" spans="4:4" x14ac:dyDescent="0.25">
      <c r="D33698" s="1">
        <v>650313209864228</v>
      </c>
    </row>
    <row r="33699" spans="4:4" x14ac:dyDescent="0.25">
      <c r="D33699" s="1">
        <v>201963079539604</v>
      </c>
    </row>
    <row r="33700" spans="4:4" x14ac:dyDescent="0.25">
      <c r="D33700" s="1">
        <v>251216775994005</v>
      </c>
    </row>
    <row r="33701" spans="4:4" x14ac:dyDescent="0.25">
      <c r="D33701" s="1">
        <v>219497767067493</v>
      </c>
    </row>
    <row r="33702" spans="4:4" x14ac:dyDescent="0.25">
      <c r="D33702" s="1">
        <v>659096551987050</v>
      </c>
    </row>
    <row r="33703" spans="4:4" x14ac:dyDescent="0.25">
      <c r="D33703" s="1">
        <v>382747061300322</v>
      </c>
    </row>
    <row r="33704" spans="4:4" x14ac:dyDescent="0.25">
      <c r="D33704" s="1">
        <v>925248315029793</v>
      </c>
    </row>
    <row r="33705" spans="4:4" x14ac:dyDescent="0.25">
      <c r="D33705" s="1">
        <v>482474639268785</v>
      </c>
    </row>
    <row r="33706" spans="4:4" x14ac:dyDescent="0.25">
      <c r="D33706" s="1">
        <v>213752112176992</v>
      </c>
    </row>
    <row r="33707" spans="4:4" x14ac:dyDescent="0.25">
      <c r="D33707" s="1">
        <v>855751742563156</v>
      </c>
    </row>
    <row r="33708" spans="4:4" x14ac:dyDescent="0.25">
      <c r="D33708" s="1">
        <v>974538738484161</v>
      </c>
    </row>
    <row r="33709" spans="4:4" x14ac:dyDescent="0.25">
      <c r="D33709" s="1">
        <v>527542335457957</v>
      </c>
    </row>
    <row r="33710" spans="4:4" x14ac:dyDescent="0.25">
      <c r="D33710" s="1">
        <v>616650918357748</v>
      </c>
    </row>
    <row r="33711" spans="4:4" x14ac:dyDescent="0.25">
      <c r="D33711" s="1">
        <v>921322279850584</v>
      </c>
    </row>
    <row r="33712" spans="4:4" x14ac:dyDescent="0.25">
      <c r="D33712" s="1">
        <v>394730110625606</v>
      </c>
    </row>
    <row r="33713" spans="4:4" x14ac:dyDescent="0.25">
      <c r="D33713" s="1">
        <v>998352210319065</v>
      </c>
    </row>
    <row r="33714" spans="4:4" x14ac:dyDescent="0.25">
      <c r="D33714" s="1">
        <v>409539919279361</v>
      </c>
    </row>
    <row r="33715" spans="4:4" x14ac:dyDescent="0.25">
      <c r="D33715" s="1">
        <v>303457916438580</v>
      </c>
    </row>
    <row r="33716" spans="4:4" x14ac:dyDescent="0.25">
      <c r="D33716" s="1">
        <v>736489729738322</v>
      </c>
    </row>
    <row r="33717" spans="4:4" x14ac:dyDescent="0.25">
      <c r="D33717" s="1">
        <v>238532759323492</v>
      </c>
    </row>
    <row r="33718" spans="4:4" x14ac:dyDescent="0.25">
      <c r="D33718" s="1">
        <v>825252152391166</v>
      </c>
    </row>
    <row r="33719" spans="4:4" x14ac:dyDescent="0.25">
      <c r="D33719" s="1">
        <v>213329254740444</v>
      </c>
    </row>
    <row r="33720" spans="4:4" x14ac:dyDescent="0.25">
      <c r="D33720" s="1">
        <v>223042053410683</v>
      </c>
    </row>
    <row r="33721" spans="4:4" x14ac:dyDescent="0.25">
      <c r="D33721" s="1">
        <v>987181866712978</v>
      </c>
    </row>
    <row r="33722" spans="4:4" x14ac:dyDescent="0.25">
      <c r="D33722" s="1">
        <v>220481451310022</v>
      </c>
    </row>
    <row r="33723" spans="4:4" x14ac:dyDescent="0.25">
      <c r="D33723" s="1">
        <v>700612107960178</v>
      </c>
    </row>
    <row r="33724" spans="4:4" x14ac:dyDescent="0.25">
      <c r="D33724" s="1">
        <v>807690697597279</v>
      </c>
    </row>
    <row r="33725" spans="4:4" x14ac:dyDescent="0.25">
      <c r="D33725" s="1">
        <v>689658924258654</v>
      </c>
    </row>
    <row r="33726" spans="4:4" x14ac:dyDescent="0.25">
      <c r="D33726" s="1">
        <v>372676774665902</v>
      </c>
    </row>
    <row r="33727" spans="4:4" x14ac:dyDescent="0.25">
      <c r="D33727" s="1">
        <v>777843784006885</v>
      </c>
    </row>
    <row r="33728" spans="4:4" x14ac:dyDescent="0.25">
      <c r="D33728" s="1">
        <v>229674182645469</v>
      </c>
    </row>
    <row r="33729" spans="4:4" x14ac:dyDescent="0.25">
      <c r="D33729" s="1">
        <v>657976060097727</v>
      </c>
    </row>
    <row r="33730" spans="4:4" x14ac:dyDescent="0.25">
      <c r="D33730" s="1">
        <v>970120485258859</v>
      </c>
    </row>
    <row r="33731" spans="4:4" x14ac:dyDescent="0.25">
      <c r="D33731" s="1">
        <v>568100216608029</v>
      </c>
    </row>
    <row r="33732" spans="4:4" x14ac:dyDescent="0.25">
      <c r="D33732" s="1">
        <v>117413796053389</v>
      </c>
    </row>
    <row r="33733" spans="4:4" x14ac:dyDescent="0.25">
      <c r="D33733" s="1">
        <v>215385935214894</v>
      </c>
    </row>
    <row r="33734" spans="4:4" x14ac:dyDescent="0.25">
      <c r="D33734" s="1">
        <v>455609173393827</v>
      </c>
    </row>
    <row r="33735" spans="4:4" x14ac:dyDescent="0.25">
      <c r="D33735" s="1">
        <v>396223492229526</v>
      </c>
    </row>
    <row r="33736" spans="4:4" x14ac:dyDescent="0.25">
      <c r="D33736" s="1">
        <v>339316878469657</v>
      </c>
    </row>
    <row r="33737" spans="4:4" x14ac:dyDescent="0.25">
      <c r="D33737" s="1">
        <v>162349318436640</v>
      </c>
    </row>
    <row r="33738" spans="4:4" x14ac:dyDescent="0.25">
      <c r="D33738" s="1">
        <v>669123619126967</v>
      </c>
    </row>
    <row r="33739" spans="4:4" x14ac:dyDescent="0.25">
      <c r="D33739" s="1">
        <v>945037290111357</v>
      </c>
    </row>
    <row r="33740" spans="4:4" x14ac:dyDescent="0.25">
      <c r="D33740" s="1">
        <v>638739382775688</v>
      </c>
    </row>
    <row r="33741" spans="4:4" x14ac:dyDescent="0.25">
      <c r="D33741" s="1">
        <v>365842884958728</v>
      </c>
    </row>
    <row r="33742" spans="4:4" x14ac:dyDescent="0.25">
      <c r="D33742" s="1">
        <v>372056037574663</v>
      </c>
    </row>
    <row r="33743" spans="4:4" x14ac:dyDescent="0.25">
      <c r="D33743" s="1">
        <v>299789912777144</v>
      </c>
    </row>
    <row r="33744" spans="4:4" x14ac:dyDescent="0.25">
      <c r="D33744" s="1">
        <v>816325184835813</v>
      </c>
    </row>
    <row r="33745" spans="4:4" x14ac:dyDescent="0.25">
      <c r="D33745" s="1">
        <v>654383462374934</v>
      </c>
    </row>
    <row r="33746" spans="4:4" x14ac:dyDescent="0.25">
      <c r="D33746" s="1">
        <v>897866169077375</v>
      </c>
    </row>
    <row r="33747" spans="4:4" x14ac:dyDescent="0.25">
      <c r="D33747" s="1">
        <v>452227988792703</v>
      </c>
    </row>
    <row r="33748" spans="4:4" x14ac:dyDescent="0.25">
      <c r="D33748" s="1">
        <v>434521921783680</v>
      </c>
    </row>
    <row r="33749" spans="4:4" x14ac:dyDescent="0.25">
      <c r="D33749" s="1">
        <v>946707189265522</v>
      </c>
    </row>
    <row r="33750" spans="4:4" x14ac:dyDescent="0.25">
      <c r="D33750" s="1">
        <v>504988329201573</v>
      </c>
    </row>
    <row r="33751" spans="4:4" x14ac:dyDescent="0.25">
      <c r="D33751" s="1">
        <v>314910569666064</v>
      </c>
    </row>
    <row r="33752" spans="4:4" x14ac:dyDescent="0.25">
      <c r="D33752" s="1">
        <v>204240039487238</v>
      </c>
    </row>
    <row r="33753" spans="4:4" x14ac:dyDescent="0.25">
      <c r="D33753" s="1">
        <v>765686322049113</v>
      </c>
    </row>
    <row r="33754" spans="4:4" x14ac:dyDescent="0.25">
      <c r="D33754" s="1">
        <v>681163571631377</v>
      </c>
    </row>
    <row r="33755" spans="4:4" x14ac:dyDescent="0.25">
      <c r="D33755" s="1">
        <v>118415109664115</v>
      </c>
    </row>
    <row r="33756" spans="4:4" x14ac:dyDescent="0.25">
      <c r="D33756" s="1">
        <v>908094932274801</v>
      </c>
    </row>
    <row r="33757" spans="4:4" x14ac:dyDescent="0.25">
      <c r="D33757" s="1">
        <v>436406812885667</v>
      </c>
    </row>
    <row r="33758" spans="4:4" x14ac:dyDescent="0.25">
      <c r="D33758" s="1">
        <v>238146043059143</v>
      </c>
    </row>
    <row r="33759" spans="4:4" x14ac:dyDescent="0.25">
      <c r="D33759" s="1">
        <v>321951023061226</v>
      </c>
    </row>
    <row r="33760" spans="4:4" x14ac:dyDescent="0.25">
      <c r="D33760" s="1">
        <v>716901058488444</v>
      </c>
    </row>
    <row r="33761" spans="4:4" x14ac:dyDescent="0.25">
      <c r="D33761" s="1">
        <v>157737432323785</v>
      </c>
    </row>
    <row r="33762" spans="4:4" x14ac:dyDescent="0.25">
      <c r="D33762" s="1">
        <v>190509503150764</v>
      </c>
    </row>
    <row r="33763" spans="4:4" x14ac:dyDescent="0.25">
      <c r="D33763" s="1">
        <v>186414303703743</v>
      </c>
    </row>
    <row r="33764" spans="4:4" x14ac:dyDescent="0.25">
      <c r="D33764" s="1">
        <v>269856821801554</v>
      </c>
    </row>
    <row r="33765" spans="4:4" x14ac:dyDescent="0.25">
      <c r="D33765" s="1">
        <v>899981615013299</v>
      </c>
    </row>
    <row r="33766" spans="4:4" x14ac:dyDescent="0.25">
      <c r="D33766" s="1">
        <v>404706706038681</v>
      </c>
    </row>
    <row r="33767" spans="4:4" x14ac:dyDescent="0.25">
      <c r="D33767" s="1">
        <v>166640908908922</v>
      </c>
    </row>
    <row r="33768" spans="4:4" x14ac:dyDescent="0.25">
      <c r="D33768" s="1">
        <v>665650462730262</v>
      </c>
    </row>
    <row r="33769" spans="4:4" x14ac:dyDescent="0.25">
      <c r="D33769" s="1">
        <v>630764148529114</v>
      </c>
    </row>
    <row r="33770" spans="4:4" x14ac:dyDescent="0.25">
      <c r="D33770" s="1">
        <v>953930515416335</v>
      </c>
    </row>
    <row r="33771" spans="4:4" x14ac:dyDescent="0.25">
      <c r="D33771" s="1">
        <v>878466282171780</v>
      </c>
    </row>
    <row r="33772" spans="4:4" x14ac:dyDescent="0.25">
      <c r="D33772" s="1">
        <v>511519293476728</v>
      </c>
    </row>
    <row r="33773" spans="4:4" x14ac:dyDescent="0.25">
      <c r="D33773" s="1">
        <v>612854730673523</v>
      </c>
    </row>
    <row r="33774" spans="4:4" x14ac:dyDescent="0.25">
      <c r="D33774" s="1">
        <v>864524350391466</v>
      </c>
    </row>
    <row r="33775" spans="4:4" x14ac:dyDescent="0.25">
      <c r="D33775" s="1">
        <v>852360831601594</v>
      </c>
    </row>
    <row r="33776" spans="4:4" x14ac:dyDescent="0.25">
      <c r="D33776" s="1">
        <v>956545824124552</v>
      </c>
    </row>
    <row r="33777" spans="4:4" x14ac:dyDescent="0.25">
      <c r="D33777" s="1">
        <v>650743195163979</v>
      </c>
    </row>
    <row r="33778" spans="4:4" x14ac:dyDescent="0.25">
      <c r="D33778" s="1">
        <v>657137931857732</v>
      </c>
    </row>
    <row r="33779" spans="4:4" x14ac:dyDescent="0.25">
      <c r="D33779" s="1">
        <v>490015577682859</v>
      </c>
    </row>
    <row r="33780" spans="4:4" x14ac:dyDescent="0.25">
      <c r="D33780" s="1">
        <v>348335837364065</v>
      </c>
    </row>
    <row r="33781" spans="4:4" x14ac:dyDescent="0.25">
      <c r="D33781" s="1">
        <v>466660322984536</v>
      </c>
    </row>
    <row r="33782" spans="4:4" x14ac:dyDescent="0.25">
      <c r="D33782" s="1">
        <v>430371904293976</v>
      </c>
    </row>
    <row r="33783" spans="4:4" x14ac:dyDescent="0.25">
      <c r="D33783" s="1">
        <v>834838649895364</v>
      </c>
    </row>
    <row r="33784" spans="4:4" x14ac:dyDescent="0.25">
      <c r="D33784" s="1">
        <v>572229506792533</v>
      </c>
    </row>
    <row r="33785" spans="4:4" x14ac:dyDescent="0.25">
      <c r="D33785" s="1">
        <v>637685833941866</v>
      </c>
    </row>
    <row r="33786" spans="4:4" x14ac:dyDescent="0.25">
      <c r="D33786" s="1">
        <v>841028755297293</v>
      </c>
    </row>
    <row r="33787" spans="4:4" x14ac:dyDescent="0.25">
      <c r="D33787" s="1">
        <v>139976560101495</v>
      </c>
    </row>
    <row r="33788" spans="4:4" x14ac:dyDescent="0.25">
      <c r="D33788" s="1">
        <v>897287320426942</v>
      </c>
    </row>
    <row r="33789" spans="4:4" x14ac:dyDescent="0.25">
      <c r="D33789" s="1">
        <v>171200704165683</v>
      </c>
    </row>
    <row r="33790" spans="4:4" x14ac:dyDescent="0.25">
      <c r="D33790" s="1">
        <v>445998039338398</v>
      </c>
    </row>
    <row r="33791" spans="4:4" x14ac:dyDescent="0.25">
      <c r="D33791" s="1">
        <v>136109454279929</v>
      </c>
    </row>
    <row r="33792" spans="4:4" x14ac:dyDescent="0.25">
      <c r="D33792" s="1">
        <v>691746880367042</v>
      </c>
    </row>
    <row r="33793" spans="4:4" x14ac:dyDescent="0.25">
      <c r="D33793" s="1">
        <v>240765109489315</v>
      </c>
    </row>
    <row r="33794" spans="4:4" x14ac:dyDescent="0.25">
      <c r="D33794" s="1">
        <v>228472333946310</v>
      </c>
    </row>
    <row r="33795" spans="4:4" x14ac:dyDescent="0.25">
      <c r="D33795" s="1">
        <v>138775053268420</v>
      </c>
    </row>
    <row r="33796" spans="4:4" x14ac:dyDescent="0.25">
      <c r="D33796" s="1">
        <v>649227056729682</v>
      </c>
    </row>
    <row r="33797" spans="4:4" x14ac:dyDescent="0.25">
      <c r="D33797" s="1">
        <v>551484901770034</v>
      </c>
    </row>
    <row r="33798" spans="4:4" x14ac:dyDescent="0.25">
      <c r="D33798" s="1">
        <v>911060558159820</v>
      </c>
    </row>
    <row r="33799" spans="4:4" x14ac:dyDescent="0.25">
      <c r="D33799" s="1">
        <v>787353824051013</v>
      </c>
    </row>
    <row r="33800" spans="4:4" x14ac:dyDescent="0.25">
      <c r="D33800" s="1">
        <v>961770512554415</v>
      </c>
    </row>
    <row r="33801" spans="4:4" x14ac:dyDescent="0.25">
      <c r="D33801" s="1">
        <v>952375818002114</v>
      </c>
    </row>
    <row r="33802" spans="4:4" x14ac:dyDescent="0.25">
      <c r="D33802" s="1">
        <v>169294373297572</v>
      </c>
    </row>
    <row r="33803" spans="4:4" x14ac:dyDescent="0.25">
      <c r="D33803" s="1">
        <v>178609477500194</v>
      </c>
    </row>
    <row r="33804" spans="4:4" x14ac:dyDescent="0.25">
      <c r="D33804" s="1">
        <v>188449124620211</v>
      </c>
    </row>
    <row r="33805" spans="4:4" x14ac:dyDescent="0.25">
      <c r="D33805" s="1">
        <v>271017389943049</v>
      </c>
    </row>
    <row r="33806" spans="4:4" x14ac:dyDescent="0.25">
      <c r="D33806" s="1">
        <v>735011636132244</v>
      </c>
    </row>
    <row r="33807" spans="4:4" x14ac:dyDescent="0.25">
      <c r="D33807" s="1">
        <v>293682881809895</v>
      </c>
    </row>
    <row r="33808" spans="4:4" x14ac:dyDescent="0.25">
      <c r="D33808" s="1">
        <v>157001270359198</v>
      </c>
    </row>
    <row r="33809" spans="4:4" x14ac:dyDescent="0.25">
      <c r="D33809" s="1">
        <v>380451932935162</v>
      </c>
    </row>
    <row r="33810" spans="4:4" x14ac:dyDescent="0.25">
      <c r="D33810" s="1">
        <v>435773483052913</v>
      </c>
    </row>
    <row r="33811" spans="4:4" x14ac:dyDescent="0.25">
      <c r="D33811" s="1">
        <v>745399135483595</v>
      </c>
    </row>
    <row r="33812" spans="4:4" x14ac:dyDescent="0.25">
      <c r="D33812" s="1">
        <v>129547491591137</v>
      </c>
    </row>
    <row r="33813" spans="4:4" x14ac:dyDescent="0.25">
      <c r="D33813" s="1">
        <v>848294710611748</v>
      </c>
    </row>
    <row r="33814" spans="4:4" x14ac:dyDescent="0.25">
      <c r="D33814" s="1">
        <v>635488954086955</v>
      </c>
    </row>
    <row r="33815" spans="4:4" x14ac:dyDescent="0.25">
      <c r="D33815" s="1">
        <v>934766150563956</v>
      </c>
    </row>
    <row r="33816" spans="4:4" x14ac:dyDescent="0.25">
      <c r="D33816" s="1">
        <v>831421349250645</v>
      </c>
    </row>
    <row r="33817" spans="4:4" x14ac:dyDescent="0.25">
      <c r="D33817" s="1">
        <v>890180486494200</v>
      </c>
    </row>
    <row r="33818" spans="4:4" x14ac:dyDescent="0.25">
      <c r="D33818" s="1">
        <v>876842825381262</v>
      </c>
    </row>
    <row r="33819" spans="4:4" x14ac:dyDescent="0.25">
      <c r="D33819" s="1">
        <v>769401226507066</v>
      </c>
    </row>
    <row r="33820" spans="4:4" x14ac:dyDescent="0.25">
      <c r="D33820" s="1">
        <v>407140470220424</v>
      </c>
    </row>
    <row r="33821" spans="4:4" x14ac:dyDescent="0.25">
      <c r="D33821" s="1">
        <v>110593141480870</v>
      </c>
    </row>
    <row r="33822" spans="4:4" x14ac:dyDescent="0.25">
      <c r="D33822" s="1">
        <v>925139718226539</v>
      </c>
    </row>
    <row r="33823" spans="4:4" x14ac:dyDescent="0.25">
      <c r="D33823" s="1">
        <v>743649539899296</v>
      </c>
    </row>
    <row r="33824" spans="4:4" x14ac:dyDescent="0.25">
      <c r="D33824" s="1">
        <v>368557258186148</v>
      </c>
    </row>
    <row r="33825" spans="4:4" x14ac:dyDescent="0.25">
      <c r="D33825" s="1">
        <v>941807132481769</v>
      </c>
    </row>
    <row r="33826" spans="4:4" x14ac:dyDescent="0.25">
      <c r="D33826" s="1">
        <v>345367737150732</v>
      </c>
    </row>
    <row r="33827" spans="4:4" x14ac:dyDescent="0.25">
      <c r="D33827" s="1">
        <v>355688554327496</v>
      </c>
    </row>
    <row r="33828" spans="4:4" x14ac:dyDescent="0.25">
      <c r="D33828" s="1">
        <v>830933003934954</v>
      </c>
    </row>
    <row r="33829" spans="4:4" x14ac:dyDescent="0.25">
      <c r="D33829" s="1">
        <v>990479043866484</v>
      </c>
    </row>
    <row r="33830" spans="4:4" x14ac:dyDescent="0.25">
      <c r="D33830" s="1">
        <v>141618238767076</v>
      </c>
    </row>
    <row r="33831" spans="4:4" x14ac:dyDescent="0.25">
      <c r="D33831" s="1">
        <v>716920211629208</v>
      </c>
    </row>
    <row r="33832" spans="4:4" x14ac:dyDescent="0.25">
      <c r="D33832" s="1">
        <v>464706778171414</v>
      </c>
    </row>
    <row r="33833" spans="4:4" x14ac:dyDescent="0.25">
      <c r="D33833" s="1">
        <v>934938440501311</v>
      </c>
    </row>
    <row r="33834" spans="4:4" x14ac:dyDescent="0.25">
      <c r="D33834" s="1">
        <v>762047612594906</v>
      </c>
    </row>
    <row r="33835" spans="4:4" x14ac:dyDescent="0.25">
      <c r="D33835" s="1">
        <v>453904363314959</v>
      </c>
    </row>
    <row r="33836" spans="4:4" x14ac:dyDescent="0.25">
      <c r="D33836" s="1">
        <v>254654900690649</v>
      </c>
    </row>
    <row r="33837" spans="4:4" x14ac:dyDescent="0.25">
      <c r="D33837" s="1">
        <v>514596883070562</v>
      </c>
    </row>
    <row r="33838" spans="4:4" x14ac:dyDescent="0.25">
      <c r="D33838" s="1">
        <v>989563293703003</v>
      </c>
    </row>
    <row r="33839" spans="4:4" x14ac:dyDescent="0.25">
      <c r="D33839" s="1">
        <v>481472863027130</v>
      </c>
    </row>
    <row r="33840" spans="4:4" x14ac:dyDescent="0.25">
      <c r="D33840" s="1">
        <v>204699295857208</v>
      </c>
    </row>
    <row r="33841" spans="4:4" x14ac:dyDescent="0.25">
      <c r="D33841" s="1">
        <v>305626459718324</v>
      </c>
    </row>
    <row r="33842" spans="4:4" x14ac:dyDescent="0.25">
      <c r="D33842" s="1">
        <v>171379889251930</v>
      </c>
    </row>
    <row r="33843" spans="4:4" x14ac:dyDescent="0.25">
      <c r="D33843" s="1">
        <v>908080556073703</v>
      </c>
    </row>
    <row r="33844" spans="4:4" x14ac:dyDescent="0.25">
      <c r="D33844" s="1">
        <v>735371460638259</v>
      </c>
    </row>
    <row r="33845" spans="4:4" x14ac:dyDescent="0.25">
      <c r="D33845" s="1">
        <v>646552049588822</v>
      </c>
    </row>
    <row r="33846" spans="4:4" x14ac:dyDescent="0.25">
      <c r="D33846" s="1">
        <v>616226576988991</v>
      </c>
    </row>
    <row r="33847" spans="4:4" x14ac:dyDescent="0.25">
      <c r="D33847" s="1">
        <v>531532629725178</v>
      </c>
    </row>
    <row r="33848" spans="4:4" x14ac:dyDescent="0.25">
      <c r="D33848" s="1">
        <v>900391568479827</v>
      </c>
    </row>
    <row r="33849" spans="4:4" x14ac:dyDescent="0.25">
      <c r="D33849" s="1">
        <v>165099576748904</v>
      </c>
    </row>
    <row r="33850" spans="4:4" x14ac:dyDescent="0.25">
      <c r="D33850" s="1">
        <v>948125727361658</v>
      </c>
    </row>
    <row r="33851" spans="4:4" x14ac:dyDescent="0.25">
      <c r="D33851" s="1">
        <v>628060477750379</v>
      </c>
    </row>
    <row r="33852" spans="4:4" x14ac:dyDescent="0.25">
      <c r="D33852" s="1">
        <v>947731058786178</v>
      </c>
    </row>
    <row r="33853" spans="4:4" x14ac:dyDescent="0.25">
      <c r="D33853" s="1">
        <v>235669734239613</v>
      </c>
    </row>
    <row r="33854" spans="4:4" x14ac:dyDescent="0.25">
      <c r="D33854" s="1">
        <v>424755961476422</v>
      </c>
    </row>
    <row r="33855" spans="4:4" x14ac:dyDescent="0.25">
      <c r="D33855" s="1">
        <v>668506981388896</v>
      </c>
    </row>
    <row r="33856" spans="4:4" x14ac:dyDescent="0.25">
      <c r="D33856" s="1">
        <v>363070043977456</v>
      </c>
    </row>
    <row r="33857" spans="4:4" x14ac:dyDescent="0.25">
      <c r="D33857" s="1">
        <v>977771156800343</v>
      </c>
    </row>
    <row r="33858" spans="4:4" x14ac:dyDescent="0.25">
      <c r="D33858" s="1">
        <v>762130980773902</v>
      </c>
    </row>
    <row r="33859" spans="4:4" x14ac:dyDescent="0.25">
      <c r="D33859" s="1">
        <v>857571346158231</v>
      </c>
    </row>
    <row r="33860" spans="4:4" x14ac:dyDescent="0.25">
      <c r="D33860" s="1">
        <v>428740730279544</v>
      </c>
    </row>
    <row r="33861" spans="4:4" x14ac:dyDescent="0.25">
      <c r="D33861" s="1">
        <v>169682953141612</v>
      </c>
    </row>
    <row r="33862" spans="4:4" x14ac:dyDescent="0.25">
      <c r="D33862" s="1">
        <v>282978709974187</v>
      </c>
    </row>
    <row r="33863" spans="4:4" x14ac:dyDescent="0.25">
      <c r="D33863" s="1">
        <v>449167590745556</v>
      </c>
    </row>
    <row r="33864" spans="4:4" x14ac:dyDescent="0.25">
      <c r="D33864" s="1">
        <v>271874286905699</v>
      </c>
    </row>
    <row r="33865" spans="4:4" x14ac:dyDescent="0.25">
      <c r="D33865" s="1">
        <v>480162422806694</v>
      </c>
    </row>
    <row r="33866" spans="4:4" x14ac:dyDescent="0.25">
      <c r="D33866" s="1">
        <v>162640014172113</v>
      </c>
    </row>
    <row r="33867" spans="4:4" x14ac:dyDescent="0.25">
      <c r="D33867" s="1">
        <v>943413692313844</v>
      </c>
    </row>
    <row r="33868" spans="4:4" x14ac:dyDescent="0.25">
      <c r="D33868" s="1">
        <v>215843379404714</v>
      </c>
    </row>
    <row r="33869" spans="4:4" x14ac:dyDescent="0.25">
      <c r="D33869" s="1">
        <v>529093190324275</v>
      </c>
    </row>
    <row r="33870" spans="4:4" x14ac:dyDescent="0.25">
      <c r="D33870" s="1">
        <v>498701796824172</v>
      </c>
    </row>
    <row r="33871" spans="4:4" x14ac:dyDescent="0.25">
      <c r="D33871" s="1">
        <v>162369859149799</v>
      </c>
    </row>
    <row r="33872" spans="4:4" x14ac:dyDescent="0.25">
      <c r="D33872" s="1">
        <v>933619414403761</v>
      </c>
    </row>
    <row r="33873" spans="4:4" x14ac:dyDescent="0.25">
      <c r="D33873" s="1">
        <v>295954099456385</v>
      </c>
    </row>
    <row r="33874" spans="4:4" x14ac:dyDescent="0.25">
      <c r="D33874" s="1">
        <v>571991695625368</v>
      </c>
    </row>
    <row r="33875" spans="4:4" x14ac:dyDescent="0.25">
      <c r="D33875" s="1">
        <v>206581711175719</v>
      </c>
    </row>
    <row r="33876" spans="4:4" x14ac:dyDescent="0.25">
      <c r="D33876" s="1">
        <v>666311462646567</v>
      </c>
    </row>
    <row r="33877" spans="4:4" x14ac:dyDescent="0.25">
      <c r="D33877" s="1">
        <v>800396153292057</v>
      </c>
    </row>
    <row r="33878" spans="4:4" x14ac:dyDescent="0.25">
      <c r="D33878" s="1">
        <v>193004408824233</v>
      </c>
    </row>
    <row r="33879" spans="4:4" x14ac:dyDescent="0.25">
      <c r="D33879" s="1">
        <v>950164125767077</v>
      </c>
    </row>
    <row r="33880" spans="4:4" x14ac:dyDescent="0.25">
      <c r="D33880" s="1">
        <v>751615903455704</v>
      </c>
    </row>
    <row r="33881" spans="4:4" x14ac:dyDescent="0.25">
      <c r="D33881" s="1">
        <v>626764341599923</v>
      </c>
    </row>
    <row r="33882" spans="4:4" x14ac:dyDescent="0.25">
      <c r="D33882" s="1">
        <v>198592925488354</v>
      </c>
    </row>
    <row r="33883" spans="4:4" x14ac:dyDescent="0.25">
      <c r="D33883" s="1">
        <v>631255673751244</v>
      </c>
    </row>
    <row r="33884" spans="4:4" x14ac:dyDescent="0.25">
      <c r="D33884" s="1">
        <v>853284459407644</v>
      </c>
    </row>
    <row r="33885" spans="4:4" x14ac:dyDescent="0.25">
      <c r="D33885" s="1">
        <v>420510904501666</v>
      </c>
    </row>
    <row r="33886" spans="4:4" x14ac:dyDescent="0.25">
      <c r="D33886" s="1">
        <v>120776951140667</v>
      </c>
    </row>
    <row r="33887" spans="4:4" x14ac:dyDescent="0.25">
      <c r="D33887" s="1">
        <v>879328219595527</v>
      </c>
    </row>
    <row r="33888" spans="4:4" x14ac:dyDescent="0.25">
      <c r="D33888" s="1">
        <v>379338256072888</v>
      </c>
    </row>
    <row r="33889" spans="4:4" x14ac:dyDescent="0.25">
      <c r="D33889" s="1">
        <v>413163047107604</v>
      </c>
    </row>
    <row r="33890" spans="4:4" x14ac:dyDescent="0.25">
      <c r="D33890" s="1">
        <v>689621248137156</v>
      </c>
    </row>
    <row r="33891" spans="4:4" x14ac:dyDescent="0.25">
      <c r="D33891" s="1">
        <v>789404197232821</v>
      </c>
    </row>
    <row r="33892" spans="4:4" x14ac:dyDescent="0.25">
      <c r="D33892" s="1">
        <v>793040983239162</v>
      </c>
    </row>
    <row r="33893" spans="4:4" x14ac:dyDescent="0.25">
      <c r="D33893" s="1">
        <v>548781710377645</v>
      </c>
    </row>
    <row r="33894" spans="4:4" x14ac:dyDescent="0.25">
      <c r="D33894" s="1">
        <v>648626635639171</v>
      </c>
    </row>
    <row r="33895" spans="4:4" x14ac:dyDescent="0.25">
      <c r="D33895" s="1">
        <v>376533011830678</v>
      </c>
    </row>
    <row r="33896" spans="4:4" x14ac:dyDescent="0.25">
      <c r="D33896" s="1">
        <v>163159465386753</v>
      </c>
    </row>
    <row r="33897" spans="4:4" x14ac:dyDescent="0.25">
      <c r="D33897" s="1">
        <v>671860526650090</v>
      </c>
    </row>
    <row r="33898" spans="4:4" x14ac:dyDescent="0.25">
      <c r="D33898" s="1">
        <v>800820008014237</v>
      </c>
    </row>
    <row r="33899" spans="4:4" x14ac:dyDescent="0.25">
      <c r="D33899" s="1">
        <v>462619041032412</v>
      </c>
    </row>
    <row r="33900" spans="4:4" x14ac:dyDescent="0.25">
      <c r="D33900" s="1">
        <v>858948498986504</v>
      </c>
    </row>
    <row r="33901" spans="4:4" x14ac:dyDescent="0.25">
      <c r="D33901" s="1">
        <v>733884403828584</v>
      </c>
    </row>
    <row r="33902" spans="4:4" x14ac:dyDescent="0.25">
      <c r="D33902" s="1">
        <v>170935968507667</v>
      </c>
    </row>
    <row r="33903" spans="4:4" x14ac:dyDescent="0.25">
      <c r="D33903" s="1">
        <v>732854622443694</v>
      </c>
    </row>
    <row r="33904" spans="4:4" x14ac:dyDescent="0.25">
      <c r="D33904" s="1">
        <v>809691336358466</v>
      </c>
    </row>
    <row r="33905" spans="4:4" x14ac:dyDescent="0.25">
      <c r="D33905" s="1">
        <v>464668934171129</v>
      </c>
    </row>
    <row r="33906" spans="4:4" x14ac:dyDescent="0.25">
      <c r="D33906" s="1">
        <v>167316433951942</v>
      </c>
    </row>
    <row r="33907" spans="4:4" x14ac:dyDescent="0.25">
      <c r="D33907" s="1">
        <v>341281512060425</v>
      </c>
    </row>
    <row r="33908" spans="4:4" x14ac:dyDescent="0.25">
      <c r="D33908" s="1">
        <v>439347046542069</v>
      </c>
    </row>
    <row r="33909" spans="4:4" x14ac:dyDescent="0.25">
      <c r="D33909" s="1">
        <v>875591134965806</v>
      </c>
    </row>
    <row r="33910" spans="4:4" x14ac:dyDescent="0.25">
      <c r="D33910" s="1">
        <v>258981434179099</v>
      </c>
    </row>
    <row r="33911" spans="4:4" x14ac:dyDescent="0.25">
      <c r="D33911" s="1">
        <v>505195302953365</v>
      </c>
    </row>
    <row r="33912" spans="4:4" x14ac:dyDescent="0.25">
      <c r="D33912" s="1">
        <v>521829968093167</v>
      </c>
    </row>
    <row r="33913" spans="4:4" x14ac:dyDescent="0.25">
      <c r="D33913" s="1">
        <v>345920356796294</v>
      </c>
    </row>
    <row r="33914" spans="4:4" x14ac:dyDescent="0.25">
      <c r="D33914" s="1">
        <v>432180751774318</v>
      </c>
    </row>
    <row r="33915" spans="4:4" x14ac:dyDescent="0.25">
      <c r="D33915" s="1">
        <v>836842353248242</v>
      </c>
    </row>
    <row r="33916" spans="4:4" x14ac:dyDescent="0.25">
      <c r="D33916" s="1">
        <v>236016123291738</v>
      </c>
    </row>
    <row r="33917" spans="4:4" x14ac:dyDescent="0.25">
      <c r="D33917" s="1">
        <v>624103844409731</v>
      </c>
    </row>
    <row r="33918" spans="4:4" x14ac:dyDescent="0.25">
      <c r="D33918" s="1">
        <v>604409767717967</v>
      </c>
    </row>
    <row r="33919" spans="4:4" x14ac:dyDescent="0.25">
      <c r="D33919" s="1">
        <v>479592927471250</v>
      </c>
    </row>
    <row r="33920" spans="4:4" x14ac:dyDescent="0.25">
      <c r="D33920" s="1">
        <v>107945490017434</v>
      </c>
    </row>
    <row r="33921" spans="4:4" x14ac:dyDescent="0.25">
      <c r="D33921" s="1">
        <v>985691578626088</v>
      </c>
    </row>
    <row r="33922" spans="4:4" x14ac:dyDescent="0.25">
      <c r="D33922" s="1">
        <v>647900631399173</v>
      </c>
    </row>
    <row r="33923" spans="4:4" x14ac:dyDescent="0.25">
      <c r="D33923" s="1">
        <v>392370132813298</v>
      </c>
    </row>
    <row r="33924" spans="4:4" x14ac:dyDescent="0.25">
      <c r="D33924" s="1">
        <v>593704539998520</v>
      </c>
    </row>
    <row r="33925" spans="4:4" x14ac:dyDescent="0.25">
      <c r="D33925" s="1">
        <v>971604574428304</v>
      </c>
    </row>
    <row r="33926" spans="4:4" x14ac:dyDescent="0.25">
      <c r="D33926" s="1">
        <v>496696376139521</v>
      </c>
    </row>
    <row r="33927" spans="4:4" x14ac:dyDescent="0.25">
      <c r="D33927" s="1">
        <v>391828345984333</v>
      </c>
    </row>
    <row r="33928" spans="4:4" x14ac:dyDescent="0.25">
      <c r="D33928" s="1">
        <v>925630900866616</v>
      </c>
    </row>
    <row r="33929" spans="4:4" x14ac:dyDescent="0.25">
      <c r="D33929" s="1">
        <v>563808731201040</v>
      </c>
    </row>
    <row r="33930" spans="4:4" x14ac:dyDescent="0.25">
      <c r="D33930" s="1">
        <v>105878418441577</v>
      </c>
    </row>
    <row r="33931" spans="4:4" x14ac:dyDescent="0.25">
      <c r="D33931" s="1">
        <v>947595128486653</v>
      </c>
    </row>
    <row r="33932" spans="4:4" x14ac:dyDescent="0.25">
      <c r="D33932" s="1">
        <v>364101608232233</v>
      </c>
    </row>
    <row r="33933" spans="4:4" x14ac:dyDescent="0.25">
      <c r="D33933" s="1">
        <v>787750630405917</v>
      </c>
    </row>
    <row r="33934" spans="4:4" x14ac:dyDescent="0.25">
      <c r="D33934" s="1">
        <v>611948878693308</v>
      </c>
    </row>
    <row r="33935" spans="4:4" x14ac:dyDescent="0.25">
      <c r="D33935" s="1">
        <v>157072937403353</v>
      </c>
    </row>
    <row r="33936" spans="4:4" x14ac:dyDescent="0.25">
      <c r="D33936" s="1">
        <v>795056785351092</v>
      </c>
    </row>
    <row r="33937" spans="4:4" x14ac:dyDescent="0.25">
      <c r="D33937" s="1">
        <v>265675482729217</v>
      </c>
    </row>
    <row r="33938" spans="4:4" x14ac:dyDescent="0.25">
      <c r="D33938" s="1">
        <v>374678112938958</v>
      </c>
    </row>
    <row r="33939" spans="4:4" x14ac:dyDescent="0.25">
      <c r="D33939" s="1">
        <v>219409231283146</v>
      </c>
    </row>
    <row r="33940" spans="4:4" x14ac:dyDescent="0.25">
      <c r="D33940" s="1">
        <v>929995279423515</v>
      </c>
    </row>
    <row r="33941" spans="4:4" x14ac:dyDescent="0.25">
      <c r="D33941" s="1">
        <v>418159789115117</v>
      </c>
    </row>
    <row r="33942" spans="4:4" x14ac:dyDescent="0.25">
      <c r="D33942" s="1">
        <v>786005212329241</v>
      </c>
    </row>
    <row r="33943" spans="4:4" x14ac:dyDescent="0.25">
      <c r="D33943" s="1">
        <v>249229379474868</v>
      </c>
    </row>
    <row r="33944" spans="4:4" x14ac:dyDescent="0.25">
      <c r="D33944" s="1">
        <v>149038364130620</v>
      </c>
    </row>
    <row r="33945" spans="4:4" x14ac:dyDescent="0.25">
      <c r="D33945" s="1">
        <v>797178833241214</v>
      </c>
    </row>
    <row r="33946" spans="4:4" x14ac:dyDescent="0.25">
      <c r="D33946" s="1">
        <v>455405104663128</v>
      </c>
    </row>
    <row r="33947" spans="4:4" x14ac:dyDescent="0.25">
      <c r="D33947" s="1">
        <v>298305988734209</v>
      </c>
    </row>
    <row r="33948" spans="4:4" x14ac:dyDescent="0.25">
      <c r="D33948" s="1">
        <v>502068536813522</v>
      </c>
    </row>
    <row r="33949" spans="4:4" x14ac:dyDescent="0.25">
      <c r="D33949" s="1">
        <v>920933772779016</v>
      </c>
    </row>
    <row r="33950" spans="4:4" x14ac:dyDescent="0.25">
      <c r="D33950" s="1">
        <v>636637982654154</v>
      </c>
    </row>
    <row r="33951" spans="4:4" x14ac:dyDescent="0.25">
      <c r="D33951" s="1">
        <v>188744572816415</v>
      </c>
    </row>
    <row r="33952" spans="4:4" x14ac:dyDescent="0.25">
      <c r="D33952" s="1">
        <v>766751443878625</v>
      </c>
    </row>
    <row r="33953" spans="4:4" x14ac:dyDescent="0.25">
      <c r="D33953" s="1">
        <v>320178298236356</v>
      </c>
    </row>
    <row r="33954" spans="4:4" x14ac:dyDescent="0.25">
      <c r="D33954" s="1">
        <v>360768715767431</v>
      </c>
    </row>
    <row r="33955" spans="4:4" x14ac:dyDescent="0.25">
      <c r="D33955" s="1">
        <v>414997981699369</v>
      </c>
    </row>
    <row r="33956" spans="4:4" x14ac:dyDescent="0.25">
      <c r="D33956" s="1">
        <v>591377411286207</v>
      </c>
    </row>
    <row r="33957" spans="4:4" x14ac:dyDescent="0.25">
      <c r="D33957" s="1">
        <v>966497811916894</v>
      </c>
    </row>
    <row r="33958" spans="4:4" x14ac:dyDescent="0.25">
      <c r="D33958" s="1">
        <v>221004336352637</v>
      </c>
    </row>
    <row r="33959" spans="4:4" x14ac:dyDescent="0.25">
      <c r="D33959" s="1">
        <v>887367301241073</v>
      </c>
    </row>
    <row r="33960" spans="4:4" x14ac:dyDescent="0.25">
      <c r="D33960" s="1">
        <v>852677696803455</v>
      </c>
    </row>
    <row r="33961" spans="4:4" x14ac:dyDescent="0.25">
      <c r="D33961" s="1">
        <v>302052022256179</v>
      </c>
    </row>
    <row r="33962" spans="4:4" x14ac:dyDescent="0.25">
      <c r="D33962" s="1">
        <v>194455927636524</v>
      </c>
    </row>
    <row r="33963" spans="4:4" x14ac:dyDescent="0.25">
      <c r="D33963" s="1">
        <v>253802542515123</v>
      </c>
    </row>
    <row r="33964" spans="4:4" x14ac:dyDescent="0.25">
      <c r="D33964" s="1">
        <v>819064134308630</v>
      </c>
    </row>
    <row r="33965" spans="4:4" x14ac:dyDescent="0.25">
      <c r="D33965" s="1">
        <v>649081158972370</v>
      </c>
    </row>
    <row r="33966" spans="4:4" x14ac:dyDescent="0.25">
      <c r="D33966" s="1">
        <v>258947075087422</v>
      </c>
    </row>
    <row r="33967" spans="4:4" x14ac:dyDescent="0.25">
      <c r="D33967" s="1">
        <v>518066232357057</v>
      </c>
    </row>
    <row r="33968" spans="4:4" x14ac:dyDescent="0.25">
      <c r="D33968" s="1">
        <v>389555662695661</v>
      </c>
    </row>
    <row r="33969" spans="4:4" x14ac:dyDescent="0.25">
      <c r="D33969" s="1">
        <v>328952201743424</v>
      </c>
    </row>
    <row r="33970" spans="4:4" x14ac:dyDescent="0.25">
      <c r="D33970" s="1">
        <v>663662848871244</v>
      </c>
    </row>
    <row r="33971" spans="4:4" x14ac:dyDescent="0.25">
      <c r="D33971" s="1">
        <v>929945508059182</v>
      </c>
    </row>
    <row r="33972" spans="4:4" x14ac:dyDescent="0.25">
      <c r="D33972" s="1">
        <v>282250060189208</v>
      </c>
    </row>
    <row r="33973" spans="4:4" x14ac:dyDescent="0.25">
      <c r="D33973" s="1">
        <v>538880976676092</v>
      </c>
    </row>
    <row r="33974" spans="4:4" x14ac:dyDescent="0.25">
      <c r="D33974" s="1">
        <v>112501585279857</v>
      </c>
    </row>
    <row r="33975" spans="4:4" x14ac:dyDescent="0.25">
      <c r="D33975" s="1">
        <v>439324301089314</v>
      </c>
    </row>
    <row r="33976" spans="4:4" x14ac:dyDescent="0.25">
      <c r="D33976" s="1">
        <v>199729978856582</v>
      </c>
    </row>
    <row r="33977" spans="4:4" x14ac:dyDescent="0.25">
      <c r="D33977" s="1">
        <v>284599388081913</v>
      </c>
    </row>
    <row r="33978" spans="4:4" x14ac:dyDescent="0.25">
      <c r="D33978" s="1">
        <v>477588590388883</v>
      </c>
    </row>
    <row r="33979" spans="4:4" x14ac:dyDescent="0.25">
      <c r="D33979" s="1">
        <v>479061766927516</v>
      </c>
    </row>
    <row r="33980" spans="4:4" x14ac:dyDescent="0.25">
      <c r="D33980" s="1">
        <v>791034140730098</v>
      </c>
    </row>
    <row r="33981" spans="4:4" x14ac:dyDescent="0.25">
      <c r="D33981" s="1">
        <v>193953982604980</v>
      </c>
    </row>
    <row r="33982" spans="4:4" x14ac:dyDescent="0.25">
      <c r="D33982" s="1">
        <v>147828539789125</v>
      </c>
    </row>
    <row r="33983" spans="4:4" x14ac:dyDescent="0.25">
      <c r="D33983" s="1">
        <v>889088613203297</v>
      </c>
    </row>
    <row r="33984" spans="4:4" x14ac:dyDescent="0.25">
      <c r="D33984" s="1">
        <v>726871100203658</v>
      </c>
    </row>
    <row r="33985" spans="4:4" x14ac:dyDescent="0.25">
      <c r="D33985" s="1">
        <v>165669461003178</v>
      </c>
    </row>
    <row r="33986" spans="4:4" x14ac:dyDescent="0.25">
      <c r="D33986" s="1">
        <v>519935883740959</v>
      </c>
    </row>
    <row r="33987" spans="4:4" x14ac:dyDescent="0.25">
      <c r="D33987" s="1">
        <v>780177595735680</v>
      </c>
    </row>
    <row r="33988" spans="4:4" x14ac:dyDescent="0.25">
      <c r="D33988" s="1">
        <v>475390601784624</v>
      </c>
    </row>
    <row r="33989" spans="4:4" x14ac:dyDescent="0.25">
      <c r="D33989" s="1">
        <v>496864101384371</v>
      </c>
    </row>
    <row r="33990" spans="4:4" x14ac:dyDescent="0.25">
      <c r="D33990" s="1">
        <v>171322774805283</v>
      </c>
    </row>
    <row r="33991" spans="4:4" x14ac:dyDescent="0.25">
      <c r="D33991" s="1">
        <v>396238899158439</v>
      </c>
    </row>
    <row r="33992" spans="4:4" x14ac:dyDescent="0.25">
      <c r="D33992" s="1">
        <v>526770797982789</v>
      </c>
    </row>
    <row r="33993" spans="4:4" x14ac:dyDescent="0.25">
      <c r="D33993" s="1">
        <v>833221017385930</v>
      </c>
    </row>
    <row r="33994" spans="4:4" x14ac:dyDescent="0.25">
      <c r="D33994" s="1">
        <v>130680251949212</v>
      </c>
    </row>
    <row r="33995" spans="4:4" x14ac:dyDescent="0.25">
      <c r="D33995" s="1">
        <v>805332987143676</v>
      </c>
    </row>
    <row r="33996" spans="4:4" x14ac:dyDescent="0.25">
      <c r="D33996" s="1">
        <v>905506609064618</v>
      </c>
    </row>
    <row r="33997" spans="4:4" x14ac:dyDescent="0.25">
      <c r="D33997" s="1">
        <v>669524162298047</v>
      </c>
    </row>
    <row r="33998" spans="4:4" x14ac:dyDescent="0.25">
      <c r="D33998" s="1">
        <v>733845067174841</v>
      </c>
    </row>
    <row r="33999" spans="4:4" x14ac:dyDescent="0.25">
      <c r="D33999" s="1">
        <v>621672175339598</v>
      </c>
    </row>
    <row r="34000" spans="4:4" x14ac:dyDescent="0.25">
      <c r="D34000" s="1">
        <v>460278451559691</v>
      </c>
    </row>
    <row r="34001" spans="4:4" x14ac:dyDescent="0.25">
      <c r="D34001" s="1">
        <v>362050151446846</v>
      </c>
    </row>
    <row r="34002" spans="4:4" x14ac:dyDescent="0.25">
      <c r="D34002" s="1">
        <v>745312974920805</v>
      </c>
    </row>
    <row r="34003" spans="4:4" x14ac:dyDescent="0.25">
      <c r="D34003" s="1">
        <v>621075725989908</v>
      </c>
    </row>
    <row r="34004" spans="4:4" x14ac:dyDescent="0.25">
      <c r="D34004" s="1">
        <v>953335810654924</v>
      </c>
    </row>
    <row r="34005" spans="4:4" x14ac:dyDescent="0.25">
      <c r="D34005" s="1">
        <v>983161700895262</v>
      </c>
    </row>
    <row r="34006" spans="4:4" x14ac:dyDescent="0.25">
      <c r="D34006" s="1">
        <v>441806794678007</v>
      </c>
    </row>
    <row r="34007" spans="4:4" x14ac:dyDescent="0.25">
      <c r="D34007" s="1">
        <v>831283346058246</v>
      </c>
    </row>
    <row r="34008" spans="4:4" x14ac:dyDescent="0.25">
      <c r="D34008" s="1">
        <v>956867556059457</v>
      </c>
    </row>
    <row r="34009" spans="4:4" x14ac:dyDescent="0.25">
      <c r="D34009" s="1">
        <v>180618183136981</v>
      </c>
    </row>
    <row r="34010" spans="4:4" x14ac:dyDescent="0.25">
      <c r="D34010" s="1">
        <v>827639367619104</v>
      </c>
    </row>
    <row r="34011" spans="4:4" x14ac:dyDescent="0.25">
      <c r="D34011" s="1">
        <v>646935270152863</v>
      </c>
    </row>
    <row r="34012" spans="4:4" x14ac:dyDescent="0.25">
      <c r="D34012" s="1">
        <v>855397898547709</v>
      </c>
    </row>
    <row r="34013" spans="4:4" x14ac:dyDescent="0.25">
      <c r="D34013" s="1">
        <v>381040871996402</v>
      </c>
    </row>
    <row r="34014" spans="4:4" x14ac:dyDescent="0.25">
      <c r="D34014" s="1">
        <v>312156644406710</v>
      </c>
    </row>
    <row r="34015" spans="4:4" x14ac:dyDescent="0.25">
      <c r="D34015" s="1">
        <v>409019354594973</v>
      </c>
    </row>
    <row r="34016" spans="4:4" x14ac:dyDescent="0.25">
      <c r="D34016" s="1">
        <v>948802066775569</v>
      </c>
    </row>
    <row r="34017" spans="4:4" x14ac:dyDescent="0.25">
      <c r="D34017" s="1">
        <v>256567497361588</v>
      </c>
    </row>
    <row r="34018" spans="4:4" x14ac:dyDescent="0.25">
      <c r="D34018" s="1">
        <v>350716408479403</v>
      </c>
    </row>
    <row r="34019" spans="4:4" x14ac:dyDescent="0.25">
      <c r="D34019" s="1">
        <v>457615678418908</v>
      </c>
    </row>
    <row r="34020" spans="4:4" x14ac:dyDescent="0.25">
      <c r="D34020" s="1">
        <v>941390489999587</v>
      </c>
    </row>
    <row r="34021" spans="4:4" x14ac:dyDescent="0.25">
      <c r="D34021" s="1">
        <v>666589406292816</v>
      </c>
    </row>
    <row r="34022" spans="4:4" x14ac:dyDescent="0.25">
      <c r="D34022" s="1">
        <v>208795790701971</v>
      </c>
    </row>
    <row r="34023" spans="4:4" x14ac:dyDescent="0.25">
      <c r="D34023" s="1">
        <v>124962143437698</v>
      </c>
    </row>
    <row r="34024" spans="4:4" x14ac:dyDescent="0.25">
      <c r="D34024" s="1">
        <v>278003155840469</v>
      </c>
    </row>
    <row r="34025" spans="4:4" x14ac:dyDescent="0.25">
      <c r="D34025" s="1">
        <v>437365728182670</v>
      </c>
    </row>
    <row r="34026" spans="4:4" x14ac:dyDescent="0.25">
      <c r="D34026" s="1">
        <v>732997804218712</v>
      </c>
    </row>
    <row r="34027" spans="4:4" x14ac:dyDescent="0.25">
      <c r="D34027" s="1">
        <v>484853662964269</v>
      </c>
    </row>
    <row r="34028" spans="4:4" x14ac:dyDescent="0.25">
      <c r="D34028" s="1">
        <v>916334480160253</v>
      </c>
    </row>
    <row r="34029" spans="4:4" x14ac:dyDescent="0.25">
      <c r="D34029" s="1">
        <v>347576369013207</v>
      </c>
    </row>
    <row r="34030" spans="4:4" x14ac:dyDescent="0.25">
      <c r="D34030" s="1">
        <v>478959223858046</v>
      </c>
    </row>
    <row r="34031" spans="4:4" x14ac:dyDescent="0.25">
      <c r="D34031" s="1">
        <v>148350979774193</v>
      </c>
    </row>
    <row r="34032" spans="4:4" x14ac:dyDescent="0.25">
      <c r="D34032" s="1">
        <v>123269248338518</v>
      </c>
    </row>
    <row r="34033" spans="4:4" x14ac:dyDescent="0.25">
      <c r="D34033" s="1">
        <v>793997361926414</v>
      </c>
    </row>
    <row r="34034" spans="4:4" x14ac:dyDescent="0.25">
      <c r="D34034" s="1">
        <v>956583013742682</v>
      </c>
    </row>
    <row r="34035" spans="4:4" x14ac:dyDescent="0.25">
      <c r="D34035" s="1">
        <v>402637139851007</v>
      </c>
    </row>
    <row r="34036" spans="4:4" x14ac:dyDescent="0.25">
      <c r="D34036" s="1">
        <v>855386650001632</v>
      </c>
    </row>
    <row r="34037" spans="4:4" x14ac:dyDescent="0.25">
      <c r="D34037" s="1">
        <v>904629204642820</v>
      </c>
    </row>
    <row r="34038" spans="4:4" x14ac:dyDescent="0.25">
      <c r="D34038" s="1">
        <v>352337700472394</v>
      </c>
    </row>
    <row r="34039" spans="4:4" x14ac:dyDescent="0.25">
      <c r="D34039" s="1">
        <v>499112260304255</v>
      </c>
    </row>
    <row r="34040" spans="4:4" x14ac:dyDescent="0.25">
      <c r="D34040" s="1">
        <v>972973752061098</v>
      </c>
    </row>
    <row r="34041" spans="4:4" x14ac:dyDescent="0.25">
      <c r="D34041" s="1">
        <v>326960897710347</v>
      </c>
    </row>
    <row r="34042" spans="4:4" x14ac:dyDescent="0.25">
      <c r="D34042" s="1">
        <v>802453188307239</v>
      </c>
    </row>
    <row r="34043" spans="4:4" x14ac:dyDescent="0.25">
      <c r="D34043" s="1">
        <v>230172398299919</v>
      </c>
    </row>
    <row r="34044" spans="4:4" x14ac:dyDescent="0.25">
      <c r="D34044" s="1">
        <v>519811100038189</v>
      </c>
    </row>
    <row r="34045" spans="4:4" x14ac:dyDescent="0.25">
      <c r="D34045" s="1">
        <v>743999117132478</v>
      </c>
    </row>
    <row r="34046" spans="4:4" x14ac:dyDescent="0.25">
      <c r="D34046" s="1">
        <v>621625806967198</v>
      </c>
    </row>
    <row r="34047" spans="4:4" x14ac:dyDescent="0.25">
      <c r="D34047" s="1">
        <v>343549901736056</v>
      </c>
    </row>
    <row r="34048" spans="4:4" x14ac:dyDescent="0.25">
      <c r="D34048" s="1">
        <v>113064874937069</v>
      </c>
    </row>
    <row r="34049" spans="4:4" x14ac:dyDescent="0.25">
      <c r="D34049" s="1">
        <v>903605808760567</v>
      </c>
    </row>
    <row r="34050" spans="4:4" x14ac:dyDescent="0.25">
      <c r="D34050" s="1">
        <v>859811107322189</v>
      </c>
    </row>
    <row r="34051" spans="4:4" x14ac:dyDescent="0.25">
      <c r="D34051" s="1">
        <v>285439887445746</v>
      </c>
    </row>
    <row r="34052" spans="4:4" x14ac:dyDescent="0.25">
      <c r="D34052" s="1">
        <v>940004105947730</v>
      </c>
    </row>
    <row r="34053" spans="4:4" x14ac:dyDescent="0.25">
      <c r="D34053" s="1">
        <v>920138442862968</v>
      </c>
    </row>
    <row r="34054" spans="4:4" x14ac:dyDescent="0.25">
      <c r="D34054" s="1">
        <v>543221273959384</v>
      </c>
    </row>
    <row r="34055" spans="4:4" x14ac:dyDescent="0.25">
      <c r="D34055" s="1">
        <v>991966835131824</v>
      </c>
    </row>
    <row r="34056" spans="4:4" x14ac:dyDescent="0.25">
      <c r="D34056" s="1">
        <v>191638054317833</v>
      </c>
    </row>
    <row r="34057" spans="4:4" x14ac:dyDescent="0.25">
      <c r="D34057" s="1">
        <v>289729045452569</v>
      </c>
    </row>
    <row r="34058" spans="4:4" x14ac:dyDescent="0.25">
      <c r="D34058" s="1">
        <v>234097237511687</v>
      </c>
    </row>
    <row r="34059" spans="4:4" x14ac:dyDescent="0.25">
      <c r="D34059" s="1">
        <v>880732195573590</v>
      </c>
    </row>
    <row r="34060" spans="4:4" x14ac:dyDescent="0.25">
      <c r="D34060" s="1">
        <v>868013558725442</v>
      </c>
    </row>
    <row r="34061" spans="4:4" x14ac:dyDescent="0.25">
      <c r="D34061" s="1">
        <v>921141905681733</v>
      </c>
    </row>
    <row r="34062" spans="4:4" x14ac:dyDescent="0.25">
      <c r="D34062" s="1">
        <v>892571093219661</v>
      </c>
    </row>
    <row r="34063" spans="4:4" x14ac:dyDescent="0.25">
      <c r="D34063" s="1">
        <v>967319980069717</v>
      </c>
    </row>
    <row r="34064" spans="4:4" x14ac:dyDescent="0.25">
      <c r="D34064" s="1">
        <v>303513580986260</v>
      </c>
    </row>
    <row r="34065" spans="4:4" x14ac:dyDescent="0.25">
      <c r="D34065" s="1">
        <v>398909754085883</v>
      </c>
    </row>
    <row r="34066" spans="4:4" x14ac:dyDescent="0.25">
      <c r="D34066" s="1">
        <v>837495633201835</v>
      </c>
    </row>
    <row r="34067" spans="4:4" x14ac:dyDescent="0.25">
      <c r="D34067" s="1">
        <v>465567114134017</v>
      </c>
    </row>
    <row r="34068" spans="4:4" x14ac:dyDescent="0.25">
      <c r="D34068" s="1">
        <v>763012934963521</v>
      </c>
    </row>
    <row r="34069" spans="4:4" x14ac:dyDescent="0.25">
      <c r="D34069" s="1">
        <v>775007477176710</v>
      </c>
    </row>
    <row r="34070" spans="4:4" x14ac:dyDescent="0.25">
      <c r="D34070" s="1">
        <v>425230660110009</v>
      </c>
    </row>
    <row r="34071" spans="4:4" x14ac:dyDescent="0.25">
      <c r="D34071" s="1">
        <v>473801716849091</v>
      </c>
    </row>
    <row r="34072" spans="4:4" x14ac:dyDescent="0.25">
      <c r="D34072" s="1">
        <v>633756715995583</v>
      </c>
    </row>
    <row r="34073" spans="4:4" x14ac:dyDescent="0.25">
      <c r="D34073" s="1">
        <v>985572261385959</v>
      </c>
    </row>
    <row r="34074" spans="4:4" x14ac:dyDescent="0.25">
      <c r="D34074" s="1">
        <v>335218687351506</v>
      </c>
    </row>
    <row r="34075" spans="4:4" x14ac:dyDescent="0.25">
      <c r="D34075" s="1">
        <v>411897364807853</v>
      </c>
    </row>
    <row r="34076" spans="4:4" x14ac:dyDescent="0.25">
      <c r="D34076" s="1">
        <v>725975826530951</v>
      </c>
    </row>
    <row r="34077" spans="4:4" x14ac:dyDescent="0.25">
      <c r="D34077" s="1">
        <v>403116655524888</v>
      </c>
    </row>
    <row r="34078" spans="4:4" x14ac:dyDescent="0.25">
      <c r="D34078" s="1">
        <v>678996681334281</v>
      </c>
    </row>
    <row r="34079" spans="4:4" x14ac:dyDescent="0.25">
      <c r="D34079" s="1">
        <v>696819209147672</v>
      </c>
    </row>
    <row r="34080" spans="4:4" x14ac:dyDescent="0.25">
      <c r="D34080" s="1">
        <v>895533303845354</v>
      </c>
    </row>
    <row r="34081" spans="4:4" x14ac:dyDescent="0.25">
      <c r="D34081" s="1">
        <v>636475424383808</v>
      </c>
    </row>
    <row r="34082" spans="4:4" x14ac:dyDescent="0.25">
      <c r="D34082" s="1">
        <v>986456257133007</v>
      </c>
    </row>
    <row r="34083" spans="4:4" x14ac:dyDescent="0.25">
      <c r="D34083" s="1">
        <v>422168872885916</v>
      </c>
    </row>
    <row r="34084" spans="4:4" x14ac:dyDescent="0.25">
      <c r="D34084" s="1">
        <v>246684155934514</v>
      </c>
    </row>
    <row r="34085" spans="4:4" x14ac:dyDescent="0.25">
      <c r="D34085" s="1">
        <v>733493702645386</v>
      </c>
    </row>
    <row r="34086" spans="4:4" x14ac:dyDescent="0.25">
      <c r="D34086" s="1">
        <v>292549774385096</v>
      </c>
    </row>
    <row r="34087" spans="4:4" x14ac:dyDescent="0.25">
      <c r="D34087" s="1">
        <v>960537764040621</v>
      </c>
    </row>
    <row r="34088" spans="4:4" x14ac:dyDescent="0.25">
      <c r="D34088" s="1">
        <v>451379992381710</v>
      </c>
    </row>
    <row r="34089" spans="4:4" x14ac:dyDescent="0.25">
      <c r="D34089" s="1">
        <v>138297343725380</v>
      </c>
    </row>
    <row r="34090" spans="4:4" x14ac:dyDescent="0.25">
      <c r="D34090" s="1">
        <v>318153275988368</v>
      </c>
    </row>
    <row r="34091" spans="4:4" x14ac:dyDescent="0.25">
      <c r="D34091" s="1">
        <v>984460649898684</v>
      </c>
    </row>
    <row r="34092" spans="4:4" x14ac:dyDescent="0.25">
      <c r="D34092" s="1">
        <v>541792750434380</v>
      </c>
    </row>
    <row r="34093" spans="4:4" x14ac:dyDescent="0.25">
      <c r="D34093" s="1">
        <v>526981959041331</v>
      </c>
    </row>
    <row r="34094" spans="4:4" x14ac:dyDescent="0.25">
      <c r="D34094" s="1">
        <v>434482341405066</v>
      </c>
    </row>
    <row r="34095" spans="4:4" x14ac:dyDescent="0.25">
      <c r="D34095" s="1">
        <v>708343768008646</v>
      </c>
    </row>
    <row r="34096" spans="4:4" x14ac:dyDescent="0.25">
      <c r="D34096" s="1">
        <v>854914947223949</v>
      </c>
    </row>
    <row r="34097" spans="4:4" x14ac:dyDescent="0.25">
      <c r="D34097" s="1">
        <v>523307380290536</v>
      </c>
    </row>
    <row r="34098" spans="4:4" x14ac:dyDescent="0.25">
      <c r="D34098" s="1">
        <v>699561569116649</v>
      </c>
    </row>
    <row r="34099" spans="4:4" x14ac:dyDescent="0.25">
      <c r="D34099" s="1">
        <v>193575452424761</v>
      </c>
    </row>
    <row r="34100" spans="4:4" x14ac:dyDescent="0.25">
      <c r="D34100" s="1">
        <v>692175633730529</v>
      </c>
    </row>
    <row r="34101" spans="4:4" x14ac:dyDescent="0.25">
      <c r="D34101" s="1">
        <v>917203489865905</v>
      </c>
    </row>
    <row r="34102" spans="4:4" x14ac:dyDescent="0.25">
      <c r="D34102" s="1">
        <v>368476821100365</v>
      </c>
    </row>
    <row r="34103" spans="4:4" x14ac:dyDescent="0.25">
      <c r="D34103" s="1">
        <v>763616625583254</v>
      </c>
    </row>
    <row r="34104" spans="4:4" x14ac:dyDescent="0.25">
      <c r="D34104" s="1">
        <v>583645208659790</v>
      </c>
    </row>
    <row r="34105" spans="4:4" x14ac:dyDescent="0.25">
      <c r="D34105" s="1">
        <v>117896801859084</v>
      </c>
    </row>
    <row r="34106" spans="4:4" x14ac:dyDescent="0.25">
      <c r="D34106" s="1">
        <v>939220981339556</v>
      </c>
    </row>
    <row r="34107" spans="4:4" x14ac:dyDescent="0.25">
      <c r="D34107" s="1">
        <v>792177513812475</v>
      </c>
    </row>
    <row r="34108" spans="4:4" x14ac:dyDescent="0.25">
      <c r="D34108" s="1">
        <v>210973879063665</v>
      </c>
    </row>
    <row r="34109" spans="4:4" x14ac:dyDescent="0.25">
      <c r="D34109" s="1">
        <v>766870891570520</v>
      </c>
    </row>
    <row r="34110" spans="4:4" x14ac:dyDescent="0.25">
      <c r="D34110" s="1">
        <v>759054045378653</v>
      </c>
    </row>
    <row r="34111" spans="4:4" x14ac:dyDescent="0.25">
      <c r="D34111" s="1">
        <v>173573066560935</v>
      </c>
    </row>
    <row r="34112" spans="4:4" x14ac:dyDescent="0.25">
      <c r="D34112" s="1">
        <v>690809534698064</v>
      </c>
    </row>
    <row r="34113" spans="4:4" x14ac:dyDescent="0.25">
      <c r="D34113" s="1">
        <v>616894325865508</v>
      </c>
    </row>
    <row r="34114" spans="4:4" x14ac:dyDescent="0.25">
      <c r="D34114" s="1">
        <v>138867410851003</v>
      </c>
    </row>
    <row r="34115" spans="4:4" x14ac:dyDescent="0.25">
      <c r="D34115" s="1">
        <v>214984389214350</v>
      </c>
    </row>
    <row r="34116" spans="4:4" x14ac:dyDescent="0.25">
      <c r="D34116" s="1">
        <v>165268664293530</v>
      </c>
    </row>
    <row r="34117" spans="4:4" x14ac:dyDescent="0.25">
      <c r="D34117" s="1">
        <v>980677960374924</v>
      </c>
    </row>
    <row r="34118" spans="4:4" x14ac:dyDescent="0.25">
      <c r="D34118" s="1">
        <v>208194694521504</v>
      </c>
    </row>
    <row r="34119" spans="4:4" x14ac:dyDescent="0.25">
      <c r="D34119" s="1">
        <v>798612436238074</v>
      </c>
    </row>
    <row r="34120" spans="4:4" x14ac:dyDescent="0.25">
      <c r="D34120" s="1">
        <v>318071877879617</v>
      </c>
    </row>
    <row r="34121" spans="4:4" x14ac:dyDescent="0.25">
      <c r="D34121" s="1">
        <v>363146227215187</v>
      </c>
    </row>
    <row r="34122" spans="4:4" x14ac:dyDescent="0.25">
      <c r="D34122" s="1">
        <v>501017485988421</v>
      </c>
    </row>
    <row r="34123" spans="4:4" x14ac:dyDescent="0.25">
      <c r="D34123" s="1">
        <v>770913525720658</v>
      </c>
    </row>
    <row r="34124" spans="4:4" x14ac:dyDescent="0.25">
      <c r="D34124" s="1">
        <v>168433225552034</v>
      </c>
    </row>
    <row r="34125" spans="4:4" x14ac:dyDescent="0.25">
      <c r="D34125" s="1">
        <v>802192153957238</v>
      </c>
    </row>
    <row r="34126" spans="4:4" x14ac:dyDescent="0.25">
      <c r="D34126" s="1">
        <v>281181243822381</v>
      </c>
    </row>
    <row r="34127" spans="4:4" x14ac:dyDescent="0.25">
      <c r="D34127" s="1">
        <v>253858672166160</v>
      </c>
    </row>
    <row r="34128" spans="4:4" x14ac:dyDescent="0.25">
      <c r="D34128" s="1">
        <v>949518307455178</v>
      </c>
    </row>
    <row r="34129" spans="4:4" x14ac:dyDescent="0.25">
      <c r="D34129" s="1">
        <v>472198484484095</v>
      </c>
    </row>
    <row r="34130" spans="4:4" x14ac:dyDescent="0.25">
      <c r="D34130" s="1">
        <v>664696317464323</v>
      </c>
    </row>
    <row r="34131" spans="4:4" x14ac:dyDescent="0.25">
      <c r="D34131" s="1">
        <v>945067095125912</v>
      </c>
    </row>
    <row r="34132" spans="4:4" x14ac:dyDescent="0.25">
      <c r="D34132" s="1">
        <v>187020074464988</v>
      </c>
    </row>
    <row r="34133" spans="4:4" x14ac:dyDescent="0.25">
      <c r="D34133" s="1">
        <v>891470943091392</v>
      </c>
    </row>
    <row r="34134" spans="4:4" x14ac:dyDescent="0.25">
      <c r="D34134" s="1">
        <v>292683573117801</v>
      </c>
    </row>
    <row r="34135" spans="4:4" x14ac:dyDescent="0.25">
      <c r="D34135" s="1">
        <v>132812742243316</v>
      </c>
    </row>
    <row r="34136" spans="4:4" x14ac:dyDescent="0.25">
      <c r="D34136" s="1">
        <v>744128543349574</v>
      </c>
    </row>
    <row r="34137" spans="4:4" x14ac:dyDescent="0.25">
      <c r="D34137" s="1">
        <v>745251691584638</v>
      </c>
    </row>
    <row r="34138" spans="4:4" x14ac:dyDescent="0.25">
      <c r="D34138" s="1">
        <v>226342456899144</v>
      </c>
    </row>
    <row r="34139" spans="4:4" x14ac:dyDescent="0.25">
      <c r="D34139" s="1">
        <v>140474162243747</v>
      </c>
    </row>
    <row r="34140" spans="4:4" x14ac:dyDescent="0.25">
      <c r="D34140" s="1">
        <v>476525621572977</v>
      </c>
    </row>
    <row r="34141" spans="4:4" x14ac:dyDescent="0.25">
      <c r="D34141" s="1">
        <v>544237129688827</v>
      </c>
    </row>
    <row r="34142" spans="4:4" x14ac:dyDescent="0.25">
      <c r="D34142" s="1">
        <v>507922350263845</v>
      </c>
    </row>
    <row r="34143" spans="4:4" x14ac:dyDescent="0.25">
      <c r="D34143" s="1">
        <v>838704446185982</v>
      </c>
    </row>
    <row r="34144" spans="4:4" x14ac:dyDescent="0.25">
      <c r="D34144" s="1">
        <v>749295353975753</v>
      </c>
    </row>
    <row r="34145" spans="4:4" x14ac:dyDescent="0.25">
      <c r="D34145" s="1">
        <v>829973481267803</v>
      </c>
    </row>
    <row r="34146" spans="4:4" x14ac:dyDescent="0.25">
      <c r="D34146" s="1">
        <v>905551340591836</v>
      </c>
    </row>
    <row r="34147" spans="4:4" x14ac:dyDescent="0.25">
      <c r="D34147" s="1">
        <v>107533049770347</v>
      </c>
    </row>
    <row r="34148" spans="4:4" x14ac:dyDescent="0.25">
      <c r="D34148" s="1">
        <v>280968824794546</v>
      </c>
    </row>
    <row r="34149" spans="4:4" x14ac:dyDescent="0.25">
      <c r="D34149" s="1">
        <v>649122925159942</v>
      </c>
    </row>
    <row r="34150" spans="4:4" x14ac:dyDescent="0.25">
      <c r="D34150" s="1">
        <v>811009923555014</v>
      </c>
    </row>
    <row r="34151" spans="4:4" x14ac:dyDescent="0.25">
      <c r="D34151" s="1">
        <v>740144847004420</v>
      </c>
    </row>
    <row r="34152" spans="4:4" x14ac:dyDescent="0.25">
      <c r="D34152" s="1">
        <v>144833415987554</v>
      </c>
    </row>
    <row r="34153" spans="4:4" x14ac:dyDescent="0.25">
      <c r="D34153" s="1">
        <v>842112666550844</v>
      </c>
    </row>
    <row r="34154" spans="4:4" x14ac:dyDescent="0.25">
      <c r="D34154" s="1">
        <v>346848251410889</v>
      </c>
    </row>
    <row r="34155" spans="4:4" x14ac:dyDescent="0.25">
      <c r="D34155" s="1">
        <v>564589971557919</v>
      </c>
    </row>
    <row r="34156" spans="4:4" x14ac:dyDescent="0.25">
      <c r="D34156" s="1">
        <v>289802782309907</v>
      </c>
    </row>
    <row r="34157" spans="4:4" x14ac:dyDescent="0.25">
      <c r="D34157" s="1">
        <v>369911765237729</v>
      </c>
    </row>
    <row r="34158" spans="4:4" x14ac:dyDescent="0.25">
      <c r="D34158" s="1">
        <v>904513846814991</v>
      </c>
    </row>
    <row r="34159" spans="4:4" x14ac:dyDescent="0.25">
      <c r="D34159" s="1">
        <v>227707226170565</v>
      </c>
    </row>
    <row r="34160" spans="4:4" x14ac:dyDescent="0.25">
      <c r="D34160" s="1">
        <v>259098104083574</v>
      </c>
    </row>
    <row r="34161" spans="4:4" x14ac:dyDescent="0.25">
      <c r="D34161" s="1">
        <v>959302416143350</v>
      </c>
    </row>
    <row r="34162" spans="4:4" x14ac:dyDescent="0.25">
      <c r="D34162" s="1">
        <v>735232234006057</v>
      </c>
    </row>
    <row r="34163" spans="4:4" x14ac:dyDescent="0.25">
      <c r="D34163" s="1">
        <v>828975535039033</v>
      </c>
    </row>
    <row r="34164" spans="4:4" x14ac:dyDescent="0.25">
      <c r="D34164" s="1">
        <v>938862687241962</v>
      </c>
    </row>
    <row r="34165" spans="4:4" x14ac:dyDescent="0.25">
      <c r="D34165" s="1">
        <v>460890406770617</v>
      </c>
    </row>
    <row r="34166" spans="4:4" x14ac:dyDescent="0.25">
      <c r="D34166" s="1">
        <v>341807583730559</v>
      </c>
    </row>
    <row r="34167" spans="4:4" x14ac:dyDescent="0.25">
      <c r="D34167" s="1">
        <v>316144754608629</v>
      </c>
    </row>
    <row r="34168" spans="4:4" x14ac:dyDescent="0.25">
      <c r="D34168" s="1">
        <v>914492030694830</v>
      </c>
    </row>
    <row r="34169" spans="4:4" x14ac:dyDescent="0.25">
      <c r="D34169" s="1">
        <v>417986951255307</v>
      </c>
    </row>
    <row r="34170" spans="4:4" x14ac:dyDescent="0.25">
      <c r="D34170" s="1">
        <v>362105587613226</v>
      </c>
    </row>
    <row r="34171" spans="4:4" x14ac:dyDescent="0.25">
      <c r="D34171" s="1">
        <v>887245250775458</v>
      </c>
    </row>
    <row r="34172" spans="4:4" x14ac:dyDescent="0.25">
      <c r="D34172" s="1">
        <v>377332024381791</v>
      </c>
    </row>
    <row r="34173" spans="4:4" x14ac:dyDescent="0.25">
      <c r="D34173" s="1">
        <v>236969028288777</v>
      </c>
    </row>
    <row r="34174" spans="4:4" x14ac:dyDescent="0.25">
      <c r="D34174" s="1">
        <v>930884663484852</v>
      </c>
    </row>
    <row r="34175" spans="4:4" x14ac:dyDescent="0.25">
      <c r="D34175" s="1">
        <v>910273812227489</v>
      </c>
    </row>
    <row r="34176" spans="4:4" x14ac:dyDescent="0.25">
      <c r="D34176" s="1">
        <v>998903496450753</v>
      </c>
    </row>
    <row r="34177" spans="4:4" x14ac:dyDescent="0.25">
      <c r="D34177" s="1">
        <v>410086321829594</v>
      </c>
    </row>
    <row r="34178" spans="4:4" x14ac:dyDescent="0.25">
      <c r="D34178" s="1">
        <v>674575091112729</v>
      </c>
    </row>
    <row r="34179" spans="4:4" x14ac:dyDescent="0.25">
      <c r="D34179" s="1">
        <v>525030984794582</v>
      </c>
    </row>
    <row r="34180" spans="4:4" x14ac:dyDescent="0.25">
      <c r="D34180" s="1">
        <v>244349551271157</v>
      </c>
    </row>
    <row r="34181" spans="4:4" x14ac:dyDescent="0.25">
      <c r="D34181" s="1">
        <v>291872355391039</v>
      </c>
    </row>
    <row r="34182" spans="4:4" x14ac:dyDescent="0.25">
      <c r="D34182" s="1">
        <v>346466540889281</v>
      </c>
    </row>
    <row r="34183" spans="4:4" x14ac:dyDescent="0.25">
      <c r="D34183" s="1">
        <v>815875473217206</v>
      </c>
    </row>
    <row r="34184" spans="4:4" x14ac:dyDescent="0.25">
      <c r="D34184" s="1">
        <v>893712346538473</v>
      </c>
    </row>
    <row r="34185" spans="4:4" x14ac:dyDescent="0.25">
      <c r="D34185" s="1">
        <v>834329746205405</v>
      </c>
    </row>
    <row r="34186" spans="4:4" x14ac:dyDescent="0.25">
      <c r="D34186" s="1">
        <v>549982837802648</v>
      </c>
    </row>
    <row r="34187" spans="4:4" x14ac:dyDescent="0.25">
      <c r="D34187" s="1">
        <v>146323007131646</v>
      </c>
    </row>
    <row r="34188" spans="4:4" x14ac:dyDescent="0.25">
      <c r="D34188" s="1">
        <v>864026365936563</v>
      </c>
    </row>
    <row r="34189" spans="4:4" x14ac:dyDescent="0.25">
      <c r="D34189" s="1">
        <v>214723179610319</v>
      </c>
    </row>
    <row r="34190" spans="4:4" x14ac:dyDescent="0.25">
      <c r="D34190" s="1">
        <v>877201337900177</v>
      </c>
    </row>
    <row r="34191" spans="4:4" x14ac:dyDescent="0.25">
      <c r="D34191" s="1">
        <v>204466267576649</v>
      </c>
    </row>
    <row r="34192" spans="4:4" x14ac:dyDescent="0.25">
      <c r="D34192" s="1">
        <v>222149335655185</v>
      </c>
    </row>
    <row r="34193" spans="4:4" x14ac:dyDescent="0.25">
      <c r="D34193" s="1">
        <v>775678306649441</v>
      </c>
    </row>
    <row r="34194" spans="4:4" x14ac:dyDescent="0.25">
      <c r="D34194" s="1">
        <v>358510131745126</v>
      </c>
    </row>
    <row r="34195" spans="4:4" x14ac:dyDescent="0.25">
      <c r="D34195" s="1">
        <v>841516489253878</v>
      </c>
    </row>
    <row r="34196" spans="4:4" x14ac:dyDescent="0.25">
      <c r="D34196" s="1">
        <v>365231482870253</v>
      </c>
    </row>
    <row r="34197" spans="4:4" x14ac:dyDescent="0.25">
      <c r="D34197" s="1">
        <v>634770239290721</v>
      </c>
    </row>
    <row r="34198" spans="4:4" x14ac:dyDescent="0.25">
      <c r="D34198" s="1">
        <v>671621919309170</v>
      </c>
    </row>
    <row r="34199" spans="4:4" x14ac:dyDescent="0.25">
      <c r="D34199" s="1">
        <v>231276998595060</v>
      </c>
    </row>
    <row r="34200" spans="4:4" x14ac:dyDescent="0.25">
      <c r="D34200" s="1">
        <v>823169453687228</v>
      </c>
    </row>
    <row r="34201" spans="4:4" x14ac:dyDescent="0.25">
      <c r="D34201" s="1">
        <v>712759102103931</v>
      </c>
    </row>
    <row r="34202" spans="4:4" x14ac:dyDescent="0.25">
      <c r="D34202" s="1">
        <v>755042744074411</v>
      </c>
    </row>
    <row r="34203" spans="4:4" x14ac:dyDescent="0.25">
      <c r="D34203" s="1">
        <v>724143779046332</v>
      </c>
    </row>
    <row r="34204" spans="4:4" x14ac:dyDescent="0.25">
      <c r="D34204" s="1">
        <v>410651114598542</v>
      </c>
    </row>
    <row r="34205" spans="4:4" x14ac:dyDescent="0.25">
      <c r="D34205" s="1">
        <v>780520394456704</v>
      </c>
    </row>
    <row r="34206" spans="4:4" x14ac:dyDescent="0.25">
      <c r="D34206" s="1">
        <v>851468213086088</v>
      </c>
    </row>
    <row r="34207" spans="4:4" x14ac:dyDescent="0.25">
      <c r="D34207" s="1">
        <v>900240705277340</v>
      </c>
    </row>
    <row r="34208" spans="4:4" x14ac:dyDescent="0.25">
      <c r="D34208" s="1">
        <v>360163703303489</v>
      </c>
    </row>
    <row r="34209" spans="4:4" x14ac:dyDescent="0.25">
      <c r="D34209" s="1">
        <v>174313172635835</v>
      </c>
    </row>
    <row r="34210" spans="4:4" x14ac:dyDescent="0.25">
      <c r="D34210" s="1">
        <v>358202567959249</v>
      </c>
    </row>
    <row r="34211" spans="4:4" x14ac:dyDescent="0.25">
      <c r="D34211" s="1">
        <v>202859506989059</v>
      </c>
    </row>
    <row r="34212" spans="4:4" x14ac:dyDescent="0.25">
      <c r="D34212" s="1">
        <v>580677566616021</v>
      </c>
    </row>
    <row r="34213" spans="4:4" x14ac:dyDescent="0.25">
      <c r="D34213" s="1">
        <v>821834447919680</v>
      </c>
    </row>
    <row r="34214" spans="4:4" x14ac:dyDescent="0.25">
      <c r="D34214" s="1">
        <v>863438366931224</v>
      </c>
    </row>
    <row r="34215" spans="4:4" x14ac:dyDescent="0.25">
      <c r="D34215" s="1">
        <v>942932829910246</v>
      </c>
    </row>
    <row r="34216" spans="4:4" x14ac:dyDescent="0.25">
      <c r="D34216" s="1">
        <v>981587560256997</v>
      </c>
    </row>
    <row r="34217" spans="4:4" x14ac:dyDescent="0.25">
      <c r="D34217" s="1">
        <v>195362339147559</v>
      </c>
    </row>
    <row r="34218" spans="4:4" x14ac:dyDescent="0.25">
      <c r="D34218" s="1">
        <v>620927425443871</v>
      </c>
    </row>
    <row r="34219" spans="4:4" x14ac:dyDescent="0.25">
      <c r="D34219" s="1">
        <v>493722511858742</v>
      </c>
    </row>
    <row r="34220" spans="4:4" x14ac:dyDescent="0.25">
      <c r="D34220" s="1">
        <v>721926236390176</v>
      </c>
    </row>
    <row r="34221" spans="4:4" x14ac:dyDescent="0.25">
      <c r="D34221" s="1">
        <v>696202205901688</v>
      </c>
    </row>
    <row r="34222" spans="4:4" x14ac:dyDescent="0.25">
      <c r="D34222" s="1">
        <v>950340361293906</v>
      </c>
    </row>
    <row r="34223" spans="4:4" x14ac:dyDescent="0.25">
      <c r="D34223" s="1">
        <v>242910112215913</v>
      </c>
    </row>
    <row r="34224" spans="4:4" x14ac:dyDescent="0.25">
      <c r="D34224" s="1">
        <v>526672127904333</v>
      </c>
    </row>
    <row r="34225" spans="4:4" x14ac:dyDescent="0.25">
      <c r="D34225" s="1">
        <v>918679264027521</v>
      </c>
    </row>
    <row r="34226" spans="4:4" x14ac:dyDescent="0.25">
      <c r="D34226" s="1">
        <v>478241192451619</v>
      </c>
    </row>
    <row r="34227" spans="4:4" x14ac:dyDescent="0.25">
      <c r="D34227" s="1">
        <v>531112216065963</v>
      </c>
    </row>
    <row r="34228" spans="4:4" x14ac:dyDescent="0.25">
      <c r="D34228" s="1">
        <v>835281711735060</v>
      </c>
    </row>
    <row r="34229" spans="4:4" x14ac:dyDescent="0.25">
      <c r="D34229" s="1">
        <v>186655405227137</v>
      </c>
    </row>
    <row r="34230" spans="4:4" x14ac:dyDescent="0.25">
      <c r="D34230" s="1">
        <v>204800014209469</v>
      </c>
    </row>
    <row r="34231" spans="4:4" x14ac:dyDescent="0.25">
      <c r="D34231" s="1">
        <v>959596936240442</v>
      </c>
    </row>
    <row r="34232" spans="4:4" x14ac:dyDescent="0.25">
      <c r="D34232" s="1">
        <v>579042355132479</v>
      </c>
    </row>
    <row r="34233" spans="4:4" x14ac:dyDescent="0.25">
      <c r="D34233" s="1">
        <v>775754964228838</v>
      </c>
    </row>
    <row r="34234" spans="4:4" x14ac:dyDescent="0.25">
      <c r="D34234" s="1">
        <v>378216833915662</v>
      </c>
    </row>
    <row r="34235" spans="4:4" x14ac:dyDescent="0.25">
      <c r="D34235" s="1">
        <v>341200551801364</v>
      </c>
    </row>
    <row r="34236" spans="4:4" x14ac:dyDescent="0.25">
      <c r="D34236" s="1">
        <v>601868090507600</v>
      </c>
    </row>
    <row r="34237" spans="4:4" x14ac:dyDescent="0.25">
      <c r="D34237" s="1">
        <v>704132761611493</v>
      </c>
    </row>
    <row r="34238" spans="4:4" x14ac:dyDescent="0.25">
      <c r="D34238" s="1">
        <v>125976952917948</v>
      </c>
    </row>
    <row r="34239" spans="4:4" x14ac:dyDescent="0.25">
      <c r="D34239" s="1">
        <v>481700382176594</v>
      </c>
    </row>
    <row r="34240" spans="4:4" x14ac:dyDescent="0.25">
      <c r="D34240" s="1">
        <v>969552809785467</v>
      </c>
    </row>
    <row r="34241" spans="4:4" x14ac:dyDescent="0.25">
      <c r="D34241" s="1">
        <v>243629077421249</v>
      </c>
    </row>
    <row r="34242" spans="4:4" x14ac:dyDescent="0.25">
      <c r="D34242" s="1">
        <v>372949628604016</v>
      </c>
    </row>
    <row r="34243" spans="4:4" x14ac:dyDescent="0.25">
      <c r="D34243" s="1">
        <v>523075100867800</v>
      </c>
    </row>
    <row r="34244" spans="4:4" x14ac:dyDescent="0.25">
      <c r="D34244" s="1">
        <v>537364570533140</v>
      </c>
    </row>
    <row r="34245" spans="4:4" x14ac:dyDescent="0.25">
      <c r="D34245" s="1">
        <v>757899544634596</v>
      </c>
    </row>
    <row r="34246" spans="4:4" x14ac:dyDescent="0.25">
      <c r="D34246" s="1">
        <v>852091830602452</v>
      </c>
    </row>
    <row r="34247" spans="4:4" x14ac:dyDescent="0.25">
      <c r="D34247" s="1">
        <v>412284739328753</v>
      </c>
    </row>
    <row r="34248" spans="4:4" x14ac:dyDescent="0.25">
      <c r="D34248" s="1">
        <v>702463321997539</v>
      </c>
    </row>
    <row r="34249" spans="4:4" x14ac:dyDescent="0.25">
      <c r="D34249" s="1">
        <v>802984861618288</v>
      </c>
    </row>
    <row r="34250" spans="4:4" x14ac:dyDescent="0.25">
      <c r="D34250" s="1">
        <v>570511903735045</v>
      </c>
    </row>
    <row r="34251" spans="4:4" x14ac:dyDescent="0.25">
      <c r="D34251" s="1">
        <v>622646047663288</v>
      </c>
    </row>
    <row r="34252" spans="4:4" x14ac:dyDescent="0.25">
      <c r="D34252" s="1">
        <v>406969471088623</v>
      </c>
    </row>
    <row r="34253" spans="4:4" x14ac:dyDescent="0.25">
      <c r="D34253" s="1">
        <v>640552574269269</v>
      </c>
    </row>
    <row r="34254" spans="4:4" x14ac:dyDescent="0.25">
      <c r="D34254" s="1">
        <v>426806541915411</v>
      </c>
    </row>
    <row r="34255" spans="4:4" x14ac:dyDescent="0.25">
      <c r="D34255" s="1">
        <v>996326003376831</v>
      </c>
    </row>
    <row r="34256" spans="4:4" x14ac:dyDescent="0.25">
      <c r="D34256" s="1">
        <v>934350722552408</v>
      </c>
    </row>
    <row r="34257" spans="4:4" x14ac:dyDescent="0.25">
      <c r="D34257" s="1">
        <v>666284526675715</v>
      </c>
    </row>
    <row r="34258" spans="4:4" x14ac:dyDescent="0.25">
      <c r="D34258" s="1">
        <v>241363756998588</v>
      </c>
    </row>
    <row r="34259" spans="4:4" x14ac:dyDescent="0.25">
      <c r="D34259" s="1">
        <v>771116004972997</v>
      </c>
    </row>
    <row r="34260" spans="4:4" x14ac:dyDescent="0.25">
      <c r="D34260" s="1">
        <v>422873638765949</v>
      </c>
    </row>
    <row r="34261" spans="4:4" x14ac:dyDescent="0.25">
      <c r="D34261" s="1">
        <v>543593687933010</v>
      </c>
    </row>
    <row r="34262" spans="4:4" x14ac:dyDescent="0.25">
      <c r="D34262" s="1">
        <v>292380456988621</v>
      </c>
    </row>
    <row r="34263" spans="4:4" x14ac:dyDescent="0.25">
      <c r="D34263" s="1">
        <v>247932593766441</v>
      </c>
    </row>
    <row r="34264" spans="4:4" x14ac:dyDescent="0.25">
      <c r="D34264" s="1">
        <v>811443547290061</v>
      </c>
    </row>
    <row r="34265" spans="4:4" x14ac:dyDescent="0.25">
      <c r="D34265" s="1">
        <v>797200064780731</v>
      </c>
    </row>
    <row r="34266" spans="4:4" x14ac:dyDescent="0.25">
      <c r="D34266" s="1">
        <v>874735338957364</v>
      </c>
    </row>
    <row r="34267" spans="4:4" x14ac:dyDescent="0.25">
      <c r="D34267" s="1">
        <v>845300460250184</v>
      </c>
    </row>
    <row r="34268" spans="4:4" x14ac:dyDescent="0.25">
      <c r="D34268" s="1">
        <v>627126795605580</v>
      </c>
    </row>
    <row r="34269" spans="4:4" x14ac:dyDescent="0.25">
      <c r="D34269" s="1">
        <v>578512970391829</v>
      </c>
    </row>
    <row r="34270" spans="4:4" x14ac:dyDescent="0.25">
      <c r="D34270" s="1">
        <v>316786768050070</v>
      </c>
    </row>
    <row r="34271" spans="4:4" x14ac:dyDescent="0.25">
      <c r="D34271" s="1">
        <v>295387329746079</v>
      </c>
    </row>
    <row r="34272" spans="4:4" x14ac:dyDescent="0.25">
      <c r="D34272" s="1">
        <v>313611016114917</v>
      </c>
    </row>
    <row r="34273" spans="4:4" x14ac:dyDescent="0.25">
      <c r="D34273" s="1">
        <v>908514556125609</v>
      </c>
    </row>
    <row r="34274" spans="4:4" x14ac:dyDescent="0.25">
      <c r="D34274" s="1">
        <v>673567264827387</v>
      </c>
    </row>
    <row r="34275" spans="4:4" x14ac:dyDescent="0.25">
      <c r="D34275" s="1">
        <v>377537419259321</v>
      </c>
    </row>
    <row r="34276" spans="4:4" x14ac:dyDescent="0.25">
      <c r="D34276" s="1">
        <v>996766825559127</v>
      </c>
    </row>
    <row r="34277" spans="4:4" x14ac:dyDescent="0.25">
      <c r="D34277" s="1">
        <v>816081189221879</v>
      </c>
    </row>
    <row r="34278" spans="4:4" x14ac:dyDescent="0.25">
      <c r="D34278" s="1">
        <v>912405165668117</v>
      </c>
    </row>
    <row r="34279" spans="4:4" x14ac:dyDescent="0.25">
      <c r="D34279" s="1">
        <v>957548337389757</v>
      </c>
    </row>
    <row r="34280" spans="4:4" x14ac:dyDescent="0.25">
      <c r="D34280" s="1">
        <v>905676751107774</v>
      </c>
    </row>
    <row r="34281" spans="4:4" x14ac:dyDescent="0.25">
      <c r="D34281" s="1">
        <v>568863813992435</v>
      </c>
    </row>
    <row r="34282" spans="4:4" x14ac:dyDescent="0.25">
      <c r="D34282" s="1">
        <v>307392138429778</v>
      </c>
    </row>
    <row r="34283" spans="4:4" x14ac:dyDescent="0.25">
      <c r="D34283" s="1">
        <v>859784126269668</v>
      </c>
    </row>
    <row r="34284" spans="4:4" x14ac:dyDescent="0.25">
      <c r="D34284" s="1">
        <v>582955580342756</v>
      </c>
    </row>
    <row r="34285" spans="4:4" x14ac:dyDescent="0.25">
      <c r="D34285" s="1">
        <v>775561218952617</v>
      </c>
    </row>
    <row r="34286" spans="4:4" x14ac:dyDescent="0.25">
      <c r="D34286" s="1">
        <v>117974480830106</v>
      </c>
    </row>
    <row r="34287" spans="4:4" x14ac:dyDescent="0.25">
      <c r="D34287" s="1">
        <v>252511999537025</v>
      </c>
    </row>
    <row r="34288" spans="4:4" x14ac:dyDescent="0.25">
      <c r="D34288" s="1">
        <v>955059320736837</v>
      </c>
    </row>
    <row r="34289" spans="4:4" x14ac:dyDescent="0.25">
      <c r="D34289" s="1">
        <v>184597767614667</v>
      </c>
    </row>
    <row r="34290" spans="4:4" x14ac:dyDescent="0.25">
      <c r="D34290" s="1">
        <v>761396657871087</v>
      </c>
    </row>
    <row r="34291" spans="4:4" x14ac:dyDescent="0.25">
      <c r="D34291" s="1">
        <v>270613240425043</v>
      </c>
    </row>
    <row r="34292" spans="4:4" x14ac:dyDescent="0.25">
      <c r="D34292" s="1">
        <v>844443904372395</v>
      </c>
    </row>
    <row r="34293" spans="4:4" x14ac:dyDescent="0.25">
      <c r="D34293" s="1">
        <v>790652329669658</v>
      </c>
    </row>
    <row r="34294" spans="4:4" x14ac:dyDescent="0.25">
      <c r="D34294" s="1">
        <v>348738919246477</v>
      </c>
    </row>
    <row r="34295" spans="4:4" x14ac:dyDescent="0.25">
      <c r="D34295" s="1">
        <v>655116926437404</v>
      </c>
    </row>
    <row r="34296" spans="4:4" x14ac:dyDescent="0.25">
      <c r="D34296" s="1">
        <v>557828558598646</v>
      </c>
    </row>
    <row r="34297" spans="4:4" x14ac:dyDescent="0.25">
      <c r="D34297" s="1">
        <v>992329502627182</v>
      </c>
    </row>
    <row r="34298" spans="4:4" x14ac:dyDescent="0.25">
      <c r="D34298" s="1">
        <v>601837844881371</v>
      </c>
    </row>
    <row r="34299" spans="4:4" x14ac:dyDescent="0.25">
      <c r="D34299" s="1">
        <v>733737641178467</v>
      </c>
    </row>
    <row r="34300" spans="4:4" x14ac:dyDescent="0.25">
      <c r="D34300" s="1">
        <v>293374981043028</v>
      </c>
    </row>
    <row r="34301" spans="4:4" x14ac:dyDescent="0.25">
      <c r="D34301" s="1">
        <v>718955099410415</v>
      </c>
    </row>
    <row r="34302" spans="4:4" x14ac:dyDescent="0.25">
      <c r="D34302" s="1">
        <v>964313253088144</v>
      </c>
    </row>
    <row r="34303" spans="4:4" x14ac:dyDescent="0.25">
      <c r="D34303" s="1">
        <v>204586881567277</v>
      </c>
    </row>
    <row r="34304" spans="4:4" x14ac:dyDescent="0.25">
      <c r="D34304" s="1">
        <v>996487203489831</v>
      </c>
    </row>
    <row r="34305" spans="4:4" x14ac:dyDescent="0.25">
      <c r="D34305" s="1">
        <v>537826889069548</v>
      </c>
    </row>
    <row r="34306" spans="4:4" x14ac:dyDescent="0.25">
      <c r="D34306" s="1">
        <v>661841331339636</v>
      </c>
    </row>
    <row r="34307" spans="4:4" x14ac:dyDescent="0.25">
      <c r="D34307" s="1">
        <v>924009368661102</v>
      </c>
    </row>
    <row r="34308" spans="4:4" x14ac:dyDescent="0.25">
      <c r="D34308" s="1">
        <v>168999016803253</v>
      </c>
    </row>
    <row r="34309" spans="4:4" x14ac:dyDescent="0.25">
      <c r="D34309" s="1">
        <v>754678001386911</v>
      </c>
    </row>
    <row r="34310" spans="4:4" x14ac:dyDescent="0.25">
      <c r="D34310" s="1">
        <v>364670620846295</v>
      </c>
    </row>
    <row r="34311" spans="4:4" x14ac:dyDescent="0.25">
      <c r="D34311" s="1">
        <v>741414967572460</v>
      </c>
    </row>
    <row r="34312" spans="4:4" x14ac:dyDescent="0.25">
      <c r="D34312" s="1">
        <v>569657105933097</v>
      </c>
    </row>
    <row r="34313" spans="4:4" x14ac:dyDescent="0.25">
      <c r="D34313" s="1">
        <v>612617842696241</v>
      </c>
    </row>
    <row r="34314" spans="4:4" x14ac:dyDescent="0.25">
      <c r="D34314" s="1">
        <v>491152161583998</v>
      </c>
    </row>
    <row r="34315" spans="4:4" x14ac:dyDescent="0.25">
      <c r="D34315" s="1">
        <v>420717362219509</v>
      </c>
    </row>
    <row r="34316" spans="4:4" x14ac:dyDescent="0.25">
      <c r="D34316" s="1">
        <v>796173088217790</v>
      </c>
    </row>
    <row r="34317" spans="4:4" x14ac:dyDescent="0.25">
      <c r="D34317" s="1">
        <v>708775441085776</v>
      </c>
    </row>
    <row r="34318" spans="4:4" x14ac:dyDescent="0.25">
      <c r="D34318" s="1">
        <v>970171747932429</v>
      </c>
    </row>
    <row r="34319" spans="4:4" x14ac:dyDescent="0.25">
      <c r="D34319" s="1">
        <v>441121064368090</v>
      </c>
    </row>
    <row r="34320" spans="4:4" x14ac:dyDescent="0.25">
      <c r="D34320" s="1">
        <v>534752083304002</v>
      </c>
    </row>
    <row r="34321" spans="4:4" x14ac:dyDescent="0.25">
      <c r="D34321" s="1">
        <v>962415329095725</v>
      </c>
    </row>
    <row r="34322" spans="4:4" x14ac:dyDescent="0.25">
      <c r="D34322" s="1">
        <v>438887448035433</v>
      </c>
    </row>
    <row r="34323" spans="4:4" x14ac:dyDescent="0.25">
      <c r="D34323" s="1">
        <v>327732773189440</v>
      </c>
    </row>
    <row r="34324" spans="4:4" x14ac:dyDescent="0.25">
      <c r="D34324" s="1">
        <v>206233848578141</v>
      </c>
    </row>
    <row r="34325" spans="4:4" x14ac:dyDescent="0.25">
      <c r="D34325" s="1">
        <v>733684075004243</v>
      </c>
    </row>
    <row r="34326" spans="4:4" x14ac:dyDescent="0.25">
      <c r="D34326" s="1">
        <v>984527850796838</v>
      </c>
    </row>
    <row r="34327" spans="4:4" x14ac:dyDescent="0.25">
      <c r="D34327" s="1">
        <v>439858245878850</v>
      </c>
    </row>
    <row r="34328" spans="4:4" x14ac:dyDescent="0.25">
      <c r="D34328" s="1">
        <v>499660808450229</v>
      </c>
    </row>
    <row r="34329" spans="4:4" x14ac:dyDescent="0.25">
      <c r="D34329" s="1">
        <v>956250569937672</v>
      </c>
    </row>
    <row r="34330" spans="4:4" x14ac:dyDescent="0.25">
      <c r="D34330" s="1">
        <v>138202891143036</v>
      </c>
    </row>
    <row r="34331" spans="4:4" x14ac:dyDescent="0.25">
      <c r="D34331" s="1">
        <v>468948236691426</v>
      </c>
    </row>
    <row r="34332" spans="4:4" x14ac:dyDescent="0.25">
      <c r="D34332" s="1">
        <v>602427265495912</v>
      </c>
    </row>
    <row r="34333" spans="4:4" x14ac:dyDescent="0.25">
      <c r="D34333" s="1">
        <v>921868039572375</v>
      </c>
    </row>
    <row r="34334" spans="4:4" x14ac:dyDescent="0.25">
      <c r="D34334" s="1">
        <v>726360643354207</v>
      </c>
    </row>
    <row r="34335" spans="4:4" x14ac:dyDescent="0.25">
      <c r="D34335" s="1">
        <v>607228578572662</v>
      </c>
    </row>
    <row r="34336" spans="4:4" x14ac:dyDescent="0.25">
      <c r="D34336" s="1">
        <v>738082258354866</v>
      </c>
    </row>
    <row r="34337" spans="4:4" x14ac:dyDescent="0.25">
      <c r="D34337" s="1">
        <v>338164809665948</v>
      </c>
    </row>
    <row r="34338" spans="4:4" x14ac:dyDescent="0.25">
      <c r="D34338" s="1">
        <v>966263039564992</v>
      </c>
    </row>
    <row r="34339" spans="4:4" x14ac:dyDescent="0.25">
      <c r="D34339" s="1">
        <v>418198415577571</v>
      </c>
    </row>
    <row r="34340" spans="4:4" x14ac:dyDescent="0.25">
      <c r="D34340" s="1">
        <v>586788684564663</v>
      </c>
    </row>
    <row r="34341" spans="4:4" x14ac:dyDescent="0.25">
      <c r="D34341" s="1">
        <v>516033953635841</v>
      </c>
    </row>
    <row r="34342" spans="4:4" x14ac:dyDescent="0.25">
      <c r="D34342" s="1">
        <v>600743601773429</v>
      </c>
    </row>
    <row r="34343" spans="4:4" x14ac:dyDescent="0.25">
      <c r="D34343" s="1">
        <v>530515759713204</v>
      </c>
    </row>
    <row r="34344" spans="4:4" x14ac:dyDescent="0.25">
      <c r="D34344" s="1">
        <v>560779456983407</v>
      </c>
    </row>
    <row r="34345" spans="4:4" x14ac:dyDescent="0.25">
      <c r="D34345" s="1">
        <v>671818688578080</v>
      </c>
    </row>
    <row r="34346" spans="4:4" x14ac:dyDescent="0.25">
      <c r="D34346" s="1">
        <v>908209134714893</v>
      </c>
    </row>
    <row r="34347" spans="4:4" x14ac:dyDescent="0.25">
      <c r="D34347" s="1">
        <v>904278614589079</v>
      </c>
    </row>
    <row r="34348" spans="4:4" x14ac:dyDescent="0.25">
      <c r="D34348" s="1">
        <v>940506497535365</v>
      </c>
    </row>
    <row r="34349" spans="4:4" x14ac:dyDescent="0.25">
      <c r="D34349" s="1">
        <v>583010552456477</v>
      </c>
    </row>
    <row r="34350" spans="4:4" x14ac:dyDescent="0.25">
      <c r="D34350" s="1">
        <v>832530335410296</v>
      </c>
    </row>
    <row r="34351" spans="4:4" x14ac:dyDescent="0.25">
      <c r="D34351" s="1">
        <v>110938304123898</v>
      </c>
    </row>
    <row r="34352" spans="4:4" x14ac:dyDescent="0.25">
      <c r="D34352" s="1">
        <v>673969220304369</v>
      </c>
    </row>
    <row r="34353" spans="4:4" x14ac:dyDescent="0.25">
      <c r="D34353" s="1">
        <v>993920227273526</v>
      </c>
    </row>
    <row r="34354" spans="4:4" x14ac:dyDescent="0.25">
      <c r="D34354" s="1">
        <v>875113306874816</v>
      </c>
    </row>
    <row r="34355" spans="4:4" x14ac:dyDescent="0.25">
      <c r="D34355" s="1">
        <v>631141342154021</v>
      </c>
    </row>
    <row r="34356" spans="4:4" x14ac:dyDescent="0.25">
      <c r="D34356" s="1">
        <v>184024749187514</v>
      </c>
    </row>
    <row r="34357" spans="4:4" x14ac:dyDescent="0.25">
      <c r="D34357" s="1">
        <v>202850861202268</v>
      </c>
    </row>
    <row r="34358" spans="4:4" x14ac:dyDescent="0.25">
      <c r="D34358" s="1">
        <v>367943328497244</v>
      </c>
    </row>
    <row r="34359" spans="4:4" x14ac:dyDescent="0.25">
      <c r="D34359" s="1">
        <v>214970253908522</v>
      </c>
    </row>
    <row r="34360" spans="4:4" x14ac:dyDescent="0.25">
      <c r="D34360" s="1">
        <v>924777439395202</v>
      </c>
    </row>
    <row r="34361" spans="4:4" x14ac:dyDescent="0.25">
      <c r="D34361" s="1">
        <v>230346579855313</v>
      </c>
    </row>
    <row r="34362" spans="4:4" x14ac:dyDescent="0.25">
      <c r="D34362" s="1">
        <v>994147203248642</v>
      </c>
    </row>
    <row r="34363" spans="4:4" x14ac:dyDescent="0.25">
      <c r="D34363" s="1">
        <v>340172021414368</v>
      </c>
    </row>
    <row r="34364" spans="4:4" x14ac:dyDescent="0.25">
      <c r="D34364" s="1">
        <v>436869406228076</v>
      </c>
    </row>
    <row r="34365" spans="4:4" x14ac:dyDescent="0.25">
      <c r="D34365" s="1">
        <v>567822806970855</v>
      </c>
    </row>
    <row r="34366" spans="4:4" x14ac:dyDescent="0.25">
      <c r="D34366" s="1">
        <v>545106056200579</v>
      </c>
    </row>
    <row r="34367" spans="4:4" x14ac:dyDescent="0.25">
      <c r="D34367" s="1">
        <v>291345724373097</v>
      </c>
    </row>
    <row r="34368" spans="4:4" x14ac:dyDescent="0.25">
      <c r="D34368" s="1">
        <v>398949147725363</v>
      </c>
    </row>
    <row r="34369" spans="4:4" x14ac:dyDescent="0.25">
      <c r="D34369" s="1">
        <v>661882398990482</v>
      </c>
    </row>
    <row r="34370" spans="4:4" x14ac:dyDescent="0.25">
      <c r="D34370" s="1">
        <v>561115354405878</v>
      </c>
    </row>
    <row r="34371" spans="4:4" x14ac:dyDescent="0.25">
      <c r="D34371" s="1">
        <v>433472573461094</v>
      </c>
    </row>
    <row r="34372" spans="4:4" x14ac:dyDescent="0.25">
      <c r="D34372" s="1">
        <v>286579930594877</v>
      </c>
    </row>
    <row r="34373" spans="4:4" x14ac:dyDescent="0.25">
      <c r="D34373" s="1">
        <v>313937481295986</v>
      </c>
    </row>
    <row r="34374" spans="4:4" x14ac:dyDescent="0.25">
      <c r="D34374" s="1">
        <v>113941739664497</v>
      </c>
    </row>
    <row r="34375" spans="4:4" x14ac:dyDescent="0.25">
      <c r="D34375" s="1">
        <v>760352129279956</v>
      </c>
    </row>
    <row r="34376" spans="4:4" x14ac:dyDescent="0.25">
      <c r="D34376" s="1">
        <v>488608864607953</v>
      </c>
    </row>
    <row r="34377" spans="4:4" x14ac:dyDescent="0.25">
      <c r="D34377" s="1">
        <v>778916527131483</v>
      </c>
    </row>
    <row r="34378" spans="4:4" x14ac:dyDescent="0.25">
      <c r="D34378" s="1">
        <v>741228897791838</v>
      </c>
    </row>
    <row r="34379" spans="4:4" x14ac:dyDescent="0.25">
      <c r="D34379" s="1">
        <v>268196738444071</v>
      </c>
    </row>
    <row r="34380" spans="4:4" x14ac:dyDescent="0.25">
      <c r="D34380" s="1">
        <v>513641373959401</v>
      </c>
    </row>
    <row r="34381" spans="4:4" x14ac:dyDescent="0.25">
      <c r="D34381" s="1">
        <v>175481223263092</v>
      </c>
    </row>
    <row r="34382" spans="4:4" x14ac:dyDescent="0.25">
      <c r="D34382" s="1">
        <v>444476706404412</v>
      </c>
    </row>
    <row r="34383" spans="4:4" x14ac:dyDescent="0.25">
      <c r="D34383" s="1">
        <v>566483826095642</v>
      </c>
    </row>
    <row r="34384" spans="4:4" x14ac:dyDescent="0.25">
      <c r="D34384" s="1">
        <v>595791120009563</v>
      </c>
    </row>
    <row r="34385" spans="4:4" x14ac:dyDescent="0.25">
      <c r="D34385" s="1">
        <v>421938848537915</v>
      </c>
    </row>
    <row r="34386" spans="4:4" x14ac:dyDescent="0.25">
      <c r="D34386" s="1">
        <v>217927000433099</v>
      </c>
    </row>
    <row r="34387" spans="4:4" x14ac:dyDescent="0.25">
      <c r="D34387" s="1">
        <v>793733640053385</v>
      </c>
    </row>
    <row r="34388" spans="4:4" x14ac:dyDescent="0.25">
      <c r="D34388" s="1">
        <v>959468872104593</v>
      </c>
    </row>
    <row r="34389" spans="4:4" x14ac:dyDescent="0.25">
      <c r="D34389" s="1">
        <v>817053033444079</v>
      </c>
    </row>
    <row r="34390" spans="4:4" x14ac:dyDescent="0.25">
      <c r="D34390" s="1">
        <v>362695656998483</v>
      </c>
    </row>
    <row r="34391" spans="4:4" x14ac:dyDescent="0.25">
      <c r="D34391" s="1">
        <v>544013892406752</v>
      </c>
    </row>
    <row r="34392" spans="4:4" x14ac:dyDescent="0.25">
      <c r="D34392" s="1">
        <v>289905046371664</v>
      </c>
    </row>
    <row r="34393" spans="4:4" x14ac:dyDescent="0.25">
      <c r="D34393" s="1">
        <v>128396332870283</v>
      </c>
    </row>
    <row r="34394" spans="4:4" x14ac:dyDescent="0.25">
      <c r="D34394" s="1">
        <v>428224048747879</v>
      </c>
    </row>
    <row r="34395" spans="4:4" x14ac:dyDescent="0.25">
      <c r="D34395" s="1">
        <v>916954487678167</v>
      </c>
    </row>
    <row r="34396" spans="4:4" x14ac:dyDescent="0.25">
      <c r="D34396" s="1">
        <v>196787666192294</v>
      </c>
    </row>
    <row r="34397" spans="4:4" x14ac:dyDescent="0.25">
      <c r="D34397" s="1">
        <v>752595995664672</v>
      </c>
    </row>
    <row r="34398" spans="4:4" x14ac:dyDescent="0.25">
      <c r="D34398" s="1">
        <v>148769152922657</v>
      </c>
    </row>
    <row r="34399" spans="4:4" x14ac:dyDescent="0.25">
      <c r="D34399" s="1">
        <v>222336303231402</v>
      </c>
    </row>
    <row r="34400" spans="4:4" x14ac:dyDescent="0.25">
      <c r="D34400" s="1">
        <v>438328908569435</v>
      </c>
    </row>
    <row r="34401" spans="4:4" x14ac:dyDescent="0.25">
      <c r="D34401" s="1">
        <v>364372742050327</v>
      </c>
    </row>
    <row r="34402" spans="4:4" x14ac:dyDescent="0.25">
      <c r="D34402" s="1">
        <v>650441300856578</v>
      </c>
    </row>
    <row r="34403" spans="4:4" x14ac:dyDescent="0.25">
      <c r="D34403" s="1">
        <v>430622462900733</v>
      </c>
    </row>
    <row r="34404" spans="4:4" x14ac:dyDescent="0.25">
      <c r="D34404" s="1">
        <v>754467600050370</v>
      </c>
    </row>
    <row r="34405" spans="4:4" x14ac:dyDescent="0.25">
      <c r="D34405" s="1">
        <v>357206362663458</v>
      </c>
    </row>
    <row r="34406" spans="4:4" x14ac:dyDescent="0.25">
      <c r="D34406" s="1">
        <v>258676370555120</v>
      </c>
    </row>
    <row r="34407" spans="4:4" x14ac:dyDescent="0.25">
      <c r="D34407" s="1">
        <v>287484635153382</v>
      </c>
    </row>
    <row r="34408" spans="4:4" x14ac:dyDescent="0.25">
      <c r="D34408" s="1">
        <v>110900863689831</v>
      </c>
    </row>
    <row r="34409" spans="4:4" x14ac:dyDescent="0.25">
      <c r="D34409" s="1">
        <v>512710132068428</v>
      </c>
    </row>
    <row r="34410" spans="4:4" x14ac:dyDescent="0.25">
      <c r="D34410" s="1">
        <v>616052480693465</v>
      </c>
    </row>
    <row r="34411" spans="4:4" x14ac:dyDescent="0.25">
      <c r="D34411" s="1">
        <v>286871575780023</v>
      </c>
    </row>
    <row r="34412" spans="4:4" x14ac:dyDescent="0.25">
      <c r="D34412" s="1">
        <v>428353597919322</v>
      </c>
    </row>
    <row r="34413" spans="4:4" x14ac:dyDescent="0.25">
      <c r="D34413" s="1">
        <v>625607048079956</v>
      </c>
    </row>
    <row r="34414" spans="4:4" x14ac:dyDescent="0.25">
      <c r="D34414" s="1">
        <v>660477042665588</v>
      </c>
    </row>
    <row r="34415" spans="4:4" x14ac:dyDescent="0.25">
      <c r="D34415" s="1">
        <v>646874846061038</v>
      </c>
    </row>
    <row r="34416" spans="4:4" x14ac:dyDescent="0.25">
      <c r="D34416" s="1">
        <v>663000024965818</v>
      </c>
    </row>
    <row r="34417" spans="4:4" x14ac:dyDescent="0.25">
      <c r="D34417" s="1">
        <v>581325427098371</v>
      </c>
    </row>
    <row r="34418" spans="4:4" x14ac:dyDescent="0.25">
      <c r="D34418" s="1">
        <v>784403917304994</v>
      </c>
    </row>
    <row r="34419" spans="4:4" x14ac:dyDescent="0.25">
      <c r="D34419" s="1">
        <v>475909659854213</v>
      </c>
    </row>
    <row r="34420" spans="4:4" x14ac:dyDescent="0.25">
      <c r="D34420" s="1">
        <v>382556139970914</v>
      </c>
    </row>
    <row r="34421" spans="4:4" x14ac:dyDescent="0.25">
      <c r="D34421" s="1">
        <v>766416644816732</v>
      </c>
    </row>
    <row r="34422" spans="4:4" x14ac:dyDescent="0.25">
      <c r="D34422" s="1">
        <v>432573305141930</v>
      </c>
    </row>
    <row r="34423" spans="4:4" x14ac:dyDescent="0.25">
      <c r="D34423" s="1">
        <v>420431722515703</v>
      </c>
    </row>
    <row r="34424" spans="4:4" x14ac:dyDescent="0.25">
      <c r="D34424" s="1">
        <v>788774652300799</v>
      </c>
    </row>
    <row r="34425" spans="4:4" x14ac:dyDescent="0.25">
      <c r="D34425" s="1">
        <v>450027218917378</v>
      </c>
    </row>
    <row r="34426" spans="4:4" x14ac:dyDescent="0.25">
      <c r="D34426" s="1">
        <v>759769744982392</v>
      </c>
    </row>
    <row r="34427" spans="4:4" x14ac:dyDescent="0.25">
      <c r="D34427" s="1">
        <v>815816186535903</v>
      </c>
    </row>
    <row r="34428" spans="4:4" x14ac:dyDescent="0.25">
      <c r="D34428" s="1">
        <v>249484256526021</v>
      </c>
    </row>
    <row r="34429" spans="4:4" x14ac:dyDescent="0.25">
      <c r="D34429" s="1">
        <v>183623521857015</v>
      </c>
    </row>
    <row r="34430" spans="4:4" x14ac:dyDescent="0.25">
      <c r="D34430" s="1">
        <v>109262486161053</v>
      </c>
    </row>
    <row r="34431" spans="4:4" x14ac:dyDescent="0.25">
      <c r="D34431" s="1">
        <v>921468354308906</v>
      </c>
    </row>
    <row r="34432" spans="4:4" x14ac:dyDescent="0.25">
      <c r="D34432" s="1">
        <v>968921949730552</v>
      </c>
    </row>
    <row r="34433" spans="4:4" x14ac:dyDescent="0.25">
      <c r="D34433" s="1">
        <v>152231371760478</v>
      </c>
    </row>
    <row r="34434" spans="4:4" x14ac:dyDescent="0.25">
      <c r="D34434" s="1">
        <v>473894068274221</v>
      </c>
    </row>
    <row r="34435" spans="4:4" x14ac:dyDescent="0.25">
      <c r="D34435" s="1">
        <v>134775609586629</v>
      </c>
    </row>
    <row r="34436" spans="4:4" x14ac:dyDescent="0.25">
      <c r="D34436" s="1">
        <v>456996259324428</v>
      </c>
    </row>
    <row r="34437" spans="4:4" x14ac:dyDescent="0.25">
      <c r="D34437" s="1">
        <v>483319205456489</v>
      </c>
    </row>
    <row r="34438" spans="4:4" x14ac:dyDescent="0.25">
      <c r="D34438" s="1">
        <v>897329309623883</v>
      </c>
    </row>
    <row r="34439" spans="4:4" x14ac:dyDescent="0.25">
      <c r="D34439" s="1">
        <v>998332711554111</v>
      </c>
    </row>
    <row r="34440" spans="4:4" x14ac:dyDescent="0.25">
      <c r="D34440" s="1">
        <v>822515658254392</v>
      </c>
    </row>
    <row r="34441" spans="4:4" x14ac:dyDescent="0.25">
      <c r="D34441" s="1">
        <v>861981909779628</v>
      </c>
    </row>
    <row r="34442" spans="4:4" x14ac:dyDescent="0.25">
      <c r="D34442" s="1">
        <v>771330532372706</v>
      </c>
    </row>
    <row r="34443" spans="4:4" x14ac:dyDescent="0.25">
      <c r="D34443" s="1">
        <v>161990517124833</v>
      </c>
    </row>
    <row r="34444" spans="4:4" x14ac:dyDescent="0.25">
      <c r="D34444" s="1">
        <v>468147449534541</v>
      </c>
    </row>
    <row r="34445" spans="4:4" x14ac:dyDescent="0.25">
      <c r="D34445" s="1">
        <v>846776534520215</v>
      </c>
    </row>
    <row r="34446" spans="4:4" x14ac:dyDescent="0.25">
      <c r="D34446" s="1">
        <v>881671803006513</v>
      </c>
    </row>
    <row r="34447" spans="4:4" x14ac:dyDescent="0.25">
      <c r="D34447" s="1">
        <v>796655173804090</v>
      </c>
    </row>
    <row r="34448" spans="4:4" x14ac:dyDescent="0.25">
      <c r="D34448" s="1">
        <v>792986043465729</v>
      </c>
    </row>
    <row r="34449" spans="4:4" x14ac:dyDescent="0.25">
      <c r="D34449" s="1">
        <v>898501426004386</v>
      </c>
    </row>
    <row r="34450" spans="4:4" x14ac:dyDescent="0.25">
      <c r="D34450" s="1">
        <v>255947012332057</v>
      </c>
    </row>
    <row r="34451" spans="4:4" x14ac:dyDescent="0.25">
      <c r="D34451" s="1">
        <v>741786490073182</v>
      </c>
    </row>
    <row r="34452" spans="4:4" x14ac:dyDescent="0.25">
      <c r="D34452" s="1">
        <v>418182148846611</v>
      </c>
    </row>
    <row r="34453" spans="4:4" x14ac:dyDescent="0.25">
      <c r="D34453" s="1">
        <v>119058571251117</v>
      </c>
    </row>
    <row r="34454" spans="4:4" x14ac:dyDescent="0.25">
      <c r="D34454" s="1">
        <v>883619401425815</v>
      </c>
    </row>
    <row r="34455" spans="4:4" x14ac:dyDescent="0.25">
      <c r="D34455" s="1">
        <v>803191784213009</v>
      </c>
    </row>
    <row r="34456" spans="4:4" x14ac:dyDescent="0.25">
      <c r="D34456" s="1">
        <v>488426665534355</v>
      </c>
    </row>
    <row r="34457" spans="4:4" x14ac:dyDescent="0.25">
      <c r="D34457" s="1">
        <v>236677483353771</v>
      </c>
    </row>
    <row r="34458" spans="4:4" x14ac:dyDescent="0.25">
      <c r="D34458" s="1">
        <v>611846550717560</v>
      </c>
    </row>
    <row r="34459" spans="4:4" x14ac:dyDescent="0.25">
      <c r="D34459" s="1">
        <v>313186041188972</v>
      </c>
    </row>
    <row r="34460" spans="4:4" x14ac:dyDescent="0.25">
      <c r="D34460" s="1">
        <v>104008220539889</v>
      </c>
    </row>
    <row r="34461" spans="4:4" x14ac:dyDescent="0.25">
      <c r="D34461" s="1">
        <v>581963548284387</v>
      </c>
    </row>
    <row r="34462" spans="4:4" x14ac:dyDescent="0.25">
      <c r="D34462" s="1">
        <v>590782384055599</v>
      </c>
    </row>
    <row r="34463" spans="4:4" x14ac:dyDescent="0.25">
      <c r="D34463" s="1">
        <v>647913670302205</v>
      </c>
    </row>
    <row r="34464" spans="4:4" x14ac:dyDescent="0.25">
      <c r="D34464" s="1">
        <v>471297172387805</v>
      </c>
    </row>
    <row r="34465" spans="4:4" x14ac:dyDescent="0.25">
      <c r="D34465" s="1">
        <v>188662116700539</v>
      </c>
    </row>
    <row r="34466" spans="4:4" x14ac:dyDescent="0.25">
      <c r="D34466" s="1">
        <v>849753801756896</v>
      </c>
    </row>
    <row r="34467" spans="4:4" x14ac:dyDescent="0.25">
      <c r="D34467" s="1">
        <v>127296430549034</v>
      </c>
    </row>
    <row r="34468" spans="4:4" x14ac:dyDescent="0.25">
      <c r="D34468" s="1">
        <v>852574346239433</v>
      </c>
    </row>
    <row r="34469" spans="4:4" x14ac:dyDescent="0.25">
      <c r="D34469" s="1">
        <v>849098522135813</v>
      </c>
    </row>
    <row r="34470" spans="4:4" x14ac:dyDescent="0.25">
      <c r="D34470" s="1">
        <v>933481307589989</v>
      </c>
    </row>
    <row r="34471" spans="4:4" x14ac:dyDescent="0.25">
      <c r="D34471" s="1">
        <v>768599283905132</v>
      </c>
    </row>
    <row r="34472" spans="4:4" x14ac:dyDescent="0.25">
      <c r="D34472" s="1">
        <v>999693904321296</v>
      </c>
    </row>
    <row r="34473" spans="4:4" x14ac:dyDescent="0.25">
      <c r="D34473" s="1">
        <v>126572956108274</v>
      </c>
    </row>
    <row r="34474" spans="4:4" x14ac:dyDescent="0.25">
      <c r="D34474" s="1">
        <v>921616623333000</v>
      </c>
    </row>
    <row r="34475" spans="4:4" x14ac:dyDescent="0.25">
      <c r="D34475" s="1">
        <v>128583746008980</v>
      </c>
    </row>
    <row r="34476" spans="4:4" x14ac:dyDescent="0.25">
      <c r="D34476" s="1">
        <v>869382008064196</v>
      </c>
    </row>
    <row r="34477" spans="4:4" x14ac:dyDescent="0.25">
      <c r="D34477" s="1">
        <v>366454513157716</v>
      </c>
    </row>
    <row r="34478" spans="4:4" x14ac:dyDescent="0.25">
      <c r="D34478" s="1">
        <v>855032492757920</v>
      </c>
    </row>
    <row r="34479" spans="4:4" x14ac:dyDescent="0.25">
      <c r="D34479" s="1">
        <v>196567565803245</v>
      </c>
    </row>
    <row r="34480" spans="4:4" x14ac:dyDescent="0.25">
      <c r="D34480" s="1">
        <v>204825174419591</v>
      </c>
    </row>
    <row r="34481" spans="4:4" x14ac:dyDescent="0.25">
      <c r="D34481" s="1">
        <v>270827865778337</v>
      </c>
    </row>
    <row r="34482" spans="4:4" x14ac:dyDescent="0.25">
      <c r="D34482" s="1">
        <v>248536477184498</v>
      </c>
    </row>
    <row r="34483" spans="4:4" x14ac:dyDescent="0.25">
      <c r="D34483" s="1">
        <v>633030434675812</v>
      </c>
    </row>
    <row r="34484" spans="4:4" x14ac:dyDescent="0.25">
      <c r="D34484" s="1">
        <v>333442745155004</v>
      </c>
    </row>
    <row r="34485" spans="4:4" x14ac:dyDescent="0.25">
      <c r="D34485" s="1">
        <v>146112095705995</v>
      </c>
    </row>
    <row r="34486" spans="4:4" x14ac:dyDescent="0.25">
      <c r="D34486" s="1">
        <v>682852749282023</v>
      </c>
    </row>
    <row r="34487" spans="4:4" x14ac:dyDescent="0.25">
      <c r="D34487" s="1">
        <v>506786525882969</v>
      </c>
    </row>
    <row r="34488" spans="4:4" x14ac:dyDescent="0.25">
      <c r="D34488" s="1">
        <v>769754187708626</v>
      </c>
    </row>
    <row r="34489" spans="4:4" x14ac:dyDescent="0.25">
      <c r="D34489" s="1">
        <v>919221975460685</v>
      </c>
    </row>
    <row r="34490" spans="4:4" x14ac:dyDescent="0.25">
      <c r="D34490" s="1">
        <v>653659857481501</v>
      </c>
    </row>
    <row r="34491" spans="4:4" x14ac:dyDescent="0.25">
      <c r="D34491" s="1">
        <v>185037141879521</v>
      </c>
    </row>
    <row r="34492" spans="4:4" x14ac:dyDescent="0.25">
      <c r="D34492" s="1">
        <v>506688274192458</v>
      </c>
    </row>
    <row r="34493" spans="4:4" x14ac:dyDescent="0.25">
      <c r="D34493" s="1">
        <v>491204884091531</v>
      </c>
    </row>
    <row r="34494" spans="4:4" x14ac:dyDescent="0.25">
      <c r="D34494" s="1">
        <v>351025504773372</v>
      </c>
    </row>
    <row r="34495" spans="4:4" x14ac:dyDescent="0.25">
      <c r="D34495" s="1">
        <v>601084071618328</v>
      </c>
    </row>
    <row r="34496" spans="4:4" x14ac:dyDescent="0.25">
      <c r="D34496" s="1">
        <v>204423257432807</v>
      </c>
    </row>
    <row r="34497" spans="4:4" x14ac:dyDescent="0.25">
      <c r="D34497" s="1">
        <v>996144493000805</v>
      </c>
    </row>
    <row r="34498" spans="4:4" x14ac:dyDescent="0.25">
      <c r="D34498" s="1">
        <v>653448709984885</v>
      </c>
    </row>
    <row r="34499" spans="4:4" x14ac:dyDescent="0.25">
      <c r="D34499" s="1">
        <v>885664033945978</v>
      </c>
    </row>
    <row r="34500" spans="4:4" x14ac:dyDescent="0.25">
      <c r="D34500" s="1">
        <v>340361076686651</v>
      </c>
    </row>
    <row r="34501" spans="4:4" x14ac:dyDescent="0.25">
      <c r="D34501" s="1">
        <v>271460025936498</v>
      </c>
    </row>
    <row r="34502" spans="4:4" x14ac:dyDescent="0.25">
      <c r="D34502" s="1">
        <v>532992920824926</v>
      </c>
    </row>
    <row r="34503" spans="4:4" x14ac:dyDescent="0.25">
      <c r="D34503" s="1">
        <v>906259547502240</v>
      </c>
    </row>
    <row r="34504" spans="4:4" x14ac:dyDescent="0.25">
      <c r="D34504" s="1">
        <v>188027743651474</v>
      </c>
    </row>
    <row r="34505" spans="4:4" x14ac:dyDescent="0.25">
      <c r="D34505" s="1">
        <v>721625132089521</v>
      </c>
    </row>
    <row r="34506" spans="4:4" x14ac:dyDescent="0.25">
      <c r="D34506" s="1">
        <v>352758666062784</v>
      </c>
    </row>
    <row r="34507" spans="4:4" x14ac:dyDescent="0.25">
      <c r="D34507" s="1">
        <v>330845081077873</v>
      </c>
    </row>
    <row r="34508" spans="4:4" x14ac:dyDescent="0.25">
      <c r="D34508" s="1">
        <v>419922187937185</v>
      </c>
    </row>
    <row r="34509" spans="4:4" x14ac:dyDescent="0.25">
      <c r="D34509" s="1">
        <v>393462560525125</v>
      </c>
    </row>
    <row r="34510" spans="4:4" x14ac:dyDescent="0.25">
      <c r="D34510" s="1">
        <v>568244192194982</v>
      </c>
    </row>
    <row r="34511" spans="4:4" x14ac:dyDescent="0.25">
      <c r="D34511" s="1">
        <v>191502824036848</v>
      </c>
    </row>
    <row r="34512" spans="4:4" x14ac:dyDescent="0.25">
      <c r="D34512" s="1">
        <v>456030360622249</v>
      </c>
    </row>
    <row r="34513" spans="4:4" x14ac:dyDescent="0.25">
      <c r="D34513" s="1">
        <v>176577446672606</v>
      </c>
    </row>
    <row r="34514" spans="4:4" x14ac:dyDescent="0.25">
      <c r="D34514" s="1">
        <v>130925983916834</v>
      </c>
    </row>
    <row r="34515" spans="4:4" x14ac:dyDescent="0.25">
      <c r="D34515" s="1">
        <v>861557782481343</v>
      </c>
    </row>
    <row r="34516" spans="4:4" x14ac:dyDescent="0.25">
      <c r="D34516" s="1">
        <v>994369361693539</v>
      </c>
    </row>
    <row r="34517" spans="4:4" x14ac:dyDescent="0.25">
      <c r="D34517" s="1">
        <v>657088664982975</v>
      </c>
    </row>
    <row r="34518" spans="4:4" x14ac:dyDescent="0.25">
      <c r="D34518" s="1">
        <v>994232817983354</v>
      </c>
    </row>
    <row r="34519" spans="4:4" x14ac:dyDescent="0.25">
      <c r="D34519" s="1">
        <v>429741773084806</v>
      </c>
    </row>
    <row r="34520" spans="4:4" x14ac:dyDescent="0.25">
      <c r="D34520" s="1">
        <v>665849000708770</v>
      </c>
    </row>
    <row r="34521" spans="4:4" x14ac:dyDescent="0.25">
      <c r="D34521" s="1">
        <v>980277604593036</v>
      </c>
    </row>
    <row r="34522" spans="4:4" x14ac:dyDescent="0.25">
      <c r="D34522" s="1">
        <v>108508044534515</v>
      </c>
    </row>
    <row r="34523" spans="4:4" x14ac:dyDescent="0.25">
      <c r="D34523" s="1">
        <v>606448553126788</v>
      </c>
    </row>
    <row r="34524" spans="4:4" x14ac:dyDescent="0.25">
      <c r="D34524" s="1">
        <v>403425062526660</v>
      </c>
    </row>
    <row r="34525" spans="4:4" x14ac:dyDescent="0.25">
      <c r="D34525" s="1">
        <v>148819907293484</v>
      </c>
    </row>
    <row r="34526" spans="4:4" x14ac:dyDescent="0.25">
      <c r="D34526" s="1">
        <v>368120536937885</v>
      </c>
    </row>
    <row r="34527" spans="4:4" x14ac:dyDescent="0.25">
      <c r="D34527" s="1">
        <v>989641772855000</v>
      </c>
    </row>
    <row r="34528" spans="4:4" x14ac:dyDescent="0.25">
      <c r="D34528" s="1">
        <v>792707062239149</v>
      </c>
    </row>
    <row r="34529" spans="4:4" x14ac:dyDescent="0.25">
      <c r="D34529" s="1">
        <v>488182117023693</v>
      </c>
    </row>
    <row r="34530" spans="4:4" x14ac:dyDescent="0.25">
      <c r="D34530" s="1">
        <v>872194256417507</v>
      </c>
    </row>
    <row r="34531" spans="4:4" x14ac:dyDescent="0.25">
      <c r="D34531" s="1">
        <v>941445037908781</v>
      </c>
    </row>
    <row r="34532" spans="4:4" x14ac:dyDescent="0.25">
      <c r="D34532" s="1">
        <v>221067916030050</v>
      </c>
    </row>
    <row r="34533" spans="4:4" x14ac:dyDescent="0.25">
      <c r="D34533" s="1">
        <v>330433878873925</v>
      </c>
    </row>
    <row r="34534" spans="4:4" x14ac:dyDescent="0.25">
      <c r="D34534" s="1">
        <v>206648163662777</v>
      </c>
    </row>
    <row r="34535" spans="4:4" x14ac:dyDescent="0.25">
      <c r="D34535" s="1">
        <v>321756206519424</v>
      </c>
    </row>
    <row r="34536" spans="4:4" x14ac:dyDescent="0.25">
      <c r="D34536" s="1">
        <v>197571729520151</v>
      </c>
    </row>
    <row r="34537" spans="4:4" x14ac:dyDescent="0.25">
      <c r="D34537" s="1">
        <v>810908747625837</v>
      </c>
    </row>
    <row r="34538" spans="4:4" x14ac:dyDescent="0.25">
      <c r="D34538" s="1">
        <v>335740735136354</v>
      </c>
    </row>
    <row r="34539" spans="4:4" x14ac:dyDescent="0.25">
      <c r="D34539" s="1">
        <v>411595620006018</v>
      </c>
    </row>
    <row r="34540" spans="4:4" x14ac:dyDescent="0.25">
      <c r="D34540" s="1">
        <v>415784903204069</v>
      </c>
    </row>
    <row r="34541" spans="4:4" x14ac:dyDescent="0.25">
      <c r="D34541" s="1">
        <v>700154521248484</v>
      </c>
    </row>
    <row r="34542" spans="4:4" x14ac:dyDescent="0.25">
      <c r="D34542" s="1">
        <v>602203298642900</v>
      </c>
    </row>
    <row r="34543" spans="4:4" x14ac:dyDescent="0.25">
      <c r="D34543" s="1">
        <v>191089633867167</v>
      </c>
    </row>
    <row r="34544" spans="4:4" x14ac:dyDescent="0.25">
      <c r="D34544" s="1">
        <v>343009101095056</v>
      </c>
    </row>
    <row r="34545" spans="4:4" x14ac:dyDescent="0.25">
      <c r="D34545" s="1">
        <v>384350224508011</v>
      </c>
    </row>
    <row r="34546" spans="4:4" x14ac:dyDescent="0.25">
      <c r="D34546" s="1">
        <v>247417450833303</v>
      </c>
    </row>
    <row r="34547" spans="4:4" x14ac:dyDescent="0.25">
      <c r="D34547" s="1">
        <v>124675011744152</v>
      </c>
    </row>
    <row r="34548" spans="4:4" x14ac:dyDescent="0.25">
      <c r="D34548" s="1">
        <v>863827495729761</v>
      </c>
    </row>
    <row r="34549" spans="4:4" x14ac:dyDescent="0.25">
      <c r="D34549" s="1">
        <v>946404615878785</v>
      </c>
    </row>
    <row r="34550" spans="4:4" x14ac:dyDescent="0.25">
      <c r="D34550" s="1">
        <v>441176047635940</v>
      </c>
    </row>
    <row r="34551" spans="4:4" x14ac:dyDescent="0.25">
      <c r="D34551" s="1">
        <v>453090654015041</v>
      </c>
    </row>
    <row r="34552" spans="4:4" x14ac:dyDescent="0.25">
      <c r="D34552" s="1">
        <v>381977038157137</v>
      </c>
    </row>
    <row r="34553" spans="4:4" x14ac:dyDescent="0.25">
      <c r="D34553" s="1">
        <v>294516009722893</v>
      </c>
    </row>
    <row r="34554" spans="4:4" x14ac:dyDescent="0.25">
      <c r="D34554" s="1">
        <v>756490292212764</v>
      </c>
    </row>
    <row r="34555" spans="4:4" x14ac:dyDescent="0.25">
      <c r="D34555" s="1">
        <v>217898030595791</v>
      </c>
    </row>
    <row r="34556" spans="4:4" x14ac:dyDescent="0.25">
      <c r="D34556" s="1">
        <v>554685429976458</v>
      </c>
    </row>
    <row r="34557" spans="4:4" x14ac:dyDescent="0.25">
      <c r="D34557" s="1">
        <v>969651246037550</v>
      </c>
    </row>
    <row r="34558" spans="4:4" x14ac:dyDescent="0.25">
      <c r="D34558" s="1">
        <v>266824757633137</v>
      </c>
    </row>
    <row r="34559" spans="4:4" x14ac:dyDescent="0.25">
      <c r="D34559" s="1">
        <v>479170592342928</v>
      </c>
    </row>
    <row r="34560" spans="4:4" x14ac:dyDescent="0.25">
      <c r="D34560" s="1">
        <v>498656183813496</v>
      </c>
    </row>
    <row r="34561" spans="4:4" x14ac:dyDescent="0.25">
      <c r="D34561" s="1">
        <v>458129892188021</v>
      </c>
    </row>
    <row r="34562" spans="4:4" x14ac:dyDescent="0.25">
      <c r="D34562" s="1">
        <v>412095816015513</v>
      </c>
    </row>
    <row r="34563" spans="4:4" x14ac:dyDescent="0.25">
      <c r="D34563" s="1">
        <v>670654671527027</v>
      </c>
    </row>
    <row r="34564" spans="4:4" x14ac:dyDescent="0.25">
      <c r="D34564" s="1">
        <v>863612652086237</v>
      </c>
    </row>
    <row r="34565" spans="4:4" x14ac:dyDescent="0.25">
      <c r="D34565" s="1">
        <v>806565736115986</v>
      </c>
    </row>
    <row r="34566" spans="4:4" x14ac:dyDescent="0.25">
      <c r="D34566" s="1">
        <v>542431211524175</v>
      </c>
    </row>
    <row r="34567" spans="4:4" x14ac:dyDescent="0.25">
      <c r="D34567" s="1">
        <v>354970696663809</v>
      </c>
    </row>
    <row r="34568" spans="4:4" x14ac:dyDescent="0.25">
      <c r="D34568" s="1">
        <v>606911311130785</v>
      </c>
    </row>
    <row r="34569" spans="4:4" x14ac:dyDescent="0.25">
      <c r="D34569" s="1">
        <v>261148609278264</v>
      </c>
    </row>
    <row r="34570" spans="4:4" x14ac:dyDescent="0.25">
      <c r="D34570" s="1">
        <v>812302047557891</v>
      </c>
    </row>
    <row r="34571" spans="4:4" x14ac:dyDescent="0.25">
      <c r="D34571" s="1">
        <v>961876947000847</v>
      </c>
    </row>
    <row r="34572" spans="4:4" x14ac:dyDescent="0.25">
      <c r="D34572" s="1">
        <v>442618078992375</v>
      </c>
    </row>
    <row r="34573" spans="4:4" x14ac:dyDescent="0.25">
      <c r="D34573" s="1">
        <v>491923091198726</v>
      </c>
    </row>
    <row r="34574" spans="4:4" x14ac:dyDescent="0.25">
      <c r="D34574" s="1">
        <v>962238184243347</v>
      </c>
    </row>
    <row r="34575" spans="4:4" x14ac:dyDescent="0.25">
      <c r="D34575" s="1">
        <v>834596215954934</v>
      </c>
    </row>
    <row r="34576" spans="4:4" x14ac:dyDescent="0.25">
      <c r="D34576" s="1">
        <v>662521802137533</v>
      </c>
    </row>
    <row r="34577" spans="4:4" x14ac:dyDescent="0.25">
      <c r="D34577" s="1">
        <v>788394269956781</v>
      </c>
    </row>
    <row r="34578" spans="4:4" x14ac:dyDescent="0.25">
      <c r="D34578" s="1">
        <v>380321735601990</v>
      </c>
    </row>
    <row r="34579" spans="4:4" x14ac:dyDescent="0.25">
      <c r="D34579" s="1">
        <v>568711440692422</v>
      </c>
    </row>
    <row r="34580" spans="4:4" x14ac:dyDescent="0.25">
      <c r="D34580" s="1">
        <v>480865690920653</v>
      </c>
    </row>
    <row r="34581" spans="4:4" x14ac:dyDescent="0.25">
      <c r="D34581" s="1">
        <v>473230241519885</v>
      </c>
    </row>
    <row r="34582" spans="4:4" x14ac:dyDescent="0.25">
      <c r="D34582" s="1">
        <v>184727382826891</v>
      </c>
    </row>
    <row r="34583" spans="4:4" x14ac:dyDescent="0.25">
      <c r="D34583" s="1">
        <v>302693631735679</v>
      </c>
    </row>
    <row r="34584" spans="4:4" x14ac:dyDescent="0.25">
      <c r="D34584" s="1">
        <v>948979354143210</v>
      </c>
    </row>
    <row r="34585" spans="4:4" x14ac:dyDescent="0.25">
      <c r="D34585" s="1">
        <v>898236688696051</v>
      </c>
    </row>
    <row r="34586" spans="4:4" x14ac:dyDescent="0.25">
      <c r="D34586" s="1">
        <v>273138697758711</v>
      </c>
    </row>
    <row r="34587" spans="4:4" x14ac:dyDescent="0.25">
      <c r="D34587" s="1">
        <v>850062583426175</v>
      </c>
    </row>
    <row r="34588" spans="4:4" x14ac:dyDescent="0.25">
      <c r="D34588" s="1">
        <v>545104750767120</v>
      </c>
    </row>
    <row r="34589" spans="4:4" x14ac:dyDescent="0.25">
      <c r="D34589" s="1">
        <v>264724888004566</v>
      </c>
    </row>
    <row r="34590" spans="4:4" x14ac:dyDescent="0.25">
      <c r="D34590" s="1">
        <v>501240866977973</v>
      </c>
    </row>
    <row r="34591" spans="4:4" x14ac:dyDescent="0.25">
      <c r="D34591" s="1">
        <v>207665534493732</v>
      </c>
    </row>
    <row r="34592" spans="4:4" x14ac:dyDescent="0.25">
      <c r="D34592" s="1">
        <v>178201250761981</v>
      </c>
    </row>
    <row r="34593" spans="4:4" x14ac:dyDescent="0.25">
      <c r="D34593" s="1">
        <v>997193738381389</v>
      </c>
    </row>
    <row r="34594" spans="4:4" x14ac:dyDescent="0.25">
      <c r="D34594" s="1">
        <v>761076748644412</v>
      </c>
    </row>
    <row r="34595" spans="4:4" x14ac:dyDescent="0.25">
      <c r="D34595" s="1">
        <v>205499166880355</v>
      </c>
    </row>
    <row r="34596" spans="4:4" x14ac:dyDescent="0.25">
      <c r="D34596" s="1">
        <v>370704202897064</v>
      </c>
    </row>
    <row r="34597" spans="4:4" x14ac:dyDescent="0.25">
      <c r="D34597" s="1">
        <v>425638519371615</v>
      </c>
    </row>
    <row r="34598" spans="4:4" x14ac:dyDescent="0.25">
      <c r="D34598" s="1">
        <v>510057938887243</v>
      </c>
    </row>
    <row r="34599" spans="4:4" x14ac:dyDescent="0.25">
      <c r="D34599" s="1">
        <v>951354051280986</v>
      </c>
    </row>
    <row r="34600" spans="4:4" x14ac:dyDescent="0.25">
      <c r="D34600" s="1">
        <v>361001537617483</v>
      </c>
    </row>
    <row r="34601" spans="4:4" x14ac:dyDescent="0.25">
      <c r="D34601" s="1">
        <v>582738662525026</v>
      </c>
    </row>
    <row r="34602" spans="4:4" x14ac:dyDescent="0.25">
      <c r="D34602" s="1">
        <v>951496375603982</v>
      </c>
    </row>
    <row r="34603" spans="4:4" x14ac:dyDescent="0.25">
      <c r="D34603" s="1">
        <v>683657444712074</v>
      </c>
    </row>
    <row r="34604" spans="4:4" x14ac:dyDescent="0.25">
      <c r="D34604" s="1">
        <v>258691211986893</v>
      </c>
    </row>
    <row r="34605" spans="4:4" x14ac:dyDescent="0.25">
      <c r="D34605" s="1">
        <v>837848776969282</v>
      </c>
    </row>
    <row r="34606" spans="4:4" x14ac:dyDescent="0.25">
      <c r="D34606" s="1">
        <v>799213609667833</v>
      </c>
    </row>
    <row r="34607" spans="4:4" x14ac:dyDescent="0.25">
      <c r="D34607" s="1">
        <v>278273800711686</v>
      </c>
    </row>
    <row r="34608" spans="4:4" x14ac:dyDescent="0.25">
      <c r="D34608" s="1">
        <v>963646443917810</v>
      </c>
    </row>
    <row r="34609" spans="4:4" x14ac:dyDescent="0.25">
      <c r="D34609" s="1">
        <v>651123618513849</v>
      </c>
    </row>
    <row r="34610" spans="4:4" x14ac:dyDescent="0.25">
      <c r="D34610" s="1">
        <v>849022563982137</v>
      </c>
    </row>
    <row r="34611" spans="4:4" x14ac:dyDescent="0.25">
      <c r="D34611" s="1">
        <v>793192011873980</v>
      </c>
    </row>
    <row r="34612" spans="4:4" x14ac:dyDescent="0.25">
      <c r="D34612" s="1">
        <v>598558221489451</v>
      </c>
    </row>
    <row r="34613" spans="4:4" x14ac:dyDescent="0.25">
      <c r="D34613" s="1">
        <v>512457208469373</v>
      </c>
    </row>
    <row r="34614" spans="4:4" x14ac:dyDescent="0.25">
      <c r="D34614" s="1">
        <v>701277540841084</v>
      </c>
    </row>
    <row r="34615" spans="4:4" x14ac:dyDescent="0.25">
      <c r="D34615" s="1">
        <v>232770088496669</v>
      </c>
    </row>
    <row r="34616" spans="4:4" x14ac:dyDescent="0.25">
      <c r="D34616" s="1">
        <v>517352804364911</v>
      </c>
    </row>
    <row r="34617" spans="4:4" x14ac:dyDescent="0.25">
      <c r="D34617" s="1">
        <v>173135134784618</v>
      </c>
    </row>
    <row r="34618" spans="4:4" x14ac:dyDescent="0.25">
      <c r="D34618" s="1">
        <v>265812987736226</v>
      </c>
    </row>
    <row r="34619" spans="4:4" x14ac:dyDescent="0.25">
      <c r="D34619" s="1">
        <v>639781038078394</v>
      </c>
    </row>
    <row r="34620" spans="4:4" x14ac:dyDescent="0.25">
      <c r="D34620" s="1">
        <v>168362067444064</v>
      </c>
    </row>
    <row r="34621" spans="4:4" x14ac:dyDescent="0.25">
      <c r="D34621" s="1">
        <v>478594824137891</v>
      </c>
    </row>
    <row r="34622" spans="4:4" x14ac:dyDescent="0.25">
      <c r="D34622" s="1">
        <v>416685475402871</v>
      </c>
    </row>
    <row r="34623" spans="4:4" x14ac:dyDescent="0.25">
      <c r="D34623" s="1">
        <v>527330066925993</v>
      </c>
    </row>
    <row r="34624" spans="4:4" x14ac:dyDescent="0.25">
      <c r="D34624" s="1">
        <v>515032706698130</v>
      </c>
    </row>
    <row r="34625" spans="4:4" x14ac:dyDescent="0.25">
      <c r="D34625" s="1">
        <v>626486104282482</v>
      </c>
    </row>
    <row r="34626" spans="4:4" x14ac:dyDescent="0.25">
      <c r="D34626" s="1">
        <v>525769971534242</v>
      </c>
    </row>
    <row r="34627" spans="4:4" x14ac:dyDescent="0.25">
      <c r="D34627" s="1">
        <v>302496505660308</v>
      </c>
    </row>
    <row r="34628" spans="4:4" x14ac:dyDescent="0.25">
      <c r="D34628" s="1">
        <v>190527677481645</v>
      </c>
    </row>
    <row r="34629" spans="4:4" x14ac:dyDescent="0.25">
      <c r="D34629" s="1">
        <v>699856476431157</v>
      </c>
    </row>
    <row r="34630" spans="4:4" x14ac:dyDescent="0.25">
      <c r="D34630" s="1">
        <v>260725132757604</v>
      </c>
    </row>
    <row r="34631" spans="4:4" x14ac:dyDescent="0.25">
      <c r="D34631" s="1">
        <v>705548550471324</v>
      </c>
    </row>
    <row r="34632" spans="4:4" x14ac:dyDescent="0.25">
      <c r="D34632" s="1">
        <v>829582877709007</v>
      </c>
    </row>
    <row r="34633" spans="4:4" x14ac:dyDescent="0.25">
      <c r="D34633" s="1">
        <v>231089401050467</v>
      </c>
    </row>
    <row r="34634" spans="4:4" x14ac:dyDescent="0.25">
      <c r="D34634" s="1">
        <v>830389687948363</v>
      </c>
    </row>
    <row r="34635" spans="4:4" x14ac:dyDescent="0.25">
      <c r="D34635" s="1">
        <v>668219254743741</v>
      </c>
    </row>
    <row r="34636" spans="4:4" x14ac:dyDescent="0.25">
      <c r="D34636" s="1">
        <v>855905146571538</v>
      </c>
    </row>
    <row r="34637" spans="4:4" x14ac:dyDescent="0.25">
      <c r="D34637" s="1">
        <v>503210017797767</v>
      </c>
    </row>
    <row r="34638" spans="4:4" x14ac:dyDescent="0.25">
      <c r="D34638" s="1">
        <v>875380656863954</v>
      </c>
    </row>
    <row r="34639" spans="4:4" x14ac:dyDescent="0.25">
      <c r="D34639" s="1">
        <v>255528138389843</v>
      </c>
    </row>
    <row r="34640" spans="4:4" x14ac:dyDescent="0.25">
      <c r="D34640" s="1">
        <v>920412324435266</v>
      </c>
    </row>
    <row r="34641" spans="4:4" x14ac:dyDescent="0.25">
      <c r="D34641" s="1">
        <v>174726488758940</v>
      </c>
    </row>
    <row r="34642" spans="4:4" x14ac:dyDescent="0.25">
      <c r="D34642" s="1">
        <v>684677237868209</v>
      </c>
    </row>
    <row r="34643" spans="4:4" x14ac:dyDescent="0.25">
      <c r="D34643" s="1">
        <v>265786955060007</v>
      </c>
    </row>
    <row r="34644" spans="4:4" x14ac:dyDescent="0.25">
      <c r="D34644" s="1">
        <v>873305033826820</v>
      </c>
    </row>
    <row r="34645" spans="4:4" x14ac:dyDescent="0.25">
      <c r="D34645" s="1">
        <v>321230478207751</v>
      </c>
    </row>
    <row r="34646" spans="4:4" x14ac:dyDescent="0.25">
      <c r="D34646" s="1">
        <v>776980978507766</v>
      </c>
    </row>
    <row r="34647" spans="4:4" x14ac:dyDescent="0.25">
      <c r="D34647" s="1">
        <v>644608946694135</v>
      </c>
    </row>
    <row r="34648" spans="4:4" x14ac:dyDescent="0.25">
      <c r="D34648" s="1">
        <v>468233443017050</v>
      </c>
    </row>
    <row r="34649" spans="4:4" x14ac:dyDescent="0.25">
      <c r="D34649" s="1">
        <v>739226930281537</v>
      </c>
    </row>
    <row r="34650" spans="4:4" x14ac:dyDescent="0.25">
      <c r="D34650" s="1">
        <v>277615826319090</v>
      </c>
    </row>
    <row r="34651" spans="4:4" x14ac:dyDescent="0.25">
      <c r="D34651" s="1">
        <v>860842155891907</v>
      </c>
    </row>
    <row r="34652" spans="4:4" x14ac:dyDescent="0.25">
      <c r="D34652" s="1">
        <v>831796594792455</v>
      </c>
    </row>
    <row r="34653" spans="4:4" x14ac:dyDescent="0.25">
      <c r="D34653" s="1">
        <v>727390489442398</v>
      </c>
    </row>
    <row r="34654" spans="4:4" x14ac:dyDescent="0.25">
      <c r="D34654" s="1">
        <v>361170596808209</v>
      </c>
    </row>
    <row r="34655" spans="4:4" x14ac:dyDescent="0.25">
      <c r="D34655" s="1">
        <v>808513441069612</v>
      </c>
    </row>
    <row r="34656" spans="4:4" x14ac:dyDescent="0.25">
      <c r="D34656" s="1">
        <v>938343378777650</v>
      </c>
    </row>
    <row r="34657" spans="4:4" x14ac:dyDescent="0.25">
      <c r="D34657" s="1">
        <v>359440807704665</v>
      </c>
    </row>
    <row r="34658" spans="4:4" x14ac:dyDescent="0.25">
      <c r="D34658" s="1">
        <v>997064500031216</v>
      </c>
    </row>
    <row r="34659" spans="4:4" x14ac:dyDescent="0.25">
      <c r="D34659" s="1">
        <v>105688738687555</v>
      </c>
    </row>
    <row r="34660" spans="4:4" x14ac:dyDescent="0.25">
      <c r="D34660" s="1">
        <v>284966611826763</v>
      </c>
    </row>
    <row r="34661" spans="4:4" x14ac:dyDescent="0.25">
      <c r="D34661" s="1">
        <v>497258564734640</v>
      </c>
    </row>
    <row r="34662" spans="4:4" x14ac:dyDescent="0.25">
      <c r="D34662" s="1">
        <v>945822905952960</v>
      </c>
    </row>
    <row r="34663" spans="4:4" x14ac:dyDescent="0.25">
      <c r="D34663" s="1">
        <v>836000513534797</v>
      </c>
    </row>
    <row r="34664" spans="4:4" x14ac:dyDescent="0.25">
      <c r="D34664" s="1">
        <v>690926124785428</v>
      </c>
    </row>
    <row r="34665" spans="4:4" x14ac:dyDescent="0.25">
      <c r="D34665" s="1">
        <v>568836071524302</v>
      </c>
    </row>
    <row r="34666" spans="4:4" x14ac:dyDescent="0.25">
      <c r="D34666" s="1">
        <v>702498679378716</v>
      </c>
    </row>
    <row r="34667" spans="4:4" x14ac:dyDescent="0.25">
      <c r="D34667" s="1">
        <v>128608961530696</v>
      </c>
    </row>
    <row r="34668" spans="4:4" x14ac:dyDescent="0.25">
      <c r="D34668" s="1">
        <v>700806306683256</v>
      </c>
    </row>
    <row r="34669" spans="4:4" x14ac:dyDescent="0.25">
      <c r="D34669" s="1">
        <v>915133806288187</v>
      </c>
    </row>
    <row r="34670" spans="4:4" x14ac:dyDescent="0.25">
      <c r="D34670" s="1">
        <v>106573992880685</v>
      </c>
    </row>
    <row r="34671" spans="4:4" x14ac:dyDescent="0.25">
      <c r="D34671" s="1">
        <v>752884784633625</v>
      </c>
    </row>
    <row r="34672" spans="4:4" x14ac:dyDescent="0.25">
      <c r="D34672" s="1">
        <v>427579712244332</v>
      </c>
    </row>
    <row r="34673" spans="4:4" x14ac:dyDescent="0.25">
      <c r="D34673" s="1">
        <v>900301030499672</v>
      </c>
    </row>
    <row r="34674" spans="4:4" x14ac:dyDescent="0.25">
      <c r="D34674" s="1">
        <v>774783238971942</v>
      </c>
    </row>
    <row r="34675" spans="4:4" x14ac:dyDescent="0.25">
      <c r="D34675" s="1">
        <v>619721195318554</v>
      </c>
    </row>
    <row r="34676" spans="4:4" x14ac:dyDescent="0.25">
      <c r="D34676" s="1">
        <v>769433393880477</v>
      </c>
    </row>
    <row r="34677" spans="4:4" x14ac:dyDescent="0.25">
      <c r="D34677" s="1">
        <v>464334090242759</v>
      </c>
    </row>
    <row r="34678" spans="4:4" x14ac:dyDescent="0.25">
      <c r="D34678" s="1">
        <v>882206109171539</v>
      </c>
    </row>
    <row r="34679" spans="4:4" x14ac:dyDescent="0.25">
      <c r="D34679" s="1">
        <v>611335498806467</v>
      </c>
    </row>
    <row r="34680" spans="4:4" x14ac:dyDescent="0.25">
      <c r="D34680" s="1">
        <v>698453115169043</v>
      </c>
    </row>
    <row r="34681" spans="4:4" x14ac:dyDescent="0.25">
      <c r="D34681" s="1">
        <v>111538572501349</v>
      </c>
    </row>
    <row r="34682" spans="4:4" x14ac:dyDescent="0.25">
      <c r="D34682" s="1">
        <v>577175977870517</v>
      </c>
    </row>
    <row r="34683" spans="4:4" x14ac:dyDescent="0.25">
      <c r="D34683" s="1">
        <v>230139994957647</v>
      </c>
    </row>
    <row r="34684" spans="4:4" x14ac:dyDescent="0.25">
      <c r="D34684" s="1">
        <v>413572055820511</v>
      </c>
    </row>
    <row r="34685" spans="4:4" x14ac:dyDescent="0.25">
      <c r="D34685" s="1">
        <v>667748090740144</v>
      </c>
    </row>
    <row r="34686" spans="4:4" x14ac:dyDescent="0.25">
      <c r="D34686" s="1">
        <v>388610493126546</v>
      </c>
    </row>
    <row r="34687" spans="4:4" x14ac:dyDescent="0.25">
      <c r="D34687" s="1">
        <v>658253869348342</v>
      </c>
    </row>
    <row r="34688" spans="4:4" x14ac:dyDescent="0.25">
      <c r="D34688" s="1">
        <v>290992884140467</v>
      </c>
    </row>
    <row r="34689" spans="4:4" x14ac:dyDescent="0.25">
      <c r="D34689" s="1">
        <v>450657435912545</v>
      </c>
    </row>
    <row r="34690" spans="4:4" x14ac:dyDescent="0.25">
      <c r="D34690" s="1">
        <v>942279254467296</v>
      </c>
    </row>
    <row r="34691" spans="4:4" x14ac:dyDescent="0.25">
      <c r="D34691" s="1">
        <v>311513245602992</v>
      </c>
    </row>
    <row r="34692" spans="4:4" x14ac:dyDescent="0.25">
      <c r="D34692" s="1">
        <v>299358055549517</v>
      </c>
    </row>
    <row r="34693" spans="4:4" x14ac:dyDescent="0.25">
      <c r="D34693" s="1">
        <v>219552686093287</v>
      </c>
    </row>
    <row r="34694" spans="4:4" x14ac:dyDescent="0.25">
      <c r="D34694" s="1">
        <v>510148473746702</v>
      </c>
    </row>
    <row r="34695" spans="4:4" x14ac:dyDescent="0.25">
      <c r="D34695" s="1">
        <v>698477924589419</v>
      </c>
    </row>
    <row r="34696" spans="4:4" x14ac:dyDescent="0.25">
      <c r="D34696" s="1">
        <v>105332501297539</v>
      </c>
    </row>
    <row r="34697" spans="4:4" x14ac:dyDescent="0.25">
      <c r="D34697" s="1">
        <v>485328283877842</v>
      </c>
    </row>
    <row r="34698" spans="4:4" x14ac:dyDescent="0.25">
      <c r="D34698" s="1">
        <v>657294496559104</v>
      </c>
    </row>
    <row r="34699" spans="4:4" x14ac:dyDescent="0.25">
      <c r="D34699" s="1">
        <v>343755057599753</v>
      </c>
    </row>
    <row r="34700" spans="4:4" x14ac:dyDescent="0.25">
      <c r="D34700" s="1">
        <v>323197082257865</v>
      </c>
    </row>
    <row r="34701" spans="4:4" x14ac:dyDescent="0.25">
      <c r="D34701" s="1">
        <v>458445626755437</v>
      </c>
    </row>
    <row r="34702" spans="4:4" x14ac:dyDescent="0.25">
      <c r="D34702" s="1">
        <v>979576651670216</v>
      </c>
    </row>
    <row r="34703" spans="4:4" x14ac:dyDescent="0.25">
      <c r="D34703" s="1">
        <v>196757241466725</v>
      </c>
    </row>
    <row r="34704" spans="4:4" x14ac:dyDescent="0.25">
      <c r="D34704" s="1">
        <v>520569367945946</v>
      </c>
    </row>
    <row r="34705" spans="4:4" x14ac:dyDescent="0.25">
      <c r="D34705" s="1">
        <v>922311117450999</v>
      </c>
    </row>
    <row r="34706" spans="4:4" x14ac:dyDescent="0.25">
      <c r="D34706" s="1">
        <v>511310861209849</v>
      </c>
    </row>
    <row r="34707" spans="4:4" x14ac:dyDescent="0.25">
      <c r="D34707" s="1">
        <v>234694451141898</v>
      </c>
    </row>
    <row r="34708" spans="4:4" x14ac:dyDescent="0.25">
      <c r="D34708" s="1">
        <v>393203903895720</v>
      </c>
    </row>
    <row r="34709" spans="4:4" x14ac:dyDescent="0.25">
      <c r="D34709" s="1">
        <v>833318392185416</v>
      </c>
    </row>
    <row r="34710" spans="4:4" x14ac:dyDescent="0.25">
      <c r="D34710" s="1">
        <v>409921541476767</v>
      </c>
    </row>
    <row r="34711" spans="4:4" x14ac:dyDescent="0.25">
      <c r="D34711" s="1">
        <v>241466935390588</v>
      </c>
    </row>
    <row r="34712" spans="4:4" x14ac:dyDescent="0.25">
      <c r="D34712" s="1">
        <v>464715816628717</v>
      </c>
    </row>
    <row r="34713" spans="4:4" x14ac:dyDescent="0.25">
      <c r="D34713" s="1">
        <v>425921474685348</v>
      </c>
    </row>
    <row r="34714" spans="4:4" x14ac:dyDescent="0.25">
      <c r="D34714" s="1">
        <v>722354287955861</v>
      </c>
    </row>
    <row r="34715" spans="4:4" x14ac:dyDescent="0.25">
      <c r="D34715" s="1">
        <v>347074784328094</v>
      </c>
    </row>
    <row r="34716" spans="4:4" x14ac:dyDescent="0.25">
      <c r="D34716" s="1">
        <v>853778296284084</v>
      </c>
    </row>
    <row r="34717" spans="4:4" x14ac:dyDescent="0.25">
      <c r="D34717" s="1">
        <v>265032866763216</v>
      </c>
    </row>
    <row r="34718" spans="4:4" x14ac:dyDescent="0.25">
      <c r="D34718" s="1">
        <v>581546626212696</v>
      </c>
    </row>
    <row r="34719" spans="4:4" x14ac:dyDescent="0.25">
      <c r="D34719" s="1">
        <v>223981522588133</v>
      </c>
    </row>
    <row r="34720" spans="4:4" x14ac:dyDescent="0.25">
      <c r="D34720" s="1">
        <v>822063979951173</v>
      </c>
    </row>
    <row r="34721" spans="4:4" x14ac:dyDescent="0.25">
      <c r="D34721" s="1">
        <v>617612594381458</v>
      </c>
    </row>
    <row r="34722" spans="4:4" x14ac:dyDescent="0.25">
      <c r="D34722" s="1">
        <v>199805346081936</v>
      </c>
    </row>
    <row r="34723" spans="4:4" x14ac:dyDescent="0.25">
      <c r="D34723" s="1">
        <v>846804834298645</v>
      </c>
    </row>
    <row r="34724" spans="4:4" x14ac:dyDescent="0.25">
      <c r="D34724" s="1">
        <v>373335638375613</v>
      </c>
    </row>
    <row r="34725" spans="4:4" x14ac:dyDescent="0.25">
      <c r="D34725" s="1">
        <v>420540710029000</v>
      </c>
    </row>
    <row r="34726" spans="4:4" x14ac:dyDescent="0.25">
      <c r="D34726" s="1">
        <v>848607743116201</v>
      </c>
    </row>
    <row r="34727" spans="4:4" x14ac:dyDescent="0.25">
      <c r="D34727" s="1">
        <v>955572634706570</v>
      </c>
    </row>
    <row r="34728" spans="4:4" x14ac:dyDescent="0.25">
      <c r="D34728" s="1">
        <v>874635534242834</v>
      </c>
    </row>
    <row r="34729" spans="4:4" x14ac:dyDescent="0.25">
      <c r="D34729" s="1">
        <v>272114794591081</v>
      </c>
    </row>
    <row r="34730" spans="4:4" x14ac:dyDescent="0.25">
      <c r="D34730" s="1">
        <v>465184228972434</v>
      </c>
    </row>
    <row r="34731" spans="4:4" x14ac:dyDescent="0.25">
      <c r="D34731" s="1">
        <v>380483284967994</v>
      </c>
    </row>
    <row r="34732" spans="4:4" x14ac:dyDescent="0.25">
      <c r="D34732" s="1">
        <v>425197162967557</v>
      </c>
    </row>
    <row r="34733" spans="4:4" x14ac:dyDescent="0.25">
      <c r="D34733" s="1">
        <v>554646184028066</v>
      </c>
    </row>
    <row r="34734" spans="4:4" x14ac:dyDescent="0.25">
      <c r="D34734" s="1">
        <v>927166372573022</v>
      </c>
    </row>
    <row r="34735" spans="4:4" x14ac:dyDescent="0.25">
      <c r="D34735" s="1">
        <v>612709135634588</v>
      </c>
    </row>
    <row r="34736" spans="4:4" x14ac:dyDescent="0.25">
      <c r="D34736" s="1">
        <v>970107241617784</v>
      </c>
    </row>
    <row r="34737" spans="4:4" x14ac:dyDescent="0.25">
      <c r="D34737" s="1">
        <v>300353605036416</v>
      </c>
    </row>
    <row r="34738" spans="4:4" x14ac:dyDescent="0.25">
      <c r="D34738" s="1">
        <v>590963850444081</v>
      </c>
    </row>
    <row r="34739" spans="4:4" x14ac:dyDescent="0.25">
      <c r="D34739" s="1">
        <v>833683228339548</v>
      </c>
    </row>
    <row r="34740" spans="4:4" x14ac:dyDescent="0.25">
      <c r="D34740" s="1">
        <v>169308240796063</v>
      </c>
    </row>
    <row r="34741" spans="4:4" x14ac:dyDescent="0.25">
      <c r="D34741" s="1">
        <v>935806672483545</v>
      </c>
    </row>
    <row r="34742" spans="4:4" x14ac:dyDescent="0.25">
      <c r="D34742" s="1">
        <v>608159354444135</v>
      </c>
    </row>
    <row r="34743" spans="4:4" x14ac:dyDescent="0.25">
      <c r="D34743" s="1">
        <v>129874069600202</v>
      </c>
    </row>
    <row r="34744" spans="4:4" x14ac:dyDescent="0.25">
      <c r="D34744" s="1">
        <v>957166291066712</v>
      </c>
    </row>
    <row r="34745" spans="4:4" x14ac:dyDescent="0.25">
      <c r="D34745" s="1">
        <v>439353194040317</v>
      </c>
    </row>
    <row r="34746" spans="4:4" x14ac:dyDescent="0.25">
      <c r="D34746" s="1">
        <v>956952448102034</v>
      </c>
    </row>
    <row r="34747" spans="4:4" x14ac:dyDescent="0.25">
      <c r="D34747" s="1">
        <v>244900517021220</v>
      </c>
    </row>
    <row r="34748" spans="4:4" x14ac:dyDescent="0.25">
      <c r="D34748" s="1">
        <v>150178297952060</v>
      </c>
    </row>
    <row r="34749" spans="4:4" x14ac:dyDescent="0.25">
      <c r="D34749" s="1">
        <v>321274830483110</v>
      </c>
    </row>
    <row r="34750" spans="4:4" x14ac:dyDescent="0.25">
      <c r="D34750" s="1">
        <v>930134553308585</v>
      </c>
    </row>
    <row r="34751" spans="4:4" x14ac:dyDescent="0.25">
      <c r="D34751" s="1">
        <v>395543192454265</v>
      </c>
    </row>
    <row r="34752" spans="4:4" x14ac:dyDescent="0.25">
      <c r="D34752" s="1">
        <v>144825212114291</v>
      </c>
    </row>
    <row r="34753" spans="4:4" x14ac:dyDescent="0.25">
      <c r="D34753" s="1">
        <v>569303347623206</v>
      </c>
    </row>
    <row r="34754" spans="4:4" x14ac:dyDescent="0.25">
      <c r="D34754" s="1">
        <v>867691038750777</v>
      </c>
    </row>
    <row r="34755" spans="4:4" x14ac:dyDescent="0.25">
      <c r="D34755" s="1">
        <v>924969194449580</v>
      </c>
    </row>
    <row r="34756" spans="4:4" x14ac:dyDescent="0.25">
      <c r="D34756" s="1">
        <v>753518336998644</v>
      </c>
    </row>
    <row r="34757" spans="4:4" x14ac:dyDescent="0.25">
      <c r="D34757" s="1">
        <v>465714160231253</v>
      </c>
    </row>
    <row r="34758" spans="4:4" x14ac:dyDescent="0.25">
      <c r="D34758" s="1">
        <v>598255327710395</v>
      </c>
    </row>
    <row r="34759" spans="4:4" x14ac:dyDescent="0.25">
      <c r="D34759" s="1">
        <v>998111095320364</v>
      </c>
    </row>
    <row r="34760" spans="4:4" x14ac:dyDescent="0.25">
      <c r="D34760" s="1">
        <v>394016675895787</v>
      </c>
    </row>
    <row r="34761" spans="4:4" x14ac:dyDescent="0.25">
      <c r="D34761" s="1">
        <v>597123000387282</v>
      </c>
    </row>
    <row r="34762" spans="4:4" x14ac:dyDescent="0.25">
      <c r="D34762" s="1">
        <v>603247627407568</v>
      </c>
    </row>
    <row r="34763" spans="4:4" x14ac:dyDescent="0.25">
      <c r="D34763" s="1">
        <v>539110112705719</v>
      </c>
    </row>
    <row r="34764" spans="4:4" x14ac:dyDescent="0.25">
      <c r="D34764" s="1">
        <v>626482379545375</v>
      </c>
    </row>
    <row r="34765" spans="4:4" x14ac:dyDescent="0.25">
      <c r="D34765" s="1">
        <v>689874736713018</v>
      </c>
    </row>
    <row r="34766" spans="4:4" x14ac:dyDescent="0.25">
      <c r="D34766" s="1">
        <v>792962722229326</v>
      </c>
    </row>
    <row r="34767" spans="4:4" x14ac:dyDescent="0.25">
      <c r="D34767" s="1">
        <v>947910681143717</v>
      </c>
    </row>
    <row r="34768" spans="4:4" x14ac:dyDescent="0.25">
      <c r="D34768" s="1">
        <v>406433412250022</v>
      </c>
    </row>
    <row r="34769" spans="4:4" x14ac:dyDescent="0.25">
      <c r="D34769" s="1">
        <v>947006446411874</v>
      </c>
    </row>
    <row r="34770" spans="4:4" x14ac:dyDescent="0.25">
      <c r="D34770" s="1">
        <v>613312352315904</v>
      </c>
    </row>
    <row r="34771" spans="4:4" x14ac:dyDescent="0.25">
      <c r="D34771" s="1">
        <v>537412721233828</v>
      </c>
    </row>
    <row r="34772" spans="4:4" x14ac:dyDescent="0.25">
      <c r="D34772" s="1">
        <v>617873033705967</v>
      </c>
    </row>
    <row r="34773" spans="4:4" x14ac:dyDescent="0.25">
      <c r="D34773" s="1">
        <v>974346875207304</v>
      </c>
    </row>
    <row r="34774" spans="4:4" x14ac:dyDescent="0.25">
      <c r="D34774" s="1">
        <v>934994062619260</v>
      </c>
    </row>
    <row r="34775" spans="4:4" x14ac:dyDescent="0.25">
      <c r="D34775" s="1">
        <v>811036723651249</v>
      </c>
    </row>
    <row r="34776" spans="4:4" x14ac:dyDescent="0.25">
      <c r="D34776" s="1">
        <v>425394037160729</v>
      </c>
    </row>
    <row r="34777" spans="4:4" x14ac:dyDescent="0.25">
      <c r="D34777" s="1">
        <v>736649438013663</v>
      </c>
    </row>
    <row r="34778" spans="4:4" x14ac:dyDescent="0.25">
      <c r="D34778" s="1">
        <v>770037472506673</v>
      </c>
    </row>
    <row r="34779" spans="4:4" x14ac:dyDescent="0.25">
      <c r="D34779" s="1">
        <v>741759764823783</v>
      </c>
    </row>
    <row r="34780" spans="4:4" x14ac:dyDescent="0.25">
      <c r="D34780" s="1">
        <v>114349296435791</v>
      </c>
    </row>
    <row r="34781" spans="4:4" x14ac:dyDescent="0.25">
      <c r="D34781" s="1">
        <v>129486447509762</v>
      </c>
    </row>
    <row r="34782" spans="4:4" x14ac:dyDescent="0.25">
      <c r="D34782" s="1">
        <v>114258455467614</v>
      </c>
    </row>
    <row r="34783" spans="4:4" x14ac:dyDescent="0.25">
      <c r="D34783" s="1">
        <v>265106464994757</v>
      </c>
    </row>
    <row r="34784" spans="4:4" x14ac:dyDescent="0.25">
      <c r="D34784" s="1">
        <v>788354237373137</v>
      </c>
    </row>
    <row r="34785" spans="4:4" x14ac:dyDescent="0.25">
      <c r="D34785" s="1">
        <v>633752905716683</v>
      </c>
    </row>
    <row r="34786" spans="4:4" x14ac:dyDescent="0.25">
      <c r="D34786" s="1">
        <v>490943210760589</v>
      </c>
    </row>
    <row r="34787" spans="4:4" x14ac:dyDescent="0.25">
      <c r="D34787" s="1">
        <v>301537636462589</v>
      </c>
    </row>
    <row r="34788" spans="4:4" x14ac:dyDescent="0.25">
      <c r="D34788" s="1">
        <v>896047479100922</v>
      </c>
    </row>
    <row r="34789" spans="4:4" x14ac:dyDescent="0.25">
      <c r="D34789" s="1">
        <v>863293681132292</v>
      </c>
    </row>
    <row r="34790" spans="4:4" x14ac:dyDescent="0.25">
      <c r="D34790" s="1">
        <v>245247072186854</v>
      </c>
    </row>
    <row r="34791" spans="4:4" x14ac:dyDescent="0.25">
      <c r="D34791" s="1">
        <v>415033483947358</v>
      </c>
    </row>
    <row r="34792" spans="4:4" x14ac:dyDescent="0.25">
      <c r="D34792" s="1">
        <v>649022878814567</v>
      </c>
    </row>
    <row r="34793" spans="4:4" x14ac:dyDescent="0.25">
      <c r="D34793" s="1">
        <v>934369992563123</v>
      </c>
    </row>
    <row r="34794" spans="4:4" x14ac:dyDescent="0.25">
      <c r="D34794" s="1">
        <v>729564577386936</v>
      </c>
    </row>
    <row r="34795" spans="4:4" x14ac:dyDescent="0.25">
      <c r="D34795" s="1">
        <v>886263354056934</v>
      </c>
    </row>
    <row r="34796" spans="4:4" x14ac:dyDescent="0.25">
      <c r="D34796" s="1">
        <v>144602708976220</v>
      </c>
    </row>
    <row r="34797" spans="4:4" x14ac:dyDescent="0.25">
      <c r="D34797" s="1">
        <v>386980178182558</v>
      </c>
    </row>
    <row r="34798" spans="4:4" x14ac:dyDescent="0.25">
      <c r="D34798" s="1">
        <v>754801936826517</v>
      </c>
    </row>
    <row r="34799" spans="4:4" x14ac:dyDescent="0.25">
      <c r="D34799" s="1">
        <v>348984573653825</v>
      </c>
    </row>
    <row r="34800" spans="4:4" x14ac:dyDescent="0.25">
      <c r="D34800" s="1">
        <v>343422288400959</v>
      </c>
    </row>
    <row r="34801" spans="4:4" x14ac:dyDescent="0.25">
      <c r="D34801" s="1">
        <v>141864512404226</v>
      </c>
    </row>
    <row r="34802" spans="4:4" x14ac:dyDescent="0.25">
      <c r="D34802" s="1">
        <v>305123727565374</v>
      </c>
    </row>
    <row r="34803" spans="4:4" x14ac:dyDescent="0.25">
      <c r="D34803" s="1">
        <v>360291979722421</v>
      </c>
    </row>
    <row r="34804" spans="4:4" x14ac:dyDescent="0.25">
      <c r="D34804" s="1">
        <v>511583378824755</v>
      </c>
    </row>
    <row r="34805" spans="4:4" x14ac:dyDescent="0.25">
      <c r="D34805" s="1">
        <v>396866122493960</v>
      </c>
    </row>
    <row r="34806" spans="4:4" x14ac:dyDescent="0.25">
      <c r="D34806" s="1">
        <v>142030619616861</v>
      </c>
    </row>
    <row r="34807" spans="4:4" x14ac:dyDescent="0.25">
      <c r="D34807" s="1">
        <v>199274148522298</v>
      </c>
    </row>
    <row r="34808" spans="4:4" x14ac:dyDescent="0.25">
      <c r="D34808" s="1">
        <v>762062800640094</v>
      </c>
    </row>
    <row r="34809" spans="4:4" x14ac:dyDescent="0.25">
      <c r="D34809" s="1">
        <v>884487503052738</v>
      </c>
    </row>
    <row r="34810" spans="4:4" x14ac:dyDescent="0.25">
      <c r="D34810" s="1">
        <v>436730665055692</v>
      </c>
    </row>
    <row r="34811" spans="4:4" x14ac:dyDescent="0.25">
      <c r="D34811" s="1">
        <v>105731427295806</v>
      </c>
    </row>
    <row r="34812" spans="4:4" x14ac:dyDescent="0.25">
      <c r="D34812" s="1">
        <v>437120463332366</v>
      </c>
    </row>
    <row r="34813" spans="4:4" x14ac:dyDescent="0.25">
      <c r="D34813" s="1">
        <v>552927908030519</v>
      </c>
    </row>
    <row r="34814" spans="4:4" x14ac:dyDescent="0.25">
      <c r="D34814" s="1">
        <v>306571646694104</v>
      </c>
    </row>
    <row r="34815" spans="4:4" x14ac:dyDescent="0.25">
      <c r="D34815" s="1">
        <v>989451836722161</v>
      </c>
    </row>
    <row r="34816" spans="4:4" x14ac:dyDescent="0.25">
      <c r="D34816" s="1">
        <v>897231072016357</v>
      </c>
    </row>
    <row r="34817" spans="4:4" x14ac:dyDescent="0.25">
      <c r="D34817" s="1">
        <v>348023630654078</v>
      </c>
    </row>
    <row r="34818" spans="4:4" x14ac:dyDescent="0.25">
      <c r="D34818" s="1">
        <v>641014263143999</v>
      </c>
    </row>
    <row r="34819" spans="4:4" x14ac:dyDescent="0.25">
      <c r="D34819" s="1">
        <v>159404689266985</v>
      </c>
    </row>
    <row r="34820" spans="4:4" x14ac:dyDescent="0.25">
      <c r="D34820" s="1">
        <v>692705170800186</v>
      </c>
    </row>
    <row r="34821" spans="4:4" x14ac:dyDescent="0.25">
      <c r="D34821" s="1">
        <v>575786645092030</v>
      </c>
    </row>
    <row r="34822" spans="4:4" x14ac:dyDescent="0.25">
      <c r="D34822" s="1">
        <v>708252677005276</v>
      </c>
    </row>
    <row r="34823" spans="4:4" x14ac:dyDescent="0.25">
      <c r="D34823" s="1">
        <v>287228131810357</v>
      </c>
    </row>
    <row r="34824" spans="4:4" x14ac:dyDescent="0.25">
      <c r="D34824" s="1">
        <v>129727050045629</v>
      </c>
    </row>
    <row r="34825" spans="4:4" x14ac:dyDescent="0.25">
      <c r="D34825" s="1">
        <v>411554702623268</v>
      </c>
    </row>
    <row r="34826" spans="4:4" x14ac:dyDescent="0.25">
      <c r="D34826" s="1">
        <v>696041971242114</v>
      </c>
    </row>
    <row r="34827" spans="4:4" x14ac:dyDescent="0.25">
      <c r="D34827" s="1">
        <v>149282773572785</v>
      </c>
    </row>
    <row r="34828" spans="4:4" x14ac:dyDescent="0.25">
      <c r="D34828" s="1">
        <v>762569820970802</v>
      </c>
    </row>
    <row r="34829" spans="4:4" x14ac:dyDescent="0.25">
      <c r="D34829" s="1">
        <v>237610150597443</v>
      </c>
    </row>
    <row r="34830" spans="4:4" x14ac:dyDescent="0.25">
      <c r="D34830" s="1">
        <v>839572975432650</v>
      </c>
    </row>
    <row r="34831" spans="4:4" x14ac:dyDescent="0.25">
      <c r="D34831" s="1">
        <v>172718040655603</v>
      </c>
    </row>
    <row r="34832" spans="4:4" x14ac:dyDescent="0.25">
      <c r="D34832" s="1">
        <v>497488281355614</v>
      </c>
    </row>
    <row r="34833" spans="4:4" x14ac:dyDescent="0.25">
      <c r="D34833" s="1">
        <v>209351896654449</v>
      </c>
    </row>
    <row r="34834" spans="4:4" x14ac:dyDescent="0.25">
      <c r="D34834" s="1">
        <v>626880666721350</v>
      </c>
    </row>
    <row r="34835" spans="4:4" x14ac:dyDescent="0.25">
      <c r="D34835" s="1">
        <v>882421048977062</v>
      </c>
    </row>
    <row r="34836" spans="4:4" x14ac:dyDescent="0.25">
      <c r="D34836" s="1">
        <v>841451633551104</v>
      </c>
    </row>
    <row r="34837" spans="4:4" x14ac:dyDescent="0.25">
      <c r="D34837" s="1">
        <v>266968942987561</v>
      </c>
    </row>
    <row r="34838" spans="4:4" x14ac:dyDescent="0.25">
      <c r="D34838" s="1">
        <v>561855455305102</v>
      </c>
    </row>
    <row r="34839" spans="4:4" x14ac:dyDescent="0.25">
      <c r="D34839" s="1">
        <v>672509668115814</v>
      </c>
    </row>
    <row r="34840" spans="4:4" x14ac:dyDescent="0.25">
      <c r="D34840" s="1">
        <v>964376380379576</v>
      </c>
    </row>
    <row r="34841" spans="4:4" x14ac:dyDescent="0.25">
      <c r="D34841" s="1">
        <v>127295679143596</v>
      </c>
    </row>
    <row r="34842" spans="4:4" x14ac:dyDescent="0.25">
      <c r="D34842" s="1">
        <v>332807948803952</v>
      </c>
    </row>
    <row r="34843" spans="4:4" x14ac:dyDescent="0.25">
      <c r="D34843" s="1">
        <v>918066522237732</v>
      </c>
    </row>
    <row r="34844" spans="4:4" x14ac:dyDescent="0.25">
      <c r="D34844" s="1">
        <v>725043056408070</v>
      </c>
    </row>
    <row r="34845" spans="4:4" x14ac:dyDescent="0.25">
      <c r="D34845" s="1">
        <v>909691329138132</v>
      </c>
    </row>
    <row r="34846" spans="4:4" x14ac:dyDescent="0.25">
      <c r="D34846" s="1">
        <v>784705621007658</v>
      </c>
    </row>
    <row r="34847" spans="4:4" x14ac:dyDescent="0.25">
      <c r="D34847" s="1">
        <v>940019310003325</v>
      </c>
    </row>
    <row r="34848" spans="4:4" x14ac:dyDescent="0.25">
      <c r="D34848" s="1">
        <v>505244632443724</v>
      </c>
    </row>
    <row r="34849" spans="4:4" x14ac:dyDescent="0.25">
      <c r="D34849" s="1">
        <v>710535078412710</v>
      </c>
    </row>
    <row r="34850" spans="4:4" x14ac:dyDescent="0.25">
      <c r="D34850" s="1">
        <v>640660045727740</v>
      </c>
    </row>
    <row r="34851" spans="4:4" x14ac:dyDescent="0.25">
      <c r="D34851" s="1">
        <v>113455936925756</v>
      </c>
    </row>
    <row r="34852" spans="4:4" x14ac:dyDescent="0.25">
      <c r="D34852" s="1">
        <v>122493626494666</v>
      </c>
    </row>
    <row r="34853" spans="4:4" x14ac:dyDescent="0.25">
      <c r="D34853" s="1">
        <v>251252473576162</v>
      </c>
    </row>
    <row r="34854" spans="4:4" x14ac:dyDescent="0.25">
      <c r="D34854" s="1">
        <v>108651211221773</v>
      </c>
    </row>
    <row r="34855" spans="4:4" x14ac:dyDescent="0.25">
      <c r="D34855" s="1">
        <v>934928959325897</v>
      </c>
    </row>
    <row r="34856" spans="4:4" x14ac:dyDescent="0.25">
      <c r="D34856" s="1">
        <v>773370221163844</v>
      </c>
    </row>
    <row r="34857" spans="4:4" x14ac:dyDescent="0.25">
      <c r="D34857" s="1">
        <v>785602777005504</v>
      </c>
    </row>
    <row r="34858" spans="4:4" x14ac:dyDescent="0.25">
      <c r="D34858" s="1">
        <v>867205980008786</v>
      </c>
    </row>
    <row r="34859" spans="4:4" x14ac:dyDescent="0.25">
      <c r="D34859" s="1">
        <v>116153134367163</v>
      </c>
    </row>
    <row r="34860" spans="4:4" x14ac:dyDescent="0.25">
      <c r="D34860" s="1">
        <v>250134728359128</v>
      </c>
    </row>
    <row r="34861" spans="4:4" x14ac:dyDescent="0.25">
      <c r="D34861" s="1">
        <v>596513403913222</v>
      </c>
    </row>
    <row r="34862" spans="4:4" x14ac:dyDescent="0.25">
      <c r="D34862" s="1">
        <v>816002838895383</v>
      </c>
    </row>
    <row r="34863" spans="4:4" x14ac:dyDescent="0.25">
      <c r="D34863" s="1">
        <v>163716796961665</v>
      </c>
    </row>
    <row r="34864" spans="4:4" x14ac:dyDescent="0.25">
      <c r="D34864" s="1">
        <v>411984344666116</v>
      </c>
    </row>
    <row r="34865" spans="4:4" x14ac:dyDescent="0.25">
      <c r="D34865" s="1">
        <v>234897857262090</v>
      </c>
    </row>
    <row r="34866" spans="4:4" x14ac:dyDescent="0.25">
      <c r="D34866" s="1">
        <v>221837902113729</v>
      </c>
    </row>
    <row r="34867" spans="4:4" x14ac:dyDescent="0.25">
      <c r="D34867" s="1">
        <v>350842280016824</v>
      </c>
    </row>
    <row r="34868" spans="4:4" x14ac:dyDescent="0.25">
      <c r="D34868" s="1">
        <v>755079122242036</v>
      </c>
    </row>
    <row r="34869" spans="4:4" x14ac:dyDescent="0.25">
      <c r="D34869" s="1">
        <v>537380305326112</v>
      </c>
    </row>
    <row r="34870" spans="4:4" x14ac:dyDescent="0.25">
      <c r="D34870" s="1">
        <v>422265227485656</v>
      </c>
    </row>
    <row r="34871" spans="4:4" x14ac:dyDescent="0.25">
      <c r="D34871" s="1">
        <v>155899946738772</v>
      </c>
    </row>
    <row r="34872" spans="4:4" x14ac:dyDescent="0.25">
      <c r="D34872" s="1">
        <v>626678802516940</v>
      </c>
    </row>
    <row r="34873" spans="4:4" x14ac:dyDescent="0.25">
      <c r="D34873" s="1">
        <v>653786822083288</v>
      </c>
    </row>
    <row r="34874" spans="4:4" x14ac:dyDescent="0.25">
      <c r="D34874" s="1">
        <v>435385388397510</v>
      </c>
    </row>
    <row r="34875" spans="4:4" x14ac:dyDescent="0.25">
      <c r="D34875" s="1">
        <v>117363712202761</v>
      </c>
    </row>
    <row r="34876" spans="4:4" x14ac:dyDescent="0.25">
      <c r="D34876" s="1">
        <v>148175108073199</v>
      </c>
    </row>
    <row r="34877" spans="4:4" x14ac:dyDescent="0.25">
      <c r="D34877" s="1">
        <v>791223906287765</v>
      </c>
    </row>
    <row r="34878" spans="4:4" x14ac:dyDescent="0.25">
      <c r="D34878" s="1">
        <v>745751765870661</v>
      </c>
    </row>
    <row r="34879" spans="4:4" x14ac:dyDescent="0.25">
      <c r="D34879" s="1">
        <v>736475360819633</v>
      </c>
    </row>
    <row r="34880" spans="4:4" x14ac:dyDescent="0.25">
      <c r="D34880" s="1">
        <v>255482588595588</v>
      </c>
    </row>
    <row r="34881" spans="4:4" x14ac:dyDescent="0.25">
      <c r="D34881" s="1">
        <v>439482030906864</v>
      </c>
    </row>
    <row r="34882" spans="4:4" x14ac:dyDescent="0.25">
      <c r="D34882" s="1">
        <v>198713071795687</v>
      </c>
    </row>
    <row r="34883" spans="4:4" x14ac:dyDescent="0.25">
      <c r="D34883" s="1">
        <v>869961307425893</v>
      </c>
    </row>
    <row r="34884" spans="4:4" x14ac:dyDescent="0.25">
      <c r="D34884" s="1">
        <v>711347230441999</v>
      </c>
    </row>
    <row r="34885" spans="4:4" x14ac:dyDescent="0.25">
      <c r="D34885" s="1">
        <v>670059162406969</v>
      </c>
    </row>
    <row r="34886" spans="4:4" x14ac:dyDescent="0.25">
      <c r="D34886" s="1">
        <v>780723018960278</v>
      </c>
    </row>
    <row r="34887" spans="4:4" x14ac:dyDescent="0.25">
      <c r="D34887" s="1">
        <v>677519040437253</v>
      </c>
    </row>
    <row r="34888" spans="4:4" x14ac:dyDescent="0.25">
      <c r="D34888" s="1">
        <v>675333207225005</v>
      </c>
    </row>
    <row r="34889" spans="4:4" x14ac:dyDescent="0.25">
      <c r="D34889" s="1">
        <v>529277236994852</v>
      </c>
    </row>
    <row r="34890" spans="4:4" x14ac:dyDescent="0.25">
      <c r="D34890" s="1">
        <v>739674785118463</v>
      </c>
    </row>
    <row r="34891" spans="4:4" x14ac:dyDescent="0.25">
      <c r="D34891" s="1">
        <v>888554513972393</v>
      </c>
    </row>
    <row r="34892" spans="4:4" x14ac:dyDescent="0.25">
      <c r="D34892" s="1">
        <v>565739196409391</v>
      </c>
    </row>
    <row r="34893" spans="4:4" x14ac:dyDescent="0.25">
      <c r="D34893" s="1">
        <v>771247455305884</v>
      </c>
    </row>
    <row r="34894" spans="4:4" x14ac:dyDescent="0.25">
      <c r="D34894" s="1">
        <v>425513429031378</v>
      </c>
    </row>
    <row r="34895" spans="4:4" x14ac:dyDescent="0.25">
      <c r="D34895" s="1">
        <v>510340880044940</v>
      </c>
    </row>
    <row r="34896" spans="4:4" x14ac:dyDescent="0.25">
      <c r="D34896" s="1">
        <v>422272715819592</v>
      </c>
    </row>
    <row r="34897" spans="4:4" x14ac:dyDescent="0.25">
      <c r="D34897" s="1">
        <v>555847385359132</v>
      </c>
    </row>
    <row r="34898" spans="4:4" x14ac:dyDescent="0.25">
      <c r="D34898" s="1">
        <v>718344184258775</v>
      </c>
    </row>
    <row r="34899" spans="4:4" x14ac:dyDescent="0.25">
      <c r="D34899" s="1">
        <v>468928892501658</v>
      </c>
    </row>
    <row r="34900" spans="4:4" x14ac:dyDescent="0.25">
      <c r="D34900" s="1">
        <v>892479618243448</v>
      </c>
    </row>
    <row r="34901" spans="4:4" x14ac:dyDescent="0.25">
      <c r="D34901" s="1">
        <v>207414908955413</v>
      </c>
    </row>
    <row r="34902" spans="4:4" x14ac:dyDescent="0.25">
      <c r="D34902" s="1">
        <v>278657005394736</v>
      </c>
    </row>
    <row r="34903" spans="4:4" x14ac:dyDescent="0.25">
      <c r="D34903" s="1">
        <v>897641066651281</v>
      </c>
    </row>
    <row r="34904" spans="4:4" x14ac:dyDescent="0.25">
      <c r="D34904" s="1">
        <v>559943702578025</v>
      </c>
    </row>
    <row r="34905" spans="4:4" x14ac:dyDescent="0.25">
      <c r="D34905" s="1">
        <v>118905714405799</v>
      </c>
    </row>
    <row r="34906" spans="4:4" x14ac:dyDescent="0.25">
      <c r="D34906" s="1">
        <v>287551290079884</v>
      </c>
    </row>
    <row r="34907" spans="4:4" x14ac:dyDescent="0.25">
      <c r="D34907" s="1">
        <v>636716340352437</v>
      </c>
    </row>
    <row r="34908" spans="4:4" x14ac:dyDescent="0.25">
      <c r="D34908" s="1">
        <v>823992680067133</v>
      </c>
    </row>
    <row r="34909" spans="4:4" x14ac:dyDescent="0.25">
      <c r="D34909" s="1">
        <v>144695163193295</v>
      </c>
    </row>
    <row r="34910" spans="4:4" x14ac:dyDescent="0.25">
      <c r="D34910" s="1">
        <v>468932021129177</v>
      </c>
    </row>
    <row r="34911" spans="4:4" x14ac:dyDescent="0.25">
      <c r="D34911" s="1">
        <v>402436681075697</v>
      </c>
    </row>
    <row r="34912" spans="4:4" x14ac:dyDescent="0.25">
      <c r="D34912" s="1">
        <v>639717651434739</v>
      </c>
    </row>
    <row r="34913" spans="4:4" x14ac:dyDescent="0.25">
      <c r="D34913" s="1">
        <v>464644637447398</v>
      </c>
    </row>
    <row r="34914" spans="4:4" x14ac:dyDescent="0.25">
      <c r="D34914" s="1">
        <v>901997166196493</v>
      </c>
    </row>
    <row r="34915" spans="4:4" x14ac:dyDescent="0.25">
      <c r="D34915" s="1">
        <v>310614316154999</v>
      </c>
    </row>
    <row r="34916" spans="4:4" x14ac:dyDescent="0.25">
      <c r="D34916" s="1">
        <v>326093515118381</v>
      </c>
    </row>
    <row r="34917" spans="4:4" x14ac:dyDescent="0.25">
      <c r="D34917" s="1">
        <v>361253932218277</v>
      </c>
    </row>
    <row r="34918" spans="4:4" x14ac:dyDescent="0.25">
      <c r="D34918" s="1">
        <v>304314333624506</v>
      </c>
    </row>
    <row r="34919" spans="4:4" x14ac:dyDescent="0.25">
      <c r="D34919" s="1">
        <v>903355121549203</v>
      </c>
    </row>
    <row r="34920" spans="4:4" x14ac:dyDescent="0.25">
      <c r="D34920" s="1">
        <v>362579912862424</v>
      </c>
    </row>
    <row r="34921" spans="4:4" x14ac:dyDescent="0.25">
      <c r="D34921" s="1">
        <v>349932710321157</v>
      </c>
    </row>
    <row r="34922" spans="4:4" x14ac:dyDescent="0.25">
      <c r="D34922" s="1">
        <v>143953823284365</v>
      </c>
    </row>
    <row r="34923" spans="4:4" x14ac:dyDescent="0.25">
      <c r="D34923" s="1">
        <v>262334002918706</v>
      </c>
    </row>
    <row r="34924" spans="4:4" x14ac:dyDescent="0.25">
      <c r="D34924" s="1">
        <v>460525166644624</v>
      </c>
    </row>
    <row r="34925" spans="4:4" x14ac:dyDescent="0.25">
      <c r="D34925" s="1">
        <v>224455012750114</v>
      </c>
    </row>
    <row r="34926" spans="4:4" x14ac:dyDescent="0.25">
      <c r="D34926" s="1">
        <v>679267785473284</v>
      </c>
    </row>
    <row r="34927" spans="4:4" x14ac:dyDescent="0.25">
      <c r="D34927" s="1">
        <v>797472412862830</v>
      </c>
    </row>
    <row r="34928" spans="4:4" x14ac:dyDescent="0.25">
      <c r="D34928" s="1">
        <v>599945935083132</v>
      </c>
    </row>
    <row r="34929" spans="4:4" x14ac:dyDescent="0.25">
      <c r="D34929" s="1">
        <v>380790078589891</v>
      </c>
    </row>
    <row r="34930" spans="4:4" x14ac:dyDescent="0.25">
      <c r="D34930" s="1">
        <v>318051378124534</v>
      </c>
    </row>
    <row r="34931" spans="4:4" x14ac:dyDescent="0.25">
      <c r="D34931" s="1">
        <v>390401530447073</v>
      </c>
    </row>
    <row r="34932" spans="4:4" x14ac:dyDescent="0.25">
      <c r="D34932" s="1">
        <v>751670962595643</v>
      </c>
    </row>
    <row r="34933" spans="4:4" x14ac:dyDescent="0.25">
      <c r="D34933" s="1">
        <v>178720996410361</v>
      </c>
    </row>
    <row r="34934" spans="4:4" x14ac:dyDescent="0.25">
      <c r="D34934" s="1">
        <v>385520733240032</v>
      </c>
    </row>
    <row r="34935" spans="4:4" x14ac:dyDescent="0.25">
      <c r="D34935" s="1">
        <v>247451499292323</v>
      </c>
    </row>
    <row r="34936" spans="4:4" x14ac:dyDescent="0.25">
      <c r="D34936" s="1">
        <v>196310860356181</v>
      </c>
    </row>
    <row r="34937" spans="4:4" x14ac:dyDescent="0.25">
      <c r="D34937" s="1">
        <v>926950206223346</v>
      </c>
    </row>
    <row r="34938" spans="4:4" x14ac:dyDescent="0.25">
      <c r="D34938" s="1">
        <v>551116100248735</v>
      </c>
    </row>
    <row r="34939" spans="4:4" x14ac:dyDescent="0.25">
      <c r="D34939" s="1">
        <v>577672258446709</v>
      </c>
    </row>
    <row r="34940" spans="4:4" x14ac:dyDescent="0.25">
      <c r="D34940" s="1">
        <v>553069621790136</v>
      </c>
    </row>
    <row r="34941" spans="4:4" x14ac:dyDescent="0.25">
      <c r="D34941" s="1">
        <v>566012193639796</v>
      </c>
    </row>
    <row r="34942" spans="4:4" x14ac:dyDescent="0.25">
      <c r="D34942" s="1">
        <v>717627256928032</v>
      </c>
    </row>
    <row r="34943" spans="4:4" x14ac:dyDescent="0.25">
      <c r="D34943" s="1">
        <v>599268490504790</v>
      </c>
    </row>
    <row r="34944" spans="4:4" x14ac:dyDescent="0.25">
      <c r="D34944" s="1">
        <v>347432883607021</v>
      </c>
    </row>
    <row r="34945" spans="4:4" x14ac:dyDescent="0.25">
      <c r="D34945" s="1">
        <v>480655541168278</v>
      </c>
    </row>
    <row r="34946" spans="4:4" x14ac:dyDescent="0.25">
      <c r="D34946" s="1">
        <v>712414369992186</v>
      </c>
    </row>
    <row r="34947" spans="4:4" x14ac:dyDescent="0.25">
      <c r="D34947" s="1">
        <v>302233063862826</v>
      </c>
    </row>
    <row r="34948" spans="4:4" x14ac:dyDescent="0.25">
      <c r="D34948" s="1">
        <v>695964350596769</v>
      </c>
    </row>
    <row r="34949" spans="4:4" x14ac:dyDescent="0.25">
      <c r="D34949" s="1">
        <v>759233310935461</v>
      </c>
    </row>
    <row r="34950" spans="4:4" x14ac:dyDescent="0.25">
      <c r="D34950" s="1">
        <v>296834759536700</v>
      </c>
    </row>
    <row r="34951" spans="4:4" x14ac:dyDescent="0.25">
      <c r="D34951" s="1">
        <v>567453108164487</v>
      </c>
    </row>
    <row r="34952" spans="4:4" x14ac:dyDescent="0.25">
      <c r="D34952" s="1">
        <v>523168526625429</v>
      </c>
    </row>
    <row r="34953" spans="4:4" x14ac:dyDescent="0.25">
      <c r="D34953" s="1">
        <v>567129068125416</v>
      </c>
    </row>
    <row r="34954" spans="4:4" x14ac:dyDescent="0.25">
      <c r="D34954" s="1">
        <v>375475194846963</v>
      </c>
    </row>
    <row r="34955" spans="4:4" x14ac:dyDescent="0.25">
      <c r="D34955" s="1">
        <v>591421170966201</v>
      </c>
    </row>
    <row r="34956" spans="4:4" x14ac:dyDescent="0.25">
      <c r="D34956" s="1">
        <v>606767697356996</v>
      </c>
    </row>
    <row r="34957" spans="4:4" x14ac:dyDescent="0.25">
      <c r="D34957" s="1">
        <v>235109560451025</v>
      </c>
    </row>
    <row r="34958" spans="4:4" x14ac:dyDescent="0.25">
      <c r="D34958" s="1">
        <v>250449502527695</v>
      </c>
    </row>
    <row r="34959" spans="4:4" x14ac:dyDescent="0.25">
      <c r="D34959" s="1">
        <v>472786367481191</v>
      </c>
    </row>
    <row r="34960" spans="4:4" x14ac:dyDescent="0.25">
      <c r="D34960" s="1">
        <v>161410690408066</v>
      </c>
    </row>
    <row r="34961" spans="4:4" x14ac:dyDescent="0.25">
      <c r="D34961" s="1">
        <v>664641416588887</v>
      </c>
    </row>
    <row r="34962" spans="4:4" x14ac:dyDescent="0.25">
      <c r="D34962" s="1">
        <v>807791162852473</v>
      </c>
    </row>
    <row r="34963" spans="4:4" x14ac:dyDescent="0.25">
      <c r="D34963" s="1">
        <v>285205481400388</v>
      </c>
    </row>
    <row r="34964" spans="4:4" x14ac:dyDescent="0.25">
      <c r="D34964" s="1">
        <v>960081953772476</v>
      </c>
    </row>
    <row r="34965" spans="4:4" x14ac:dyDescent="0.25">
      <c r="D34965" s="1">
        <v>999020103617858</v>
      </c>
    </row>
    <row r="34966" spans="4:4" x14ac:dyDescent="0.25">
      <c r="D34966" s="1">
        <v>136096649974266</v>
      </c>
    </row>
    <row r="34967" spans="4:4" x14ac:dyDescent="0.25">
      <c r="D34967" s="1">
        <v>863145904605189</v>
      </c>
    </row>
    <row r="34968" spans="4:4" x14ac:dyDescent="0.25">
      <c r="D34968" s="1">
        <v>788710708568508</v>
      </c>
    </row>
    <row r="34969" spans="4:4" x14ac:dyDescent="0.25">
      <c r="D34969" s="1">
        <v>736042533850157</v>
      </c>
    </row>
    <row r="34970" spans="4:4" x14ac:dyDescent="0.25">
      <c r="D34970" s="1">
        <v>159457223742476</v>
      </c>
    </row>
    <row r="34971" spans="4:4" x14ac:dyDescent="0.25">
      <c r="D34971" s="1">
        <v>274725322205457</v>
      </c>
    </row>
    <row r="34972" spans="4:4" x14ac:dyDescent="0.25">
      <c r="D34972" s="1">
        <v>291671074274565</v>
      </c>
    </row>
    <row r="34973" spans="4:4" x14ac:dyDescent="0.25">
      <c r="D34973" s="1">
        <v>938927477314964</v>
      </c>
    </row>
    <row r="34974" spans="4:4" x14ac:dyDescent="0.25">
      <c r="D34974" s="1">
        <v>389055362462499</v>
      </c>
    </row>
    <row r="34975" spans="4:4" x14ac:dyDescent="0.25">
      <c r="D34975" s="1">
        <v>453706292760172</v>
      </c>
    </row>
    <row r="34976" spans="4:4" x14ac:dyDescent="0.25">
      <c r="D34976" s="1">
        <v>672700720404582</v>
      </c>
    </row>
    <row r="34977" spans="4:4" x14ac:dyDescent="0.25">
      <c r="D34977" s="1">
        <v>599737133510216</v>
      </c>
    </row>
    <row r="34978" spans="4:4" x14ac:dyDescent="0.25">
      <c r="D34978" s="1">
        <v>865612582294743</v>
      </c>
    </row>
    <row r="34979" spans="4:4" x14ac:dyDescent="0.25">
      <c r="D34979" s="1">
        <v>252227862191853</v>
      </c>
    </row>
    <row r="34980" spans="4:4" x14ac:dyDescent="0.25">
      <c r="D34980" s="1">
        <v>708821634510268</v>
      </c>
    </row>
    <row r="34981" spans="4:4" x14ac:dyDescent="0.25">
      <c r="D34981" s="1">
        <v>656885860371995</v>
      </c>
    </row>
    <row r="34982" spans="4:4" x14ac:dyDescent="0.25">
      <c r="D34982" s="1">
        <v>108477081898638</v>
      </c>
    </row>
    <row r="34983" spans="4:4" x14ac:dyDescent="0.25">
      <c r="D34983" s="1">
        <v>787579834358509</v>
      </c>
    </row>
    <row r="34984" spans="4:4" x14ac:dyDescent="0.25">
      <c r="D34984" s="1">
        <v>248210485047334</v>
      </c>
    </row>
    <row r="34985" spans="4:4" x14ac:dyDescent="0.25">
      <c r="D34985" s="1">
        <v>414312358877586</v>
      </c>
    </row>
    <row r="34986" spans="4:4" x14ac:dyDescent="0.25">
      <c r="D34986" s="1">
        <v>154655309191231</v>
      </c>
    </row>
    <row r="34987" spans="4:4" x14ac:dyDescent="0.25">
      <c r="D34987" s="1">
        <v>926514620677404</v>
      </c>
    </row>
    <row r="34988" spans="4:4" x14ac:dyDescent="0.25">
      <c r="D34988" s="1">
        <v>386410230350446</v>
      </c>
    </row>
    <row r="34989" spans="4:4" x14ac:dyDescent="0.25">
      <c r="D34989" s="1">
        <v>536979852020733</v>
      </c>
    </row>
    <row r="34990" spans="4:4" x14ac:dyDescent="0.25">
      <c r="D34990" s="1">
        <v>387122292241973</v>
      </c>
    </row>
    <row r="34991" spans="4:4" x14ac:dyDescent="0.25">
      <c r="D34991" s="1">
        <v>243401237948563</v>
      </c>
    </row>
    <row r="34992" spans="4:4" x14ac:dyDescent="0.25">
      <c r="D34992" s="1">
        <v>355539052633524</v>
      </c>
    </row>
    <row r="34993" spans="4:4" x14ac:dyDescent="0.25">
      <c r="D34993" s="1">
        <v>826402532680593</v>
      </c>
    </row>
    <row r="34994" spans="4:4" x14ac:dyDescent="0.25">
      <c r="D34994" s="1">
        <v>573197825387831</v>
      </c>
    </row>
    <row r="34995" spans="4:4" x14ac:dyDescent="0.25">
      <c r="D34995" s="1">
        <v>532571734172855</v>
      </c>
    </row>
    <row r="34996" spans="4:4" x14ac:dyDescent="0.25">
      <c r="D34996" s="1">
        <v>137399839416202</v>
      </c>
    </row>
    <row r="34997" spans="4:4" x14ac:dyDescent="0.25">
      <c r="D34997" s="1">
        <v>215376343084851</v>
      </c>
    </row>
    <row r="34998" spans="4:4" x14ac:dyDescent="0.25">
      <c r="D34998" s="1">
        <v>245407692418631</v>
      </c>
    </row>
    <row r="34999" spans="4:4" x14ac:dyDescent="0.25">
      <c r="D34999" s="1">
        <v>985344631159076</v>
      </c>
    </row>
    <row r="35000" spans="4:4" x14ac:dyDescent="0.25">
      <c r="D35000" s="1">
        <v>498467773242234</v>
      </c>
    </row>
    <row r="35001" spans="4:4" x14ac:dyDescent="0.25">
      <c r="D35001" s="1">
        <v>226856313678910</v>
      </c>
    </row>
    <row r="35002" spans="4:4" x14ac:dyDescent="0.25">
      <c r="D35002" s="1">
        <v>660103797994335</v>
      </c>
    </row>
    <row r="35003" spans="4:4" x14ac:dyDescent="0.25">
      <c r="D35003" s="1">
        <v>806085298526322</v>
      </c>
    </row>
    <row r="35004" spans="4:4" x14ac:dyDescent="0.25">
      <c r="D35004" s="1">
        <v>784029938418260</v>
      </c>
    </row>
    <row r="35005" spans="4:4" x14ac:dyDescent="0.25">
      <c r="D35005" s="1">
        <v>386422954682414</v>
      </c>
    </row>
    <row r="35006" spans="4:4" x14ac:dyDescent="0.25">
      <c r="D35006" s="1">
        <v>150633637050536</v>
      </c>
    </row>
    <row r="35007" spans="4:4" x14ac:dyDescent="0.25">
      <c r="D35007" s="1">
        <v>899983769244700</v>
      </c>
    </row>
    <row r="35008" spans="4:4" x14ac:dyDescent="0.25">
      <c r="D35008" s="1">
        <v>325739415595746</v>
      </c>
    </row>
    <row r="35009" spans="4:4" x14ac:dyDescent="0.25">
      <c r="D35009" s="1">
        <v>763241615409084</v>
      </c>
    </row>
    <row r="35010" spans="4:4" x14ac:dyDescent="0.25">
      <c r="D35010" s="1">
        <v>643797331697815</v>
      </c>
    </row>
    <row r="35011" spans="4:4" x14ac:dyDescent="0.25">
      <c r="D35011" s="1">
        <v>388988249741260</v>
      </c>
    </row>
    <row r="35012" spans="4:4" x14ac:dyDescent="0.25">
      <c r="D35012" s="1">
        <v>144224719382136</v>
      </c>
    </row>
    <row r="35013" spans="4:4" x14ac:dyDescent="0.25">
      <c r="D35013" s="1">
        <v>458448410522386</v>
      </c>
    </row>
    <row r="35014" spans="4:4" x14ac:dyDescent="0.25">
      <c r="D35014" s="1">
        <v>424510983768561</v>
      </c>
    </row>
    <row r="35015" spans="4:4" x14ac:dyDescent="0.25">
      <c r="D35015" s="1">
        <v>414017692974410</v>
      </c>
    </row>
    <row r="35016" spans="4:4" x14ac:dyDescent="0.25">
      <c r="D35016" s="1">
        <v>689362724950877</v>
      </c>
    </row>
    <row r="35017" spans="4:4" x14ac:dyDescent="0.25">
      <c r="D35017" s="1">
        <v>390599430967380</v>
      </c>
    </row>
    <row r="35018" spans="4:4" x14ac:dyDescent="0.25">
      <c r="D35018" s="1">
        <v>943821570415234</v>
      </c>
    </row>
    <row r="35019" spans="4:4" x14ac:dyDescent="0.25">
      <c r="D35019" s="1">
        <v>824153238704737</v>
      </c>
    </row>
    <row r="35020" spans="4:4" x14ac:dyDescent="0.25">
      <c r="D35020" s="1">
        <v>827293662636335</v>
      </c>
    </row>
    <row r="35021" spans="4:4" x14ac:dyDescent="0.25">
      <c r="D35021" s="1">
        <v>494468524926292</v>
      </c>
    </row>
    <row r="35022" spans="4:4" x14ac:dyDescent="0.25">
      <c r="D35022" s="1">
        <v>443135302924442</v>
      </c>
    </row>
    <row r="35023" spans="4:4" x14ac:dyDescent="0.25">
      <c r="D35023" s="1">
        <v>923464199324485</v>
      </c>
    </row>
    <row r="35024" spans="4:4" x14ac:dyDescent="0.25">
      <c r="D35024" s="1">
        <v>530975526936080</v>
      </c>
    </row>
    <row r="35025" spans="4:4" x14ac:dyDescent="0.25">
      <c r="D35025" s="1">
        <v>297860436939052</v>
      </c>
    </row>
    <row r="35026" spans="4:4" x14ac:dyDescent="0.25">
      <c r="D35026" s="1">
        <v>969870164941920</v>
      </c>
    </row>
    <row r="35027" spans="4:4" x14ac:dyDescent="0.25">
      <c r="D35027" s="1">
        <v>556396165177403</v>
      </c>
    </row>
    <row r="35028" spans="4:4" x14ac:dyDescent="0.25">
      <c r="D35028" s="1">
        <v>310216603914503</v>
      </c>
    </row>
    <row r="35029" spans="4:4" x14ac:dyDescent="0.25">
      <c r="D35029" s="1">
        <v>855434339302790</v>
      </c>
    </row>
    <row r="35030" spans="4:4" x14ac:dyDescent="0.25">
      <c r="D35030" s="1">
        <v>865797534458303</v>
      </c>
    </row>
    <row r="35031" spans="4:4" x14ac:dyDescent="0.25">
      <c r="D35031" s="1">
        <v>687187471365165</v>
      </c>
    </row>
    <row r="35032" spans="4:4" x14ac:dyDescent="0.25">
      <c r="D35032" s="1">
        <v>119375631279493</v>
      </c>
    </row>
    <row r="35033" spans="4:4" x14ac:dyDescent="0.25">
      <c r="D35033" s="1">
        <v>755720325337113</v>
      </c>
    </row>
    <row r="35034" spans="4:4" x14ac:dyDescent="0.25">
      <c r="D35034" s="1">
        <v>743568972555560</v>
      </c>
    </row>
    <row r="35035" spans="4:4" x14ac:dyDescent="0.25">
      <c r="D35035" s="1">
        <v>193052866737573</v>
      </c>
    </row>
    <row r="35036" spans="4:4" x14ac:dyDescent="0.25">
      <c r="D35036" s="1">
        <v>111527386969489</v>
      </c>
    </row>
    <row r="35037" spans="4:4" x14ac:dyDescent="0.25">
      <c r="D35037" s="1">
        <v>170034810817659</v>
      </c>
    </row>
    <row r="35038" spans="4:4" x14ac:dyDescent="0.25">
      <c r="D35038" s="1">
        <v>516776837527983</v>
      </c>
    </row>
    <row r="35039" spans="4:4" x14ac:dyDescent="0.25">
      <c r="D35039" s="1">
        <v>115096962969832</v>
      </c>
    </row>
    <row r="35040" spans="4:4" x14ac:dyDescent="0.25">
      <c r="D35040" s="1">
        <v>770459364448868</v>
      </c>
    </row>
    <row r="35041" spans="4:4" x14ac:dyDescent="0.25">
      <c r="D35041" s="1">
        <v>642017213505852</v>
      </c>
    </row>
    <row r="35042" spans="4:4" x14ac:dyDescent="0.25">
      <c r="D35042" s="1">
        <v>989347787440912</v>
      </c>
    </row>
    <row r="35043" spans="4:4" x14ac:dyDescent="0.25">
      <c r="D35043" s="1">
        <v>818565873985354</v>
      </c>
    </row>
    <row r="35044" spans="4:4" x14ac:dyDescent="0.25">
      <c r="D35044" s="1">
        <v>667260864318188</v>
      </c>
    </row>
    <row r="35045" spans="4:4" x14ac:dyDescent="0.25">
      <c r="D35045" s="1">
        <v>514180635610995</v>
      </c>
    </row>
    <row r="35046" spans="4:4" x14ac:dyDescent="0.25">
      <c r="D35046" s="1">
        <v>195741437532935</v>
      </c>
    </row>
    <row r="35047" spans="4:4" x14ac:dyDescent="0.25">
      <c r="D35047" s="1">
        <v>989524243585041</v>
      </c>
    </row>
    <row r="35048" spans="4:4" x14ac:dyDescent="0.25">
      <c r="D35048" s="1">
        <v>240072615973041</v>
      </c>
    </row>
    <row r="35049" spans="4:4" x14ac:dyDescent="0.25">
      <c r="D35049" s="1">
        <v>958483145504654</v>
      </c>
    </row>
    <row r="35050" spans="4:4" x14ac:dyDescent="0.25">
      <c r="D35050" s="1">
        <v>325437548707665</v>
      </c>
    </row>
    <row r="35051" spans="4:4" x14ac:dyDescent="0.25">
      <c r="D35051" s="1">
        <v>871637573565964</v>
      </c>
    </row>
    <row r="35052" spans="4:4" x14ac:dyDescent="0.25">
      <c r="D35052" s="1">
        <v>970885190484210</v>
      </c>
    </row>
    <row r="35053" spans="4:4" x14ac:dyDescent="0.25">
      <c r="D35053" s="1">
        <v>694010078467094</v>
      </c>
    </row>
    <row r="35054" spans="4:4" x14ac:dyDescent="0.25">
      <c r="D35054" s="1">
        <v>222216345065360</v>
      </c>
    </row>
    <row r="35055" spans="4:4" x14ac:dyDescent="0.25">
      <c r="D35055" s="1">
        <v>612529137559739</v>
      </c>
    </row>
    <row r="35056" spans="4:4" x14ac:dyDescent="0.25">
      <c r="D35056" s="1">
        <v>892307043746879</v>
      </c>
    </row>
    <row r="35057" spans="4:4" x14ac:dyDescent="0.25">
      <c r="D35057" s="1">
        <v>218419118019000</v>
      </c>
    </row>
    <row r="35058" spans="4:4" x14ac:dyDescent="0.25">
      <c r="D35058" s="1">
        <v>320341811955213</v>
      </c>
    </row>
    <row r="35059" spans="4:4" x14ac:dyDescent="0.25">
      <c r="D35059" s="1">
        <v>283609645292639</v>
      </c>
    </row>
    <row r="35060" spans="4:4" x14ac:dyDescent="0.25">
      <c r="D35060" s="1">
        <v>482494767136896</v>
      </c>
    </row>
    <row r="35061" spans="4:4" x14ac:dyDescent="0.25">
      <c r="D35061" s="1">
        <v>392373398280734</v>
      </c>
    </row>
    <row r="35062" spans="4:4" x14ac:dyDescent="0.25">
      <c r="D35062" s="1">
        <v>401377129313478</v>
      </c>
    </row>
    <row r="35063" spans="4:4" x14ac:dyDescent="0.25">
      <c r="D35063" s="1">
        <v>730060061153501</v>
      </c>
    </row>
    <row r="35064" spans="4:4" x14ac:dyDescent="0.25">
      <c r="D35064" s="1">
        <v>945226849601435</v>
      </c>
    </row>
    <row r="35065" spans="4:4" x14ac:dyDescent="0.25">
      <c r="D35065" s="1">
        <v>386795518717025</v>
      </c>
    </row>
    <row r="35066" spans="4:4" x14ac:dyDescent="0.25">
      <c r="D35066" s="1">
        <v>162261998193969</v>
      </c>
    </row>
    <row r="35067" spans="4:4" x14ac:dyDescent="0.25">
      <c r="D35067" s="1">
        <v>543254055085477</v>
      </c>
    </row>
    <row r="35068" spans="4:4" x14ac:dyDescent="0.25">
      <c r="D35068" s="1">
        <v>985801871308961</v>
      </c>
    </row>
    <row r="35069" spans="4:4" x14ac:dyDescent="0.25">
      <c r="D35069" s="1">
        <v>838991373051210</v>
      </c>
    </row>
    <row r="35070" spans="4:4" x14ac:dyDescent="0.25">
      <c r="D35070" s="1">
        <v>115834452515397</v>
      </c>
    </row>
    <row r="35071" spans="4:4" x14ac:dyDescent="0.25">
      <c r="D35071" s="1">
        <v>786052049475859</v>
      </c>
    </row>
    <row r="35072" spans="4:4" x14ac:dyDescent="0.25">
      <c r="D35072" s="1">
        <v>803802790063887</v>
      </c>
    </row>
    <row r="35073" spans="4:4" x14ac:dyDescent="0.25">
      <c r="D35073" s="1">
        <v>974348341052757</v>
      </c>
    </row>
    <row r="35074" spans="4:4" x14ac:dyDescent="0.25">
      <c r="D35074" s="1">
        <v>126333233452341</v>
      </c>
    </row>
    <row r="35075" spans="4:4" x14ac:dyDescent="0.25">
      <c r="D35075" s="1">
        <v>555095268306777</v>
      </c>
    </row>
    <row r="35076" spans="4:4" x14ac:dyDescent="0.25">
      <c r="D35076" s="1">
        <v>669625851327832</v>
      </c>
    </row>
    <row r="35077" spans="4:4" x14ac:dyDescent="0.25">
      <c r="D35077" s="1">
        <v>593088719616848</v>
      </c>
    </row>
    <row r="35078" spans="4:4" x14ac:dyDescent="0.25">
      <c r="D35078" s="1">
        <v>930392937163984</v>
      </c>
    </row>
    <row r="35079" spans="4:4" x14ac:dyDescent="0.25">
      <c r="D35079" s="1">
        <v>700494115620204</v>
      </c>
    </row>
    <row r="35080" spans="4:4" x14ac:dyDescent="0.25">
      <c r="D35080" s="1">
        <v>857892218849934</v>
      </c>
    </row>
    <row r="35081" spans="4:4" x14ac:dyDescent="0.25">
      <c r="D35081" s="1">
        <v>865945979785590</v>
      </c>
    </row>
    <row r="35082" spans="4:4" x14ac:dyDescent="0.25">
      <c r="D35082" s="1">
        <v>550059493132840</v>
      </c>
    </row>
    <row r="35083" spans="4:4" x14ac:dyDescent="0.25">
      <c r="D35083" s="1">
        <v>629750348891068</v>
      </c>
    </row>
    <row r="35084" spans="4:4" x14ac:dyDescent="0.25">
      <c r="D35084" s="1">
        <v>494203719191403</v>
      </c>
    </row>
    <row r="35085" spans="4:4" x14ac:dyDescent="0.25">
      <c r="D35085" s="1">
        <v>938754126104925</v>
      </c>
    </row>
    <row r="35086" spans="4:4" x14ac:dyDescent="0.25">
      <c r="D35086" s="1">
        <v>865856496300168</v>
      </c>
    </row>
    <row r="35087" spans="4:4" x14ac:dyDescent="0.25">
      <c r="D35087" s="1">
        <v>846542727970432</v>
      </c>
    </row>
    <row r="35088" spans="4:4" x14ac:dyDescent="0.25">
      <c r="D35088" s="1">
        <v>526364105733452</v>
      </c>
    </row>
    <row r="35089" spans="4:4" x14ac:dyDescent="0.25">
      <c r="D35089" s="1">
        <v>239416138943653</v>
      </c>
    </row>
    <row r="35090" spans="4:4" x14ac:dyDescent="0.25">
      <c r="D35090" s="1">
        <v>724850523869922</v>
      </c>
    </row>
    <row r="35091" spans="4:4" x14ac:dyDescent="0.25">
      <c r="D35091" s="1">
        <v>329467891879257</v>
      </c>
    </row>
    <row r="35092" spans="4:4" x14ac:dyDescent="0.25">
      <c r="D35092" s="1">
        <v>360483565965496</v>
      </c>
    </row>
    <row r="35093" spans="4:4" x14ac:dyDescent="0.25">
      <c r="D35093" s="1">
        <v>921858662865480</v>
      </c>
    </row>
    <row r="35094" spans="4:4" x14ac:dyDescent="0.25">
      <c r="D35094" s="1">
        <v>314338554566660</v>
      </c>
    </row>
    <row r="35095" spans="4:4" x14ac:dyDescent="0.25">
      <c r="D35095" s="1">
        <v>943389301225738</v>
      </c>
    </row>
    <row r="35096" spans="4:4" x14ac:dyDescent="0.25">
      <c r="D35096" s="1">
        <v>265640572927251</v>
      </c>
    </row>
    <row r="35097" spans="4:4" x14ac:dyDescent="0.25">
      <c r="D35097" s="1">
        <v>512483304110351</v>
      </c>
    </row>
    <row r="35098" spans="4:4" x14ac:dyDescent="0.25">
      <c r="D35098" s="1">
        <v>305926867247151</v>
      </c>
    </row>
    <row r="35099" spans="4:4" x14ac:dyDescent="0.25">
      <c r="D35099" s="1">
        <v>633868303021806</v>
      </c>
    </row>
    <row r="35100" spans="4:4" x14ac:dyDescent="0.25">
      <c r="D35100" s="1">
        <v>411267780918283</v>
      </c>
    </row>
    <row r="35101" spans="4:4" x14ac:dyDescent="0.25">
      <c r="D35101" s="1">
        <v>308479111081777</v>
      </c>
    </row>
    <row r="35102" spans="4:4" x14ac:dyDescent="0.25">
      <c r="D35102" s="1">
        <v>347747782846185</v>
      </c>
    </row>
    <row r="35103" spans="4:4" x14ac:dyDescent="0.25">
      <c r="D35103" s="1">
        <v>344084300223383</v>
      </c>
    </row>
    <row r="35104" spans="4:4" x14ac:dyDescent="0.25">
      <c r="D35104" s="1">
        <v>488126766231406</v>
      </c>
    </row>
    <row r="35105" spans="4:4" x14ac:dyDescent="0.25">
      <c r="D35105" s="1">
        <v>530023322023717</v>
      </c>
    </row>
    <row r="35106" spans="4:4" x14ac:dyDescent="0.25">
      <c r="D35106" s="1">
        <v>148003113323425</v>
      </c>
    </row>
    <row r="35107" spans="4:4" x14ac:dyDescent="0.25">
      <c r="D35107" s="1">
        <v>663309334133135</v>
      </c>
    </row>
    <row r="35108" spans="4:4" x14ac:dyDescent="0.25">
      <c r="D35108" s="1">
        <v>363487172702724</v>
      </c>
    </row>
    <row r="35109" spans="4:4" x14ac:dyDescent="0.25">
      <c r="D35109" s="1">
        <v>384292889247020</v>
      </c>
    </row>
    <row r="35110" spans="4:4" x14ac:dyDescent="0.25">
      <c r="D35110" s="1">
        <v>644409054617950</v>
      </c>
    </row>
    <row r="35111" spans="4:4" x14ac:dyDescent="0.25">
      <c r="D35111" s="1">
        <v>584397973883401</v>
      </c>
    </row>
    <row r="35112" spans="4:4" x14ac:dyDescent="0.25">
      <c r="D35112" s="1">
        <v>912789126008572</v>
      </c>
    </row>
    <row r="35113" spans="4:4" x14ac:dyDescent="0.25">
      <c r="D35113" s="1">
        <v>478968473029297</v>
      </c>
    </row>
    <row r="35114" spans="4:4" x14ac:dyDescent="0.25">
      <c r="D35114" s="1">
        <v>687405494693543</v>
      </c>
    </row>
    <row r="35115" spans="4:4" x14ac:dyDescent="0.25">
      <c r="D35115" s="1">
        <v>482208738026404</v>
      </c>
    </row>
    <row r="35116" spans="4:4" x14ac:dyDescent="0.25">
      <c r="D35116" s="1">
        <v>975827765517540</v>
      </c>
    </row>
    <row r="35117" spans="4:4" x14ac:dyDescent="0.25">
      <c r="D35117" s="1">
        <v>111752845966749</v>
      </c>
    </row>
    <row r="35118" spans="4:4" x14ac:dyDescent="0.25">
      <c r="D35118" s="1">
        <v>424932647650803</v>
      </c>
    </row>
    <row r="35119" spans="4:4" x14ac:dyDescent="0.25">
      <c r="D35119" s="1">
        <v>876009674079599</v>
      </c>
    </row>
    <row r="35120" spans="4:4" x14ac:dyDescent="0.25">
      <c r="D35120" s="1">
        <v>371961259932543</v>
      </c>
    </row>
    <row r="35121" spans="4:4" x14ac:dyDescent="0.25">
      <c r="D35121" s="1">
        <v>854960250898940</v>
      </c>
    </row>
    <row r="35122" spans="4:4" x14ac:dyDescent="0.25">
      <c r="D35122" s="1">
        <v>480362501435090</v>
      </c>
    </row>
    <row r="35123" spans="4:4" x14ac:dyDescent="0.25">
      <c r="D35123" s="1">
        <v>359436417470157</v>
      </c>
    </row>
    <row r="35124" spans="4:4" x14ac:dyDescent="0.25">
      <c r="D35124" s="1">
        <v>339372739039343</v>
      </c>
    </row>
    <row r="35125" spans="4:4" x14ac:dyDescent="0.25">
      <c r="D35125" s="1">
        <v>749850435725824</v>
      </c>
    </row>
    <row r="35126" spans="4:4" x14ac:dyDescent="0.25">
      <c r="D35126" s="1">
        <v>429433177326559</v>
      </c>
    </row>
    <row r="35127" spans="4:4" x14ac:dyDescent="0.25">
      <c r="D35127" s="1">
        <v>769435196670385</v>
      </c>
    </row>
    <row r="35128" spans="4:4" x14ac:dyDescent="0.25">
      <c r="D35128" s="1">
        <v>699295428825460</v>
      </c>
    </row>
    <row r="35129" spans="4:4" x14ac:dyDescent="0.25">
      <c r="D35129" s="1">
        <v>872866603153688</v>
      </c>
    </row>
    <row r="35130" spans="4:4" x14ac:dyDescent="0.25">
      <c r="D35130" s="1">
        <v>997104359790977</v>
      </c>
    </row>
    <row r="35131" spans="4:4" x14ac:dyDescent="0.25">
      <c r="D35131" s="1">
        <v>975034702320859</v>
      </c>
    </row>
    <row r="35132" spans="4:4" x14ac:dyDescent="0.25">
      <c r="D35132" s="1">
        <v>363809607619973</v>
      </c>
    </row>
    <row r="35133" spans="4:4" x14ac:dyDescent="0.25">
      <c r="D35133" s="1">
        <v>955721365824201</v>
      </c>
    </row>
    <row r="35134" spans="4:4" x14ac:dyDescent="0.25">
      <c r="D35134" s="1">
        <v>978827763259737</v>
      </c>
    </row>
    <row r="35135" spans="4:4" x14ac:dyDescent="0.25">
      <c r="D35135" s="1">
        <v>906857238540018</v>
      </c>
    </row>
    <row r="35136" spans="4:4" x14ac:dyDescent="0.25">
      <c r="D35136" s="1">
        <v>789938294112942</v>
      </c>
    </row>
    <row r="35137" spans="4:4" x14ac:dyDescent="0.25">
      <c r="D35137" s="1">
        <v>806697378763465</v>
      </c>
    </row>
    <row r="35138" spans="4:4" x14ac:dyDescent="0.25">
      <c r="D35138" s="1">
        <v>684298395856431</v>
      </c>
    </row>
    <row r="35139" spans="4:4" x14ac:dyDescent="0.25">
      <c r="D35139" s="1">
        <v>843053303145053</v>
      </c>
    </row>
    <row r="35140" spans="4:4" x14ac:dyDescent="0.25">
      <c r="D35140" s="1">
        <v>460791848918602</v>
      </c>
    </row>
    <row r="35141" spans="4:4" x14ac:dyDescent="0.25">
      <c r="D35141" s="1">
        <v>760959401058816</v>
      </c>
    </row>
    <row r="35142" spans="4:4" x14ac:dyDescent="0.25">
      <c r="D35142" s="1">
        <v>975707279530287</v>
      </c>
    </row>
    <row r="35143" spans="4:4" x14ac:dyDescent="0.25">
      <c r="D35143" s="1">
        <v>106724658551796</v>
      </c>
    </row>
    <row r="35144" spans="4:4" x14ac:dyDescent="0.25">
      <c r="D35144" s="1">
        <v>411685490895527</v>
      </c>
    </row>
    <row r="35145" spans="4:4" x14ac:dyDescent="0.25">
      <c r="D35145" s="1">
        <v>849502679403494</v>
      </c>
    </row>
    <row r="35146" spans="4:4" x14ac:dyDescent="0.25">
      <c r="D35146" s="1">
        <v>473094148244204</v>
      </c>
    </row>
    <row r="35147" spans="4:4" x14ac:dyDescent="0.25">
      <c r="D35147" s="1">
        <v>829214105969247</v>
      </c>
    </row>
    <row r="35148" spans="4:4" x14ac:dyDescent="0.25">
      <c r="D35148" s="1">
        <v>217234019974841</v>
      </c>
    </row>
    <row r="35149" spans="4:4" x14ac:dyDescent="0.25">
      <c r="D35149" s="1">
        <v>244804041012654</v>
      </c>
    </row>
    <row r="35150" spans="4:4" x14ac:dyDescent="0.25">
      <c r="D35150" s="1">
        <v>929027193268399</v>
      </c>
    </row>
    <row r="35151" spans="4:4" x14ac:dyDescent="0.25">
      <c r="D35151" s="1">
        <v>263654577784988</v>
      </c>
    </row>
    <row r="35152" spans="4:4" x14ac:dyDescent="0.25">
      <c r="D35152" s="1">
        <v>109588392970040</v>
      </c>
    </row>
    <row r="35153" spans="4:4" x14ac:dyDescent="0.25">
      <c r="D35153" s="1">
        <v>622484212511351</v>
      </c>
    </row>
    <row r="35154" spans="4:4" x14ac:dyDescent="0.25">
      <c r="D35154" s="1">
        <v>747791136896828</v>
      </c>
    </row>
    <row r="35155" spans="4:4" x14ac:dyDescent="0.25">
      <c r="D35155" s="1">
        <v>609878054789344</v>
      </c>
    </row>
    <row r="35156" spans="4:4" x14ac:dyDescent="0.25">
      <c r="D35156" s="1">
        <v>799573781312182</v>
      </c>
    </row>
    <row r="35157" spans="4:4" x14ac:dyDescent="0.25">
      <c r="D35157" s="1">
        <v>531084964175550</v>
      </c>
    </row>
    <row r="35158" spans="4:4" x14ac:dyDescent="0.25">
      <c r="D35158" s="1">
        <v>957559483640586</v>
      </c>
    </row>
    <row r="35159" spans="4:4" x14ac:dyDescent="0.25">
      <c r="D35159" s="1">
        <v>855994095200872</v>
      </c>
    </row>
    <row r="35160" spans="4:4" x14ac:dyDescent="0.25">
      <c r="D35160" s="1">
        <v>458991265940539</v>
      </c>
    </row>
    <row r="35161" spans="4:4" x14ac:dyDescent="0.25">
      <c r="D35161" s="1">
        <v>781527886484746</v>
      </c>
    </row>
    <row r="35162" spans="4:4" x14ac:dyDescent="0.25">
      <c r="D35162" s="1">
        <v>376471807443859</v>
      </c>
    </row>
    <row r="35163" spans="4:4" x14ac:dyDescent="0.25">
      <c r="D35163" s="1">
        <v>453684621023987</v>
      </c>
    </row>
    <row r="35164" spans="4:4" x14ac:dyDescent="0.25">
      <c r="D35164" s="1">
        <v>633398908089739</v>
      </c>
    </row>
    <row r="35165" spans="4:4" x14ac:dyDescent="0.25">
      <c r="D35165" s="1">
        <v>447103954584024</v>
      </c>
    </row>
    <row r="35166" spans="4:4" x14ac:dyDescent="0.25">
      <c r="D35166" s="1">
        <v>170196511551006</v>
      </c>
    </row>
    <row r="35167" spans="4:4" x14ac:dyDescent="0.25">
      <c r="D35167" s="1">
        <v>184684630873975</v>
      </c>
    </row>
    <row r="35168" spans="4:4" x14ac:dyDescent="0.25">
      <c r="D35168" s="1">
        <v>108275457226207</v>
      </c>
    </row>
    <row r="35169" spans="4:4" x14ac:dyDescent="0.25">
      <c r="D35169" s="1">
        <v>580768516455202</v>
      </c>
    </row>
    <row r="35170" spans="4:4" x14ac:dyDescent="0.25">
      <c r="D35170" s="1">
        <v>802037398537646</v>
      </c>
    </row>
    <row r="35171" spans="4:4" x14ac:dyDescent="0.25">
      <c r="D35171" s="1">
        <v>651535438723674</v>
      </c>
    </row>
    <row r="35172" spans="4:4" x14ac:dyDescent="0.25">
      <c r="D35172" s="1">
        <v>371316336033829</v>
      </c>
    </row>
    <row r="35173" spans="4:4" x14ac:dyDescent="0.25">
      <c r="D35173" s="1">
        <v>585375986528869</v>
      </c>
    </row>
    <row r="35174" spans="4:4" x14ac:dyDescent="0.25">
      <c r="D35174" s="1">
        <v>696932567517586</v>
      </c>
    </row>
    <row r="35175" spans="4:4" x14ac:dyDescent="0.25">
      <c r="D35175" s="1">
        <v>860920985103747</v>
      </c>
    </row>
    <row r="35176" spans="4:4" x14ac:dyDescent="0.25">
      <c r="D35176" s="1">
        <v>448167947813469</v>
      </c>
    </row>
    <row r="35177" spans="4:4" x14ac:dyDescent="0.25">
      <c r="D35177" s="1">
        <v>730596749194345</v>
      </c>
    </row>
    <row r="35178" spans="4:4" x14ac:dyDescent="0.25">
      <c r="D35178" s="1">
        <v>108606954029032</v>
      </c>
    </row>
    <row r="35179" spans="4:4" x14ac:dyDescent="0.25">
      <c r="D35179" s="1">
        <v>118855452744636</v>
      </c>
    </row>
    <row r="35180" spans="4:4" x14ac:dyDescent="0.25">
      <c r="D35180" s="1">
        <v>871223527285106</v>
      </c>
    </row>
    <row r="35181" spans="4:4" x14ac:dyDescent="0.25">
      <c r="D35181" s="1">
        <v>807871161806948</v>
      </c>
    </row>
    <row r="35182" spans="4:4" x14ac:dyDescent="0.25">
      <c r="D35182" s="1">
        <v>855611930923546</v>
      </c>
    </row>
    <row r="35183" spans="4:4" x14ac:dyDescent="0.25">
      <c r="D35183" s="1">
        <v>116653896841413</v>
      </c>
    </row>
    <row r="35184" spans="4:4" x14ac:dyDescent="0.25">
      <c r="D35184" s="1">
        <v>533602420350906</v>
      </c>
    </row>
    <row r="35185" spans="4:4" x14ac:dyDescent="0.25">
      <c r="D35185" s="1">
        <v>523996918199672</v>
      </c>
    </row>
    <row r="35186" spans="4:4" x14ac:dyDescent="0.25">
      <c r="D35186" s="1">
        <v>549423299240957</v>
      </c>
    </row>
    <row r="35187" spans="4:4" x14ac:dyDescent="0.25">
      <c r="D35187" s="1">
        <v>290456956241293</v>
      </c>
    </row>
    <row r="35188" spans="4:4" x14ac:dyDescent="0.25">
      <c r="D35188" s="1">
        <v>860789334680527</v>
      </c>
    </row>
    <row r="35189" spans="4:4" x14ac:dyDescent="0.25">
      <c r="D35189" s="1">
        <v>792370986696690</v>
      </c>
    </row>
    <row r="35190" spans="4:4" x14ac:dyDescent="0.25">
      <c r="D35190" s="1">
        <v>139714754203838</v>
      </c>
    </row>
    <row r="35191" spans="4:4" x14ac:dyDescent="0.25">
      <c r="D35191" s="1">
        <v>974607280617436</v>
      </c>
    </row>
    <row r="35192" spans="4:4" x14ac:dyDescent="0.25">
      <c r="D35192" s="1">
        <v>589497581259403</v>
      </c>
    </row>
    <row r="35193" spans="4:4" x14ac:dyDescent="0.25">
      <c r="D35193" s="1">
        <v>294827884987538</v>
      </c>
    </row>
    <row r="35194" spans="4:4" x14ac:dyDescent="0.25">
      <c r="D35194" s="1">
        <v>759952584739227</v>
      </c>
    </row>
    <row r="35195" spans="4:4" x14ac:dyDescent="0.25">
      <c r="D35195" s="1">
        <v>131278694187929</v>
      </c>
    </row>
    <row r="35196" spans="4:4" x14ac:dyDescent="0.25">
      <c r="D35196" s="1">
        <v>654796979514912</v>
      </c>
    </row>
    <row r="35197" spans="4:4" x14ac:dyDescent="0.25">
      <c r="D35197" s="1">
        <v>931038503869280</v>
      </c>
    </row>
    <row r="35198" spans="4:4" x14ac:dyDescent="0.25">
      <c r="D35198" s="1">
        <v>978081269369694</v>
      </c>
    </row>
    <row r="35199" spans="4:4" x14ac:dyDescent="0.25">
      <c r="D35199" s="1">
        <v>676169050185820</v>
      </c>
    </row>
    <row r="35200" spans="4:4" x14ac:dyDescent="0.25">
      <c r="D35200" s="1">
        <v>811728744382797</v>
      </c>
    </row>
    <row r="35201" spans="4:4" x14ac:dyDescent="0.25">
      <c r="D35201" s="1">
        <v>846251992863908</v>
      </c>
    </row>
    <row r="35202" spans="4:4" x14ac:dyDescent="0.25">
      <c r="D35202" s="1">
        <v>742057726683043</v>
      </c>
    </row>
    <row r="35203" spans="4:4" x14ac:dyDescent="0.25">
      <c r="D35203" s="1">
        <v>853092467316874</v>
      </c>
    </row>
    <row r="35204" spans="4:4" x14ac:dyDescent="0.25">
      <c r="D35204" s="1">
        <v>281167859307198</v>
      </c>
    </row>
    <row r="35205" spans="4:4" x14ac:dyDescent="0.25">
      <c r="D35205" s="1">
        <v>200048658937510</v>
      </c>
    </row>
    <row r="35206" spans="4:4" x14ac:dyDescent="0.25">
      <c r="D35206" s="1">
        <v>907430799361795</v>
      </c>
    </row>
    <row r="35207" spans="4:4" x14ac:dyDescent="0.25">
      <c r="D35207" s="1">
        <v>358266197843368</v>
      </c>
    </row>
    <row r="35208" spans="4:4" x14ac:dyDescent="0.25">
      <c r="D35208" s="1">
        <v>629346701776987</v>
      </c>
    </row>
    <row r="35209" spans="4:4" x14ac:dyDescent="0.25">
      <c r="D35209" s="1">
        <v>461470473195612</v>
      </c>
    </row>
    <row r="35210" spans="4:4" x14ac:dyDescent="0.25">
      <c r="D35210" s="1">
        <v>245295595701443</v>
      </c>
    </row>
    <row r="35211" spans="4:4" x14ac:dyDescent="0.25">
      <c r="D35211" s="1">
        <v>216328530443571</v>
      </c>
    </row>
    <row r="35212" spans="4:4" x14ac:dyDescent="0.25">
      <c r="D35212" s="1">
        <v>973320239514431</v>
      </c>
    </row>
    <row r="35213" spans="4:4" x14ac:dyDescent="0.25">
      <c r="D35213" s="1">
        <v>727969527683748</v>
      </c>
    </row>
    <row r="35214" spans="4:4" x14ac:dyDescent="0.25">
      <c r="D35214" s="1">
        <v>747780813640034</v>
      </c>
    </row>
    <row r="35215" spans="4:4" x14ac:dyDescent="0.25">
      <c r="D35215" s="1">
        <v>291703089356027</v>
      </c>
    </row>
    <row r="35216" spans="4:4" x14ac:dyDescent="0.25">
      <c r="D35216" s="1">
        <v>230984159430570</v>
      </c>
    </row>
    <row r="35217" spans="4:4" x14ac:dyDescent="0.25">
      <c r="D35217" s="1">
        <v>647848326106689</v>
      </c>
    </row>
    <row r="35218" spans="4:4" x14ac:dyDescent="0.25">
      <c r="D35218" s="1">
        <v>139091779038971</v>
      </c>
    </row>
    <row r="35219" spans="4:4" x14ac:dyDescent="0.25">
      <c r="D35219" s="1">
        <v>105468244919904</v>
      </c>
    </row>
    <row r="35220" spans="4:4" x14ac:dyDescent="0.25">
      <c r="D35220" s="1">
        <v>777443681347844</v>
      </c>
    </row>
    <row r="35221" spans="4:4" x14ac:dyDescent="0.25">
      <c r="D35221" s="1">
        <v>799437510668339</v>
      </c>
    </row>
    <row r="35222" spans="4:4" x14ac:dyDescent="0.25">
      <c r="D35222" s="1">
        <v>677150894260223</v>
      </c>
    </row>
    <row r="35223" spans="4:4" x14ac:dyDescent="0.25">
      <c r="D35223" s="1">
        <v>479436003160679</v>
      </c>
    </row>
    <row r="35224" spans="4:4" x14ac:dyDescent="0.25">
      <c r="D35224" s="1">
        <v>889485152557573</v>
      </c>
    </row>
    <row r="35225" spans="4:4" x14ac:dyDescent="0.25">
      <c r="D35225" s="1">
        <v>328976461736399</v>
      </c>
    </row>
    <row r="35226" spans="4:4" x14ac:dyDescent="0.25">
      <c r="D35226" s="1">
        <v>208704353352027</v>
      </c>
    </row>
    <row r="35227" spans="4:4" x14ac:dyDescent="0.25">
      <c r="D35227" s="1">
        <v>882881357452878</v>
      </c>
    </row>
    <row r="35228" spans="4:4" x14ac:dyDescent="0.25">
      <c r="D35228" s="1">
        <v>147858804605522</v>
      </c>
    </row>
    <row r="35229" spans="4:4" x14ac:dyDescent="0.25">
      <c r="D35229" s="1">
        <v>485467960029423</v>
      </c>
    </row>
    <row r="35230" spans="4:4" x14ac:dyDescent="0.25">
      <c r="D35230" s="1">
        <v>436882468924357</v>
      </c>
    </row>
    <row r="35231" spans="4:4" x14ac:dyDescent="0.25">
      <c r="D35231" s="1">
        <v>673845673174021</v>
      </c>
    </row>
    <row r="35232" spans="4:4" x14ac:dyDescent="0.25">
      <c r="D35232" s="1">
        <v>710053952587500</v>
      </c>
    </row>
    <row r="35233" spans="4:4" x14ac:dyDescent="0.25">
      <c r="D35233" s="1">
        <v>812895497332160</v>
      </c>
    </row>
    <row r="35234" spans="4:4" x14ac:dyDescent="0.25">
      <c r="D35234" s="1">
        <v>508610441271818</v>
      </c>
    </row>
    <row r="35235" spans="4:4" x14ac:dyDescent="0.25">
      <c r="D35235" s="1">
        <v>379776185187181</v>
      </c>
    </row>
    <row r="35236" spans="4:4" x14ac:dyDescent="0.25">
      <c r="D35236" s="1">
        <v>799373566610895</v>
      </c>
    </row>
    <row r="35237" spans="4:4" x14ac:dyDescent="0.25">
      <c r="D35237" s="1">
        <v>837952034759965</v>
      </c>
    </row>
    <row r="35238" spans="4:4" x14ac:dyDescent="0.25">
      <c r="D35238" s="1">
        <v>462634469160486</v>
      </c>
    </row>
    <row r="35239" spans="4:4" x14ac:dyDescent="0.25">
      <c r="D35239" s="1">
        <v>877442890069291</v>
      </c>
    </row>
    <row r="35240" spans="4:4" x14ac:dyDescent="0.25">
      <c r="D35240" s="1">
        <v>594236748600640</v>
      </c>
    </row>
    <row r="35241" spans="4:4" x14ac:dyDescent="0.25">
      <c r="D35241" s="1">
        <v>597114334729209</v>
      </c>
    </row>
    <row r="35242" spans="4:4" x14ac:dyDescent="0.25">
      <c r="D35242" s="1">
        <v>420733972870637</v>
      </c>
    </row>
    <row r="35243" spans="4:4" x14ac:dyDescent="0.25">
      <c r="D35243" s="1">
        <v>953702711217805</v>
      </c>
    </row>
    <row r="35244" spans="4:4" x14ac:dyDescent="0.25">
      <c r="D35244" s="1">
        <v>236951922102931</v>
      </c>
    </row>
    <row r="35245" spans="4:4" x14ac:dyDescent="0.25">
      <c r="D35245" s="1">
        <v>168113904129105</v>
      </c>
    </row>
    <row r="35246" spans="4:4" x14ac:dyDescent="0.25">
      <c r="D35246" s="1">
        <v>127051514452173</v>
      </c>
    </row>
    <row r="35247" spans="4:4" x14ac:dyDescent="0.25">
      <c r="D35247" s="1">
        <v>376860492031503</v>
      </c>
    </row>
    <row r="35248" spans="4:4" x14ac:dyDescent="0.25">
      <c r="D35248" s="1">
        <v>243767451180532</v>
      </c>
    </row>
    <row r="35249" spans="4:4" x14ac:dyDescent="0.25">
      <c r="D35249" s="1">
        <v>802190193673687</v>
      </c>
    </row>
    <row r="35250" spans="4:4" x14ac:dyDescent="0.25">
      <c r="D35250" s="1">
        <v>952428117137963</v>
      </c>
    </row>
    <row r="35251" spans="4:4" x14ac:dyDescent="0.25">
      <c r="D35251" s="1">
        <v>303141853589831</v>
      </c>
    </row>
    <row r="35252" spans="4:4" x14ac:dyDescent="0.25">
      <c r="D35252" s="1">
        <v>632803558497154</v>
      </c>
    </row>
    <row r="35253" spans="4:4" x14ac:dyDescent="0.25">
      <c r="D35253" s="1">
        <v>148159923735264</v>
      </c>
    </row>
    <row r="35254" spans="4:4" x14ac:dyDescent="0.25">
      <c r="D35254" s="1">
        <v>980264810407337</v>
      </c>
    </row>
    <row r="35255" spans="4:4" x14ac:dyDescent="0.25">
      <c r="D35255" s="1">
        <v>398678812585875</v>
      </c>
    </row>
    <row r="35256" spans="4:4" x14ac:dyDescent="0.25">
      <c r="D35256" s="1">
        <v>226137144113532</v>
      </c>
    </row>
    <row r="35257" spans="4:4" x14ac:dyDescent="0.25">
      <c r="D35257" s="1">
        <v>612530061788656</v>
      </c>
    </row>
    <row r="35258" spans="4:4" x14ac:dyDescent="0.25">
      <c r="D35258" s="1">
        <v>404511691575323</v>
      </c>
    </row>
    <row r="35259" spans="4:4" x14ac:dyDescent="0.25">
      <c r="D35259" s="1">
        <v>987823084939844</v>
      </c>
    </row>
    <row r="35260" spans="4:4" x14ac:dyDescent="0.25">
      <c r="D35260" s="1">
        <v>180940931227904</v>
      </c>
    </row>
    <row r="35261" spans="4:4" x14ac:dyDescent="0.25">
      <c r="D35261" s="1">
        <v>730157462106311</v>
      </c>
    </row>
    <row r="35262" spans="4:4" x14ac:dyDescent="0.25">
      <c r="D35262" s="1">
        <v>636185090798650</v>
      </c>
    </row>
    <row r="35263" spans="4:4" x14ac:dyDescent="0.25">
      <c r="D35263" s="1">
        <v>864140942762093</v>
      </c>
    </row>
    <row r="35264" spans="4:4" x14ac:dyDescent="0.25">
      <c r="D35264" s="1">
        <v>979154537360165</v>
      </c>
    </row>
    <row r="35265" spans="4:4" x14ac:dyDescent="0.25">
      <c r="D35265" s="1">
        <v>309713176483324</v>
      </c>
    </row>
    <row r="35266" spans="4:4" x14ac:dyDescent="0.25">
      <c r="D35266" s="1">
        <v>563890084338600</v>
      </c>
    </row>
    <row r="35267" spans="4:4" x14ac:dyDescent="0.25">
      <c r="D35267" s="1">
        <v>724094355398069</v>
      </c>
    </row>
    <row r="35268" spans="4:4" x14ac:dyDescent="0.25">
      <c r="D35268" s="1">
        <v>175709973051247</v>
      </c>
    </row>
    <row r="35269" spans="4:4" x14ac:dyDescent="0.25">
      <c r="D35269" s="1">
        <v>324108473013577</v>
      </c>
    </row>
    <row r="35270" spans="4:4" x14ac:dyDescent="0.25">
      <c r="D35270" s="1">
        <v>175836284664828</v>
      </c>
    </row>
    <row r="35271" spans="4:4" x14ac:dyDescent="0.25">
      <c r="D35271" s="1">
        <v>305351833496766</v>
      </c>
    </row>
    <row r="35272" spans="4:4" x14ac:dyDescent="0.25">
      <c r="D35272" s="1">
        <v>278293632981886</v>
      </c>
    </row>
    <row r="35273" spans="4:4" x14ac:dyDescent="0.25">
      <c r="D35273" s="1">
        <v>423678673194290</v>
      </c>
    </row>
    <row r="35274" spans="4:4" x14ac:dyDescent="0.25">
      <c r="D35274" s="1">
        <v>104048551120097</v>
      </c>
    </row>
    <row r="35275" spans="4:4" x14ac:dyDescent="0.25">
      <c r="D35275" s="1">
        <v>560393981456616</v>
      </c>
    </row>
    <row r="35276" spans="4:4" x14ac:dyDescent="0.25">
      <c r="D35276" s="1">
        <v>823433734205034</v>
      </c>
    </row>
    <row r="35277" spans="4:4" x14ac:dyDescent="0.25">
      <c r="D35277" s="1">
        <v>829034369783289</v>
      </c>
    </row>
    <row r="35278" spans="4:4" x14ac:dyDescent="0.25">
      <c r="D35278" s="1">
        <v>769024164036146</v>
      </c>
    </row>
    <row r="35279" spans="4:4" x14ac:dyDescent="0.25">
      <c r="D35279" s="1">
        <v>246710858959052</v>
      </c>
    </row>
    <row r="35280" spans="4:4" x14ac:dyDescent="0.25">
      <c r="D35280" s="1">
        <v>241991739641377</v>
      </c>
    </row>
    <row r="35281" spans="4:4" x14ac:dyDescent="0.25">
      <c r="D35281" s="1">
        <v>327811135471605</v>
      </c>
    </row>
    <row r="35282" spans="4:4" x14ac:dyDescent="0.25">
      <c r="D35282" s="1">
        <v>656135825239938</v>
      </c>
    </row>
    <row r="35283" spans="4:4" x14ac:dyDescent="0.25">
      <c r="D35283" s="1">
        <v>242831947110393</v>
      </c>
    </row>
    <row r="35284" spans="4:4" x14ac:dyDescent="0.25">
      <c r="D35284" s="1">
        <v>817056931203604</v>
      </c>
    </row>
    <row r="35285" spans="4:4" x14ac:dyDescent="0.25">
      <c r="D35285" s="1">
        <v>642337319957640</v>
      </c>
    </row>
    <row r="35286" spans="4:4" x14ac:dyDescent="0.25">
      <c r="D35286" s="1">
        <v>873761131441886</v>
      </c>
    </row>
    <row r="35287" spans="4:4" x14ac:dyDescent="0.25">
      <c r="D35287" s="1">
        <v>446213398922094</v>
      </c>
    </row>
    <row r="35288" spans="4:4" x14ac:dyDescent="0.25">
      <c r="D35288" s="1">
        <v>526599606621733</v>
      </c>
    </row>
    <row r="35289" spans="4:4" x14ac:dyDescent="0.25">
      <c r="D35289" s="1">
        <v>398609437255899</v>
      </c>
    </row>
    <row r="35290" spans="4:4" x14ac:dyDescent="0.25">
      <c r="D35290" s="1">
        <v>124275494151387</v>
      </c>
    </row>
    <row r="35291" spans="4:4" x14ac:dyDescent="0.25">
      <c r="D35291" s="1">
        <v>349633184721858</v>
      </c>
    </row>
    <row r="35292" spans="4:4" x14ac:dyDescent="0.25">
      <c r="D35292" s="1">
        <v>269952802018069</v>
      </c>
    </row>
    <row r="35293" spans="4:4" x14ac:dyDescent="0.25">
      <c r="D35293" s="1">
        <v>415938107990933</v>
      </c>
    </row>
    <row r="35294" spans="4:4" x14ac:dyDescent="0.25">
      <c r="D35294" s="1">
        <v>984375780862656</v>
      </c>
    </row>
    <row r="35295" spans="4:4" x14ac:dyDescent="0.25">
      <c r="D35295" s="1">
        <v>105292385360486</v>
      </c>
    </row>
    <row r="35296" spans="4:4" x14ac:dyDescent="0.25">
      <c r="D35296" s="1">
        <v>497388111515837</v>
      </c>
    </row>
    <row r="35297" spans="4:4" x14ac:dyDescent="0.25">
      <c r="D35297" s="1">
        <v>607012935799782</v>
      </c>
    </row>
    <row r="35298" spans="4:4" x14ac:dyDescent="0.25">
      <c r="D35298" s="1">
        <v>148167794777168</v>
      </c>
    </row>
    <row r="35299" spans="4:4" x14ac:dyDescent="0.25">
      <c r="D35299" s="1">
        <v>194133275827072</v>
      </c>
    </row>
    <row r="35300" spans="4:4" x14ac:dyDescent="0.25">
      <c r="D35300" s="1">
        <v>205090642189595</v>
      </c>
    </row>
    <row r="35301" spans="4:4" x14ac:dyDescent="0.25">
      <c r="D35301" s="1">
        <v>695916426501551</v>
      </c>
    </row>
    <row r="35302" spans="4:4" x14ac:dyDescent="0.25">
      <c r="D35302" s="1">
        <v>501974929388997</v>
      </c>
    </row>
    <row r="35303" spans="4:4" x14ac:dyDescent="0.25">
      <c r="D35303" s="1">
        <v>632767615739234</v>
      </c>
    </row>
    <row r="35304" spans="4:4" x14ac:dyDescent="0.25">
      <c r="D35304" s="1">
        <v>951500656373178</v>
      </c>
    </row>
    <row r="35305" spans="4:4" x14ac:dyDescent="0.25">
      <c r="D35305" s="1">
        <v>678929848169311</v>
      </c>
    </row>
    <row r="35306" spans="4:4" x14ac:dyDescent="0.25">
      <c r="D35306" s="1">
        <v>770562913943343</v>
      </c>
    </row>
    <row r="35307" spans="4:4" x14ac:dyDescent="0.25">
      <c r="D35307" s="1">
        <v>694639071569959</v>
      </c>
    </row>
    <row r="35308" spans="4:4" x14ac:dyDescent="0.25">
      <c r="D35308" s="1">
        <v>555559754268880</v>
      </c>
    </row>
    <row r="35309" spans="4:4" x14ac:dyDescent="0.25">
      <c r="D35309" s="1">
        <v>574097381161345</v>
      </c>
    </row>
    <row r="35310" spans="4:4" x14ac:dyDescent="0.25">
      <c r="D35310" s="1">
        <v>807544265079855</v>
      </c>
    </row>
    <row r="35311" spans="4:4" x14ac:dyDescent="0.25">
      <c r="D35311" s="1">
        <v>690077982461800</v>
      </c>
    </row>
    <row r="35312" spans="4:4" x14ac:dyDescent="0.25">
      <c r="D35312" s="1">
        <v>516410678003290</v>
      </c>
    </row>
    <row r="35313" spans="4:4" x14ac:dyDescent="0.25">
      <c r="D35313" s="1">
        <v>865314692861293</v>
      </c>
    </row>
    <row r="35314" spans="4:4" x14ac:dyDescent="0.25">
      <c r="D35314" s="1">
        <v>694959884919771</v>
      </c>
    </row>
    <row r="35315" spans="4:4" x14ac:dyDescent="0.25">
      <c r="D35315" s="1">
        <v>808557214456526</v>
      </c>
    </row>
    <row r="35316" spans="4:4" x14ac:dyDescent="0.25">
      <c r="D35316" s="1">
        <v>894275814069660</v>
      </c>
    </row>
    <row r="35317" spans="4:4" x14ac:dyDescent="0.25">
      <c r="D35317" s="1">
        <v>473334010826469</v>
      </c>
    </row>
    <row r="35318" spans="4:4" x14ac:dyDescent="0.25">
      <c r="D35318" s="1">
        <v>882236463525574</v>
      </c>
    </row>
    <row r="35319" spans="4:4" x14ac:dyDescent="0.25">
      <c r="D35319" s="1">
        <v>397237548107285</v>
      </c>
    </row>
    <row r="35320" spans="4:4" x14ac:dyDescent="0.25">
      <c r="D35320" s="1">
        <v>680241109952632</v>
      </c>
    </row>
    <row r="35321" spans="4:4" x14ac:dyDescent="0.25">
      <c r="D35321" s="1">
        <v>883174762921094</v>
      </c>
    </row>
    <row r="35322" spans="4:4" x14ac:dyDescent="0.25">
      <c r="D35322" s="1">
        <v>282973061067417</v>
      </c>
    </row>
    <row r="35323" spans="4:4" x14ac:dyDescent="0.25">
      <c r="D35323" s="1">
        <v>646361045066322</v>
      </c>
    </row>
    <row r="35324" spans="4:4" x14ac:dyDescent="0.25">
      <c r="D35324" s="1">
        <v>778493556243587</v>
      </c>
    </row>
    <row r="35325" spans="4:4" x14ac:dyDescent="0.25">
      <c r="D35325" s="1">
        <v>866236578332566</v>
      </c>
    </row>
    <row r="35326" spans="4:4" x14ac:dyDescent="0.25">
      <c r="D35326" s="1">
        <v>353455676292426</v>
      </c>
    </row>
    <row r="35327" spans="4:4" x14ac:dyDescent="0.25">
      <c r="D35327" s="1">
        <v>704304595431549</v>
      </c>
    </row>
    <row r="35328" spans="4:4" x14ac:dyDescent="0.25">
      <c r="D35328" s="1">
        <v>516343094053970</v>
      </c>
    </row>
    <row r="35329" spans="4:4" x14ac:dyDescent="0.25">
      <c r="D35329" s="1">
        <v>377005952900954</v>
      </c>
    </row>
    <row r="35330" spans="4:4" x14ac:dyDescent="0.25">
      <c r="D35330" s="1">
        <v>504017138920727</v>
      </c>
    </row>
    <row r="35331" spans="4:4" x14ac:dyDescent="0.25">
      <c r="D35331" s="1">
        <v>763552774199069</v>
      </c>
    </row>
    <row r="35332" spans="4:4" x14ac:dyDescent="0.25">
      <c r="D35332" s="1">
        <v>910288397371463</v>
      </c>
    </row>
    <row r="35333" spans="4:4" x14ac:dyDescent="0.25">
      <c r="D35333" s="1">
        <v>115539558495326</v>
      </c>
    </row>
    <row r="35334" spans="4:4" x14ac:dyDescent="0.25">
      <c r="D35334" s="1">
        <v>388550230851192</v>
      </c>
    </row>
    <row r="35335" spans="4:4" x14ac:dyDescent="0.25">
      <c r="D35335" s="1">
        <v>275118681871124</v>
      </c>
    </row>
    <row r="35336" spans="4:4" x14ac:dyDescent="0.25">
      <c r="D35336" s="1">
        <v>454496105376423</v>
      </c>
    </row>
    <row r="35337" spans="4:4" x14ac:dyDescent="0.25">
      <c r="D35337" s="1">
        <v>281419612391235</v>
      </c>
    </row>
    <row r="35338" spans="4:4" x14ac:dyDescent="0.25">
      <c r="D35338" s="1">
        <v>201813140324201</v>
      </c>
    </row>
    <row r="35339" spans="4:4" x14ac:dyDescent="0.25">
      <c r="D35339" s="1">
        <v>813056415225588</v>
      </c>
    </row>
    <row r="35340" spans="4:4" x14ac:dyDescent="0.25">
      <c r="D35340" s="1">
        <v>635109547098492</v>
      </c>
    </row>
    <row r="35341" spans="4:4" x14ac:dyDescent="0.25">
      <c r="D35341" s="1">
        <v>706402879661024</v>
      </c>
    </row>
    <row r="35342" spans="4:4" x14ac:dyDescent="0.25">
      <c r="D35342" s="1">
        <v>385264750539418</v>
      </c>
    </row>
    <row r="35343" spans="4:4" x14ac:dyDescent="0.25">
      <c r="D35343" s="1">
        <v>546925440691033</v>
      </c>
    </row>
    <row r="35344" spans="4:4" x14ac:dyDescent="0.25">
      <c r="D35344" s="1">
        <v>335471700248226</v>
      </c>
    </row>
    <row r="35345" spans="4:4" x14ac:dyDescent="0.25">
      <c r="D35345" s="1">
        <v>975629239543069</v>
      </c>
    </row>
    <row r="35346" spans="4:4" x14ac:dyDescent="0.25">
      <c r="D35346" s="1">
        <v>282885771062538</v>
      </c>
    </row>
    <row r="35347" spans="4:4" x14ac:dyDescent="0.25">
      <c r="D35347" s="1">
        <v>389148501860323</v>
      </c>
    </row>
    <row r="35348" spans="4:4" x14ac:dyDescent="0.25">
      <c r="D35348" s="1">
        <v>809841059502136</v>
      </c>
    </row>
    <row r="35349" spans="4:4" x14ac:dyDescent="0.25">
      <c r="D35349" s="1">
        <v>916252975714714</v>
      </c>
    </row>
    <row r="35350" spans="4:4" x14ac:dyDescent="0.25">
      <c r="D35350" s="1">
        <v>860706209712758</v>
      </c>
    </row>
    <row r="35351" spans="4:4" x14ac:dyDescent="0.25">
      <c r="D35351" s="1">
        <v>181440428376746</v>
      </c>
    </row>
    <row r="35352" spans="4:4" x14ac:dyDescent="0.25">
      <c r="D35352" s="1">
        <v>395792052712199</v>
      </c>
    </row>
    <row r="35353" spans="4:4" x14ac:dyDescent="0.25">
      <c r="D35353" s="1">
        <v>940184377466039</v>
      </c>
    </row>
    <row r="35354" spans="4:4" x14ac:dyDescent="0.25">
      <c r="D35354" s="1">
        <v>990739777925179</v>
      </c>
    </row>
    <row r="35355" spans="4:4" x14ac:dyDescent="0.25">
      <c r="D35355" s="1">
        <v>881716902260443</v>
      </c>
    </row>
    <row r="35356" spans="4:4" x14ac:dyDescent="0.25">
      <c r="D35356" s="1">
        <v>982035279570259</v>
      </c>
    </row>
    <row r="35357" spans="4:4" x14ac:dyDescent="0.25">
      <c r="D35357" s="1">
        <v>429000241811957</v>
      </c>
    </row>
    <row r="35358" spans="4:4" x14ac:dyDescent="0.25">
      <c r="D35358" s="1">
        <v>584899159264670</v>
      </c>
    </row>
    <row r="35359" spans="4:4" x14ac:dyDescent="0.25">
      <c r="D35359" s="1">
        <v>587605429968786</v>
      </c>
    </row>
    <row r="35360" spans="4:4" x14ac:dyDescent="0.25">
      <c r="D35360" s="1">
        <v>746120986804033</v>
      </c>
    </row>
    <row r="35361" spans="4:4" x14ac:dyDescent="0.25">
      <c r="D35361" s="1">
        <v>294071732366649</v>
      </c>
    </row>
    <row r="35362" spans="4:4" x14ac:dyDescent="0.25">
      <c r="D35362" s="1">
        <v>422398467218208</v>
      </c>
    </row>
    <row r="35363" spans="4:4" x14ac:dyDescent="0.25">
      <c r="D35363" s="1">
        <v>140594670718263</v>
      </c>
    </row>
    <row r="35364" spans="4:4" x14ac:dyDescent="0.25">
      <c r="D35364" s="1">
        <v>243208694838423</v>
      </c>
    </row>
    <row r="35365" spans="4:4" x14ac:dyDescent="0.25">
      <c r="D35365" s="1">
        <v>343646617658924</v>
      </c>
    </row>
    <row r="35366" spans="4:4" x14ac:dyDescent="0.25">
      <c r="D35366" s="1">
        <v>875857215684201</v>
      </c>
    </row>
    <row r="35367" spans="4:4" x14ac:dyDescent="0.25">
      <c r="D35367" s="1">
        <v>699735694692819</v>
      </c>
    </row>
    <row r="35368" spans="4:4" x14ac:dyDescent="0.25">
      <c r="D35368" s="1">
        <v>240302796088642</v>
      </c>
    </row>
    <row r="35369" spans="4:4" x14ac:dyDescent="0.25">
      <c r="D35369" s="1">
        <v>307105203432473</v>
      </c>
    </row>
    <row r="35370" spans="4:4" x14ac:dyDescent="0.25">
      <c r="D35370" s="1">
        <v>320481999489629</v>
      </c>
    </row>
    <row r="35371" spans="4:4" x14ac:dyDescent="0.25">
      <c r="D35371" s="1">
        <v>385537029390157</v>
      </c>
    </row>
    <row r="35372" spans="4:4" x14ac:dyDescent="0.25">
      <c r="D35372" s="1">
        <v>856291717362959</v>
      </c>
    </row>
    <row r="35373" spans="4:4" x14ac:dyDescent="0.25">
      <c r="D35373" s="1">
        <v>759350485266659</v>
      </c>
    </row>
    <row r="35374" spans="4:4" x14ac:dyDescent="0.25">
      <c r="D35374" s="1">
        <v>400716404663610</v>
      </c>
    </row>
    <row r="35375" spans="4:4" x14ac:dyDescent="0.25">
      <c r="D35375" s="1">
        <v>289789440772179</v>
      </c>
    </row>
    <row r="35376" spans="4:4" x14ac:dyDescent="0.25">
      <c r="D35376" s="1">
        <v>710191181560174</v>
      </c>
    </row>
    <row r="35377" spans="4:4" x14ac:dyDescent="0.25">
      <c r="D35377" s="1">
        <v>705107438841503</v>
      </c>
    </row>
    <row r="35378" spans="4:4" x14ac:dyDescent="0.25">
      <c r="D35378" s="1">
        <v>560419759820008</v>
      </c>
    </row>
    <row r="35379" spans="4:4" x14ac:dyDescent="0.25">
      <c r="D35379" s="1">
        <v>754107751560264</v>
      </c>
    </row>
    <row r="35380" spans="4:4" x14ac:dyDescent="0.25">
      <c r="D35380" s="1">
        <v>790247814172451</v>
      </c>
    </row>
    <row r="35381" spans="4:4" x14ac:dyDescent="0.25">
      <c r="D35381" s="1">
        <v>553918555831243</v>
      </c>
    </row>
    <row r="35382" spans="4:4" x14ac:dyDescent="0.25">
      <c r="D35382" s="1">
        <v>441734612386719</v>
      </c>
    </row>
    <row r="35383" spans="4:4" x14ac:dyDescent="0.25">
      <c r="D35383" s="1">
        <v>736687767596850</v>
      </c>
    </row>
    <row r="35384" spans="4:4" x14ac:dyDescent="0.25">
      <c r="D35384" s="1">
        <v>359831008148249</v>
      </c>
    </row>
    <row r="35385" spans="4:4" x14ac:dyDescent="0.25">
      <c r="D35385" s="1">
        <v>353141620444215</v>
      </c>
    </row>
    <row r="35386" spans="4:4" x14ac:dyDescent="0.25">
      <c r="D35386" s="1">
        <v>230704855043090</v>
      </c>
    </row>
    <row r="35387" spans="4:4" x14ac:dyDescent="0.25">
      <c r="D35387" s="1">
        <v>469338629393954</v>
      </c>
    </row>
    <row r="35388" spans="4:4" x14ac:dyDescent="0.25">
      <c r="D35388" s="1">
        <v>711894418677537</v>
      </c>
    </row>
    <row r="35389" spans="4:4" x14ac:dyDescent="0.25">
      <c r="D35389" s="1">
        <v>148232228482663</v>
      </c>
    </row>
    <row r="35390" spans="4:4" x14ac:dyDescent="0.25">
      <c r="D35390" s="1">
        <v>601328742042005</v>
      </c>
    </row>
    <row r="35391" spans="4:4" x14ac:dyDescent="0.25">
      <c r="D35391" s="1">
        <v>332511793671333</v>
      </c>
    </row>
    <row r="35392" spans="4:4" x14ac:dyDescent="0.25">
      <c r="D35392" s="1">
        <v>578302858688514</v>
      </c>
    </row>
    <row r="35393" spans="4:4" x14ac:dyDescent="0.25">
      <c r="D35393" s="1">
        <v>730116941026067</v>
      </c>
    </row>
    <row r="35394" spans="4:4" x14ac:dyDescent="0.25">
      <c r="D35394" s="1">
        <v>167035720052454</v>
      </c>
    </row>
    <row r="35395" spans="4:4" x14ac:dyDescent="0.25">
      <c r="D35395" s="1">
        <v>252787531562602</v>
      </c>
    </row>
    <row r="35396" spans="4:4" x14ac:dyDescent="0.25">
      <c r="D35396" s="1">
        <v>832255395084000</v>
      </c>
    </row>
    <row r="35397" spans="4:4" x14ac:dyDescent="0.25">
      <c r="D35397" s="1">
        <v>496175244476745</v>
      </c>
    </row>
    <row r="35398" spans="4:4" x14ac:dyDescent="0.25">
      <c r="D35398" s="1">
        <v>743184741050288</v>
      </c>
    </row>
    <row r="35399" spans="4:4" x14ac:dyDescent="0.25">
      <c r="D35399" s="1">
        <v>508447179956049</v>
      </c>
    </row>
    <row r="35400" spans="4:4" x14ac:dyDescent="0.25">
      <c r="D35400" s="1">
        <v>368533736330311</v>
      </c>
    </row>
    <row r="35401" spans="4:4" x14ac:dyDescent="0.25">
      <c r="D35401" s="1">
        <v>615858726848006</v>
      </c>
    </row>
    <row r="35402" spans="4:4" x14ac:dyDescent="0.25">
      <c r="D35402" s="1">
        <v>790345017492129</v>
      </c>
    </row>
    <row r="35403" spans="4:4" x14ac:dyDescent="0.25">
      <c r="D35403" s="1">
        <v>335324033990735</v>
      </c>
    </row>
    <row r="35404" spans="4:4" x14ac:dyDescent="0.25">
      <c r="D35404" s="1">
        <v>538837405781902</v>
      </c>
    </row>
    <row r="35405" spans="4:4" x14ac:dyDescent="0.25">
      <c r="D35405" s="1">
        <v>779665131170705</v>
      </c>
    </row>
    <row r="35406" spans="4:4" x14ac:dyDescent="0.25">
      <c r="D35406" s="1">
        <v>402806377367658</v>
      </c>
    </row>
    <row r="35407" spans="4:4" x14ac:dyDescent="0.25">
      <c r="D35407" s="1">
        <v>857023099754233</v>
      </c>
    </row>
    <row r="35408" spans="4:4" x14ac:dyDescent="0.25">
      <c r="D35408" s="1">
        <v>208098229710470</v>
      </c>
    </row>
    <row r="35409" spans="4:4" x14ac:dyDescent="0.25">
      <c r="D35409" s="1">
        <v>191835642086556</v>
      </c>
    </row>
    <row r="35410" spans="4:4" x14ac:dyDescent="0.25">
      <c r="D35410" s="1">
        <v>735902368186259</v>
      </c>
    </row>
    <row r="35411" spans="4:4" x14ac:dyDescent="0.25">
      <c r="D35411" s="1">
        <v>627357988655280</v>
      </c>
    </row>
    <row r="35412" spans="4:4" x14ac:dyDescent="0.25">
      <c r="D35412" s="1">
        <v>747195598402676</v>
      </c>
    </row>
    <row r="35413" spans="4:4" x14ac:dyDescent="0.25">
      <c r="D35413" s="1">
        <v>609881789712419</v>
      </c>
    </row>
    <row r="35414" spans="4:4" x14ac:dyDescent="0.25">
      <c r="D35414" s="1">
        <v>437751744960074</v>
      </c>
    </row>
    <row r="35415" spans="4:4" x14ac:dyDescent="0.25">
      <c r="D35415" s="1">
        <v>868706070164641</v>
      </c>
    </row>
    <row r="35416" spans="4:4" x14ac:dyDescent="0.25">
      <c r="D35416" s="1">
        <v>778946505231854</v>
      </c>
    </row>
    <row r="35417" spans="4:4" x14ac:dyDescent="0.25">
      <c r="D35417" s="1">
        <v>178188316431332</v>
      </c>
    </row>
    <row r="35418" spans="4:4" x14ac:dyDescent="0.25">
      <c r="D35418" s="1">
        <v>998165101425940</v>
      </c>
    </row>
    <row r="35419" spans="4:4" x14ac:dyDescent="0.25">
      <c r="D35419" s="1">
        <v>385191225402098</v>
      </c>
    </row>
    <row r="35420" spans="4:4" x14ac:dyDescent="0.25">
      <c r="D35420" s="1">
        <v>452744439808808</v>
      </c>
    </row>
    <row r="35421" spans="4:4" x14ac:dyDescent="0.25">
      <c r="D35421" s="1">
        <v>356277849501449</v>
      </c>
    </row>
    <row r="35422" spans="4:4" x14ac:dyDescent="0.25">
      <c r="D35422" s="1">
        <v>793104849325890</v>
      </c>
    </row>
    <row r="35423" spans="4:4" x14ac:dyDescent="0.25">
      <c r="D35423" s="1">
        <v>748547920258138</v>
      </c>
    </row>
    <row r="35424" spans="4:4" x14ac:dyDescent="0.25">
      <c r="D35424" s="1">
        <v>854067489664067</v>
      </c>
    </row>
    <row r="35425" spans="4:4" x14ac:dyDescent="0.25">
      <c r="D35425" s="1">
        <v>669581962853543</v>
      </c>
    </row>
    <row r="35426" spans="4:4" x14ac:dyDescent="0.25">
      <c r="D35426" s="1">
        <v>627083101179014</v>
      </c>
    </row>
    <row r="35427" spans="4:4" x14ac:dyDescent="0.25">
      <c r="D35427" s="1">
        <v>795386539763649</v>
      </c>
    </row>
    <row r="35428" spans="4:4" x14ac:dyDescent="0.25">
      <c r="D35428" s="1">
        <v>610120126277189</v>
      </c>
    </row>
    <row r="35429" spans="4:4" x14ac:dyDescent="0.25">
      <c r="D35429" s="1">
        <v>715179517874549</v>
      </c>
    </row>
    <row r="35430" spans="4:4" x14ac:dyDescent="0.25">
      <c r="D35430" s="1">
        <v>167784960727230</v>
      </c>
    </row>
    <row r="35431" spans="4:4" x14ac:dyDescent="0.25">
      <c r="D35431" s="1">
        <v>126057671057634</v>
      </c>
    </row>
    <row r="35432" spans="4:4" x14ac:dyDescent="0.25">
      <c r="D35432" s="1">
        <v>241846945560637</v>
      </c>
    </row>
    <row r="35433" spans="4:4" x14ac:dyDescent="0.25">
      <c r="D35433" s="1">
        <v>928268753474034</v>
      </c>
    </row>
    <row r="35434" spans="4:4" x14ac:dyDescent="0.25">
      <c r="D35434" s="1">
        <v>976169115864978</v>
      </c>
    </row>
    <row r="35435" spans="4:4" x14ac:dyDescent="0.25">
      <c r="D35435" s="1">
        <v>961380047442203</v>
      </c>
    </row>
    <row r="35436" spans="4:4" x14ac:dyDescent="0.25">
      <c r="D35436" s="1">
        <v>732080392698962</v>
      </c>
    </row>
    <row r="35437" spans="4:4" x14ac:dyDescent="0.25">
      <c r="D35437" s="1">
        <v>386889222056902</v>
      </c>
    </row>
    <row r="35438" spans="4:4" x14ac:dyDescent="0.25">
      <c r="D35438" s="1">
        <v>821457040004838</v>
      </c>
    </row>
    <row r="35439" spans="4:4" x14ac:dyDescent="0.25">
      <c r="D35439" s="1">
        <v>765821550436818</v>
      </c>
    </row>
    <row r="35440" spans="4:4" x14ac:dyDescent="0.25">
      <c r="D35440" s="1">
        <v>463195610521334</v>
      </c>
    </row>
    <row r="35441" spans="4:4" x14ac:dyDescent="0.25">
      <c r="D35441" s="1">
        <v>624828898059033</v>
      </c>
    </row>
    <row r="35442" spans="4:4" x14ac:dyDescent="0.25">
      <c r="D35442" s="1">
        <v>752006007524703</v>
      </c>
    </row>
    <row r="35443" spans="4:4" x14ac:dyDescent="0.25">
      <c r="D35443" s="1">
        <v>986539726200072</v>
      </c>
    </row>
    <row r="35444" spans="4:4" x14ac:dyDescent="0.25">
      <c r="D35444" s="1">
        <v>110610471857790</v>
      </c>
    </row>
    <row r="35445" spans="4:4" x14ac:dyDescent="0.25">
      <c r="D35445" s="1">
        <v>587783392066543</v>
      </c>
    </row>
    <row r="35446" spans="4:4" x14ac:dyDescent="0.25">
      <c r="D35446" s="1">
        <v>130688308504633</v>
      </c>
    </row>
    <row r="35447" spans="4:4" x14ac:dyDescent="0.25">
      <c r="D35447" s="1">
        <v>802071465587123</v>
      </c>
    </row>
    <row r="35448" spans="4:4" x14ac:dyDescent="0.25">
      <c r="D35448" s="1">
        <v>571423708876017</v>
      </c>
    </row>
    <row r="35449" spans="4:4" x14ac:dyDescent="0.25">
      <c r="D35449" s="1">
        <v>537258737236464</v>
      </c>
    </row>
    <row r="35450" spans="4:4" x14ac:dyDescent="0.25">
      <c r="D35450" s="1">
        <v>562434332031014</v>
      </c>
    </row>
    <row r="35451" spans="4:4" x14ac:dyDescent="0.25">
      <c r="D35451" s="1">
        <v>354494031540611</v>
      </c>
    </row>
    <row r="35452" spans="4:4" x14ac:dyDescent="0.25">
      <c r="D35452" s="1">
        <v>282084604439947</v>
      </c>
    </row>
    <row r="35453" spans="4:4" x14ac:dyDescent="0.25">
      <c r="D35453" s="1">
        <v>733448719650460</v>
      </c>
    </row>
    <row r="35454" spans="4:4" x14ac:dyDescent="0.25">
      <c r="D35454" s="1">
        <v>960940734254429</v>
      </c>
    </row>
    <row r="35455" spans="4:4" x14ac:dyDescent="0.25">
      <c r="D35455" s="1">
        <v>349580270583836</v>
      </c>
    </row>
    <row r="35456" spans="4:4" x14ac:dyDescent="0.25">
      <c r="D35456" s="1">
        <v>356941925805156</v>
      </c>
    </row>
    <row r="35457" spans="4:4" x14ac:dyDescent="0.25">
      <c r="D35457" s="1">
        <v>640644206167001</v>
      </c>
    </row>
    <row r="35458" spans="4:4" x14ac:dyDescent="0.25">
      <c r="D35458" s="1">
        <v>381165053935323</v>
      </c>
    </row>
    <row r="35459" spans="4:4" x14ac:dyDescent="0.25">
      <c r="D35459" s="1">
        <v>367375271075219</v>
      </c>
    </row>
    <row r="35460" spans="4:4" x14ac:dyDescent="0.25">
      <c r="D35460" s="1">
        <v>955632598060319</v>
      </c>
    </row>
    <row r="35461" spans="4:4" x14ac:dyDescent="0.25">
      <c r="D35461" s="1">
        <v>430091680125279</v>
      </c>
    </row>
    <row r="35462" spans="4:4" x14ac:dyDescent="0.25">
      <c r="D35462" s="1">
        <v>747057426709801</v>
      </c>
    </row>
    <row r="35463" spans="4:4" x14ac:dyDescent="0.25">
      <c r="D35463" s="1">
        <v>510746211330334</v>
      </c>
    </row>
    <row r="35464" spans="4:4" x14ac:dyDescent="0.25">
      <c r="D35464" s="1">
        <v>965692118369178</v>
      </c>
    </row>
    <row r="35465" spans="4:4" x14ac:dyDescent="0.25">
      <c r="D35465" s="1">
        <v>970914116131763</v>
      </c>
    </row>
    <row r="35466" spans="4:4" x14ac:dyDescent="0.25">
      <c r="D35466" s="1">
        <v>275809329951190</v>
      </c>
    </row>
    <row r="35467" spans="4:4" x14ac:dyDescent="0.25">
      <c r="D35467" s="1">
        <v>102744976945563</v>
      </c>
    </row>
    <row r="35468" spans="4:4" x14ac:dyDescent="0.25">
      <c r="D35468" s="1">
        <v>663994792052604</v>
      </c>
    </row>
    <row r="35469" spans="4:4" x14ac:dyDescent="0.25">
      <c r="D35469" s="1">
        <v>991941276066689</v>
      </c>
    </row>
    <row r="35470" spans="4:4" x14ac:dyDescent="0.25">
      <c r="D35470" s="1">
        <v>378235687036787</v>
      </c>
    </row>
    <row r="35471" spans="4:4" x14ac:dyDescent="0.25">
      <c r="D35471" s="1">
        <v>474846320378559</v>
      </c>
    </row>
    <row r="35472" spans="4:4" x14ac:dyDescent="0.25">
      <c r="D35472" s="1">
        <v>601160218285582</v>
      </c>
    </row>
    <row r="35473" spans="4:4" x14ac:dyDescent="0.25">
      <c r="D35473" s="1">
        <v>383347542136314</v>
      </c>
    </row>
    <row r="35474" spans="4:4" x14ac:dyDescent="0.25">
      <c r="D35474" s="1">
        <v>856060481119419</v>
      </c>
    </row>
    <row r="35475" spans="4:4" x14ac:dyDescent="0.25">
      <c r="D35475" s="1">
        <v>931416525829449</v>
      </c>
    </row>
    <row r="35476" spans="4:4" x14ac:dyDescent="0.25">
      <c r="D35476" s="1">
        <v>481710257689158</v>
      </c>
    </row>
    <row r="35477" spans="4:4" x14ac:dyDescent="0.25">
      <c r="D35477" s="1">
        <v>164375444870366</v>
      </c>
    </row>
    <row r="35478" spans="4:4" x14ac:dyDescent="0.25">
      <c r="D35478" s="1">
        <v>331501112377826</v>
      </c>
    </row>
    <row r="35479" spans="4:4" x14ac:dyDescent="0.25">
      <c r="D35479" s="1">
        <v>955901546131295</v>
      </c>
    </row>
    <row r="35480" spans="4:4" x14ac:dyDescent="0.25">
      <c r="D35480" s="1">
        <v>532734997698459</v>
      </c>
    </row>
    <row r="35481" spans="4:4" x14ac:dyDescent="0.25">
      <c r="D35481" s="1">
        <v>746091695100117</v>
      </c>
    </row>
    <row r="35482" spans="4:4" x14ac:dyDescent="0.25">
      <c r="D35482" s="1">
        <v>979649223917330</v>
      </c>
    </row>
    <row r="35483" spans="4:4" x14ac:dyDescent="0.25">
      <c r="D35483" s="1">
        <v>144050952190091</v>
      </c>
    </row>
    <row r="35484" spans="4:4" x14ac:dyDescent="0.25">
      <c r="D35484" s="1">
        <v>811343008331405</v>
      </c>
    </row>
    <row r="35485" spans="4:4" x14ac:dyDescent="0.25">
      <c r="D35485" s="1">
        <v>700060870990418</v>
      </c>
    </row>
    <row r="35486" spans="4:4" x14ac:dyDescent="0.25">
      <c r="D35486" s="1">
        <v>633051714563598</v>
      </c>
    </row>
    <row r="35487" spans="4:4" x14ac:dyDescent="0.25">
      <c r="D35487" s="1">
        <v>329724790098158</v>
      </c>
    </row>
    <row r="35488" spans="4:4" x14ac:dyDescent="0.25">
      <c r="D35488" s="1">
        <v>280341718342008</v>
      </c>
    </row>
    <row r="35489" spans="4:4" x14ac:dyDescent="0.25">
      <c r="D35489" s="1">
        <v>528746384236650</v>
      </c>
    </row>
    <row r="35490" spans="4:4" x14ac:dyDescent="0.25">
      <c r="D35490" s="1">
        <v>267101191145858</v>
      </c>
    </row>
    <row r="35491" spans="4:4" x14ac:dyDescent="0.25">
      <c r="D35491" s="1">
        <v>628934032070454</v>
      </c>
    </row>
    <row r="35492" spans="4:4" x14ac:dyDescent="0.25">
      <c r="D35492" s="1">
        <v>568992467908468</v>
      </c>
    </row>
    <row r="35493" spans="4:4" x14ac:dyDescent="0.25">
      <c r="D35493" s="1">
        <v>782931105044073</v>
      </c>
    </row>
    <row r="35494" spans="4:4" x14ac:dyDescent="0.25">
      <c r="D35494" s="1">
        <v>310101004675366</v>
      </c>
    </row>
    <row r="35495" spans="4:4" x14ac:dyDescent="0.25">
      <c r="D35495" s="1">
        <v>294157347690383</v>
      </c>
    </row>
    <row r="35496" spans="4:4" x14ac:dyDescent="0.25">
      <c r="D35496" s="1">
        <v>863901100119816</v>
      </c>
    </row>
    <row r="35497" spans="4:4" x14ac:dyDescent="0.25">
      <c r="D35497" s="1">
        <v>125814489004949</v>
      </c>
    </row>
    <row r="35498" spans="4:4" x14ac:dyDescent="0.25">
      <c r="D35498" s="1">
        <v>818858392596523</v>
      </c>
    </row>
    <row r="35499" spans="4:4" x14ac:dyDescent="0.25">
      <c r="D35499" s="1">
        <v>151376551298534</v>
      </c>
    </row>
    <row r="35500" spans="4:4" x14ac:dyDescent="0.25">
      <c r="D35500" s="1">
        <v>645806987321837</v>
      </c>
    </row>
    <row r="35501" spans="4:4" x14ac:dyDescent="0.25">
      <c r="D35501" s="1">
        <v>921795046287845</v>
      </c>
    </row>
    <row r="35502" spans="4:4" x14ac:dyDescent="0.25">
      <c r="D35502" s="1">
        <v>998562396705168</v>
      </c>
    </row>
    <row r="35503" spans="4:4" x14ac:dyDescent="0.25">
      <c r="D35503" s="1">
        <v>714689013147750</v>
      </c>
    </row>
    <row r="35504" spans="4:4" x14ac:dyDescent="0.25">
      <c r="D35504" s="1">
        <v>245909829792271</v>
      </c>
    </row>
    <row r="35505" spans="4:4" x14ac:dyDescent="0.25">
      <c r="D35505" s="1">
        <v>500095723037657</v>
      </c>
    </row>
    <row r="35506" spans="4:4" x14ac:dyDescent="0.25">
      <c r="D35506" s="1">
        <v>640318657906732</v>
      </c>
    </row>
    <row r="35507" spans="4:4" x14ac:dyDescent="0.25">
      <c r="D35507" s="1">
        <v>462335878398099</v>
      </c>
    </row>
    <row r="35508" spans="4:4" x14ac:dyDescent="0.25">
      <c r="D35508" s="1">
        <v>732251956079457</v>
      </c>
    </row>
    <row r="35509" spans="4:4" x14ac:dyDescent="0.25">
      <c r="D35509" s="1">
        <v>169308137280810</v>
      </c>
    </row>
    <row r="35510" spans="4:4" x14ac:dyDescent="0.25">
      <c r="D35510" s="1">
        <v>861074520871527</v>
      </c>
    </row>
    <row r="35511" spans="4:4" x14ac:dyDescent="0.25">
      <c r="D35511" s="1">
        <v>158085813138126</v>
      </c>
    </row>
    <row r="35512" spans="4:4" x14ac:dyDescent="0.25">
      <c r="D35512" s="1">
        <v>418725798188867</v>
      </c>
    </row>
    <row r="35513" spans="4:4" x14ac:dyDescent="0.25">
      <c r="D35513" s="1">
        <v>852315048800141</v>
      </c>
    </row>
    <row r="35514" spans="4:4" x14ac:dyDescent="0.25">
      <c r="D35514" s="1">
        <v>790983070476725</v>
      </c>
    </row>
    <row r="35515" spans="4:4" x14ac:dyDescent="0.25">
      <c r="D35515" s="1">
        <v>514321791364468</v>
      </c>
    </row>
    <row r="35516" spans="4:4" x14ac:dyDescent="0.25">
      <c r="D35516" s="1">
        <v>869972666926266</v>
      </c>
    </row>
    <row r="35517" spans="4:4" x14ac:dyDescent="0.25">
      <c r="D35517" s="1">
        <v>202885278623280</v>
      </c>
    </row>
    <row r="35518" spans="4:4" x14ac:dyDescent="0.25">
      <c r="D35518" s="1">
        <v>403986946274422</v>
      </c>
    </row>
    <row r="35519" spans="4:4" x14ac:dyDescent="0.25">
      <c r="D35519" s="1">
        <v>147478699313041</v>
      </c>
    </row>
    <row r="35520" spans="4:4" x14ac:dyDescent="0.25">
      <c r="D35520" s="1">
        <v>481750773290380</v>
      </c>
    </row>
    <row r="35521" spans="4:4" x14ac:dyDescent="0.25">
      <c r="D35521" s="1">
        <v>687769706337761</v>
      </c>
    </row>
    <row r="35522" spans="4:4" x14ac:dyDescent="0.25">
      <c r="D35522" s="1">
        <v>941370928321263</v>
      </c>
    </row>
    <row r="35523" spans="4:4" x14ac:dyDescent="0.25">
      <c r="D35523" s="1">
        <v>690841593921866</v>
      </c>
    </row>
    <row r="35524" spans="4:4" x14ac:dyDescent="0.25">
      <c r="D35524" s="1">
        <v>531497137727827</v>
      </c>
    </row>
    <row r="35525" spans="4:4" x14ac:dyDescent="0.25">
      <c r="D35525" s="1">
        <v>581097600929017</v>
      </c>
    </row>
    <row r="35526" spans="4:4" x14ac:dyDescent="0.25">
      <c r="D35526" s="1">
        <v>920510839789198</v>
      </c>
    </row>
    <row r="35527" spans="4:4" x14ac:dyDescent="0.25">
      <c r="D35527" s="1">
        <v>320040669369286</v>
      </c>
    </row>
    <row r="35528" spans="4:4" x14ac:dyDescent="0.25">
      <c r="D35528" s="1">
        <v>290938674880320</v>
      </c>
    </row>
    <row r="35529" spans="4:4" x14ac:dyDescent="0.25">
      <c r="D35529" s="1">
        <v>199821709662633</v>
      </c>
    </row>
    <row r="35530" spans="4:4" x14ac:dyDescent="0.25">
      <c r="D35530" s="1">
        <v>459104209833488</v>
      </c>
    </row>
    <row r="35531" spans="4:4" x14ac:dyDescent="0.25">
      <c r="D35531" s="1">
        <v>156756010954551</v>
      </c>
    </row>
    <row r="35532" spans="4:4" x14ac:dyDescent="0.25">
      <c r="D35532" s="1">
        <v>407269655014899</v>
      </c>
    </row>
    <row r="35533" spans="4:4" x14ac:dyDescent="0.25">
      <c r="D35533" s="1">
        <v>425203684839910</v>
      </c>
    </row>
    <row r="35534" spans="4:4" x14ac:dyDescent="0.25">
      <c r="D35534" s="1">
        <v>728495210621850</v>
      </c>
    </row>
    <row r="35535" spans="4:4" x14ac:dyDescent="0.25">
      <c r="D35535" s="1">
        <v>349668109880793</v>
      </c>
    </row>
    <row r="35536" spans="4:4" x14ac:dyDescent="0.25">
      <c r="D35536" s="1">
        <v>276497114887722</v>
      </c>
    </row>
    <row r="35537" spans="4:4" x14ac:dyDescent="0.25">
      <c r="D35537" s="1">
        <v>533278457336430</v>
      </c>
    </row>
    <row r="35538" spans="4:4" x14ac:dyDescent="0.25">
      <c r="D35538" s="1">
        <v>390514407306619</v>
      </c>
    </row>
    <row r="35539" spans="4:4" x14ac:dyDescent="0.25">
      <c r="D35539" s="1">
        <v>832738106688810</v>
      </c>
    </row>
    <row r="35540" spans="4:4" x14ac:dyDescent="0.25">
      <c r="D35540" s="1">
        <v>636066860022660</v>
      </c>
    </row>
    <row r="35541" spans="4:4" x14ac:dyDescent="0.25">
      <c r="D35541" s="1">
        <v>474455302010091</v>
      </c>
    </row>
    <row r="35542" spans="4:4" x14ac:dyDescent="0.25">
      <c r="D35542" s="1">
        <v>971032478229604</v>
      </c>
    </row>
    <row r="35543" spans="4:4" x14ac:dyDescent="0.25">
      <c r="D35543" s="1">
        <v>190824615567890</v>
      </c>
    </row>
    <row r="35544" spans="4:4" x14ac:dyDescent="0.25">
      <c r="D35544" s="1">
        <v>469757768977562</v>
      </c>
    </row>
    <row r="35545" spans="4:4" x14ac:dyDescent="0.25">
      <c r="D35545" s="1">
        <v>923740583744947</v>
      </c>
    </row>
    <row r="35546" spans="4:4" x14ac:dyDescent="0.25">
      <c r="D35546" s="1">
        <v>887828534693921</v>
      </c>
    </row>
    <row r="35547" spans="4:4" x14ac:dyDescent="0.25">
      <c r="D35547" s="1">
        <v>446766796790701</v>
      </c>
    </row>
    <row r="35548" spans="4:4" x14ac:dyDescent="0.25">
      <c r="D35548" s="1">
        <v>621502209182576</v>
      </c>
    </row>
    <row r="35549" spans="4:4" x14ac:dyDescent="0.25">
      <c r="D35549" s="1">
        <v>599876016344675</v>
      </c>
    </row>
    <row r="35550" spans="4:4" x14ac:dyDescent="0.25">
      <c r="D35550" s="1">
        <v>377196475530233</v>
      </c>
    </row>
    <row r="35551" spans="4:4" x14ac:dyDescent="0.25">
      <c r="D35551" s="1">
        <v>292986390088330</v>
      </c>
    </row>
    <row r="35552" spans="4:4" x14ac:dyDescent="0.25">
      <c r="D35552" s="1">
        <v>209626925819554</v>
      </c>
    </row>
    <row r="35553" spans="4:4" x14ac:dyDescent="0.25">
      <c r="D35553" s="1">
        <v>718234076834856</v>
      </c>
    </row>
    <row r="35554" spans="4:4" x14ac:dyDescent="0.25">
      <c r="D35554" s="1">
        <v>669562898368290</v>
      </c>
    </row>
    <row r="35555" spans="4:4" x14ac:dyDescent="0.25">
      <c r="D35555" s="1">
        <v>260608926713532</v>
      </c>
    </row>
    <row r="35556" spans="4:4" x14ac:dyDescent="0.25">
      <c r="D35556" s="1">
        <v>155324628663802</v>
      </c>
    </row>
    <row r="35557" spans="4:4" x14ac:dyDescent="0.25">
      <c r="D35557" s="1">
        <v>266643852684927</v>
      </c>
    </row>
    <row r="35558" spans="4:4" x14ac:dyDescent="0.25">
      <c r="D35558" s="1">
        <v>562051356085337</v>
      </c>
    </row>
    <row r="35559" spans="4:4" x14ac:dyDescent="0.25">
      <c r="D35559" s="1">
        <v>472073917348963</v>
      </c>
    </row>
    <row r="35560" spans="4:4" x14ac:dyDescent="0.25">
      <c r="D35560" s="1">
        <v>229565774081335</v>
      </c>
    </row>
    <row r="35561" spans="4:4" x14ac:dyDescent="0.25">
      <c r="D35561" s="1">
        <v>449953496909974</v>
      </c>
    </row>
    <row r="35562" spans="4:4" x14ac:dyDescent="0.25">
      <c r="D35562" s="1">
        <v>833428413588660</v>
      </c>
    </row>
    <row r="35563" spans="4:4" x14ac:dyDescent="0.25">
      <c r="D35563" s="1">
        <v>665710943671271</v>
      </c>
    </row>
    <row r="35564" spans="4:4" x14ac:dyDescent="0.25">
      <c r="D35564" s="1">
        <v>900422874530701</v>
      </c>
    </row>
    <row r="35565" spans="4:4" x14ac:dyDescent="0.25">
      <c r="D35565" s="1">
        <v>799244213612731</v>
      </c>
    </row>
    <row r="35566" spans="4:4" x14ac:dyDescent="0.25">
      <c r="D35566" s="1">
        <v>645514919782238</v>
      </c>
    </row>
    <row r="35567" spans="4:4" x14ac:dyDescent="0.25">
      <c r="D35567" s="1">
        <v>385314905175728</v>
      </c>
    </row>
    <row r="35568" spans="4:4" x14ac:dyDescent="0.25">
      <c r="D35568" s="1">
        <v>473508529279124</v>
      </c>
    </row>
    <row r="35569" spans="4:4" x14ac:dyDescent="0.25">
      <c r="D35569" s="1">
        <v>146808539252241</v>
      </c>
    </row>
    <row r="35570" spans="4:4" x14ac:dyDescent="0.25">
      <c r="D35570" s="1">
        <v>615682041222975</v>
      </c>
    </row>
    <row r="35571" spans="4:4" x14ac:dyDescent="0.25">
      <c r="D35571" s="1">
        <v>745449998050673</v>
      </c>
    </row>
    <row r="35572" spans="4:4" x14ac:dyDescent="0.25">
      <c r="D35572" s="1">
        <v>888955677059813</v>
      </c>
    </row>
    <row r="35573" spans="4:4" x14ac:dyDescent="0.25">
      <c r="D35573" s="1">
        <v>129465703581717</v>
      </c>
    </row>
    <row r="35574" spans="4:4" x14ac:dyDescent="0.25">
      <c r="D35574" s="1">
        <v>554119507746660</v>
      </c>
    </row>
    <row r="35575" spans="4:4" x14ac:dyDescent="0.25">
      <c r="D35575" s="1">
        <v>474544018442050</v>
      </c>
    </row>
    <row r="35576" spans="4:4" x14ac:dyDescent="0.25">
      <c r="D35576" s="1">
        <v>266066248857385</v>
      </c>
    </row>
    <row r="35577" spans="4:4" x14ac:dyDescent="0.25">
      <c r="D35577" s="1">
        <v>419885050366690</v>
      </c>
    </row>
    <row r="35578" spans="4:4" x14ac:dyDescent="0.25">
      <c r="D35578" s="1">
        <v>971911213992274</v>
      </c>
    </row>
    <row r="35579" spans="4:4" x14ac:dyDescent="0.25">
      <c r="D35579" s="1">
        <v>377906171353244</v>
      </c>
    </row>
    <row r="35580" spans="4:4" x14ac:dyDescent="0.25">
      <c r="D35580" s="1">
        <v>119822637692594</v>
      </c>
    </row>
    <row r="35581" spans="4:4" x14ac:dyDescent="0.25">
      <c r="D35581" s="1">
        <v>205483633738635</v>
      </c>
    </row>
    <row r="35582" spans="4:4" x14ac:dyDescent="0.25">
      <c r="D35582" s="1">
        <v>662876191321057</v>
      </c>
    </row>
    <row r="35583" spans="4:4" x14ac:dyDescent="0.25">
      <c r="D35583" s="1">
        <v>750029930715141</v>
      </c>
    </row>
    <row r="35584" spans="4:4" x14ac:dyDescent="0.25">
      <c r="D35584" s="1">
        <v>701395795325883</v>
      </c>
    </row>
    <row r="35585" spans="4:4" x14ac:dyDescent="0.25">
      <c r="D35585" s="1">
        <v>488292207254021</v>
      </c>
    </row>
    <row r="35586" spans="4:4" x14ac:dyDescent="0.25">
      <c r="D35586" s="1">
        <v>484032954759772</v>
      </c>
    </row>
    <row r="35587" spans="4:4" x14ac:dyDescent="0.25">
      <c r="D35587" s="1">
        <v>460508568975094</v>
      </c>
    </row>
    <row r="35588" spans="4:4" x14ac:dyDescent="0.25">
      <c r="D35588" s="1">
        <v>389671076643580</v>
      </c>
    </row>
    <row r="35589" spans="4:4" x14ac:dyDescent="0.25">
      <c r="D35589" s="1">
        <v>145770587943174</v>
      </c>
    </row>
    <row r="35590" spans="4:4" x14ac:dyDescent="0.25">
      <c r="D35590" s="1">
        <v>724516760968991</v>
      </c>
    </row>
    <row r="35591" spans="4:4" x14ac:dyDescent="0.25">
      <c r="D35591" s="1">
        <v>180630120399072</v>
      </c>
    </row>
    <row r="35592" spans="4:4" x14ac:dyDescent="0.25">
      <c r="D35592" s="1">
        <v>442004837886031</v>
      </c>
    </row>
    <row r="35593" spans="4:4" x14ac:dyDescent="0.25">
      <c r="D35593" s="1">
        <v>104305956391227</v>
      </c>
    </row>
    <row r="35594" spans="4:4" x14ac:dyDescent="0.25">
      <c r="D35594" s="1">
        <v>821295324121449</v>
      </c>
    </row>
    <row r="35595" spans="4:4" x14ac:dyDescent="0.25">
      <c r="D35595" s="1">
        <v>591446801292870</v>
      </c>
    </row>
    <row r="35596" spans="4:4" x14ac:dyDescent="0.25">
      <c r="D35596" s="1">
        <v>762526173317548</v>
      </c>
    </row>
    <row r="35597" spans="4:4" x14ac:dyDescent="0.25">
      <c r="D35597" s="1">
        <v>463788554576808</v>
      </c>
    </row>
    <row r="35598" spans="4:4" x14ac:dyDescent="0.25">
      <c r="D35598" s="1">
        <v>991363586660438</v>
      </c>
    </row>
    <row r="35599" spans="4:4" x14ac:dyDescent="0.25">
      <c r="D35599" s="1">
        <v>496870955974574</v>
      </c>
    </row>
    <row r="35600" spans="4:4" x14ac:dyDescent="0.25">
      <c r="D35600" s="1">
        <v>256978442164509</v>
      </c>
    </row>
    <row r="35601" spans="4:4" x14ac:dyDescent="0.25">
      <c r="D35601" s="1">
        <v>938266463362171</v>
      </c>
    </row>
    <row r="35602" spans="4:4" x14ac:dyDescent="0.25">
      <c r="D35602" s="1">
        <v>866112295688091</v>
      </c>
    </row>
    <row r="35603" spans="4:4" x14ac:dyDescent="0.25">
      <c r="D35603" s="1">
        <v>210113940112372</v>
      </c>
    </row>
    <row r="35604" spans="4:4" x14ac:dyDescent="0.25">
      <c r="D35604" s="1">
        <v>623680479076237</v>
      </c>
    </row>
    <row r="35605" spans="4:4" x14ac:dyDescent="0.25">
      <c r="D35605" s="1">
        <v>246772127724130</v>
      </c>
    </row>
    <row r="35606" spans="4:4" x14ac:dyDescent="0.25">
      <c r="D35606" s="1">
        <v>224458484874894</v>
      </c>
    </row>
    <row r="35607" spans="4:4" x14ac:dyDescent="0.25">
      <c r="D35607" s="1">
        <v>634142995484760</v>
      </c>
    </row>
    <row r="35608" spans="4:4" x14ac:dyDescent="0.25">
      <c r="D35608" s="1">
        <v>716995659779822</v>
      </c>
    </row>
    <row r="35609" spans="4:4" x14ac:dyDescent="0.25">
      <c r="D35609" s="1">
        <v>211696250753337</v>
      </c>
    </row>
    <row r="35610" spans="4:4" x14ac:dyDescent="0.25">
      <c r="D35610" s="1">
        <v>731748146927894</v>
      </c>
    </row>
    <row r="35611" spans="4:4" x14ac:dyDescent="0.25">
      <c r="D35611" s="1">
        <v>446087462642533</v>
      </c>
    </row>
    <row r="35612" spans="4:4" x14ac:dyDescent="0.25">
      <c r="D35612" s="1">
        <v>127460593025849</v>
      </c>
    </row>
    <row r="35613" spans="4:4" x14ac:dyDescent="0.25">
      <c r="D35613" s="1">
        <v>164476729809236</v>
      </c>
    </row>
    <row r="35614" spans="4:4" x14ac:dyDescent="0.25">
      <c r="D35614" s="1">
        <v>758059916714490</v>
      </c>
    </row>
    <row r="35615" spans="4:4" x14ac:dyDescent="0.25">
      <c r="D35615" s="1">
        <v>666921116223750</v>
      </c>
    </row>
    <row r="35616" spans="4:4" x14ac:dyDescent="0.25">
      <c r="D35616" s="1">
        <v>757653446422959</v>
      </c>
    </row>
    <row r="35617" spans="4:4" x14ac:dyDescent="0.25">
      <c r="D35617" s="1">
        <v>444572111322469</v>
      </c>
    </row>
    <row r="35618" spans="4:4" x14ac:dyDescent="0.25">
      <c r="D35618" s="1">
        <v>651126206260921</v>
      </c>
    </row>
    <row r="35619" spans="4:4" x14ac:dyDescent="0.25">
      <c r="D35619" s="1">
        <v>566525909767447</v>
      </c>
    </row>
    <row r="35620" spans="4:4" x14ac:dyDescent="0.25">
      <c r="D35620" s="1">
        <v>288479743417125</v>
      </c>
    </row>
    <row r="35621" spans="4:4" x14ac:dyDescent="0.25">
      <c r="D35621" s="1">
        <v>856621946106693</v>
      </c>
    </row>
    <row r="35622" spans="4:4" x14ac:dyDescent="0.25">
      <c r="D35622" s="1">
        <v>830148080652912</v>
      </c>
    </row>
    <row r="35623" spans="4:4" x14ac:dyDescent="0.25">
      <c r="D35623" s="1">
        <v>437396203126347</v>
      </c>
    </row>
    <row r="35624" spans="4:4" x14ac:dyDescent="0.25">
      <c r="D35624" s="1">
        <v>204067904882441</v>
      </c>
    </row>
    <row r="35625" spans="4:4" x14ac:dyDescent="0.25">
      <c r="D35625" s="1">
        <v>730039015495386</v>
      </c>
    </row>
    <row r="35626" spans="4:4" x14ac:dyDescent="0.25">
      <c r="D35626" s="1">
        <v>291281747327755</v>
      </c>
    </row>
    <row r="35627" spans="4:4" x14ac:dyDescent="0.25">
      <c r="D35627" s="1">
        <v>824929267152464</v>
      </c>
    </row>
    <row r="35628" spans="4:4" x14ac:dyDescent="0.25">
      <c r="D35628" s="1">
        <v>624921750858058</v>
      </c>
    </row>
    <row r="35629" spans="4:4" x14ac:dyDescent="0.25">
      <c r="D35629" s="1">
        <v>149245289331903</v>
      </c>
    </row>
    <row r="35630" spans="4:4" x14ac:dyDescent="0.25">
      <c r="D35630" s="1">
        <v>754951127346882</v>
      </c>
    </row>
    <row r="35631" spans="4:4" x14ac:dyDescent="0.25">
      <c r="D35631" s="1">
        <v>582886804331393</v>
      </c>
    </row>
    <row r="35632" spans="4:4" x14ac:dyDescent="0.25">
      <c r="D35632" s="1">
        <v>348167551851201</v>
      </c>
    </row>
    <row r="35633" spans="4:4" x14ac:dyDescent="0.25">
      <c r="D35633" s="1">
        <v>368390164456666</v>
      </c>
    </row>
    <row r="35634" spans="4:4" x14ac:dyDescent="0.25">
      <c r="D35634" s="1">
        <v>719271310625783</v>
      </c>
    </row>
    <row r="35635" spans="4:4" x14ac:dyDescent="0.25">
      <c r="D35635" s="1">
        <v>991979798204599</v>
      </c>
    </row>
    <row r="35636" spans="4:4" x14ac:dyDescent="0.25">
      <c r="D35636" s="1">
        <v>139250532432394</v>
      </c>
    </row>
    <row r="35637" spans="4:4" x14ac:dyDescent="0.25">
      <c r="D35637" s="1">
        <v>511648699211411</v>
      </c>
    </row>
    <row r="35638" spans="4:4" x14ac:dyDescent="0.25">
      <c r="D35638" s="1">
        <v>975750932236629</v>
      </c>
    </row>
    <row r="35639" spans="4:4" x14ac:dyDescent="0.25">
      <c r="D35639" s="1">
        <v>260756516385409</v>
      </c>
    </row>
    <row r="35640" spans="4:4" x14ac:dyDescent="0.25">
      <c r="D35640" s="1">
        <v>941501331932363</v>
      </c>
    </row>
    <row r="35641" spans="4:4" x14ac:dyDescent="0.25">
      <c r="D35641" s="1">
        <v>947440218287164</v>
      </c>
    </row>
    <row r="35642" spans="4:4" x14ac:dyDescent="0.25">
      <c r="D35642" s="1">
        <v>274134809349464</v>
      </c>
    </row>
    <row r="35643" spans="4:4" x14ac:dyDescent="0.25">
      <c r="D35643" s="1">
        <v>672233416899598</v>
      </c>
    </row>
    <row r="35644" spans="4:4" x14ac:dyDescent="0.25">
      <c r="D35644" s="1">
        <v>874702555562994</v>
      </c>
    </row>
    <row r="35645" spans="4:4" x14ac:dyDescent="0.25">
      <c r="D35645" s="1">
        <v>857446441802494</v>
      </c>
    </row>
    <row r="35646" spans="4:4" x14ac:dyDescent="0.25">
      <c r="D35646" s="1">
        <v>215224441730329</v>
      </c>
    </row>
    <row r="35647" spans="4:4" x14ac:dyDescent="0.25">
      <c r="D35647" s="1">
        <v>219398097911512</v>
      </c>
    </row>
    <row r="35648" spans="4:4" x14ac:dyDescent="0.25">
      <c r="D35648" s="1">
        <v>853043545776017</v>
      </c>
    </row>
    <row r="35649" spans="4:4" x14ac:dyDescent="0.25">
      <c r="D35649" s="1">
        <v>460986169306224</v>
      </c>
    </row>
    <row r="35650" spans="4:4" x14ac:dyDescent="0.25">
      <c r="D35650" s="1">
        <v>406718838446254</v>
      </c>
    </row>
    <row r="35651" spans="4:4" x14ac:dyDescent="0.25">
      <c r="D35651" s="1">
        <v>157085936279717</v>
      </c>
    </row>
    <row r="35652" spans="4:4" x14ac:dyDescent="0.25">
      <c r="D35652" s="1">
        <v>765242466749705</v>
      </c>
    </row>
    <row r="35653" spans="4:4" x14ac:dyDescent="0.25">
      <c r="D35653" s="1">
        <v>633749623425945</v>
      </c>
    </row>
    <row r="35654" spans="4:4" x14ac:dyDescent="0.25">
      <c r="D35654" s="1">
        <v>143971371708897</v>
      </c>
    </row>
    <row r="35655" spans="4:4" x14ac:dyDescent="0.25">
      <c r="D35655" s="1">
        <v>361277640749981</v>
      </c>
    </row>
    <row r="35656" spans="4:4" x14ac:dyDescent="0.25">
      <c r="D35656" s="1">
        <v>206371304585917</v>
      </c>
    </row>
    <row r="35657" spans="4:4" x14ac:dyDescent="0.25">
      <c r="D35657" s="1">
        <v>615374281181340</v>
      </c>
    </row>
    <row r="35658" spans="4:4" x14ac:dyDescent="0.25">
      <c r="D35658" s="1">
        <v>349176712891128</v>
      </c>
    </row>
    <row r="35659" spans="4:4" x14ac:dyDescent="0.25">
      <c r="D35659" s="1">
        <v>363622215594604</v>
      </c>
    </row>
    <row r="35660" spans="4:4" x14ac:dyDescent="0.25">
      <c r="D35660" s="1">
        <v>538135451385541</v>
      </c>
    </row>
    <row r="35661" spans="4:4" x14ac:dyDescent="0.25">
      <c r="D35661" s="1">
        <v>927280784205385</v>
      </c>
    </row>
    <row r="35662" spans="4:4" x14ac:dyDescent="0.25">
      <c r="D35662" s="1">
        <v>482550758053480</v>
      </c>
    </row>
    <row r="35663" spans="4:4" x14ac:dyDescent="0.25">
      <c r="D35663" s="1">
        <v>809578459315937</v>
      </c>
    </row>
    <row r="35664" spans="4:4" x14ac:dyDescent="0.25">
      <c r="D35664" s="1">
        <v>754507577538301</v>
      </c>
    </row>
    <row r="35665" spans="4:4" x14ac:dyDescent="0.25">
      <c r="D35665" s="1">
        <v>873264435965146</v>
      </c>
    </row>
    <row r="35666" spans="4:4" x14ac:dyDescent="0.25">
      <c r="D35666" s="1">
        <v>340481439060724</v>
      </c>
    </row>
    <row r="35667" spans="4:4" x14ac:dyDescent="0.25">
      <c r="D35667" s="1">
        <v>317577629014248</v>
      </c>
    </row>
    <row r="35668" spans="4:4" x14ac:dyDescent="0.25">
      <c r="D35668" s="1">
        <v>464011148884173</v>
      </c>
    </row>
    <row r="35669" spans="4:4" x14ac:dyDescent="0.25">
      <c r="D35669" s="1">
        <v>818740947329269</v>
      </c>
    </row>
    <row r="35670" spans="4:4" x14ac:dyDescent="0.25">
      <c r="D35670" s="1">
        <v>202605228584459</v>
      </c>
    </row>
    <row r="35671" spans="4:4" x14ac:dyDescent="0.25">
      <c r="D35671" s="1">
        <v>713349031581962</v>
      </c>
    </row>
    <row r="35672" spans="4:4" x14ac:dyDescent="0.25">
      <c r="D35672" s="1">
        <v>230604275658929</v>
      </c>
    </row>
    <row r="35673" spans="4:4" x14ac:dyDescent="0.25">
      <c r="D35673" s="1">
        <v>584140986093603</v>
      </c>
    </row>
    <row r="35674" spans="4:4" x14ac:dyDescent="0.25">
      <c r="D35674" s="1">
        <v>305975099635881</v>
      </c>
    </row>
    <row r="35675" spans="4:4" x14ac:dyDescent="0.25">
      <c r="D35675" s="1">
        <v>851946504813552</v>
      </c>
    </row>
    <row r="35676" spans="4:4" x14ac:dyDescent="0.25">
      <c r="D35676" s="1">
        <v>397151617287990</v>
      </c>
    </row>
    <row r="35677" spans="4:4" x14ac:dyDescent="0.25">
      <c r="D35677" s="1">
        <v>249125703493195</v>
      </c>
    </row>
    <row r="35678" spans="4:4" x14ac:dyDescent="0.25">
      <c r="D35678" s="1">
        <v>126626869165271</v>
      </c>
    </row>
    <row r="35679" spans="4:4" x14ac:dyDescent="0.25">
      <c r="D35679" s="1">
        <v>186165334826944</v>
      </c>
    </row>
    <row r="35680" spans="4:4" x14ac:dyDescent="0.25">
      <c r="D35680" s="1">
        <v>918810088713844</v>
      </c>
    </row>
    <row r="35681" spans="4:4" x14ac:dyDescent="0.25">
      <c r="D35681" s="1">
        <v>688479176591134</v>
      </c>
    </row>
    <row r="35682" spans="4:4" x14ac:dyDescent="0.25">
      <c r="D35682" s="1">
        <v>694761314314658</v>
      </c>
    </row>
    <row r="35683" spans="4:4" x14ac:dyDescent="0.25">
      <c r="D35683" s="1">
        <v>481923264079905</v>
      </c>
    </row>
    <row r="35684" spans="4:4" x14ac:dyDescent="0.25">
      <c r="D35684" s="1">
        <v>776533096754906</v>
      </c>
    </row>
    <row r="35685" spans="4:4" x14ac:dyDescent="0.25">
      <c r="D35685" s="1">
        <v>137595725491882</v>
      </c>
    </row>
    <row r="35686" spans="4:4" x14ac:dyDescent="0.25">
      <c r="D35686" s="1">
        <v>749417835890635</v>
      </c>
    </row>
    <row r="35687" spans="4:4" x14ac:dyDescent="0.25">
      <c r="D35687" s="1">
        <v>785442432248119</v>
      </c>
    </row>
    <row r="35688" spans="4:4" x14ac:dyDescent="0.25">
      <c r="D35688" s="1">
        <v>504951258821853</v>
      </c>
    </row>
    <row r="35689" spans="4:4" x14ac:dyDescent="0.25">
      <c r="D35689" s="1">
        <v>433020440407857</v>
      </c>
    </row>
    <row r="35690" spans="4:4" x14ac:dyDescent="0.25">
      <c r="D35690" s="1">
        <v>179362321937793</v>
      </c>
    </row>
    <row r="35691" spans="4:4" x14ac:dyDescent="0.25">
      <c r="D35691" s="1">
        <v>110402120279548</v>
      </c>
    </row>
    <row r="35692" spans="4:4" x14ac:dyDescent="0.25">
      <c r="D35692" s="1">
        <v>444048635592090</v>
      </c>
    </row>
    <row r="35693" spans="4:4" x14ac:dyDescent="0.25">
      <c r="D35693" s="1">
        <v>208141236619301</v>
      </c>
    </row>
    <row r="35694" spans="4:4" x14ac:dyDescent="0.25">
      <c r="D35694" s="1">
        <v>485069188805339</v>
      </c>
    </row>
    <row r="35695" spans="4:4" x14ac:dyDescent="0.25">
      <c r="D35695" s="1">
        <v>175043351083307</v>
      </c>
    </row>
    <row r="35696" spans="4:4" x14ac:dyDescent="0.25">
      <c r="D35696" s="1">
        <v>783106029448511</v>
      </c>
    </row>
    <row r="35697" spans="4:4" x14ac:dyDescent="0.25">
      <c r="D35697" s="1">
        <v>235902156304925</v>
      </c>
    </row>
    <row r="35698" spans="4:4" x14ac:dyDescent="0.25">
      <c r="D35698" s="1">
        <v>326970025879057</v>
      </c>
    </row>
    <row r="35699" spans="4:4" x14ac:dyDescent="0.25">
      <c r="D35699" s="1">
        <v>916143443964107</v>
      </c>
    </row>
    <row r="35700" spans="4:4" x14ac:dyDescent="0.25">
      <c r="D35700" s="1">
        <v>234105506887632</v>
      </c>
    </row>
    <row r="35701" spans="4:4" x14ac:dyDescent="0.25">
      <c r="D35701" s="1">
        <v>982072155229831</v>
      </c>
    </row>
    <row r="35702" spans="4:4" x14ac:dyDescent="0.25">
      <c r="D35702" s="1">
        <v>511473056717914</v>
      </c>
    </row>
    <row r="35703" spans="4:4" x14ac:dyDescent="0.25">
      <c r="D35703" s="1">
        <v>294506151857071</v>
      </c>
    </row>
    <row r="35704" spans="4:4" x14ac:dyDescent="0.25">
      <c r="D35704" s="1">
        <v>649327792551616</v>
      </c>
    </row>
    <row r="35705" spans="4:4" x14ac:dyDescent="0.25">
      <c r="D35705" s="1">
        <v>865721276998033</v>
      </c>
    </row>
    <row r="35706" spans="4:4" x14ac:dyDescent="0.25">
      <c r="D35706" s="1">
        <v>263859689994211</v>
      </c>
    </row>
    <row r="35707" spans="4:4" x14ac:dyDescent="0.25">
      <c r="D35707" s="1">
        <v>802252217629819</v>
      </c>
    </row>
    <row r="35708" spans="4:4" x14ac:dyDescent="0.25">
      <c r="D35708" s="1">
        <v>438500814955863</v>
      </c>
    </row>
    <row r="35709" spans="4:4" x14ac:dyDescent="0.25">
      <c r="D35709" s="1">
        <v>887052143005985</v>
      </c>
    </row>
    <row r="35710" spans="4:4" x14ac:dyDescent="0.25">
      <c r="D35710" s="1">
        <v>989918366350577</v>
      </c>
    </row>
    <row r="35711" spans="4:4" x14ac:dyDescent="0.25">
      <c r="D35711" s="1">
        <v>755924954797967</v>
      </c>
    </row>
    <row r="35712" spans="4:4" x14ac:dyDescent="0.25">
      <c r="D35712" s="1">
        <v>610019573806850</v>
      </c>
    </row>
    <row r="35713" spans="4:4" x14ac:dyDescent="0.25">
      <c r="D35713" s="1">
        <v>471362627408657</v>
      </c>
    </row>
    <row r="35714" spans="4:4" x14ac:dyDescent="0.25">
      <c r="D35714" s="1">
        <v>298168139002755</v>
      </c>
    </row>
    <row r="35715" spans="4:4" x14ac:dyDescent="0.25">
      <c r="D35715" s="1">
        <v>922061479924842</v>
      </c>
    </row>
    <row r="35716" spans="4:4" x14ac:dyDescent="0.25">
      <c r="D35716" s="1">
        <v>133087276835521</v>
      </c>
    </row>
    <row r="35717" spans="4:4" x14ac:dyDescent="0.25">
      <c r="D35717" s="1">
        <v>747802812013228</v>
      </c>
    </row>
    <row r="35718" spans="4:4" x14ac:dyDescent="0.25">
      <c r="D35718" s="1">
        <v>188991638212641</v>
      </c>
    </row>
    <row r="35719" spans="4:4" x14ac:dyDescent="0.25">
      <c r="D35719" s="1">
        <v>231096317638101</v>
      </c>
    </row>
    <row r="35720" spans="4:4" x14ac:dyDescent="0.25">
      <c r="D35720" s="1">
        <v>794321307349192</v>
      </c>
    </row>
    <row r="35721" spans="4:4" x14ac:dyDescent="0.25">
      <c r="D35721" s="1">
        <v>152918786535520</v>
      </c>
    </row>
    <row r="35722" spans="4:4" x14ac:dyDescent="0.25">
      <c r="D35722" s="1">
        <v>183377046302648</v>
      </c>
    </row>
    <row r="35723" spans="4:4" x14ac:dyDescent="0.25">
      <c r="D35723" s="1">
        <v>212994249437010</v>
      </c>
    </row>
    <row r="35724" spans="4:4" x14ac:dyDescent="0.25">
      <c r="D35724" s="1">
        <v>617738676353512</v>
      </c>
    </row>
    <row r="35725" spans="4:4" x14ac:dyDescent="0.25">
      <c r="D35725" s="1">
        <v>397320412733941</v>
      </c>
    </row>
    <row r="35726" spans="4:4" x14ac:dyDescent="0.25">
      <c r="D35726" s="1">
        <v>770311185389698</v>
      </c>
    </row>
    <row r="35727" spans="4:4" x14ac:dyDescent="0.25">
      <c r="D35727" s="1">
        <v>646151443915949</v>
      </c>
    </row>
    <row r="35728" spans="4:4" x14ac:dyDescent="0.25">
      <c r="D35728" s="1">
        <v>704758886026301</v>
      </c>
    </row>
    <row r="35729" spans="4:4" x14ac:dyDescent="0.25">
      <c r="D35729" s="1">
        <v>490196621060550</v>
      </c>
    </row>
    <row r="35730" spans="4:4" x14ac:dyDescent="0.25">
      <c r="D35730" s="1">
        <v>350145497678031</v>
      </c>
    </row>
    <row r="35731" spans="4:4" x14ac:dyDescent="0.25">
      <c r="D35731" s="1">
        <v>929565574641002</v>
      </c>
    </row>
    <row r="35732" spans="4:4" x14ac:dyDescent="0.25">
      <c r="D35732" s="1">
        <v>282903273404890</v>
      </c>
    </row>
    <row r="35733" spans="4:4" x14ac:dyDescent="0.25">
      <c r="D35733" s="1">
        <v>168774127348349</v>
      </c>
    </row>
    <row r="35734" spans="4:4" x14ac:dyDescent="0.25">
      <c r="D35734" s="1">
        <v>267011814202788</v>
      </c>
    </row>
    <row r="35735" spans="4:4" x14ac:dyDescent="0.25">
      <c r="D35735" s="1">
        <v>405235840729041</v>
      </c>
    </row>
    <row r="35736" spans="4:4" x14ac:dyDescent="0.25">
      <c r="D35736" s="1">
        <v>690885493795241</v>
      </c>
    </row>
    <row r="35737" spans="4:4" x14ac:dyDescent="0.25">
      <c r="D35737" s="1">
        <v>999366511707598</v>
      </c>
    </row>
    <row r="35738" spans="4:4" x14ac:dyDescent="0.25">
      <c r="D35738" s="1">
        <v>896852934351471</v>
      </c>
    </row>
    <row r="35739" spans="4:4" x14ac:dyDescent="0.25">
      <c r="D35739" s="1">
        <v>243948096710857</v>
      </c>
    </row>
    <row r="35740" spans="4:4" x14ac:dyDescent="0.25">
      <c r="D35740" s="1">
        <v>775859741961528</v>
      </c>
    </row>
    <row r="35741" spans="4:4" x14ac:dyDescent="0.25">
      <c r="D35741" s="1">
        <v>272848675802467</v>
      </c>
    </row>
    <row r="35742" spans="4:4" x14ac:dyDescent="0.25">
      <c r="D35742" s="1">
        <v>311606797687157</v>
      </c>
    </row>
    <row r="35743" spans="4:4" x14ac:dyDescent="0.25">
      <c r="D35743" s="1">
        <v>358909253467871</v>
      </c>
    </row>
    <row r="35744" spans="4:4" x14ac:dyDescent="0.25">
      <c r="D35744" s="1">
        <v>631499765268975</v>
      </c>
    </row>
    <row r="35745" spans="4:4" x14ac:dyDescent="0.25">
      <c r="D35745" s="1">
        <v>509815837492059</v>
      </c>
    </row>
    <row r="35746" spans="4:4" x14ac:dyDescent="0.25">
      <c r="D35746" s="1">
        <v>361414747310363</v>
      </c>
    </row>
    <row r="35747" spans="4:4" x14ac:dyDescent="0.25">
      <c r="D35747" s="1">
        <v>238663115091439</v>
      </c>
    </row>
    <row r="35748" spans="4:4" x14ac:dyDescent="0.25">
      <c r="D35748" s="1">
        <v>195463493297453</v>
      </c>
    </row>
    <row r="35749" spans="4:4" x14ac:dyDescent="0.25">
      <c r="D35749" s="1">
        <v>431826276711213</v>
      </c>
    </row>
    <row r="35750" spans="4:4" x14ac:dyDescent="0.25">
      <c r="D35750" s="1">
        <v>359141637501415</v>
      </c>
    </row>
    <row r="35751" spans="4:4" x14ac:dyDescent="0.25">
      <c r="D35751" s="1">
        <v>964337967826358</v>
      </c>
    </row>
    <row r="35752" spans="4:4" x14ac:dyDescent="0.25">
      <c r="D35752" s="1">
        <v>377957149730149</v>
      </c>
    </row>
    <row r="35753" spans="4:4" x14ac:dyDescent="0.25">
      <c r="D35753" s="1">
        <v>771368095213899</v>
      </c>
    </row>
    <row r="35754" spans="4:4" x14ac:dyDescent="0.25">
      <c r="D35754" s="1">
        <v>985944544980874</v>
      </c>
    </row>
    <row r="35755" spans="4:4" x14ac:dyDescent="0.25">
      <c r="D35755" s="1">
        <v>992754818867134</v>
      </c>
    </row>
    <row r="35756" spans="4:4" x14ac:dyDescent="0.25">
      <c r="D35756" s="1">
        <v>137051680048882</v>
      </c>
    </row>
    <row r="35757" spans="4:4" x14ac:dyDescent="0.25">
      <c r="D35757" s="1">
        <v>393776099211019</v>
      </c>
    </row>
    <row r="35758" spans="4:4" x14ac:dyDescent="0.25">
      <c r="D35758" s="1">
        <v>702724511826307</v>
      </c>
    </row>
    <row r="35759" spans="4:4" x14ac:dyDescent="0.25">
      <c r="D35759" s="1">
        <v>934235333200824</v>
      </c>
    </row>
    <row r="35760" spans="4:4" x14ac:dyDescent="0.25">
      <c r="D35760" s="1">
        <v>963438357819412</v>
      </c>
    </row>
    <row r="35761" spans="4:4" x14ac:dyDescent="0.25">
      <c r="D35761" s="1">
        <v>235866107610803</v>
      </c>
    </row>
    <row r="35762" spans="4:4" x14ac:dyDescent="0.25">
      <c r="D35762" s="1">
        <v>834712380688541</v>
      </c>
    </row>
    <row r="35763" spans="4:4" x14ac:dyDescent="0.25">
      <c r="D35763" s="1">
        <v>986306010669390</v>
      </c>
    </row>
    <row r="35764" spans="4:4" x14ac:dyDescent="0.25">
      <c r="D35764" s="1">
        <v>861305837131745</v>
      </c>
    </row>
    <row r="35765" spans="4:4" x14ac:dyDescent="0.25">
      <c r="D35765" s="1">
        <v>879896156727386</v>
      </c>
    </row>
    <row r="35766" spans="4:4" x14ac:dyDescent="0.25">
      <c r="D35766" s="1">
        <v>465063608917807</v>
      </c>
    </row>
    <row r="35767" spans="4:4" x14ac:dyDescent="0.25">
      <c r="D35767" s="1">
        <v>375765060975870</v>
      </c>
    </row>
    <row r="35768" spans="4:4" x14ac:dyDescent="0.25">
      <c r="D35768" s="1">
        <v>461832874076904</v>
      </c>
    </row>
    <row r="35769" spans="4:4" x14ac:dyDescent="0.25">
      <c r="D35769" s="1">
        <v>845710311281464</v>
      </c>
    </row>
    <row r="35770" spans="4:4" x14ac:dyDescent="0.25">
      <c r="D35770" s="1">
        <v>892622148482775</v>
      </c>
    </row>
    <row r="35771" spans="4:4" x14ac:dyDescent="0.25">
      <c r="D35771" s="1">
        <v>839224512178200</v>
      </c>
    </row>
    <row r="35772" spans="4:4" x14ac:dyDescent="0.25">
      <c r="D35772" s="1">
        <v>848261304793882</v>
      </c>
    </row>
    <row r="35773" spans="4:4" x14ac:dyDescent="0.25">
      <c r="D35773" s="1">
        <v>636043499568216</v>
      </c>
    </row>
    <row r="35774" spans="4:4" x14ac:dyDescent="0.25">
      <c r="D35774" s="1">
        <v>691142238754342</v>
      </c>
    </row>
    <row r="35775" spans="4:4" x14ac:dyDescent="0.25">
      <c r="D35775" s="1">
        <v>398659101675768</v>
      </c>
    </row>
    <row r="35776" spans="4:4" x14ac:dyDescent="0.25">
      <c r="D35776" s="1">
        <v>897215946492527</v>
      </c>
    </row>
    <row r="35777" spans="4:4" x14ac:dyDescent="0.25">
      <c r="D35777" s="1">
        <v>659289026307814</v>
      </c>
    </row>
    <row r="35778" spans="4:4" x14ac:dyDescent="0.25">
      <c r="D35778" s="1">
        <v>630897724469240</v>
      </c>
    </row>
    <row r="35779" spans="4:4" x14ac:dyDescent="0.25">
      <c r="D35779" s="1">
        <v>274655725688436</v>
      </c>
    </row>
    <row r="35780" spans="4:4" x14ac:dyDescent="0.25">
      <c r="D35780" s="1">
        <v>955552113943492</v>
      </c>
    </row>
    <row r="35781" spans="4:4" x14ac:dyDescent="0.25">
      <c r="D35781" s="1">
        <v>102027691435042</v>
      </c>
    </row>
    <row r="35782" spans="4:4" x14ac:dyDescent="0.25">
      <c r="D35782" s="1">
        <v>170283883600209</v>
      </c>
    </row>
    <row r="35783" spans="4:4" x14ac:dyDescent="0.25">
      <c r="D35783" s="1">
        <v>186035635193868</v>
      </c>
    </row>
    <row r="35784" spans="4:4" x14ac:dyDescent="0.25">
      <c r="D35784" s="1">
        <v>203289499171943</v>
      </c>
    </row>
    <row r="35785" spans="4:4" x14ac:dyDescent="0.25">
      <c r="D35785" s="1">
        <v>717451001100137</v>
      </c>
    </row>
    <row r="35786" spans="4:4" x14ac:dyDescent="0.25">
      <c r="D35786" s="1">
        <v>820113766494153</v>
      </c>
    </row>
    <row r="35787" spans="4:4" x14ac:dyDescent="0.25">
      <c r="D35787" s="1">
        <v>307666487114556</v>
      </c>
    </row>
    <row r="35788" spans="4:4" x14ac:dyDescent="0.25">
      <c r="D35788" s="1">
        <v>488548643457493</v>
      </c>
    </row>
    <row r="35789" spans="4:4" x14ac:dyDescent="0.25">
      <c r="D35789" s="1">
        <v>907796053968679</v>
      </c>
    </row>
    <row r="35790" spans="4:4" x14ac:dyDescent="0.25">
      <c r="D35790" s="1">
        <v>686478505220574</v>
      </c>
    </row>
    <row r="35791" spans="4:4" x14ac:dyDescent="0.25">
      <c r="D35791" s="1">
        <v>926439865515928</v>
      </c>
    </row>
    <row r="35792" spans="4:4" x14ac:dyDescent="0.25">
      <c r="D35792" s="1">
        <v>461297174393195</v>
      </c>
    </row>
    <row r="35793" spans="4:4" x14ac:dyDescent="0.25">
      <c r="D35793" s="1">
        <v>981292483919797</v>
      </c>
    </row>
    <row r="35794" spans="4:4" x14ac:dyDescent="0.25">
      <c r="D35794" s="1">
        <v>182264677397796</v>
      </c>
    </row>
    <row r="35795" spans="4:4" x14ac:dyDescent="0.25">
      <c r="D35795" s="1">
        <v>709827906804341</v>
      </c>
    </row>
    <row r="35796" spans="4:4" x14ac:dyDescent="0.25">
      <c r="D35796" s="1">
        <v>113271179522974</v>
      </c>
    </row>
    <row r="35797" spans="4:4" x14ac:dyDescent="0.25">
      <c r="D35797" s="1">
        <v>845484495730073</v>
      </c>
    </row>
    <row r="35798" spans="4:4" x14ac:dyDescent="0.25">
      <c r="D35798" s="1">
        <v>943178510330148</v>
      </c>
    </row>
    <row r="35799" spans="4:4" x14ac:dyDescent="0.25">
      <c r="D35799" s="1">
        <v>926173516673907</v>
      </c>
    </row>
    <row r="35800" spans="4:4" x14ac:dyDescent="0.25">
      <c r="D35800" s="1">
        <v>857644521245631</v>
      </c>
    </row>
    <row r="35801" spans="4:4" x14ac:dyDescent="0.25">
      <c r="D35801" s="1">
        <v>605703732993919</v>
      </c>
    </row>
    <row r="35802" spans="4:4" x14ac:dyDescent="0.25">
      <c r="D35802" s="1">
        <v>549560746930791</v>
      </c>
    </row>
    <row r="35803" spans="4:4" x14ac:dyDescent="0.25">
      <c r="D35803" s="1">
        <v>979074509573648</v>
      </c>
    </row>
    <row r="35804" spans="4:4" x14ac:dyDescent="0.25">
      <c r="D35804" s="1">
        <v>551088827705300</v>
      </c>
    </row>
    <row r="35805" spans="4:4" x14ac:dyDescent="0.25">
      <c r="D35805" s="1">
        <v>103640526495117</v>
      </c>
    </row>
    <row r="35806" spans="4:4" x14ac:dyDescent="0.25">
      <c r="D35806" s="1">
        <v>325828082386712</v>
      </c>
    </row>
    <row r="35807" spans="4:4" x14ac:dyDescent="0.25">
      <c r="D35807" s="1">
        <v>162096070839112</v>
      </c>
    </row>
    <row r="35808" spans="4:4" x14ac:dyDescent="0.25">
      <c r="D35808" s="1">
        <v>109331025122738</v>
      </c>
    </row>
    <row r="35809" spans="4:4" x14ac:dyDescent="0.25">
      <c r="D35809" s="1">
        <v>535159574858549</v>
      </c>
    </row>
    <row r="35810" spans="4:4" x14ac:dyDescent="0.25">
      <c r="D35810" s="1">
        <v>396921333876208</v>
      </c>
    </row>
    <row r="35811" spans="4:4" x14ac:dyDescent="0.25">
      <c r="D35811" s="1">
        <v>348603299078441</v>
      </c>
    </row>
    <row r="35812" spans="4:4" x14ac:dyDescent="0.25">
      <c r="D35812" s="1">
        <v>622640003822624</v>
      </c>
    </row>
    <row r="35813" spans="4:4" x14ac:dyDescent="0.25">
      <c r="D35813" s="1">
        <v>624298687796215</v>
      </c>
    </row>
    <row r="35814" spans="4:4" x14ac:dyDescent="0.25">
      <c r="D35814" s="1">
        <v>587694521751541</v>
      </c>
    </row>
    <row r="35815" spans="4:4" x14ac:dyDescent="0.25">
      <c r="D35815" s="1">
        <v>561362202492382</v>
      </c>
    </row>
    <row r="35816" spans="4:4" x14ac:dyDescent="0.25">
      <c r="D35816" s="1">
        <v>818370080261120</v>
      </c>
    </row>
    <row r="35817" spans="4:4" x14ac:dyDescent="0.25">
      <c r="D35817" s="1">
        <v>955447338932123</v>
      </c>
    </row>
    <row r="35818" spans="4:4" x14ac:dyDescent="0.25">
      <c r="D35818" s="1">
        <v>899638531370749</v>
      </c>
    </row>
    <row r="35819" spans="4:4" x14ac:dyDescent="0.25">
      <c r="D35819" s="1">
        <v>455920218987939</v>
      </c>
    </row>
    <row r="35820" spans="4:4" x14ac:dyDescent="0.25">
      <c r="D35820" s="1">
        <v>475778272816141</v>
      </c>
    </row>
    <row r="35821" spans="4:4" x14ac:dyDescent="0.25">
      <c r="D35821" s="1">
        <v>510250754620848</v>
      </c>
    </row>
    <row r="35822" spans="4:4" x14ac:dyDescent="0.25">
      <c r="D35822" s="1">
        <v>546463042842272</v>
      </c>
    </row>
    <row r="35823" spans="4:4" x14ac:dyDescent="0.25">
      <c r="D35823" s="1">
        <v>117710808890030</v>
      </c>
    </row>
    <row r="35824" spans="4:4" x14ac:dyDescent="0.25">
      <c r="D35824" s="1">
        <v>352873465424013</v>
      </c>
    </row>
    <row r="35825" spans="4:4" x14ac:dyDescent="0.25">
      <c r="D35825" s="1">
        <v>988695383910211</v>
      </c>
    </row>
    <row r="35826" spans="4:4" x14ac:dyDescent="0.25">
      <c r="D35826" s="1">
        <v>652381301438718</v>
      </c>
    </row>
    <row r="35827" spans="4:4" x14ac:dyDescent="0.25">
      <c r="D35827" s="1">
        <v>497210460951616</v>
      </c>
    </row>
    <row r="35828" spans="4:4" x14ac:dyDescent="0.25">
      <c r="D35828" s="1">
        <v>433306484566853</v>
      </c>
    </row>
    <row r="35829" spans="4:4" x14ac:dyDescent="0.25">
      <c r="D35829" s="1">
        <v>101962151165543</v>
      </c>
    </row>
    <row r="35830" spans="4:4" x14ac:dyDescent="0.25">
      <c r="D35830" s="1">
        <v>804935029836528</v>
      </c>
    </row>
    <row r="35831" spans="4:4" x14ac:dyDescent="0.25">
      <c r="D35831" s="1">
        <v>477746139095195</v>
      </c>
    </row>
    <row r="35832" spans="4:4" x14ac:dyDescent="0.25">
      <c r="D35832" s="1">
        <v>182778070684198</v>
      </c>
    </row>
    <row r="35833" spans="4:4" x14ac:dyDescent="0.25">
      <c r="D35833" s="1">
        <v>805182297922516</v>
      </c>
    </row>
    <row r="35834" spans="4:4" x14ac:dyDescent="0.25">
      <c r="D35834" s="1">
        <v>560593703991396</v>
      </c>
    </row>
    <row r="35835" spans="4:4" x14ac:dyDescent="0.25">
      <c r="D35835" s="1">
        <v>470048708920081</v>
      </c>
    </row>
    <row r="35836" spans="4:4" x14ac:dyDescent="0.25">
      <c r="D35836" s="1">
        <v>569016151262454</v>
      </c>
    </row>
    <row r="35837" spans="4:4" x14ac:dyDescent="0.25">
      <c r="D35837" s="1">
        <v>593661565642809</v>
      </c>
    </row>
    <row r="35838" spans="4:4" x14ac:dyDescent="0.25">
      <c r="D35838" s="1">
        <v>151194090310123</v>
      </c>
    </row>
    <row r="35839" spans="4:4" x14ac:dyDescent="0.25">
      <c r="D35839" s="1">
        <v>889655936776530</v>
      </c>
    </row>
    <row r="35840" spans="4:4" x14ac:dyDescent="0.25">
      <c r="D35840" s="1">
        <v>322488300657753</v>
      </c>
    </row>
    <row r="35841" spans="4:4" x14ac:dyDescent="0.25">
      <c r="D35841" s="1">
        <v>746443037590991</v>
      </c>
    </row>
    <row r="35842" spans="4:4" x14ac:dyDescent="0.25">
      <c r="D35842" s="1">
        <v>967776892261640</v>
      </c>
    </row>
    <row r="35843" spans="4:4" x14ac:dyDescent="0.25">
      <c r="D35843" s="1">
        <v>407809181437773</v>
      </c>
    </row>
    <row r="35844" spans="4:4" x14ac:dyDescent="0.25">
      <c r="D35844" s="1">
        <v>635300693679929</v>
      </c>
    </row>
    <row r="35845" spans="4:4" x14ac:dyDescent="0.25">
      <c r="D35845" s="1">
        <v>204735405392113</v>
      </c>
    </row>
    <row r="35846" spans="4:4" x14ac:dyDescent="0.25">
      <c r="D35846" s="1">
        <v>523155796480636</v>
      </c>
    </row>
    <row r="35847" spans="4:4" x14ac:dyDescent="0.25">
      <c r="D35847" s="1">
        <v>250835372802188</v>
      </c>
    </row>
    <row r="35848" spans="4:4" x14ac:dyDescent="0.25">
      <c r="D35848" s="1">
        <v>169566086985503</v>
      </c>
    </row>
    <row r="35849" spans="4:4" x14ac:dyDescent="0.25">
      <c r="D35849" s="1">
        <v>849899355272982</v>
      </c>
    </row>
    <row r="35850" spans="4:4" x14ac:dyDescent="0.25">
      <c r="D35850" s="1">
        <v>711475789455254</v>
      </c>
    </row>
    <row r="35851" spans="4:4" x14ac:dyDescent="0.25">
      <c r="D35851" s="1">
        <v>484489316604060</v>
      </c>
    </row>
    <row r="35852" spans="4:4" x14ac:dyDescent="0.25">
      <c r="D35852" s="1">
        <v>716212247262624</v>
      </c>
    </row>
    <row r="35853" spans="4:4" x14ac:dyDescent="0.25">
      <c r="D35853" s="1">
        <v>158745918852015</v>
      </c>
    </row>
    <row r="35854" spans="4:4" x14ac:dyDescent="0.25">
      <c r="D35854" s="1">
        <v>164641999368681</v>
      </c>
    </row>
    <row r="35855" spans="4:4" x14ac:dyDescent="0.25">
      <c r="D35855" s="1">
        <v>461285032335653</v>
      </c>
    </row>
    <row r="35856" spans="4:4" x14ac:dyDescent="0.25">
      <c r="D35856" s="1">
        <v>423837603079749</v>
      </c>
    </row>
    <row r="35857" spans="4:4" x14ac:dyDescent="0.25">
      <c r="D35857" s="1">
        <v>215101008666803</v>
      </c>
    </row>
    <row r="35858" spans="4:4" x14ac:dyDescent="0.25">
      <c r="D35858" s="1">
        <v>929008649478761</v>
      </c>
    </row>
    <row r="35859" spans="4:4" x14ac:dyDescent="0.25">
      <c r="D35859" s="1">
        <v>358916421343779</v>
      </c>
    </row>
    <row r="35860" spans="4:4" x14ac:dyDescent="0.25">
      <c r="D35860" s="1">
        <v>541121611498785</v>
      </c>
    </row>
    <row r="35861" spans="4:4" x14ac:dyDescent="0.25">
      <c r="D35861" s="1">
        <v>880818658277036</v>
      </c>
    </row>
    <row r="35862" spans="4:4" x14ac:dyDescent="0.25">
      <c r="D35862" s="1">
        <v>602464317034266</v>
      </c>
    </row>
    <row r="35863" spans="4:4" x14ac:dyDescent="0.25">
      <c r="D35863" s="1">
        <v>508350545567364</v>
      </c>
    </row>
    <row r="35864" spans="4:4" x14ac:dyDescent="0.25">
      <c r="D35864" s="1">
        <v>626895278109892</v>
      </c>
    </row>
    <row r="35865" spans="4:4" x14ac:dyDescent="0.25">
      <c r="D35865" s="1">
        <v>503212499395228</v>
      </c>
    </row>
    <row r="35866" spans="4:4" x14ac:dyDescent="0.25">
      <c r="D35866" s="1">
        <v>913280980049484</v>
      </c>
    </row>
    <row r="35867" spans="4:4" x14ac:dyDescent="0.25">
      <c r="D35867" s="1">
        <v>913471301912590</v>
      </c>
    </row>
    <row r="35868" spans="4:4" x14ac:dyDescent="0.25">
      <c r="D35868" s="1">
        <v>420797740315717</v>
      </c>
    </row>
    <row r="35869" spans="4:4" x14ac:dyDescent="0.25">
      <c r="D35869" s="1">
        <v>704548067908064</v>
      </c>
    </row>
    <row r="35870" spans="4:4" x14ac:dyDescent="0.25">
      <c r="D35870" s="1">
        <v>607495606024986</v>
      </c>
    </row>
    <row r="35871" spans="4:4" x14ac:dyDescent="0.25">
      <c r="D35871" s="1">
        <v>148289499140432</v>
      </c>
    </row>
    <row r="35872" spans="4:4" x14ac:dyDescent="0.25">
      <c r="D35872" s="1">
        <v>307624215089029</v>
      </c>
    </row>
    <row r="35873" spans="4:4" x14ac:dyDescent="0.25">
      <c r="D35873" s="1">
        <v>801299273513163</v>
      </c>
    </row>
    <row r="35874" spans="4:4" x14ac:dyDescent="0.25">
      <c r="D35874" s="1">
        <v>169633252967160</v>
      </c>
    </row>
    <row r="35875" spans="4:4" x14ac:dyDescent="0.25">
      <c r="D35875" s="1">
        <v>226128077981896</v>
      </c>
    </row>
    <row r="35876" spans="4:4" x14ac:dyDescent="0.25">
      <c r="D35876" s="1">
        <v>705844513247917</v>
      </c>
    </row>
    <row r="35877" spans="4:4" x14ac:dyDescent="0.25">
      <c r="D35877" s="1">
        <v>291943016659795</v>
      </c>
    </row>
    <row r="35878" spans="4:4" x14ac:dyDescent="0.25">
      <c r="D35878" s="1">
        <v>407327044324371</v>
      </c>
    </row>
    <row r="35879" spans="4:4" x14ac:dyDescent="0.25">
      <c r="D35879" s="1">
        <v>261950256222064</v>
      </c>
    </row>
    <row r="35880" spans="4:4" x14ac:dyDescent="0.25">
      <c r="D35880" s="1">
        <v>403941566424835</v>
      </c>
    </row>
    <row r="35881" spans="4:4" x14ac:dyDescent="0.25">
      <c r="D35881" s="1">
        <v>444820251295073</v>
      </c>
    </row>
    <row r="35882" spans="4:4" x14ac:dyDescent="0.25">
      <c r="D35882" s="1">
        <v>459536515993873</v>
      </c>
    </row>
    <row r="35883" spans="4:4" x14ac:dyDescent="0.25">
      <c r="D35883" s="1">
        <v>515647047486943</v>
      </c>
    </row>
    <row r="35884" spans="4:4" x14ac:dyDescent="0.25">
      <c r="D35884" s="1">
        <v>610075890302708</v>
      </c>
    </row>
    <row r="35885" spans="4:4" x14ac:dyDescent="0.25">
      <c r="D35885" s="1">
        <v>939675039006775</v>
      </c>
    </row>
    <row r="35886" spans="4:4" x14ac:dyDescent="0.25">
      <c r="D35886" s="1">
        <v>471734424570885</v>
      </c>
    </row>
    <row r="35887" spans="4:4" x14ac:dyDescent="0.25">
      <c r="D35887" s="1">
        <v>321226819323483</v>
      </c>
    </row>
    <row r="35888" spans="4:4" x14ac:dyDescent="0.25">
      <c r="D35888" s="1">
        <v>931295951319344</v>
      </c>
    </row>
    <row r="35889" spans="4:4" x14ac:dyDescent="0.25">
      <c r="D35889" s="1">
        <v>537595294879552</v>
      </c>
    </row>
    <row r="35890" spans="4:4" x14ac:dyDescent="0.25">
      <c r="D35890" s="1">
        <v>475492534222182</v>
      </c>
    </row>
    <row r="35891" spans="4:4" x14ac:dyDescent="0.25">
      <c r="D35891" s="1">
        <v>563704509032520</v>
      </c>
    </row>
    <row r="35892" spans="4:4" x14ac:dyDescent="0.25">
      <c r="D35892" s="1">
        <v>979018802935062</v>
      </c>
    </row>
    <row r="35893" spans="4:4" x14ac:dyDescent="0.25">
      <c r="D35893" s="1">
        <v>527049422623859</v>
      </c>
    </row>
    <row r="35894" spans="4:4" x14ac:dyDescent="0.25">
      <c r="D35894" s="1">
        <v>441100870484609</v>
      </c>
    </row>
    <row r="35895" spans="4:4" x14ac:dyDescent="0.25">
      <c r="D35895" s="1">
        <v>117316936337782</v>
      </c>
    </row>
    <row r="35896" spans="4:4" x14ac:dyDescent="0.25">
      <c r="D35896" s="1">
        <v>760005193953324</v>
      </c>
    </row>
    <row r="35897" spans="4:4" x14ac:dyDescent="0.25">
      <c r="D35897" s="1">
        <v>296106803850174</v>
      </c>
    </row>
    <row r="35898" spans="4:4" x14ac:dyDescent="0.25">
      <c r="D35898" s="1">
        <v>697325114786801</v>
      </c>
    </row>
    <row r="35899" spans="4:4" x14ac:dyDescent="0.25">
      <c r="D35899" s="1">
        <v>422751410135873</v>
      </c>
    </row>
    <row r="35900" spans="4:4" x14ac:dyDescent="0.25">
      <c r="D35900" s="1">
        <v>788587614127249</v>
      </c>
    </row>
    <row r="35901" spans="4:4" x14ac:dyDescent="0.25">
      <c r="D35901" s="1">
        <v>434074602427442</v>
      </c>
    </row>
    <row r="35902" spans="4:4" x14ac:dyDescent="0.25">
      <c r="D35902" s="1">
        <v>781188746494574</v>
      </c>
    </row>
    <row r="35903" spans="4:4" x14ac:dyDescent="0.25">
      <c r="D35903" s="1">
        <v>366349163160256</v>
      </c>
    </row>
    <row r="35904" spans="4:4" x14ac:dyDescent="0.25">
      <c r="D35904" s="1">
        <v>724443213847661</v>
      </c>
    </row>
    <row r="35905" spans="4:4" x14ac:dyDescent="0.25">
      <c r="D35905" s="1">
        <v>215104338197240</v>
      </c>
    </row>
    <row r="35906" spans="4:4" x14ac:dyDescent="0.25">
      <c r="D35906" s="1">
        <v>752567244584302</v>
      </c>
    </row>
    <row r="35907" spans="4:4" x14ac:dyDescent="0.25">
      <c r="D35907" s="1">
        <v>304868729643271</v>
      </c>
    </row>
    <row r="35908" spans="4:4" x14ac:dyDescent="0.25">
      <c r="D35908" s="1">
        <v>599649560656495</v>
      </c>
    </row>
    <row r="35909" spans="4:4" x14ac:dyDescent="0.25">
      <c r="D35909" s="1">
        <v>127262179138548</v>
      </c>
    </row>
    <row r="35910" spans="4:4" x14ac:dyDescent="0.25">
      <c r="D35910" s="1">
        <v>654095827249313</v>
      </c>
    </row>
    <row r="35911" spans="4:4" x14ac:dyDescent="0.25">
      <c r="D35911" s="1">
        <v>694139179715020</v>
      </c>
    </row>
    <row r="35912" spans="4:4" x14ac:dyDescent="0.25">
      <c r="D35912" s="1">
        <v>271261411591261</v>
      </c>
    </row>
    <row r="35913" spans="4:4" x14ac:dyDescent="0.25">
      <c r="D35913" s="1">
        <v>292509747488046</v>
      </c>
    </row>
    <row r="35914" spans="4:4" x14ac:dyDescent="0.25">
      <c r="D35914" s="1">
        <v>302007330756976</v>
      </c>
    </row>
    <row r="35915" spans="4:4" x14ac:dyDescent="0.25">
      <c r="D35915" s="1">
        <v>984424016587731</v>
      </c>
    </row>
    <row r="35916" spans="4:4" x14ac:dyDescent="0.25">
      <c r="D35916" s="1">
        <v>275213267136477</v>
      </c>
    </row>
    <row r="35917" spans="4:4" x14ac:dyDescent="0.25">
      <c r="D35917" s="1">
        <v>893675766362736</v>
      </c>
    </row>
    <row r="35918" spans="4:4" x14ac:dyDescent="0.25">
      <c r="D35918" s="1">
        <v>387503724216425</v>
      </c>
    </row>
    <row r="35919" spans="4:4" x14ac:dyDescent="0.25">
      <c r="D35919" s="1">
        <v>155430720078981</v>
      </c>
    </row>
    <row r="35920" spans="4:4" x14ac:dyDescent="0.25">
      <c r="D35920" s="1">
        <v>913875426924854</v>
      </c>
    </row>
    <row r="35921" spans="4:4" x14ac:dyDescent="0.25">
      <c r="D35921" s="1">
        <v>184641890757507</v>
      </c>
    </row>
    <row r="35922" spans="4:4" x14ac:dyDescent="0.25">
      <c r="D35922" s="1">
        <v>124444111704092</v>
      </c>
    </row>
    <row r="35923" spans="4:4" x14ac:dyDescent="0.25">
      <c r="D35923" s="1">
        <v>397295401413699</v>
      </c>
    </row>
    <row r="35924" spans="4:4" x14ac:dyDescent="0.25">
      <c r="D35924" s="1">
        <v>122291603702915</v>
      </c>
    </row>
    <row r="35925" spans="4:4" x14ac:dyDescent="0.25">
      <c r="D35925" s="1">
        <v>279736740254104</v>
      </c>
    </row>
    <row r="35926" spans="4:4" x14ac:dyDescent="0.25">
      <c r="D35926" s="1">
        <v>509499432018772</v>
      </c>
    </row>
    <row r="35927" spans="4:4" x14ac:dyDescent="0.25">
      <c r="D35927" s="1">
        <v>686462962263880</v>
      </c>
    </row>
    <row r="35928" spans="4:4" x14ac:dyDescent="0.25">
      <c r="D35928" s="1">
        <v>591321504621909</v>
      </c>
    </row>
    <row r="35929" spans="4:4" x14ac:dyDescent="0.25">
      <c r="D35929" s="1">
        <v>641651322853458</v>
      </c>
    </row>
    <row r="35930" spans="4:4" x14ac:dyDescent="0.25">
      <c r="D35930" s="1">
        <v>186817664452863</v>
      </c>
    </row>
    <row r="35931" spans="4:4" x14ac:dyDescent="0.25">
      <c r="D35931" s="1">
        <v>568668983926902</v>
      </c>
    </row>
    <row r="35932" spans="4:4" x14ac:dyDescent="0.25">
      <c r="D35932" s="1">
        <v>638492577598810</v>
      </c>
    </row>
    <row r="35933" spans="4:4" x14ac:dyDescent="0.25">
      <c r="D35933" s="1">
        <v>349660024072087</v>
      </c>
    </row>
    <row r="35934" spans="4:4" x14ac:dyDescent="0.25">
      <c r="D35934" s="1">
        <v>161745468340468</v>
      </c>
    </row>
    <row r="35935" spans="4:4" x14ac:dyDescent="0.25">
      <c r="D35935" s="1">
        <v>988236388742651</v>
      </c>
    </row>
    <row r="35936" spans="4:4" x14ac:dyDescent="0.25">
      <c r="D35936" s="1">
        <v>251003502185473</v>
      </c>
    </row>
    <row r="35937" spans="4:4" x14ac:dyDescent="0.25">
      <c r="D35937" s="1">
        <v>738054835333081</v>
      </c>
    </row>
    <row r="35938" spans="4:4" x14ac:dyDescent="0.25">
      <c r="D35938" s="1">
        <v>313493409373803</v>
      </c>
    </row>
    <row r="35939" spans="4:4" x14ac:dyDescent="0.25">
      <c r="D35939" s="1">
        <v>564277242905640</v>
      </c>
    </row>
    <row r="35940" spans="4:4" x14ac:dyDescent="0.25">
      <c r="D35940" s="1">
        <v>573130248009913</v>
      </c>
    </row>
    <row r="35941" spans="4:4" x14ac:dyDescent="0.25">
      <c r="D35941" s="1">
        <v>154882564956321</v>
      </c>
    </row>
    <row r="35942" spans="4:4" x14ac:dyDescent="0.25">
      <c r="D35942" s="1">
        <v>900979083071146</v>
      </c>
    </row>
    <row r="35943" spans="4:4" x14ac:dyDescent="0.25">
      <c r="D35943" s="1">
        <v>693079005330293</v>
      </c>
    </row>
    <row r="35944" spans="4:4" x14ac:dyDescent="0.25">
      <c r="D35944" s="1">
        <v>410837733543162</v>
      </c>
    </row>
    <row r="35945" spans="4:4" x14ac:dyDescent="0.25">
      <c r="D35945" s="1">
        <v>748183259802929</v>
      </c>
    </row>
    <row r="35946" spans="4:4" x14ac:dyDescent="0.25">
      <c r="D35946" s="1">
        <v>267208204230833</v>
      </c>
    </row>
    <row r="35947" spans="4:4" x14ac:dyDescent="0.25">
      <c r="D35947" s="1">
        <v>591410172983364</v>
      </c>
    </row>
    <row r="35948" spans="4:4" x14ac:dyDescent="0.25">
      <c r="D35948" s="1">
        <v>625485177484440</v>
      </c>
    </row>
    <row r="35949" spans="4:4" x14ac:dyDescent="0.25">
      <c r="D35949" s="1">
        <v>609865767930876</v>
      </c>
    </row>
    <row r="35950" spans="4:4" x14ac:dyDescent="0.25">
      <c r="D35950" s="1">
        <v>646694407686267</v>
      </c>
    </row>
    <row r="35951" spans="4:4" x14ac:dyDescent="0.25">
      <c r="D35951" s="1">
        <v>956427583992986</v>
      </c>
    </row>
    <row r="35952" spans="4:4" x14ac:dyDescent="0.25">
      <c r="D35952" s="1">
        <v>509635663785272</v>
      </c>
    </row>
    <row r="35953" spans="4:4" x14ac:dyDescent="0.25">
      <c r="D35953" s="1">
        <v>991714053494346</v>
      </c>
    </row>
    <row r="35954" spans="4:4" x14ac:dyDescent="0.25">
      <c r="D35954" s="1">
        <v>400605130046183</v>
      </c>
    </row>
    <row r="35955" spans="4:4" x14ac:dyDescent="0.25">
      <c r="D35955" s="1">
        <v>949064007103323</v>
      </c>
    </row>
    <row r="35956" spans="4:4" x14ac:dyDescent="0.25">
      <c r="D35956" s="1">
        <v>463470337478910</v>
      </c>
    </row>
    <row r="35957" spans="4:4" x14ac:dyDescent="0.25">
      <c r="D35957" s="1">
        <v>720486172630466</v>
      </c>
    </row>
    <row r="35958" spans="4:4" x14ac:dyDescent="0.25">
      <c r="D35958" s="1">
        <v>875454841896587</v>
      </c>
    </row>
    <row r="35959" spans="4:4" x14ac:dyDescent="0.25">
      <c r="D35959" s="1">
        <v>208293221754777</v>
      </c>
    </row>
    <row r="35960" spans="4:4" x14ac:dyDescent="0.25">
      <c r="D35960" s="1">
        <v>554507196146774</v>
      </c>
    </row>
    <row r="35961" spans="4:4" x14ac:dyDescent="0.25">
      <c r="D35961" s="1">
        <v>785860562107709</v>
      </c>
    </row>
    <row r="35962" spans="4:4" x14ac:dyDescent="0.25">
      <c r="D35962" s="1">
        <v>746847314913398</v>
      </c>
    </row>
    <row r="35963" spans="4:4" x14ac:dyDescent="0.25">
      <c r="D35963" s="1">
        <v>107112919392737</v>
      </c>
    </row>
    <row r="35964" spans="4:4" x14ac:dyDescent="0.25">
      <c r="D35964" s="1">
        <v>231138260297727</v>
      </c>
    </row>
    <row r="35965" spans="4:4" x14ac:dyDescent="0.25">
      <c r="D35965" s="1">
        <v>927362645667140</v>
      </c>
    </row>
    <row r="35966" spans="4:4" x14ac:dyDescent="0.25">
      <c r="D35966" s="1">
        <v>925212753390782</v>
      </c>
    </row>
    <row r="35967" spans="4:4" x14ac:dyDescent="0.25">
      <c r="D35967" s="1">
        <v>730998431032893</v>
      </c>
    </row>
    <row r="35968" spans="4:4" x14ac:dyDescent="0.25">
      <c r="D35968" s="1">
        <v>889450235453516</v>
      </c>
    </row>
    <row r="35969" spans="4:4" x14ac:dyDescent="0.25">
      <c r="D35969" s="1">
        <v>685358164331794</v>
      </c>
    </row>
    <row r="35970" spans="4:4" x14ac:dyDescent="0.25">
      <c r="D35970" s="1">
        <v>403289113121576</v>
      </c>
    </row>
    <row r="35971" spans="4:4" x14ac:dyDescent="0.25">
      <c r="D35971" s="1">
        <v>307682029831924</v>
      </c>
    </row>
    <row r="35972" spans="4:4" x14ac:dyDescent="0.25">
      <c r="D35972" s="1">
        <v>289672434505515</v>
      </c>
    </row>
    <row r="35973" spans="4:4" x14ac:dyDescent="0.25">
      <c r="D35973" s="1">
        <v>686473951023620</v>
      </c>
    </row>
    <row r="35974" spans="4:4" x14ac:dyDescent="0.25">
      <c r="D35974" s="1">
        <v>389120309318452</v>
      </c>
    </row>
    <row r="35975" spans="4:4" x14ac:dyDescent="0.25">
      <c r="D35975" s="1">
        <v>433901480320706</v>
      </c>
    </row>
    <row r="35976" spans="4:4" x14ac:dyDescent="0.25">
      <c r="D35976" s="1">
        <v>258620260762207</v>
      </c>
    </row>
    <row r="35977" spans="4:4" x14ac:dyDescent="0.25">
      <c r="D35977" s="1">
        <v>670763102211749</v>
      </c>
    </row>
    <row r="35978" spans="4:4" x14ac:dyDescent="0.25">
      <c r="D35978" s="1">
        <v>917905378909396</v>
      </c>
    </row>
    <row r="35979" spans="4:4" x14ac:dyDescent="0.25">
      <c r="D35979" s="1">
        <v>847180832607549</v>
      </c>
    </row>
    <row r="35980" spans="4:4" x14ac:dyDescent="0.25">
      <c r="D35980" s="1">
        <v>737062375552121</v>
      </c>
    </row>
    <row r="35981" spans="4:4" x14ac:dyDescent="0.25">
      <c r="D35981" s="1">
        <v>848813136113782</v>
      </c>
    </row>
    <row r="35982" spans="4:4" x14ac:dyDescent="0.25">
      <c r="D35982" s="1">
        <v>931848647836898</v>
      </c>
    </row>
    <row r="35983" spans="4:4" x14ac:dyDescent="0.25">
      <c r="D35983" s="1">
        <v>493126480395335</v>
      </c>
    </row>
    <row r="35984" spans="4:4" x14ac:dyDescent="0.25">
      <c r="D35984" s="1">
        <v>359881734792133</v>
      </c>
    </row>
    <row r="35985" spans="4:4" x14ac:dyDescent="0.25">
      <c r="D35985" s="1">
        <v>919388757963080</v>
      </c>
    </row>
    <row r="35986" spans="4:4" x14ac:dyDescent="0.25">
      <c r="D35986" s="1">
        <v>129139158381479</v>
      </c>
    </row>
    <row r="35987" spans="4:4" x14ac:dyDescent="0.25">
      <c r="D35987" s="1">
        <v>555012646705578</v>
      </c>
    </row>
    <row r="35988" spans="4:4" x14ac:dyDescent="0.25">
      <c r="D35988" s="1">
        <v>144136687655150</v>
      </c>
    </row>
    <row r="35989" spans="4:4" x14ac:dyDescent="0.25">
      <c r="D35989" s="1">
        <v>957252241585353</v>
      </c>
    </row>
    <row r="35990" spans="4:4" x14ac:dyDescent="0.25">
      <c r="D35990" s="1">
        <v>597103320943902</v>
      </c>
    </row>
    <row r="35991" spans="4:4" x14ac:dyDescent="0.25">
      <c r="D35991" s="1">
        <v>829631997960122</v>
      </c>
    </row>
    <row r="35992" spans="4:4" x14ac:dyDescent="0.25">
      <c r="D35992" s="1">
        <v>393701230073984</v>
      </c>
    </row>
    <row r="35993" spans="4:4" x14ac:dyDescent="0.25">
      <c r="D35993" s="1">
        <v>451252689344749</v>
      </c>
    </row>
    <row r="35994" spans="4:4" x14ac:dyDescent="0.25">
      <c r="D35994" s="1">
        <v>615015390573618</v>
      </c>
    </row>
    <row r="35995" spans="4:4" x14ac:dyDescent="0.25">
      <c r="D35995" s="1">
        <v>946468857846226</v>
      </c>
    </row>
    <row r="35996" spans="4:4" x14ac:dyDescent="0.25">
      <c r="D35996" s="1">
        <v>129117276887580</v>
      </c>
    </row>
    <row r="35997" spans="4:4" x14ac:dyDescent="0.25">
      <c r="D35997" s="1">
        <v>169483751150234</v>
      </c>
    </row>
    <row r="35998" spans="4:4" x14ac:dyDescent="0.25">
      <c r="D35998" s="1">
        <v>694726566532988</v>
      </c>
    </row>
    <row r="35999" spans="4:4" x14ac:dyDescent="0.25">
      <c r="D35999" s="1">
        <v>884053408655945</v>
      </c>
    </row>
    <row r="36000" spans="4:4" x14ac:dyDescent="0.25">
      <c r="D36000" s="1">
        <v>307192691700451</v>
      </c>
    </row>
    <row r="36001" spans="4:4" x14ac:dyDescent="0.25">
      <c r="D36001" s="1">
        <v>738992355578541</v>
      </c>
    </row>
    <row r="36002" spans="4:4" x14ac:dyDescent="0.25">
      <c r="D36002" s="1">
        <v>394401043245938</v>
      </c>
    </row>
    <row r="36003" spans="4:4" x14ac:dyDescent="0.25">
      <c r="D36003" s="1">
        <v>964880319862856</v>
      </c>
    </row>
    <row r="36004" spans="4:4" x14ac:dyDescent="0.25">
      <c r="D36004" s="1">
        <v>273697978355538</v>
      </c>
    </row>
    <row r="36005" spans="4:4" x14ac:dyDescent="0.25">
      <c r="D36005" s="1">
        <v>288477413973288</v>
      </c>
    </row>
    <row r="36006" spans="4:4" x14ac:dyDescent="0.25">
      <c r="D36006" s="1">
        <v>611894114589525</v>
      </c>
    </row>
    <row r="36007" spans="4:4" x14ac:dyDescent="0.25">
      <c r="D36007" s="1">
        <v>414413374051416</v>
      </c>
    </row>
    <row r="36008" spans="4:4" x14ac:dyDescent="0.25">
      <c r="D36008" s="1">
        <v>732882723864794</v>
      </c>
    </row>
    <row r="36009" spans="4:4" x14ac:dyDescent="0.25">
      <c r="D36009" s="1">
        <v>609480800371583</v>
      </c>
    </row>
    <row r="36010" spans="4:4" x14ac:dyDescent="0.25">
      <c r="D36010" s="1">
        <v>371695310489350</v>
      </c>
    </row>
    <row r="36011" spans="4:4" x14ac:dyDescent="0.25">
      <c r="D36011" s="1">
        <v>253457078755743</v>
      </c>
    </row>
    <row r="36012" spans="4:4" x14ac:dyDescent="0.25">
      <c r="D36012" s="1">
        <v>408339077449149</v>
      </c>
    </row>
    <row r="36013" spans="4:4" x14ac:dyDescent="0.25">
      <c r="D36013" s="1">
        <v>327821719918011</v>
      </c>
    </row>
    <row r="36014" spans="4:4" x14ac:dyDescent="0.25">
      <c r="D36014" s="1">
        <v>392275258047265</v>
      </c>
    </row>
    <row r="36015" spans="4:4" x14ac:dyDescent="0.25">
      <c r="D36015" s="1">
        <v>519983742388636</v>
      </c>
    </row>
    <row r="36016" spans="4:4" x14ac:dyDescent="0.25">
      <c r="D36016" s="1">
        <v>125772021977801</v>
      </c>
    </row>
    <row r="36017" spans="4:4" x14ac:dyDescent="0.25">
      <c r="D36017" s="1">
        <v>254431518371003</v>
      </c>
    </row>
    <row r="36018" spans="4:4" x14ac:dyDescent="0.25">
      <c r="D36018" s="1">
        <v>137219034147939</v>
      </c>
    </row>
    <row r="36019" spans="4:4" x14ac:dyDescent="0.25">
      <c r="D36019" s="1">
        <v>507071393469118</v>
      </c>
    </row>
    <row r="36020" spans="4:4" x14ac:dyDescent="0.25">
      <c r="D36020" s="1">
        <v>143357511281042</v>
      </c>
    </row>
    <row r="36021" spans="4:4" x14ac:dyDescent="0.25">
      <c r="D36021" s="1">
        <v>340655210856249</v>
      </c>
    </row>
    <row r="36022" spans="4:4" x14ac:dyDescent="0.25">
      <c r="D36022" s="1">
        <v>810648105822780</v>
      </c>
    </row>
    <row r="36023" spans="4:4" x14ac:dyDescent="0.25">
      <c r="D36023" s="1">
        <v>564816020091464</v>
      </c>
    </row>
    <row r="36024" spans="4:4" x14ac:dyDescent="0.25">
      <c r="D36024" s="1">
        <v>939733904247945</v>
      </c>
    </row>
    <row r="36025" spans="4:4" x14ac:dyDescent="0.25">
      <c r="D36025" s="1">
        <v>954591802129569</v>
      </c>
    </row>
    <row r="36026" spans="4:4" x14ac:dyDescent="0.25">
      <c r="D36026" s="1">
        <v>929120302707479</v>
      </c>
    </row>
    <row r="36027" spans="4:4" x14ac:dyDescent="0.25">
      <c r="D36027" s="1">
        <v>937536641714001</v>
      </c>
    </row>
    <row r="36028" spans="4:4" x14ac:dyDescent="0.25">
      <c r="D36028" s="1">
        <v>975881804009364</v>
      </c>
    </row>
    <row r="36029" spans="4:4" x14ac:dyDescent="0.25">
      <c r="D36029" s="1">
        <v>628272299224136</v>
      </c>
    </row>
    <row r="36030" spans="4:4" x14ac:dyDescent="0.25">
      <c r="D36030" s="1">
        <v>332271461737975</v>
      </c>
    </row>
    <row r="36031" spans="4:4" x14ac:dyDescent="0.25">
      <c r="D36031" s="1">
        <v>819844540935193</v>
      </c>
    </row>
    <row r="36032" spans="4:4" x14ac:dyDescent="0.25">
      <c r="D36032" s="1">
        <v>437375936933368</v>
      </c>
    </row>
    <row r="36033" spans="4:4" x14ac:dyDescent="0.25">
      <c r="D36033" s="1">
        <v>529761468809842</v>
      </c>
    </row>
    <row r="36034" spans="4:4" x14ac:dyDescent="0.25">
      <c r="D36034" s="1">
        <v>166654355468077</v>
      </c>
    </row>
    <row r="36035" spans="4:4" x14ac:dyDescent="0.25">
      <c r="D36035" s="1">
        <v>926703290574514</v>
      </c>
    </row>
    <row r="36036" spans="4:4" x14ac:dyDescent="0.25">
      <c r="D36036" s="1">
        <v>872815330325950</v>
      </c>
    </row>
    <row r="36037" spans="4:4" x14ac:dyDescent="0.25">
      <c r="D36037" s="1">
        <v>297788819800016</v>
      </c>
    </row>
    <row r="36038" spans="4:4" x14ac:dyDescent="0.25">
      <c r="D36038" s="1">
        <v>916467517070341</v>
      </c>
    </row>
    <row r="36039" spans="4:4" x14ac:dyDescent="0.25">
      <c r="D36039" s="1">
        <v>282544171909032</v>
      </c>
    </row>
    <row r="36040" spans="4:4" x14ac:dyDescent="0.25">
      <c r="D36040" s="1">
        <v>352344596736681</v>
      </c>
    </row>
    <row r="36041" spans="4:4" x14ac:dyDescent="0.25">
      <c r="D36041" s="1">
        <v>269862861263528</v>
      </c>
    </row>
    <row r="36042" spans="4:4" x14ac:dyDescent="0.25">
      <c r="D36042" s="1">
        <v>175048482391381</v>
      </c>
    </row>
    <row r="36043" spans="4:4" x14ac:dyDescent="0.25">
      <c r="D36043" s="1">
        <v>382507519095900</v>
      </c>
    </row>
    <row r="36044" spans="4:4" x14ac:dyDescent="0.25">
      <c r="D36044" s="1">
        <v>247481196579492</v>
      </c>
    </row>
    <row r="36045" spans="4:4" x14ac:dyDescent="0.25">
      <c r="D36045" s="1">
        <v>505557042579117</v>
      </c>
    </row>
    <row r="36046" spans="4:4" x14ac:dyDescent="0.25">
      <c r="D36046" s="1">
        <v>511128205970831</v>
      </c>
    </row>
    <row r="36047" spans="4:4" x14ac:dyDescent="0.25">
      <c r="D36047" s="1">
        <v>211249909630352</v>
      </c>
    </row>
    <row r="36048" spans="4:4" x14ac:dyDescent="0.25">
      <c r="D36048" s="1">
        <v>985710630369334</v>
      </c>
    </row>
    <row r="36049" spans="4:4" x14ac:dyDescent="0.25">
      <c r="D36049" s="1">
        <v>816438080662775</v>
      </c>
    </row>
    <row r="36050" spans="4:4" x14ac:dyDescent="0.25">
      <c r="D36050" s="1">
        <v>690507533765950</v>
      </c>
    </row>
    <row r="36051" spans="4:4" x14ac:dyDescent="0.25">
      <c r="D36051" s="1">
        <v>819251473393018</v>
      </c>
    </row>
    <row r="36052" spans="4:4" x14ac:dyDescent="0.25">
      <c r="D36052" s="1">
        <v>233528683149926</v>
      </c>
    </row>
    <row r="36053" spans="4:4" x14ac:dyDescent="0.25">
      <c r="D36053" s="1">
        <v>695330063233004</v>
      </c>
    </row>
    <row r="36054" spans="4:4" x14ac:dyDescent="0.25">
      <c r="D36054" s="1">
        <v>389305251905911</v>
      </c>
    </row>
    <row r="36055" spans="4:4" x14ac:dyDescent="0.25">
      <c r="D36055" s="1">
        <v>871409180827044</v>
      </c>
    </row>
    <row r="36056" spans="4:4" x14ac:dyDescent="0.25">
      <c r="D36056" s="1">
        <v>641259252052447</v>
      </c>
    </row>
    <row r="36057" spans="4:4" x14ac:dyDescent="0.25">
      <c r="D36057" s="1">
        <v>422888779930295</v>
      </c>
    </row>
    <row r="36058" spans="4:4" x14ac:dyDescent="0.25">
      <c r="D36058" s="1">
        <v>978979178225052</v>
      </c>
    </row>
    <row r="36059" spans="4:4" x14ac:dyDescent="0.25">
      <c r="D36059" s="1">
        <v>754745617329117</v>
      </c>
    </row>
    <row r="36060" spans="4:4" x14ac:dyDescent="0.25">
      <c r="D36060" s="1">
        <v>122321306055591</v>
      </c>
    </row>
    <row r="36061" spans="4:4" x14ac:dyDescent="0.25">
      <c r="D36061" s="1">
        <v>247157905169436</v>
      </c>
    </row>
    <row r="36062" spans="4:4" x14ac:dyDescent="0.25">
      <c r="D36062" s="1">
        <v>848336294158653</v>
      </c>
    </row>
    <row r="36063" spans="4:4" x14ac:dyDescent="0.25">
      <c r="D36063" s="1">
        <v>883884238442913</v>
      </c>
    </row>
    <row r="36064" spans="4:4" x14ac:dyDescent="0.25">
      <c r="D36064" s="1">
        <v>649471759855544</v>
      </c>
    </row>
    <row r="36065" spans="4:4" x14ac:dyDescent="0.25">
      <c r="D36065" s="1">
        <v>551591375930599</v>
      </c>
    </row>
    <row r="36066" spans="4:4" x14ac:dyDescent="0.25">
      <c r="D36066" s="1">
        <v>807870174345137</v>
      </c>
    </row>
    <row r="36067" spans="4:4" x14ac:dyDescent="0.25">
      <c r="D36067" s="1">
        <v>454885062315132</v>
      </c>
    </row>
    <row r="36068" spans="4:4" x14ac:dyDescent="0.25">
      <c r="D36068" s="1">
        <v>921345910722976</v>
      </c>
    </row>
    <row r="36069" spans="4:4" x14ac:dyDescent="0.25">
      <c r="D36069" s="1">
        <v>674531991069106</v>
      </c>
    </row>
    <row r="36070" spans="4:4" x14ac:dyDescent="0.25">
      <c r="D36070" s="1">
        <v>663438863435004</v>
      </c>
    </row>
    <row r="36071" spans="4:4" x14ac:dyDescent="0.25">
      <c r="D36071" s="1">
        <v>831429862998951</v>
      </c>
    </row>
    <row r="36072" spans="4:4" x14ac:dyDescent="0.25">
      <c r="D36072" s="1">
        <v>368839752565706</v>
      </c>
    </row>
    <row r="36073" spans="4:4" x14ac:dyDescent="0.25">
      <c r="D36073" s="1">
        <v>571677379031489</v>
      </c>
    </row>
    <row r="36074" spans="4:4" x14ac:dyDescent="0.25">
      <c r="D36074" s="1">
        <v>130352027548879</v>
      </c>
    </row>
    <row r="36075" spans="4:4" x14ac:dyDescent="0.25">
      <c r="D36075" s="1">
        <v>543633285191225</v>
      </c>
    </row>
    <row r="36076" spans="4:4" x14ac:dyDescent="0.25">
      <c r="D36076" s="1">
        <v>572008098297828</v>
      </c>
    </row>
    <row r="36077" spans="4:4" x14ac:dyDescent="0.25">
      <c r="D36077" s="1">
        <v>632292969709759</v>
      </c>
    </row>
    <row r="36078" spans="4:4" x14ac:dyDescent="0.25">
      <c r="D36078" s="1">
        <v>918397634983619</v>
      </c>
    </row>
    <row r="36079" spans="4:4" x14ac:dyDescent="0.25">
      <c r="D36079" s="1">
        <v>846256993329279</v>
      </c>
    </row>
    <row r="36080" spans="4:4" x14ac:dyDescent="0.25">
      <c r="D36080" s="1">
        <v>692603779539350</v>
      </c>
    </row>
    <row r="36081" spans="4:4" x14ac:dyDescent="0.25">
      <c r="D36081" s="1">
        <v>673226324899848</v>
      </c>
    </row>
    <row r="36082" spans="4:4" x14ac:dyDescent="0.25">
      <c r="D36082" s="1">
        <v>688402437247334</v>
      </c>
    </row>
    <row r="36083" spans="4:4" x14ac:dyDescent="0.25">
      <c r="D36083" s="1">
        <v>353391797442512</v>
      </c>
    </row>
    <row r="36084" spans="4:4" x14ac:dyDescent="0.25">
      <c r="D36084" s="1">
        <v>126579458829189</v>
      </c>
    </row>
    <row r="36085" spans="4:4" x14ac:dyDescent="0.25">
      <c r="D36085" s="1">
        <v>670498799410637</v>
      </c>
    </row>
    <row r="36086" spans="4:4" x14ac:dyDescent="0.25">
      <c r="D36086" s="1">
        <v>737062734282685</v>
      </c>
    </row>
    <row r="36087" spans="4:4" x14ac:dyDescent="0.25">
      <c r="D36087" s="1">
        <v>343218044671540</v>
      </c>
    </row>
    <row r="36088" spans="4:4" x14ac:dyDescent="0.25">
      <c r="D36088" s="1">
        <v>499279502211501</v>
      </c>
    </row>
    <row r="36089" spans="4:4" x14ac:dyDescent="0.25">
      <c r="D36089" s="1">
        <v>226293500333392</v>
      </c>
    </row>
    <row r="36090" spans="4:4" x14ac:dyDescent="0.25">
      <c r="D36090" s="1">
        <v>129509990162791</v>
      </c>
    </row>
    <row r="36091" spans="4:4" x14ac:dyDescent="0.25">
      <c r="D36091" s="1">
        <v>200763982206166</v>
      </c>
    </row>
    <row r="36092" spans="4:4" x14ac:dyDescent="0.25">
      <c r="D36092" s="1">
        <v>742880409811465</v>
      </c>
    </row>
    <row r="36093" spans="4:4" x14ac:dyDescent="0.25">
      <c r="D36093" s="1">
        <v>249559793286678</v>
      </c>
    </row>
    <row r="36094" spans="4:4" x14ac:dyDescent="0.25">
      <c r="D36094" s="1">
        <v>542962564686774</v>
      </c>
    </row>
    <row r="36095" spans="4:4" x14ac:dyDescent="0.25">
      <c r="D36095" s="1">
        <v>342352744020735</v>
      </c>
    </row>
    <row r="36096" spans="4:4" x14ac:dyDescent="0.25">
      <c r="D36096" s="1">
        <v>961229730149911</v>
      </c>
    </row>
    <row r="36097" spans="4:4" x14ac:dyDescent="0.25">
      <c r="D36097" s="1">
        <v>120407964434199</v>
      </c>
    </row>
    <row r="36098" spans="4:4" x14ac:dyDescent="0.25">
      <c r="D36098" s="1">
        <v>735917395136152</v>
      </c>
    </row>
    <row r="36099" spans="4:4" x14ac:dyDescent="0.25">
      <c r="D36099" s="1">
        <v>506814396585861</v>
      </c>
    </row>
    <row r="36100" spans="4:4" x14ac:dyDescent="0.25">
      <c r="D36100" s="1">
        <v>794477103857075</v>
      </c>
    </row>
    <row r="36101" spans="4:4" x14ac:dyDescent="0.25">
      <c r="D36101" s="1">
        <v>506156086653104</v>
      </c>
    </row>
    <row r="36102" spans="4:4" x14ac:dyDescent="0.25">
      <c r="D36102" s="1">
        <v>950893783891502</v>
      </c>
    </row>
    <row r="36103" spans="4:4" x14ac:dyDescent="0.25">
      <c r="D36103" s="1">
        <v>954864485986100</v>
      </c>
    </row>
    <row r="36104" spans="4:4" x14ac:dyDescent="0.25">
      <c r="D36104" s="1">
        <v>559529147336818</v>
      </c>
    </row>
    <row r="36105" spans="4:4" x14ac:dyDescent="0.25">
      <c r="D36105" s="1">
        <v>753857205994349</v>
      </c>
    </row>
    <row r="36106" spans="4:4" x14ac:dyDescent="0.25">
      <c r="D36106" s="1">
        <v>996014022406247</v>
      </c>
    </row>
    <row r="36107" spans="4:4" x14ac:dyDescent="0.25">
      <c r="D36107" s="1">
        <v>426304281387136</v>
      </c>
    </row>
    <row r="36108" spans="4:4" x14ac:dyDescent="0.25">
      <c r="D36108" s="1">
        <v>779776894100611</v>
      </c>
    </row>
    <row r="36109" spans="4:4" x14ac:dyDescent="0.25">
      <c r="D36109" s="1">
        <v>737090157907510</v>
      </c>
    </row>
    <row r="36110" spans="4:4" x14ac:dyDescent="0.25">
      <c r="D36110" s="1">
        <v>570917896477059</v>
      </c>
    </row>
    <row r="36111" spans="4:4" x14ac:dyDescent="0.25">
      <c r="D36111" s="1">
        <v>729995277410950</v>
      </c>
    </row>
    <row r="36112" spans="4:4" x14ac:dyDescent="0.25">
      <c r="D36112" s="1">
        <v>578342528099926</v>
      </c>
    </row>
    <row r="36113" spans="4:4" x14ac:dyDescent="0.25">
      <c r="D36113" s="1">
        <v>189019939349532</v>
      </c>
    </row>
    <row r="36114" spans="4:4" x14ac:dyDescent="0.25">
      <c r="D36114" s="1">
        <v>324998937358649</v>
      </c>
    </row>
    <row r="36115" spans="4:4" x14ac:dyDescent="0.25">
      <c r="D36115" s="1">
        <v>381516062013185</v>
      </c>
    </row>
    <row r="36116" spans="4:4" x14ac:dyDescent="0.25">
      <c r="D36116" s="1">
        <v>319829539021766</v>
      </c>
    </row>
    <row r="36117" spans="4:4" x14ac:dyDescent="0.25">
      <c r="D36117" s="1">
        <v>408459625375275</v>
      </c>
    </row>
    <row r="36118" spans="4:4" x14ac:dyDescent="0.25">
      <c r="D36118" s="1">
        <v>663414773112606</v>
      </c>
    </row>
    <row r="36119" spans="4:4" x14ac:dyDescent="0.25">
      <c r="D36119" s="1">
        <v>203568207801759</v>
      </c>
    </row>
    <row r="36120" spans="4:4" x14ac:dyDescent="0.25">
      <c r="D36120" s="1">
        <v>739325074990010</v>
      </c>
    </row>
    <row r="36121" spans="4:4" x14ac:dyDescent="0.25">
      <c r="D36121" s="1">
        <v>969456351159285</v>
      </c>
    </row>
    <row r="36122" spans="4:4" x14ac:dyDescent="0.25">
      <c r="D36122" s="1">
        <v>607334645652699</v>
      </c>
    </row>
    <row r="36123" spans="4:4" x14ac:dyDescent="0.25">
      <c r="D36123" s="1">
        <v>629767076033212</v>
      </c>
    </row>
    <row r="36124" spans="4:4" x14ac:dyDescent="0.25">
      <c r="D36124" s="1">
        <v>510250116272343</v>
      </c>
    </row>
    <row r="36125" spans="4:4" x14ac:dyDescent="0.25">
      <c r="D36125" s="1">
        <v>536293044558253</v>
      </c>
    </row>
    <row r="36126" spans="4:4" x14ac:dyDescent="0.25">
      <c r="D36126" s="1">
        <v>904948788954619</v>
      </c>
    </row>
    <row r="36127" spans="4:4" x14ac:dyDescent="0.25">
      <c r="D36127" s="1">
        <v>528306104820539</v>
      </c>
    </row>
    <row r="36128" spans="4:4" x14ac:dyDescent="0.25">
      <c r="D36128" s="1">
        <v>271930993768380</v>
      </c>
    </row>
    <row r="36129" spans="4:4" x14ac:dyDescent="0.25">
      <c r="D36129" s="1">
        <v>785198560026664</v>
      </c>
    </row>
    <row r="36130" spans="4:4" x14ac:dyDescent="0.25">
      <c r="D36130" s="1">
        <v>131340140179163</v>
      </c>
    </row>
    <row r="36131" spans="4:4" x14ac:dyDescent="0.25">
      <c r="D36131" s="1">
        <v>541463699277403</v>
      </c>
    </row>
    <row r="36132" spans="4:4" x14ac:dyDescent="0.25">
      <c r="D36132" s="1">
        <v>751546863017797</v>
      </c>
    </row>
    <row r="36133" spans="4:4" x14ac:dyDescent="0.25">
      <c r="D36133" s="1">
        <v>438613767938896</v>
      </c>
    </row>
    <row r="36134" spans="4:4" x14ac:dyDescent="0.25">
      <c r="D36134" s="1">
        <v>275917563389946</v>
      </c>
    </row>
    <row r="36135" spans="4:4" x14ac:dyDescent="0.25">
      <c r="D36135" s="1">
        <v>324014212014968</v>
      </c>
    </row>
    <row r="36136" spans="4:4" x14ac:dyDescent="0.25">
      <c r="D36136" s="1">
        <v>420275882233061</v>
      </c>
    </row>
    <row r="36137" spans="4:4" x14ac:dyDescent="0.25">
      <c r="D36137" s="1">
        <v>117122749394498</v>
      </c>
    </row>
    <row r="36138" spans="4:4" x14ac:dyDescent="0.25">
      <c r="D36138" s="1">
        <v>217654208404589</v>
      </c>
    </row>
    <row r="36139" spans="4:4" x14ac:dyDescent="0.25">
      <c r="D36139" s="1">
        <v>303559880140444</v>
      </c>
    </row>
    <row r="36140" spans="4:4" x14ac:dyDescent="0.25">
      <c r="D36140" s="1">
        <v>958999177864084</v>
      </c>
    </row>
    <row r="36141" spans="4:4" x14ac:dyDescent="0.25">
      <c r="D36141" s="1">
        <v>254213270074756</v>
      </c>
    </row>
    <row r="36142" spans="4:4" x14ac:dyDescent="0.25">
      <c r="D36142" s="1">
        <v>697069410138765</v>
      </c>
    </row>
    <row r="36143" spans="4:4" x14ac:dyDescent="0.25">
      <c r="D36143" s="1">
        <v>390250158967589</v>
      </c>
    </row>
    <row r="36144" spans="4:4" x14ac:dyDescent="0.25">
      <c r="D36144" s="1">
        <v>856235356638825</v>
      </c>
    </row>
    <row r="36145" spans="4:4" x14ac:dyDescent="0.25">
      <c r="D36145" s="1">
        <v>396940366721679</v>
      </c>
    </row>
    <row r="36146" spans="4:4" x14ac:dyDescent="0.25">
      <c r="D36146" s="1">
        <v>191903433267334</v>
      </c>
    </row>
    <row r="36147" spans="4:4" x14ac:dyDescent="0.25">
      <c r="D36147" s="1">
        <v>645717367694161</v>
      </c>
    </row>
    <row r="36148" spans="4:4" x14ac:dyDescent="0.25">
      <c r="D36148" s="1">
        <v>838597096617374</v>
      </c>
    </row>
    <row r="36149" spans="4:4" x14ac:dyDescent="0.25">
      <c r="D36149" s="1">
        <v>350697276582257</v>
      </c>
    </row>
    <row r="36150" spans="4:4" x14ac:dyDescent="0.25">
      <c r="D36150" s="1">
        <v>469396076732735</v>
      </c>
    </row>
    <row r="36151" spans="4:4" x14ac:dyDescent="0.25">
      <c r="D36151" s="1">
        <v>227981632923612</v>
      </c>
    </row>
    <row r="36152" spans="4:4" x14ac:dyDescent="0.25">
      <c r="D36152" s="1">
        <v>120380090088143</v>
      </c>
    </row>
    <row r="36153" spans="4:4" x14ac:dyDescent="0.25">
      <c r="D36153" s="1">
        <v>775857099005821</v>
      </c>
    </row>
    <row r="36154" spans="4:4" x14ac:dyDescent="0.25">
      <c r="D36154" s="1">
        <v>943880637697590</v>
      </c>
    </row>
    <row r="36155" spans="4:4" x14ac:dyDescent="0.25">
      <c r="D36155" s="1">
        <v>721075816437210</v>
      </c>
    </row>
    <row r="36156" spans="4:4" x14ac:dyDescent="0.25">
      <c r="D36156" s="1">
        <v>259966228819206</v>
      </c>
    </row>
    <row r="36157" spans="4:4" x14ac:dyDescent="0.25">
      <c r="D36157" s="1">
        <v>697024587586360</v>
      </c>
    </row>
    <row r="36158" spans="4:4" x14ac:dyDescent="0.25">
      <c r="D36158" s="1">
        <v>768717199550842</v>
      </c>
    </row>
    <row r="36159" spans="4:4" x14ac:dyDescent="0.25">
      <c r="D36159" s="1">
        <v>845625637461986</v>
      </c>
    </row>
    <row r="36160" spans="4:4" x14ac:dyDescent="0.25">
      <c r="D36160" s="1">
        <v>536712581141469</v>
      </c>
    </row>
    <row r="36161" spans="4:4" x14ac:dyDescent="0.25">
      <c r="D36161" s="1">
        <v>464169994558612</v>
      </c>
    </row>
    <row r="36162" spans="4:4" x14ac:dyDescent="0.25">
      <c r="D36162" s="1">
        <v>841623678967782</v>
      </c>
    </row>
    <row r="36163" spans="4:4" x14ac:dyDescent="0.25">
      <c r="D36163" s="1">
        <v>674335960282689</v>
      </c>
    </row>
    <row r="36164" spans="4:4" x14ac:dyDescent="0.25">
      <c r="D36164" s="1">
        <v>317548262818531</v>
      </c>
    </row>
    <row r="36165" spans="4:4" x14ac:dyDescent="0.25">
      <c r="D36165" s="1">
        <v>598680599032735</v>
      </c>
    </row>
    <row r="36166" spans="4:4" x14ac:dyDescent="0.25">
      <c r="D36166" s="1">
        <v>104310926574143</v>
      </c>
    </row>
    <row r="36167" spans="4:4" x14ac:dyDescent="0.25">
      <c r="D36167" s="1">
        <v>956681898706392</v>
      </c>
    </row>
    <row r="36168" spans="4:4" x14ac:dyDescent="0.25">
      <c r="D36168" s="1">
        <v>406330379953986</v>
      </c>
    </row>
    <row r="36169" spans="4:4" x14ac:dyDescent="0.25">
      <c r="D36169" s="1">
        <v>770725268754834</v>
      </c>
    </row>
    <row r="36170" spans="4:4" x14ac:dyDescent="0.25">
      <c r="D36170" s="1">
        <v>692323670277550</v>
      </c>
    </row>
    <row r="36171" spans="4:4" x14ac:dyDescent="0.25">
      <c r="D36171" s="1">
        <v>729108109592549</v>
      </c>
    </row>
    <row r="36172" spans="4:4" x14ac:dyDescent="0.25">
      <c r="D36172" s="1">
        <v>743347426499535</v>
      </c>
    </row>
    <row r="36173" spans="4:4" x14ac:dyDescent="0.25">
      <c r="D36173" s="1">
        <v>585895934534779</v>
      </c>
    </row>
    <row r="36174" spans="4:4" x14ac:dyDescent="0.25">
      <c r="D36174" s="1">
        <v>769426964018710</v>
      </c>
    </row>
    <row r="36175" spans="4:4" x14ac:dyDescent="0.25">
      <c r="D36175" s="1">
        <v>763272630343599</v>
      </c>
    </row>
    <row r="36176" spans="4:4" x14ac:dyDescent="0.25">
      <c r="D36176" s="1">
        <v>815419194546063</v>
      </c>
    </row>
    <row r="36177" spans="4:4" x14ac:dyDescent="0.25">
      <c r="D36177" s="1">
        <v>540230296260277</v>
      </c>
    </row>
    <row r="36178" spans="4:4" x14ac:dyDescent="0.25">
      <c r="D36178" s="1">
        <v>498614009763159</v>
      </c>
    </row>
    <row r="36179" spans="4:4" x14ac:dyDescent="0.25">
      <c r="D36179" s="1">
        <v>114819239747582</v>
      </c>
    </row>
    <row r="36180" spans="4:4" x14ac:dyDescent="0.25">
      <c r="D36180" s="1">
        <v>111017907149300</v>
      </c>
    </row>
    <row r="36181" spans="4:4" x14ac:dyDescent="0.25">
      <c r="D36181" s="1">
        <v>311212350878665</v>
      </c>
    </row>
    <row r="36182" spans="4:4" x14ac:dyDescent="0.25">
      <c r="D36182" s="1">
        <v>173255250052420</v>
      </c>
    </row>
    <row r="36183" spans="4:4" x14ac:dyDescent="0.25">
      <c r="D36183" s="1">
        <v>351116628872300</v>
      </c>
    </row>
    <row r="36184" spans="4:4" x14ac:dyDescent="0.25">
      <c r="D36184" s="1">
        <v>349809479113925</v>
      </c>
    </row>
    <row r="36185" spans="4:4" x14ac:dyDescent="0.25">
      <c r="D36185" s="1">
        <v>844660087094559</v>
      </c>
    </row>
    <row r="36186" spans="4:4" x14ac:dyDescent="0.25">
      <c r="D36186" s="1">
        <v>814315864981686</v>
      </c>
    </row>
    <row r="36187" spans="4:4" x14ac:dyDescent="0.25">
      <c r="D36187" s="1">
        <v>363471522882610</v>
      </c>
    </row>
    <row r="36188" spans="4:4" x14ac:dyDescent="0.25">
      <c r="D36188" s="1">
        <v>560557099246068</v>
      </c>
    </row>
    <row r="36189" spans="4:4" x14ac:dyDescent="0.25">
      <c r="D36189" s="1">
        <v>776772031363763</v>
      </c>
    </row>
    <row r="36190" spans="4:4" x14ac:dyDescent="0.25">
      <c r="D36190" s="1">
        <v>622693984536434</v>
      </c>
    </row>
    <row r="36191" spans="4:4" x14ac:dyDescent="0.25">
      <c r="D36191" s="1">
        <v>821137862724126</v>
      </c>
    </row>
    <row r="36192" spans="4:4" x14ac:dyDescent="0.25">
      <c r="D36192" s="1">
        <v>920514075359004</v>
      </c>
    </row>
    <row r="36193" spans="4:4" x14ac:dyDescent="0.25">
      <c r="D36193" s="1">
        <v>987485401403954</v>
      </c>
    </row>
    <row r="36194" spans="4:4" x14ac:dyDescent="0.25">
      <c r="D36194" s="1">
        <v>756920148298614</v>
      </c>
    </row>
    <row r="36195" spans="4:4" x14ac:dyDescent="0.25">
      <c r="D36195" s="1">
        <v>575158557793578</v>
      </c>
    </row>
    <row r="36196" spans="4:4" x14ac:dyDescent="0.25">
      <c r="D36196" s="1">
        <v>201501660104365</v>
      </c>
    </row>
    <row r="36197" spans="4:4" x14ac:dyDescent="0.25">
      <c r="D36197" s="1">
        <v>193428692778780</v>
      </c>
    </row>
    <row r="36198" spans="4:4" x14ac:dyDescent="0.25">
      <c r="D36198" s="1">
        <v>764117827958244</v>
      </c>
    </row>
    <row r="36199" spans="4:4" x14ac:dyDescent="0.25">
      <c r="D36199" s="1">
        <v>913500717208876</v>
      </c>
    </row>
    <row r="36200" spans="4:4" x14ac:dyDescent="0.25">
      <c r="D36200" s="1">
        <v>497439903637507</v>
      </c>
    </row>
    <row r="36201" spans="4:4" x14ac:dyDescent="0.25">
      <c r="D36201" s="1">
        <v>901982081114109</v>
      </c>
    </row>
    <row r="36202" spans="4:4" x14ac:dyDescent="0.25">
      <c r="D36202" s="1">
        <v>950173366189556</v>
      </c>
    </row>
    <row r="36203" spans="4:4" x14ac:dyDescent="0.25">
      <c r="D36203" s="1">
        <v>822170334263594</v>
      </c>
    </row>
    <row r="36204" spans="4:4" x14ac:dyDescent="0.25">
      <c r="D36204" s="1">
        <v>213243045553006</v>
      </c>
    </row>
    <row r="36205" spans="4:4" x14ac:dyDescent="0.25">
      <c r="D36205" s="1">
        <v>248713005666771</v>
      </c>
    </row>
    <row r="36206" spans="4:4" x14ac:dyDescent="0.25">
      <c r="D36206" s="1">
        <v>598340057614236</v>
      </c>
    </row>
    <row r="36207" spans="4:4" x14ac:dyDescent="0.25">
      <c r="D36207" s="1">
        <v>969534222930328</v>
      </c>
    </row>
    <row r="36208" spans="4:4" x14ac:dyDescent="0.25">
      <c r="D36208" s="1">
        <v>675476242586641</v>
      </c>
    </row>
    <row r="36209" spans="4:4" x14ac:dyDescent="0.25">
      <c r="D36209" s="1">
        <v>253027911138360</v>
      </c>
    </row>
    <row r="36210" spans="4:4" x14ac:dyDescent="0.25">
      <c r="D36210" s="1">
        <v>245999696738818</v>
      </c>
    </row>
    <row r="36211" spans="4:4" x14ac:dyDescent="0.25">
      <c r="D36211" s="1">
        <v>812518614465936</v>
      </c>
    </row>
    <row r="36212" spans="4:4" x14ac:dyDescent="0.25">
      <c r="D36212" s="1">
        <v>427191251788247</v>
      </c>
    </row>
    <row r="36213" spans="4:4" x14ac:dyDescent="0.25">
      <c r="D36213" s="1">
        <v>539227697206024</v>
      </c>
    </row>
    <row r="36214" spans="4:4" x14ac:dyDescent="0.25">
      <c r="D36214" s="1">
        <v>943489642582005</v>
      </c>
    </row>
    <row r="36215" spans="4:4" x14ac:dyDescent="0.25">
      <c r="D36215" s="1">
        <v>348952304941932</v>
      </c>
    </row>
    <row r="36216" spans="4:4" x14ac:dyDescent="0.25">
      <c r="D36216" s="1">
        <v>369421782395429</v>
      </c>
    </row>
    <row r="36217" spans="4:4" x14ac:dyDescent="0.25">
      <c r="D36217" s="1">
        <v>421918319498909</v>
      </c>
    </row>
    <row r="36218" spans="4:4" x14ac:dyDescent="0.25">
      <c r="D36218" s="1">
        <v>316810724107096</v>
      </c>
    </row>
    <row r="36219" spans="4:4" x14ac:dyDescent="0.25">
      <c r="D36219" s="1">
        <v>500733102525558</v>
      </c>
    </row>
    <row r="36220" spans="4:4" x14ac:dyDescent="0.25">
      <c r="D36220" s="1">
        <v>994855621582317</v>
      </c>
    </row>
    <row r="36221" spans="4:4" x14ac:dyDescent="0.25">
      <c r="D36221" s="1">
        <v>203772726553418</v>
      </c>
    </row>
    <row r="36222" spans="4:4" x14ac:dyDescent="0.25">
      <c r="D36222" s="1">
        <v>780115409430705</v>
      </c>
    </row>
    <row r="36223" spans="4:4" x14ac:dyDescent="0.25">
      <c r="D36223" s="1">
        <v>663887619169408</v>
      </c>
    </row>
    <row r="36224" spans="4:4" x14ac:dyDescent="0.25">
      <c r="D36224" s="1">
        <v>769715140561028</v>
      </c>
    </row>
    <row r="36225" spans="4:4" x14ac:dyDescent="0.25">
      <c r="D36225" s="1">
        <v>366865022274616</v>
      </c>
    </row>
    <row r="36226" spans="4:4" x14ac:dyDescent="0.25">
      <c r="D36226" s="1">
        <v>151346027421899</v>
      </c>
    </row>
    <row r="36227" spans="4:4" x14ac:dyDescent="0.25">
      <c r="D36227" s="1">
        <v>131131442344961</v>
      </c>
    </row>
    <row r="36228" spans="4:4" x14ac:dyDescent="0.25">
      <c r="D36228" s="1">
        <v>708179674317483</v>
      </c>
    </row>
    <row r="36229" spans="4:4" x14ac:dyDescent="0.25">
      <c r="D36229" s="1">
        <v>134487752378503</v>
      </c>
    </row>
    <row r="36230" spans="4:4" x14ac:dyDescent="0.25">
      <c r="D36230" s="1">
        <v>591327822905445</v>
      </c>
    </row>
    <row r="36231" spans="4:4" x14ac:dyDescent="0.25">
      <c r="D36231" s="1">
        <v>334293340246280</v>
      </c>
    </row>
    <row r="36232" spans="4:4" x14ac:dyDescent="0.25">
      <c r="D36232" s="1">
        <v>171912494294719</v>
      </c>
    </row>
    <row r="36233" spans="4:4" x14ac:dyDescent="0.25">
      <c r="D36233" s="1">
        <v>368540206807166</v>
      </c>
    </row>
    <row r="36234" spans="4:4" x14ac:dyDescent="0.25">
      <c r="D36234" s="1">
        <v>969788261069574</v>
      </c>
    </row>
    <row r="36235" spans="4:4" x14ac:dyDescent="0.25">
      <c r="D36235" s="1">
        <v>275544890944704</v>
      </c>
    </row>
    <row r="36236" spans="4:4" x14ac:dyDescent="0.25">
      <c r="D36236" s="1">
        <v>497011440676939</v>
      </c>
    </row>
    <row r="36237" spans="4:4" x14ac:dyDescent="0.25">
      <c r="D36237" s="1">
        <v>497396769018421</v>
      </c>
    </row>
    <row r="36238" spans="4:4" x14ac:dyDescent="0.25">
      <c r="D36238" s="1">
        <v>801703341223831</v>
      </c>
    </row>
    <row r="36239" spans="4:4" x14ac:dyDescent="0.25">
      <c r="D36239" s="1">
        <v>735832808862971</v>
      </c>
    </row>
    <row r="36240" spans="4:4" x14ac:dyDescent="0.25">
      <c r="D36240" s="1">
        <v>397175761185652</v>
      </c>
    </row>
    <row r="36241" spans="4:4" x14ac:dyDescent="0.25">
      <c r="D36241" s="1">
        <v>990688135268835</v>
      </c>
    </row>
    <row r="36242" spans="4:4" x14ac:dyDescent="0.25">
      <c r="D36242" s="1">
        <v>316439634847003</v>
      </c>
    </row>
    <row r="36243" spans="4:4" x14ac:dyDescent="0.25">
      <c r="D36243" s="1">
        <v>862368545185499</v>
      </c>
    </row>
    <row r="36244" spans="4:4" x14ac:dyDescent="0.25">
      <c r="D36244" s="1">
        <v>586778471202412</v>
      </c>
    </row>
    <row r="36245" spans="4:4" x14ac:dyDescent="0.25">
      <c r="D36245" s="1">
        <v>289959108828410</v>
      </c>
    </row>
    <row r="36246" spans="4:4" x14ac:dyDescent="0.25">
      <c r="D36246" s="1">
        <v>720261276671076</v>
      </c>
    </row>
    <row r="36247" spans="4:4" x14ac:dyDescent="0.25">
      <c r="D36247" s="1">
        <v>319409032498597</v>
      </c>
    </row>
    <row r="36248" spans="4:4" x14ac:dyDescent="0.25">
      <c r="D36248" s="1">
        <v>137249855847157</v>
      </c>
    </row>
    <row r="36249" spans="4:4" x14ac:dyDescent="0.25">
      <c r="D36249" s="1">
        <v>523482749250742</v>
      </c>
    </row>
    <row r="36250" spans="4:4" x14ac:dyDescent="0.25">
      <c r="D36250" s="1">
        <v>168164761252033</v>
      </c>
    </row>
    <row r="36251" spans="4:4" x14ac:dyDescent="0.25">
      <c r="D36251" s="1">
        <v>267882538720463</v>
      </c>
    </row>
    <row r="36252" spans="4:4" x14ac:dyDescent="0.25">
      <c r="D36252" s="1">
        <v>141215403083551</v>
      </c>
    </row>
    <row r="36253" spans="4:4" x14ac:dyDescent="0.25">
      <c r="D36253" s="1">
        <v>453600251596647</v>
      </c>
    </row>
    <row r="36254" spans="4:4" x14ac:dyDescent="0.25">
      <c r="D36254" s="1">
        <v>214210029459322</v>
      </c>
    </row>
    <row r="36255" spans="4:4" x14ac:dyDescent="0.25">
      <c r="D36255" s="1">
        <v>765873966853084</v>
      </c>
    </row>
    <row r="36256" spans="4:4" x14ac:dyDescent="0.25">
      <c r="D36256" s="1">
        <v>507920641090763</v>
      </c>
    </row>
    <row r="36257" spans="4:4" x14ac:dyDescent="0.25">
      <c r="D36257" s="1">
        <v>643707259583838</v>
      </c>
    </row>
    <row r="36258" spans="4:4" x14ac:dyDescent="0.25">
      <c r="D36258" s="1">
        <v>171986861158813</v>
      </c>
    </row>
    <row r="36259" spans="4:4" x14ac:dyDescent="0.25">
      <c r="D36259" s="1">
        <v>454978969475057</v>
      </c>
    </row>
    <row r="36260" spans="4:4" x14ac:dyDescent="0.25">
      <c r="D36260" s="1">
        <v>919540146436713</v>
      </c>
    </row>
    <row r="36261" spans="4:4" x14ac:dyDescent="0.25">
      <c r="D36261" s="1">
        <v>768597229903556</v>
      </c>
    </row>
    <row r="36262" spans="4:4" x14ac:dyDescent="0.25">
      <c r="D36262" s="1">
        <v>790311468831977</v>
      </c>
    </row>
    <row r="36263" spans="4:4" x14ac:dyDescent="0.25">
      <c r="D36263" s="1">
        <v>631434839191011</v>
      </c>
    </row>
    <row r="36264" spans="4:4" x14ac:dyDescent="0.25">
      <c r="D36264" s="1">
        <v>747612594923902</v>
      </c>
    </row>
    <row r="36265" spans="4:4" x14ac:dyDescent="0.25">
      <c r="D36265" s="1">
        <v>832893373283128</v>
      </c>
    </row>
    <row r="36266" spans="4:4" x14ac:dyDescent="0.25">
      <c r="D36266" s="1">
        <v>355972213607359</v>
      </c>
    </row>
    <row r="36267" spans="4:4" x14ac:dyDescent="0.25">
      <c r="D36267" s="1">
        <v>341596138952054</v>
      </c>
    </row>
    <row r="36268" spans="4:4" x14ac:dyDescent="0.25">
      <c r="D36268" s="1">
        <v>343965745631237</v>
      </c>
    </row>
    <row r="36269" spans="4:4" x14ac:dyDescent="0.25">
      <c r="D36269" s="1">
        <v>944005596314936</v>
      </c>
    </row>
    <row r="36270" spans="4:4" x14ac:dyDescent="0.25">
      <c r="D36270" s="1">
        <v>124680896227681</v>
      </c>
    </row>
    <row r="36271" spans="4:4" x14ac:dyDescent="0.25">
      <c r="D36271" s="1">
        <v>157660583851530</v>
      </c>
    </row>
    <row r="36272" spans="4:4" x14ac:dyDescent="0.25">
      <c r="D36272" s="1">
        <v>246140040785600</v>
      </c>
    </row>
    <row r="36273" spans="4:4" x14ac:dyDescent="0.25">
      <c r="D36273" s="1">
        <v>704726555570203</v>
      </c>
    </row>
    <row r="36274" spans="4:4" x14ac:dyDescent="0.25">
      <c r="D36274" s="1">
        <v>648620743503015</v>
      </c>
    </row>
    <row r="36275" spans="4:4" x14ac:dyDescent="0.25">
      <c r="D36275" s="1">
        <v>668113298419588</v>
      </c>
    </row>
    <row r="36276" spans="4:4" x14ac:dyDescent="0.25">
      <c r="D36276" s="1">
        <v>814299334149879</v>
      </c>
    </row>
    <row r="36277" spans="4:4" x14ac:dyDescent="0.25">
      <c r="D36277" s="1">
        <v>208189351118695</v>
      </c>
    </row>
    <row r="36278" spans="4:4" x14ac:dyDescent="0.25">
      <c r="D36278" s="1">
        <v>301720116061414</v>
      </c>
    </row>
    <row r="36279" spans="4:4" x14ac:dyDescent="0.25">
      <c r="D36279" s="1">
        <v>920112389202127</v>
      </c>
    </row>
    <row r="36280" spans="4:4" x14ac:dyDescent="0.25">
      <c r="D36280" s="1">
        <v>689968886033937</v>
      </c>
    </row>
    <row r="36281" spans="4:4" x14ac:dyDescent="0.25">
      <c r="D36281" s="1">
        <v>631416365560811</v>
      </c>
    </row>
    <row r="36282" spans="4:4" x14ac:dyDescent="0.25">
      <c r="D36282" s="1">
        <v>421233870154072</v>
      </c>
    </row>
    <row r="36283" spans="4:4" x14ac:dyDescent="0.25">
      <c r="D36283" s="1">
        <v>104312327507965</v>
      </c>
    </row>
    <row r="36284" spans="4:4" x14ac:dyDescent="0.25">
      <c r="D36284" s="1">
        <v>919755867194520</v>
      </c>
    </row>
    <row r="36285" spans="4:4" x14ac:dyDescent="0.25">
      <c r="D36285" s="1">
        <v>406659440187743</v>
      </c>
    </row>
    <row r="36286" spans="4:4" x14ac:dyDescent="0.25">
      <c r="D36286" s="1">
        <v>998402705107262</v>
      </c>
    </row>
    <row r="36287" spans="4:4" x14ac:dyDescent="0.25">
      <c r="D36287" s="1">
        <v>245863957737373</v>
      </c>
    </row>
    <row r="36288" spans="4:4" x14ac:dyDescent="0.25">
      <c r="D36288" s="1">
        <v>190177542466608</v>
      </c>
    </row>
    <row r="36289" spans="4:4" x14ac:dyDescent="0.25">
      <c r="D36289" s="1">
        <v>240487019055489</v>
      </c>
    </row>
    <row r="36290" spans="4:4" x14ac:dyDescent="0.25">
      <c r="D36290" s="1">
        <v>375209554606285</v>
      </c>
    </row>
    <row r="36291" spans="4:4" x14ac:dyDescent="0.25">
      <c r="D36291" s="1">
        <v>306400571072596</v>
      </c>
    </row>
    <row r="36292" spans="4:4" x14ac:dyDescent="0.25">
      <c r="D36292" s="1">
        <v>954404718973352</v>
      </c>
    </row>
    <row r="36293" spans="4:4" x14ac:dyDescent="0.25">
      <c r="D36293" s="1">
        <v>951041214637811</v>
      </c>
    </row>
    <row r="36294" spans="4:4" x14ac:dyDescent="0.25">
      <c r="D36294" s="1">
        <v>267852456274752</v>
      </c>
    </row>
    <row r="36295" spans="4:4" x14ac:dyDescent="0.25">
      <c r="D36295" s="1">
        <v>373582194185970</v>
      </c>
    </row>
    <row r="36296" spans="4:4" x14ac:dyDescent="0.25">
      <c r="D36296" s="1">
        <v>162229945473991</v>
      </c>
    </row>
    <row r="36297" spans="4:4" x14ac:dyDescent="0.25">
      <c r="D36297" s="1">
        <v>963174311916468</v>
      </c>
    </row>
    <row r="36298" spans="4:4" x14ac:dyDescent="0.25">
      <c r="D36298" s="1">
        <v>350196160633195</v>
      </c>
    </row>
    <row r="36299" spans="4:4" x14ac:dyDescent="0.25">
      <c r="D36299" s="1">
        <v>855630087728613</v>
      </c>
    </row>
    <row r="36300" spans="4:4" x14ac:dyDescent="0.25">
      <c r="D36300" s="1">
        <v>655601278968951</v>
      </c>
    </row>
    <row r="36301" spans="4:4" x14ac:dyDescent="0.25">
      <c r="D36301" s="1">
        <v>525400941909874</v>
      </c>
    </row>
    <row r="36302" spans="4:4" x14ac:dyDescent="0.25">
      <c r="D36302" s="1">
        <v>166017790196731</v>
      </c>
    </row>
    <row r="36303" spans="4:4" x14ac:dyDescent="0.25">
      <c r="D36303" s="1">
        <v>918936847651668</v>
      </c>
    </row>
    <row r="36304" spans="4:4" x14ac:dyDescent="0.25">
      <c r="D36304" s="1">
        <v>166388255636412</v>
      </c>
    </row>
    <row r="36305" spans="4:4" x14ac:dyDescent="0.25">
      <c r="D36305" s="1">
        <v>949368309671611</v>
      </c>
    </row>
    <row r="36306" spans="4:4" x14ac:dyDescent="0.25">
      <c r="D36306" s="1">
        <v>967090479418557</v>
      </c>
    </row>
    <row r="36307" spans="4:4" x14ac:dyDescent="0.25">
      <c r="D36307" s="1">
        <v>893270994983400</v>
      </c>
    </row>
    <row r="36308" spans="4:4" x14ac:dyDescent="0.25">
      <c r="D36308" s="1">
        <v>709693754326486</v>
      </c>
    </row>
    <row r="36309" spans="4:4" x14ac:dyDescent="0.25">
      <c r="D36309" s="1">
        <v>137656552019074</v>
      </c>
    </row>
    <row r="36310" spans="4:4" x14ac:dyDescent="0.25">
      <c r="D36310" s="1">
        <v>775708499309370</v>
      </c>
    </row>
    <row r="36311" spans="4:4" x14ac:dyDescent="0.25">
      <c r="D36311" s="1">
        <v>150555644157355</v>
      </c>
    </row>
    <row r="36312" spans="4:4" x14ac:dyDescent="0.25">
      <c r="D36312" s="1">
        <v>196455748547600</v>
      </c>
    </row>
    <row r="36313" spans="4:4" x14ac:dyDescent="0.25">
      <c r="D36313" s="1">
        <v>206022743529792</v>
      </c>
    </row>
    <row r="36314" spans="4:4" x14ac:dyDescent="0.25">
      <c r="D36314" s="1">
        <v>565483468998215</v>
      </c>
    </row>
    <row r="36315" spans="4:4" x14ac:dyDescent="0.25">
      <c r="D36315" s="1">
        <v>766664469914853</v>
      </c>
    </row>
    <row r="36316" spans="4:4" x14ac:dyDescent="0.25">
      <c r="D36316" s="1">
        <v>329936860071171</v>
      </c>
    </row>
    <row r="36317" spans="4:4" x14ac:dyDescent="0.25">
      <c r="D36317" s="1">
        <v>682955537393549</v>
      </c>
    </row>
    <row r="36318" spans="4:4" x14ac:dyDescent="0.25">
      <c r="D36318" s="1">
        <v>797225450671587</v>
      </c>
    </row>
    <row r="36319" spans="4:4" x14ac:dyDescent="0.25">
      <c r="D36319" s="1">
        <v>597089886078134</v>
      </c>
    </row>
    <row r="36320" spans="4:4" x14ac:dyDescent="0.25">
      <c r="D36320" s="1">
        <v>218405608241147</v>
      </c>
    </row>
    <row r="36321" spans="4:4" x14ac:dyDescent="0.25">
      <c r="D36321" s="1">
        <v>352851552253102</v>
      </c>
    </row>
    <row r="36322" spans="4:4" x14ac:dyDescent="0.25">
      <c r="D36322" s="1">
        <v>948216662731165</v>
      </c>
    </row>
    <row r="36323" spans="4:4" x14ac:dyDescent="0.25">
      <c r="D36323" s="1">
        <v>106871551292565</v>
      </c>
    </row>
    <row r="36324" spans="4:4" x14ac:dyDescent="0.25">
      <c r="D36324" s="1">
        <v>714435590172648</v>
      </c>
    </row>
    <row r="36325" spans="4:4" x14ac:dyDescent="0.25">
      <c r="D36325" s="1">
        <v>951753040053859</v>
      </c>
    </row>
    <row r="36326" spans="4:4" x14ac:dyDescent="0.25">
      <c r="D36326" s="1">
        <v>175567615531816</v>
      </c>
    </row>
    <row r="36327" spans="4:4" x14ac:dyDescent="0.25">
      <c r="D36327" s="1">
        <v>163010667338232</v>
      </c>
    </row>
    <row r="36328" spans="4:4" x14ac:dyDescent="0.25">
      <c r="D36328" s="1">
        <v>170456543904771</v>
      </c>
    </row>
    <row r="36329" spans="4:4" x14ac:dyDescent="0.25">
      <c r="D36329" s="1">
        <v>285910739406544</v>
      </c>
    </row>
    <row r="36330" spans="4:4" x14ac:dyDescent="0.25">
      <c r="D36330" s="1">
        <v>637702007185452</v>
      </c>
    </row>
    <row r="36331" spans="4:4" x14ac:dyDescent="0.25">
      <c r="D36331" s="1">
        <v>997411854106581</v>
      </c>
    </row>
    <row r="36332" spans="4:4" x14ac:dyDescent="0.25">
      <c r="D36332" s="1">
        <v>235410560323903</v>
      </c>
    </row>
    <row r="36333" spans="4:4" x14ac:dyDescent="0.25">
      <c r="D36333" s="1">
        <v>446988220711818</v>
      </c>
    </row>
    <row r="36334" spans="4:4" x14ac:dyDescent="0.25">
      <c r="D36334" s="1">
        <v>360118659803281</v>
      </c>
    </row>
    <row r="36335" spans="4:4" x14ac:dyDescent="0.25">
      <c r="D36335" s="1">
        <v>625634912310199</v>
      </c>
    </row>
    <row r="36336" spans="4:4" x14ac:dyDescent="0.25">
      <c r="D36336" s="1">
        <v>186909239732258</v>
      </c>
    </row>
    <row r="36337" spans="4:4" x14ac:dyDescent="0.25">
      <c r="D36337" s="1">
        <v>619410010670850</v>
      </c>
    </row>
    <row r="36338" spans="4:4" x14ac:dyDescent="0.25">
      <c r="D36338" s="1">
        <v>816927393682916</v>
      </c>
    </row>
    <row r="36339" spans="4:4" x14ac:dyDescent="0.25">
      <c r="D36339" s="1">
        <v>792719020676555</v>
      </c>
    </row>
    <row r="36340" spans="4:4" x14ac:dyDescent="0.25">
      <c r="D36340" s="1">
        <v>175770021886532</v>
      </c>
    </row>
    <row r="36341" spans="4:4" x14ac:dyDescent="0.25">
      <c r="D36341" s="1">
        <v>604155540340331</v>
      </c>
    </row>
    <row r="36342" spans="4:4" x14ac:dyDescent="0.25">
      <c r="D36342" s="1">
        <v>337224418806055</v>
      </c>
    </row>
    <row r="36343" spans="4:4" x14ac:dyDescent="0.25">
      <c r="D36343" s="1">
        <v>531921857105111</v>
      </c>
    </row>
    <row r="36344" spans="4:4" x14ac:dyDescent="0.25">
      <c r="D36344" s="1">
        <v>228575603453868</v>
      </c>
    </row>
    <row r="36345" spans="4:4" x14ac:dyDescent="0.25">
      <c r="D36345" s="1">
        <v>704918143436673</v>
      </c>
    </row>
    <row r="36346" spans="4:4" x14ac:dyDescent="0.25">
      <c r="D36346" s="1">
        <v>120881428469633</v>
      </c>
    </row>
    <row r="36347" spans="4:4" x14ac:dyDescent="0.25">
      <c r="D36347" s="1">
        <v>373953874104260</v>
      </c>
    </row>
    <row r="36348" spans="4:4" x14ac:dyDescent="0.25">
      <c r="D36348" s="1">
        <v>307767279263938</v>
      </c>
    </row>
    <row r="36349" spans="4:4" x14ac:dyDescent="0.25">
      <c r="D36349" s="1">
        <v>615017618069347</v>
      </c>
    </row>
    <row r="36350" spans="4:4" x14ac:dyDescent="0.25">
      <c r="D36350" s="1">
        <v>451932091803092</v>
      </c>
    </row>
    <row r="36351" spans="4:4" x14ac:dyDescent="0.25">
      <c r="D36351" s="1">
        <v>442982086569804</v>
      </c>
    </row>
    <row r="36352" spans="4:4" x14ac:dyDescent="0.25">
      <c r="D36352" s="1">
        <v>891608433953998</v>
      </c>
    </row>
    <row r="36353" spans="4:4" x14ac:dyDescent="0.25">
      <c r="D36353" s="1">
        <v>499420474576787</v>
      </c>
    </row>
    <row r="36354" spans="4:4" x14ac:dyDescent="0.25">
      <c r="D36354" s="1">
        <v>497926912590173</v>
      </c>
    </row>
    <row r="36355" spans="4:4" x14ac:dyDescent="0.25">
      <c r="D36355" s="1">
        <v>357967106918489</v>
      </c>
    </row>
    <row r="36356" spans="4:4" x14ac:dyDescent="0.25">
      <c r="D36356" s="1">
        <v>566594657741883</v>
      </c>
    </row>
    <row r="36357" spans="4:4" x14ac:dyDescent="0.25">
      <c r="D36357" s="1">
        <v>943626996543868</v>
      </c>
    </row>
    <row r="36358" spans="4:4" x14ac:dyDescent="0.25">
      <c r="D36358" s="1">
        <v>170594361608713</v>
      </c>
    </row>
    <row r="36359" spans="4:4" x14ac:dyDescent="0.25">
      <c r="D36359" s="1">
        <v>291419934253766</v>
      </c>
    </row>
    <row r="36360" spans="4:4" x14ac:dyDescent="0.25">
      <c r="D36360" s="1">
        <v>916715715772157</v>
      </c>
    </row>
    <row r="36361" spans="4:4" x14ac:dyDescent="0.25">
      <c r="D36361" s="1">
        <v>843079427530744</v>
      </c>
    </row>
    <row r="36362" spans="4:4" x14ac:dyDescent="0.25">
      <c r="D36362" s="1">
        <v>909545291809501</v>
      </c>
    </row>
    <row r="36363" spans="4:4" x14ac:dyDescent="0.25">
      <c r="D36363" s="1">
        <v>495662889569652</v>
      </c>
    </row>
    <row r="36364" spans="4:4" x14ac:dyDescent="0.25">
      <c r="D36364" s="1">
        <v>702408941061988</v>
      </c>
    </row>
    <row r="36365" spans="4:4" x14ac:dyDescent="0.25">
      <c r="D36365" s="1">
        <v>975066367013968</v>
      </c>
    </row>
    <row r="36366" spans="4:4" x14ac:dyDescent="0.25">
      <c r="D36366" s="1">
        <v>636961081345290</v>
      </c>
    </row>
    <row r="36367" spans="4:4" x14ac:dyDescent="0.25">
      <c r="D36367" s="1">
        <v>757423441656193</v>
      </c>
    </row>
    <row r="36368" spans="4:4" x14ac:dyDescent="0.25">
      <c r="D36368" s="1">
        <v>104126146365315</v>
      </c>
    </row>
    <row r="36369" spans="4:4" x14ac:dyDescent="0.25">
      <c r="D36369" s="1">
        <v>830821422353726</v>
      </c>
    </row>
    <row r="36370" spans="4:4" x14ac:dyDescent="0.25">
      <c r="D36370" s="1">
        <v>833596554470447</v>
      </c>
    </row>
    <row r="36371" spans="4:4" x14ac:dyDescent="0.25">
      <c r="D36371" s="1">
        <v>392354417649897</v>
      </c>
    </row>
    <row r="36372" spans="4:4" x14ac:dyDescent="0.25">
      <c r="D36372" s="1">
        <v>624345656634797</v>
      </c>
    </row>
    <row r="36373" spans="4:4" x14ac:dyDescent="0.25">
      <c r="D36373" s="1">
        <v>651279287993225</v>
      </c>
    </row>
    <row r="36374" spans="4:4" x14ac:dyDescent="0.25">
      <c r="D36374" s="1">
        <v>840980725023157</v>
      </c>
    </row>
    <row r="36375" spans="4:4" x14ac:dyDescent="0.25">
      <c r="D36375" s="1">
        <v>362667772697604</v>
      </c>
    </row>
    <row r="36376" spans="4:4" x14ac:dyDescent="0.25">
      <c r="D36376" s="1">
        <v>364305706988867</v>
      </c>
    </row>
    <row r="36377" spans="4:4" x14ac:dyDescent="0.25">
      <c r="D36377" s="1">
        <v>867020382703075</v>
      </c>
    </row>
    <row r="36378" spans="4:4" x14ac:dyDescent="0.25">
      <c r="D36378" s="1">
        <v>178255820394933</v>
      </c>
    </row>
    <row r="36379" spans="4:4" x14ac:dyDescent="0.25">
      <c r="D36379" s="1">
        <v>571962651761847</v>
      </c>
    </row>
    <row r="36380" spans="4:4" x14ac:dyDescent="0.25">
      <c r="D36380" s="1">
        <v>398440329479004</v>
      </c>
    </row>
    <row r="36381" spans="4:4" x14ac:dyDescent="0.25">
      <c r="D36381" s="1">
        <v>233467661595782</v>
      </c>
    </row>
    <row r="36382" spans="4:4" x14ac:dyDescent="0.25">
      <c r="D36382" s="1">
        <v>697463447644795</v>
      </c>
    </row>
    <row r="36383" spans="4:4" x14ac:dyDescent="0.25">
      <c r="D36383" s="1">
        <v>841449242256622</v>
      </c>
    </row>
    <row r="36384" spans="4:4" x14ac:dyDescent="0.25">
      <c r="D36384" s="1">
        <v>716308911721651</v>
      </c>
    </row>
    <row r="36385" spans="4:4" x14ac:dyDescent="0.25">
      <c r="D36385" s="1">
        <v>728219020497612</v>
      </c>
    </row>
    <row r="36386" spans="4:4" x14ac:dyDescent="0.25">
      <c r="D36386" s="1">
        <v>762881268837382</v>
      </c>
    </row>
    <row r="36387" spans="4:4" x14ac:dyDescent="0.25">
      <c r="D36387" s="1">
        <v>471664326299588</v>
      </c>
    </row>
    <row r="36388" spans="4:4" x14ac:dyDescent="0.25">
      <c r="D36388" s="1">
        <v>394992870663383</v>
      </c>
    </row>
    <row r="36389" spans="4:4" x14ac:dyDescent="0.25">
      <c r="D36389" s="1">
        <v>303583573163784</v>
      </c>
    </row>
    <row r="36390" spans="4:4" x14ac:dyDescent="0.25">
      <c r="D36390" s="1">
        <v>948295744617649</v>
      </c>
    </row>
    <row r="36391" spans="4:4" x14ac:dyDescent="0.25">
      <c r="D36391" s="1">
        <v>760063798594736</v>
      </c>
    </row>
    <row r="36392" spans="4:4" x14ac:dyDescent="0.25">
      <c r="D36392" s="1">
        <v>971557548740855</v>
      </c>
    </row>
    <row r="36393" spans="4:4" x14ac:dyDescent="0.25">
      <c r="D36393" s="1">
        <v>341605569075711</v>
      </c>
    </row>
    <row r="36394" spans="4:4" x14ac:dyDescent="0.25">
      <c r="D36394" s="1">
        <v>606750884686309</v>
      </c>
    </row>
    <row r="36395" spans="4:4" x14ac:dyDescent="0.25">
      <c r="D36395" s="1">
        <v>164983978911981</v>
      </c>
    </row>
    <row r="36396" spans="4:4" x14ac:dyDescent="0.25">
      <c r="D36396" s="1">
        <v>273868755979737</v>
      </c>
    </row>
    <row r="36397" spans="4:4" x14ac:dyDescent="0.25">
      <c r="D36397" s="1">
        <v>329712733336918</v>
      </c>
    </row>
    <row r="36398" spans="4:4" x14ac:dyDescent="0.25">
      <c r="D36398" s="1">
        <v>737109761774172</v>
      </c>
    </row>
    <row r="36399" spans="4:4" x14ac:dyDescent="0.25">
      <c r="D36399" s="1">
        <v>371681710900556</v>
      </c>
    </row>
    <row r="36400" spans="4:4" x14ac:dyDescent="0.25">
      <c r="D36400" s="1">
        <v>840058132269139</v>
      </c>
    </row>
    <row r="36401" spans="4:4" x14ac:dyDescent="0.25">
      <c r="D36401" s="1">
        <v>629682413089836</v>
      </c>
    </row>
    <row r="36402" spans="4:4" x14ac:dyDescent="0.25">
      <c r="D36402" s="1">
        <v>103948013062417</v>
      </c>
    </row>
    <row r="36403" spans="4:4" x14ac:dyDescent="0.25">
      <c r="D36403" s="1">
        <v>996874071205481</v>
      </c>
    </row>
    <row r="36404" spans="4:4" x14ac:dyDescent="0.25">
      <c r="D36404" s="1">
        <v>155899419132521</v>
      </c>
    </row>
    <row r="36405" spans="4:4" x14ac:dyDescent="0.25">
      <c r="D36405" s="1">
        <v>899557652149889</v>
      </c>
    </row>
    <row r="36406" spans="4:4" x14ac:dyDescent="0.25">
      <c r="D36406" s="1">
        <v>406241599266458</v>
      </c>
    </row>
    <row r="36407" spans="4:4" x14ac:dyDescent="0.25">
      <c r="D36407" s="1">
        <v>590378453341243</v>
      </c>
    </row>
    <row r="36408" spans="4:4" x14ac:dyDescent="0.25">
      <c r="D36408" s="1">
        <v>445136742420478</v>
      </c>
    </row>
    <row r="36409" spans="4:4" x14ac:dyDescent="0.25">
      <c r="D36409" s="1">
        <v>108708430067890</v>
      </c>
    </row>
    <row r="36410" spans="4:4" x14ac:dyDescent="0.25">
      <c r="D36410" s="1">
        <v>191688697933424</v>
      </c>
    </row>
    <row r="36411" spans="4:4" x14ac:dyDescent="0.25">
      <c r="D36411" s="1">
        <v>671538776151092</v>
      </c>
    </row>
    <row r="36412" spans="4:4" x14ac:dyDescent="0.25">
      <c r="D36412" s="1">
        <v>608814521793579</v>
      </c>
    </row>
    <row r="36413" spans="4:4" x14ac:dyDescent="0.25">
      <c r="D36413" s="1">
        <v>564782484871105</v>
      </c>
    </row>
    <row r="36414" spans="4:4" x14ac:dyDescent="0.25">
      <c r="D36414" s="1">
        <v>905323059174814</v>
      </c>
    </row>
    <row r="36415" spans="4:4" x14ac:dyDescent="0.25">
      <c r="D36415" s="1">
        <v>635075279617993</v>
      </c>
    </row>
    <row r="36416" spans="4:4" x14ac:dyDescent="0.25">
      <c r="D36416" s="1">
        <v>472748658655387</v>
      </c>
    </row>
    <row r="36417" spans="4:4" x14ac:dyDescent="0.25">
      <c r="D36417" s="1">
        <v>254563939011910</v>
      </c>
    </row>
    <row r="36418" spans="4:4" x14ac:dyDescent="0.25">
      <c r="D36418" s="1">
        <v>350862659068852</v>
      </c>
    </row>
    <row r="36419" spans="4:4" x14ac:dyDescent="0.25">
      <c r="D36419" s="1">
        <v>387967959508561</v>
      </c>
    </row>
    <row r="36420" spans="4:4" x14ac:dyDescent="0.25">
      <c r="D36420" s="1">
        <v>540312096610937</v>
      </c>
    </row>
    <row r="36421" spans="4:4" x14ac:dyDescent="0.25">
      <c r="D36421" s="1">
        <v>775647844886206</v>
      </c>
    </row>
    <row r="36422" spans="4:4" x14ac:dyDescent="0.25">
      <c r="D36422" s="1">
        <v>978222792780803</v>
      </c>
    </row>
    <row r="36423" spans="4:4" x14ac:dyDescent="0.25">
      <c r="D36423" s="1">
        <v>946217587872491</v>
      </c>
    </row>
    <row r="36424" spans="4:4" x14ac:dyDescent="0.25">
      <c r="D36424" s="1">
        <v>827796221425909</v>
      </c>
    </row>
    <row r="36425" spans="4:4" x14ac:dyDescent="0.25">
      <c r="D36425" s="1">
        <v>633119380902529</v>
      </c>
    </row>
    <row r="36426" spans="4:4" x14ac:dyDescent="0.25">
      <c r="D36426" s="1">
        <v>168132022689230</v>
      </c>
    </row>
    <row r="36427" spans="4:4" x14ac:dyDescent="0.25">
      <c r="D36427" s="1">
        <v>115571663006472</v>
      </c>
    </row>
    <row r="36428" spans="4:4" x14ac:dyDescent="0.25">
      <c r="D36428" s="1">
        <v>937353388664250</v>
      </c>
    </row>
    <row r="36429" spans="4:4" x14ac:dyDescent="0.25">
      <c r="D36429" s="1">
        <v>134856472839006</v>
      </c>
    </row>
    <row r="36430" spans="4:4" x14ac:dyDescent="0.25">
      <c r="D36430" s="1">
        <v>939307147032206</v>
      </c>
    </row>
    <row r="36431" spans="4:4" x14ac:dyDescent="0.25">
      <c r="D36431" s="1">
        <v>730725759813859</v>
      </c>
    </row>
    <row r="36432" spans="4:4" x14ac:dyDescent="0.25">
      <c r="D36432" s="1">
        <v>901073708279520</v>
      </c>
    </row>
    <row r="36433" spans="4:4" x14ac:dyDescent="0.25">
      <c r="D36433" s="1">
        <v>439280443248397</v>
      </c>
    </row>
    <row r="36434" spans="4:4" x14ac:dyDescent="0.25">
      <c r="D36434" s="1">
        <v>211667909180876</v>
      </c>
    </row>
    <row r="36435" spans="4:4" x14ac:dyDescent="0.25">
      <c r="D36435" s="1">
        <v>207256621394366</v>
      </c>
    </row>
    <row r="36436" spans="4:4" x14ac:dyDescent="0.25">
      <c r="D36436" s="1">
        <v>184158474392625</v>
      </c>
    </row>
    <row r="36437" spans="4:4" x14ac:dyDescent="0.25">
      <c r="D36437" s="1">
        <v>616897688633950</v>
      </c>
    </row>
    <row r="36438" spans="4:4" x14ac:dyDescent="0.25">
      <c r="D36438" s="1">
        <v>244902742531021</v>
      </c>
    </row>
    <row r="36439" spans="4:4" x14ac:dyDescent="0.25">
      <c r="D36439" s="1">
        <v>452723607987763</v>
      </c>
    </row>
    <row r="36440" spans="4:4" x14ac:dyDescent="0.25">
      <c r="D36440" s="1">
        <v>547516173453163</v>
      </c>
    </row>
    <row r="36441" spans="4:4" x14ac:dyDescent="0.25">
      <c r="D36441" s="1">
        <v>190733554775737</v>
      </c>
    </row>
    <row r="36442" spans="4:4" x14ac:dyDescent="0.25">
      <c r="D36442" s="1">
        <v>277532046730484</v>
      </c>
    </row>
    <row r="36443" spans="4:4" x14ac:dyDescent="0.25">
      <c r="D36443" s="1">
        <v>194688938283556</v>
      </c>
    </row>
    <row r="36444" spans="4:4" x14ac:dyDescent="0.25">
      <c r="D36444" s="1">
        <v>932559063099239</v>
      </c>
    </row>
    <row r="36445" spans="4:4" x14ac:dyDescent="0.25">
      <c r="D36445" s="1">
        <v>118724635153437</v>
      </c>
    </row>
    <row r="36446" spans="4:4" x14ac:dyDescent="0.25">
      <c r="D36446" s="1">
        <v>767651679266595</v>
      </c>
    </row>
    <row r="36447" spans="4:4" x14ac:dyDescent="0.25">
      <c r="D36447" s="1">
        <v>752348126189866</v>
      </c>
    </row>
    <row r="36448" spans="4:4" x14ac:dyDescent="0.25">
      <c r="D36448" s="1">
        <v>943141419677691</v>
      </c>
    </row>
    <row r="36449" spans="4:4" x14ac:dyDescent="0.25">
      <c r="D36449" s="1">
        <v>682000540952100</v>
      </c>
    </row>
    <row r="36450" spans="4:4" x14ac:dyDescent="0.25">
      <c r="D36450" s="1">
        <v>414502611228672</v>
      </c>
    </row>
    <row r="36451" spans="4:4" x14ac:dyDescent="0.25">
      <c r="D36451" s="1">
        <v>902684109683059</v>
      </c>
    </row>
    <row r="36452" spans="4:4" x14ac:dyDescent="0.25">
      <c r="D36452" s="1">
        <v>583437872557619</v>
      </c>
    </row>
    <row r="36453" spans="4:4" x14ac:dyDescent="0.25">
      <c r="D36453" s="1">
        <v>593468929636996</v>
      </c>
    </row>
    <row r="36454" spans="4:4" x14ac:dyDescent="0.25">
      <c r="D36454" s="1">
        <v>124413634447922</v>
      </c>
    </row>
    <row r="36455" spans="4:4" x14ac:dyDescent="0.25">
      <c r="D36455" s="1">
        <v>243119860232948</v>
      </c>
    </row>
    <row r="36456" spans="4:4" x14ac:dyDescent="0.25">
      <c r="D36456" s="1">
        <v>355662604758065</v>
      </c>
    </row>
    <row r="36457" spans="4:4" x14ac:dyDescent="0.25">
      <c r="D36457" s="1">
        <v>733342635531065</v>
      </c>
    </row>
    <row r="36458" spans="4:4" x14ac:dyDescent="0.25">
      <c r="D36458" s="1">
        <v>726340763303168</v>
      </c>
    </row>
    <row r="36459" spans="4:4" x14ac:dyDescent="0.25">
      <c r="D36459" s="1">
        <v>725932830739354</v>
      </c>
    </row>
    <row r="36460" spans="4:4" x14ac:dyDescent="0.25">
      <c r="D36460" s="1">
        <v>755107189591283</v>
      </c>
    </row>
    <row r="36461" spans="4:4" x14ac:dyDescent="0.25">
      <c r="D36461" s="1">
        <v>277133582828813</v>
      </c>
    </row>
    <row r="36462" spans="4:4" x14ac:dyDescent="0.25">
      <c r="D36462" s="1">
        <v>810802093776463</v>
      </c>
    </row>
    <row r="36463" spans="4:4" x14ac:dyDescent="0.25">
      <c r="D36463" s="1">
        <v>813214012902527</v>
      </c>
    </row>
    <row r="36464" spans="4:4" x14ac:dyDescent="0.25">
      <c r="D36464" s="1">
        <v>917324629683599</v>
      </c>
    </row>
    <row r="36465" spans="4:4" x14ac:dyDescent="0.25">
      <c r="D36465" s="1">
        <v>321266827139742</v>
      </c>
    </row>
    <row r="36466" spans="4:4" x14ac:dyDescent="0.25">
      <c r="D36466" s="1">
        <v>439460055659371</v>
      </c>
    </row>
    <row r="36467" spans="4:4" x14ac:dyDescent="0.25">
      <c r="D36467" s="1">
        <v>391396123649975</v>
      </c>
    </row>
    <row r="36468" spans="4:4" x14ac:dyDescent="0.25">
      <c r="D36468" s="1">
        <v>605764365969956</v>
      </c>
    </row>
    <row r="36469" spans="4:4" x14ac:dyDescent="0.25">
      <c r="D36469" s="1">
        <v>777738311814002</v>
      </c>
    </row>
    <row r="36470" spans="4:4" x14ac:dyDescent="0.25">
      <c r="D36470" s="1">
        <v>717461852029490</v>
      </c>
    </row>
    <row r="36471" spans="4:4" x14ac:dyDescent="0.25">
      <c r="D36471" s="1">
        <v>949750818043072</v>
      </c>
    </row>
    <row r="36472" spans="4:4" x14ac:dyDescent="0.25">
      <c r="D36472" s="1">
        <v>989505404493424</v>
      </c>
    </row>
    <row r="36473" spans="4:4" x14ac:dyDescent="0.25">
      <c r="D36473" s="1">
        <v>510649307562085</v>
      </c>
    </row>
    <row r="36474" spans="4:4" x14ac:dyDescent="0.25">
      <c r="D36474" s="1">
        <v>556308035841725</v>
      </c>
    </row>
    <row r="36475" spans="4:4" x14ac:dyDescent="0.25">
      <c r="D36475" s="1">
        <v>151245270746430</v>
      </c>
    </row>
    <row r="36476" spans="4:4" x14ac:dyDescent="0.25">
      <c r="D36476" s="1">
        <v>951269853749896</v>
      </c>
    </row>
    <row r="36477" spans="4:4" x14ac:dyDescent="0.25">
      <c r="D36477" s="1">
        <v>417225031406096</v>
      </c>
    </row>
    <row r="36478" spans="4:4" x14ac:dyDescent="0.25">
      <c r="D36478" s="1">
        <v>612719705400732</v>
      </c>
    </row>
    <row r="36479" spans="4:4" x14ac:dyDescent="0.25">
      <c r="D36479" s="1">
        <v>900758164578883</v>
      </c>
    </row>
    <row r="36480" spans="4:4" x14ac:dyDescent="0.25">
      <c r="D36480" s="1">
        <v>800905618975281</v>
      </c>
    </row>
    <row r="36481" spans="4:4" x14ac:dyDescent="0.25">
      <c r="D36481" s="1">
        <v>393812891760436</v>
      </c>
    </row>
    <row r="36482" spans="4:4" x14ac:dyDescent="0.25">
      <c r="D36482" s="1">
        <v>314813112947351</v>
      </c>
    </row>
    <row r="36483" spans="4:4" x14ac:dyDescent="0.25">
      <c r="D36483" s="1">
        <v>708279361540378</v>
      </c>
    </row>
    <row r="36484" spans="4:4" x14ac:dyDescent="0.25">
      <c r="D36484" s="1">
        <v>807911316623878</v>
      </c>
    </row>
    <row r="36485" spans="4:4" x14ac:dyDescent="0.25">
      <c r="D36485" s="1">
        <v>443229018241169</v>
      </c>
    </row>
    <row r="36486" spans="4:4" x14ac:dyDescent="0.25">
      <c r="D36486" s="1">
        <v>105242701966538</v>
      </c>
    </row>
    <row r="36487" spans="4:4" x14ac:dyDescent="0.25">
      <c r="D36487" s="1">
        <v>222705673202713</v>
      </c>
    </row>
    <row r="36488" spans="4:4" x14ac:dyDescent="0.25">
      <c r="D36488" s="1">
        <v>139674070524032</v>
      </c>
    </row>
    <row r="36489" spans="4:4" x14ac:dyDescent="0.25">
      <c r="D36489" s="1">
        <v>710320030748374</v>
      </c>
    </row>
    <row r="36490" spans="4:4" x14ac:dyDescent="0.25">
      <c r="D36490" s="1">
        <v>271820061747271</v>
      </c>
    </row>
    <row r="36491" spans="4:4" x14ac:dyDescent="0.25">
      <c r="D36491" s="1">
        <v>899847351406575</v>
      </c>
    </row>
    <row r="36492" spans="4:4" x14ac:dyDescent="0.25">
      <c r="D36492" s="1">
        <v>154048339008838</v>
      </c>
    </row>
    <row r="36493" spans="4:4" x14ac:dyDescent="0.25">
      <c r="D36493" s="1">
        <v>943118921741045</v>
      </c>
    </row>
    <row r="36494" spans="4:4" x14ac:dyDescent="0.25">
      <c r="D36494" s="1">
        <v>971861884438779</v>
      </c>
    </row>
    <row r="36495" spans="4:4" x14ac:dyDescent="0.25">
      <c r="D36495" s="1">
        <v>976068679566754</v>
      </c>
    </row>
    <row r="36496" spans="4:4" x14ac:dyDescent="0.25">
      <c r="D36496" s="1">
        <v>339151710098199</v>
      </c>
    </row>
    <row r="36497" spans="4:4" x14ac:dyDescent="0.25">
      <c r="D36497" s="1">
        <v>323038204462325</v>
      </c>
    </row>
    <row r="36498" spans="4:4" x14ac:dyDescent="0.25">
      <c r="D36498" s="1">
        <v>797499100864719</v>
      </c>
    </row>
    <row r="36499" spans="4:4" x14ac:dyDescent="0.25">
      <c r="D36499" s="1">
        <v>587519097866411</v>
      </c>
    </row>
    <row r="36500" spans="4:4" x14ac:dyDescent="0.25">
      <c r="D36500" s="1">
        <v>525536435736037</v>
      </c>
    </row>
    <row r="36501" spans="4:4" x14ac:dyDescent="0.25">
      <c r="D36501" s="1">
        <v>899692881112626</v>
      </c>
    </row>
    <row r="36502" spans="4:4" x14ac:dyDescent="0.25">
      <c r="D36502" s="1">
        <v>167018053682720</v>
      </c>
    </row>
    <row r="36503" spans="4:4" x14ac:dyDescent="0.25">
      <c r="D36503" s="1">
        <v>122981154334744</v>
      </c>
    </row>
    <row r="36504" spans="4:4" x14ac:dyDescent="0.25">
      <c r="D36504" s="1">
        <v>212883160863751</v>
      </c>
    </row>
    <row r="36505" spans="4:4" x14ac:dyDescent="0.25">
      <c r="D36505" s="1">
        <v>278156595932108</v>
      </c>
    </row>
    <row r="36506" spans="4:4" x14ac:dyDescent="0.25">
      <c r="D36506" s="1">
        <v>106241769396000</v>
      </c>
    </row>
    <row r="36507" spans="4:4" x14ac:dyDescent="0.25">
      <c r="D36507" s="1">
        <v>295022898226394</v>
      </c>
    </row>
    <row r="36508" spans="4:4" x14ac:dyDescent="0.25">
      <c r="D36508" s="1">
        <v>233372334358487</v>
      </c>
    </row>
    <row r="36509" spans="4:4" x14ac:dyDescent="0.25">
      <c r="D36509" s="1">
        <v>895045843369903</v>
      </c>
    </row>
    <row r="36510" spans="4:4" x14ac:dyDescent="0.25">
      <c r="D36510" s="1">
        <v>391064266236989</v>
      </c>
    </row>
    <row r="36511" spans="4:4" x14ac:dyDescent="0.25">
      <c r="D36511" s="1">
        <v>659193521308906</v>
      </c>
    </row>
    <row r="36512" spans="4:4" x14ac:dyDescent="0.25">
      <c r="D36512" s="1">
        <v>186671116271909</v>
      </c>
    </row>
    <row r="36513" spans="4:4" x14ac:dyDescent="0.25">
      <c r="D36513" s="1">
        <v>707096200685131</v>
      </c>
    </row>
    <row r="36514" spans="4:4" x14ac:dyDescent="0.25">
      <c r="D36514" s="1">
        <v>470688720876100</v>
      </c>
    </row>
    <row r="36515" spans="4:4" x14ac:dyDescent="0.25">
      <c r="D36515" s="1">
        <v>712588559981801</v>
      </c>
    </row>
    <row r="36516" spans="4:4" x14ac:dyDescent="0.25">
      <c r="D36516" s="1">
        <v>513185532629307</v>
      </c>
    </row>
    <row r="36517" spans="4:4" x14ac:dyDescent="0.25">
      <c r="D36517" s="1">
        <v>968763958234135</v>
      </c>
    </row>
    <row r="36518" spans="4:4" x14ac:dyDescent="0.25">
      <c r="D36518" s="1">
        <v>652414734060283</v>
      </c>
    </row>
    <row r="36519" spans="4:4" x14ac:dyDescent="0.25">
      <c r="D36519" s="1">
        <v>781518253479565</v>
      </c>
    </row>
    <row r="36520" spans="4:4" x14ac:dyDescent="0.25">
      <c r="D36520" s="1">
        <v>489741335117426</v>
      </c>
    </row>
    <row r="36521" spans="4:4" x14ac:dyDescent="0.25">
      <c r="D36521" s="1">
        <v>264384624786282</v>
      </c>
    </row>
    <row r="36522" spans="4:4" x14ac:dyDescent="0.25">
      <c r="D36522" s="1">
        <v>943070066725710</v>
      </c>
    </row>
    <row r="36523" spans="4:4" x14ac:dyDescent="0.25">
      <c r="D36523" s="1">
        <v>218606405760516</v>
      </c>
    </row>
    <row r="36524" spans="4:4" x14ac:dyDescent="0.25">
      <c r="D36524" s="1">
        <v>124091647372731</v>
      </c>
    </row>
    <row r="36525" spans="4:4" x14ac:dyDescent="0.25">
      <c r="D36525" s="1">
        <v>177558629343661</v>
      </c>
    </row>
    <row r="36526" spans="4:4" x14ac:dyDescent="0.25">
      <c r="D36526" s="1">
        <v>761676974166964</v>
      </c>
    </row>
    <row r="36527" spans="4:4" x14ac:dyDescent="0.25">
      <c r="D36527" s="1">
        <v>279477913734739</v>
      </c>
    </row>
    <row r="36528" spans="4:4" x14ac:dyDescent="0.25">
      <c r="D36528" s="1">
        <v>367450325016523</v>
      </c>
    </row>
    <row r="36529" spans="4:4" x14ac:dyDescent="0.25">
      <c r="D36529" s="1">
        <v>162363511398981</v>
      </c>
    </row>
    <row r="36530" spans="4:4" x14ac:dyDescent="0.25">
      <c r="D36530" s="1">
        <v>146696600989783</v>
      </c>
    </row>
    <row r="36531" spans="4:4" x14ac:dyDescent="0.25">
      <c r="D36531" s="1">
        <v>295713636442994</v>
      </c>
    </row>
    <row r="36532" spans="4:4" x14ac:dyDescent="0.25">
      <c r="D36532" s="1">
        <v>130868464627138</v>
      </c>
    </row>
    <row r="36533" spans="4:4" x14ac:dyDescent="0.25">
      <c r="D36533" s="1">
        <v>148787621971797</v>
      </c>
    </row>
    <row r="36534" spans="4:4" x14ac:dyDescent="0.25">
      <c r="D36534" s="1">
        <v>174723216501793</v>
      </c>
    </row>
    <row r="36535" spans="4:4" x14ac:dyDescent="0.25">
      <c r="D36535" s="1">
        <v>346542580013194</v>
      </c>
    </row>
    <row r="36536" spans="4:4" x14ac:dyDescent="0.25">
      <c r="D36536" s="1">
        <v>615181641245152</v>
      </c>
    </row>
    <row r="36537" spans="4:4" x14ac:dyDescent="0.25">
      <c r="D36537" s="1">
        <v>423518991214955</v>
      </c>
    </row>
    <row r="36538" spans="4:4" x14ac:dyDescent="0.25">
      <c r="D36538" s="1">
        <v>215321116433323</v>
      </c>
    </row>
    <row r="36539" spans="4:4" x14ac:dyDescent="0.25">
      <c r="D36539" s="1">
        <v>122556576283278</v>
      </c>
    </row>
    <row r="36540" spans="4:4" x14ac:dyDescent="0.25">
      <c r="D36540" s="1">
        <v>327021022618336</v>
      </c>
    </row>
    <row r="36541" spans="4:4" x14ac:dyDescent="0.25">
      <c r="D36541" s="1">
        <v>569539658274021</v>
      </c>
    </row>
    <row r="36542" spans="4:4" x14ac:dyDescent="0.25">
      <c r="D36542" s="1">
        <v>700988121766539</v>
      </c>
    </row>
    <row r="36543" spans="4:4" x14ac:dyDescent="0.25">
      <c r="D36543" s="1">
        <v>504809091449604</v>
      </c>
    </row>
    <row r="36544" spans="4:4" x14ac:dyDescent="0.25">
      <c r="D36544" s="1">
        <v>293637930132650</v>
      </c>
    </row>
    <row r="36545" spans="4:4" x14ac:dyDescent="0.25">
      <c r="D36545" s="1">
        <v>613169495988201</v>
      </c>
    </row>
    <row r="36546" spans="4:4" x14ac:dyDescent="0.25">
      <c r="D36546" s="1">
        <v>616508333525084</v>
      </c>
    </row>
    <row r="36547" spans="4:4" x14ac:dyDescent="0.25">
      <c r="D36547" s="1">
        <v>398595478068952</v>
      </c>
    </row>
    <row r="36548" spans="4:4" x14ac:dyDescent="0.25">
      <c r="D36548" s="1">
        <v>234166320833860</v>
      </c>
    </row>
    <row r="36549" spans="4:4" x14ac:dyDescent="0.25">
      <c r="D36549" s="1">
        <v>142842798833281</v>
      </c>
    </row>
    <row r="36550" spans="4:4" x14ac:dyDescent="0.25">
      <c r="D36550" s="1">
        <v>974544912430787</v>
      </c>
    </row>
    <row r="36551" spans="4:4" x14ac:dyDescent="0.25">
      <c r="D36551" s="1">
        <v>834140636664223</v>
      </c>
    </row>
    <row r="36552" spans="4:4" x14ac:dyDescent="0.25">
      <c r="D36552" s="1">
        <v>876144828879733</v>
      </c>
    </row>
    <row r="36553" spans="4:4" x14ac:dyDescent="0.25">
      <c r="D36553" s="1">
        <v>612205958138758</v>
      </c>
    </row>
    <row r="36554" spans="4:4" x14ac:dyDescent="0.25">
      <c r="D36554" s="1">
        <v>761926480838496</v>
      </c>
    </row>
    <row r="36555" spans="4:4" x14ac:dyDescent="0.25">
      <c r="D36555" s="1">
        <v>509003161736540</v>
      </c>
    </row>
    <row r="36556" spans="4:4" x14ac:dyDescent="0.25">
      <c r="D36556" s="1">
        <v>819150280809307</v>
      </c>
    </row>
    <row r="36557" spans="4:4" x14ac:dyDescent="0.25">
      <c r="D36557" s="1">
        <v>228585482840172</v>
      </c>
    </row>
    <row r="36558" spans="4:4" x14ac:dyDescent="0.25">
      <c r="D36558" s="1">
        <v>468312713476040</v>
      </c>
    </row>
    <row r="36559" spans="4:4" x14ac:dyDescent="0.25">
      <c r="D36559" s="1">
        <v>505142494186321</v>
      </c>
    </row>
    <row r="36560" spans="4:4" x14ac:dyDescent="0.25">
      <c r="D36560" s="1">
        <v>342392706410018</v>
      </c>
    </row>
    <row r="36561" spans="4:4" x14ac:dyDescent="0.25">
      <c r="D36561" s="1">
        <v>273901660064725</v>
      </c>
    </row>
    <row r="36562" spans="4:4" x14ac:dyDescent="0.25">
      <c r="D36562" s="1">
        <v>597340155043197</v>
      </c>
    </row>
    <row r="36563" spans="4:4" x14ac:dyDescent="0.25">
      <c r="D36563" s="1">
        <v>985613224800528</v>
      </c>
    </row>
    <row r="36564" spans="4:4" x14ac:dyDescent="0.25">
      <c r="D36564" s="1">
        <v>494774434516211</v>
      </c>
    </row>
    <row r="36565" spans="4:4" x14ac:dyDescent="0.25">
      <c r="D36565" s="1">
        <v>686315887794971</v>
      </c>
    </row>
    <row r="36566" spans="4:4" x14ac:dyDescent="0.25">
      <c r="D36566" s="1">
        <v>382743840192828</v>
      </c>
    </row>
    <row r="36567" spans="4:4" x14ac:dyDescent="0.25">
      <c r="D36567" s="1">
        <v>539044646843413</v>
      </c>
    </row>
    <row r="36568" spans="4:4" x14ac:dyDescent="0.25">
      <c r="D36568" s="1">
        <v>653742646771990</v>
      </c>
    </row>
    <row r="36569" spans="4:4" x14ac:dyDescent="0.25">
      <c r="D36569" s="1">
        <v>187080637593848</v>
      </c>
    </row>
    <row r="36570" spans="4:4" x14ac:dyDescent="0.25">
      <c r="D36570" s="1">
        <v>242961010524876</v>
      </c>
    </row>
    <row r="36571" spans="4:4" x14ac:dyDescent="0.25">
      <c r="D36571" s="1">
        <v>204800267152523</v>
      </c>
    </row>
    <row r="36572" spans="4:4" x14ac:dyDescent="0.25">
      <c r="D36572" s="1">
        <v>215917053641124</v>
      </c>
    </row>
    <row r="36573" spans="4:4" x14ac:dyDescent="0.25">
      <c r="D36573" s="1">
        <v>992808931675145</v>
      </c>
    </row>
    <row r="36574" spans="4:4" x14ac:dyDescent="0.25">
      <c r="D36574" s="1">
        <v>615654910276575</v>
      </c>
    </row>
    <row r="36575" spans="4:4" x14ac:dyDescent="0.25">
      <c r="D36575" s="1">
        <v>381962443503403</v>
      </c>
    </row>
    <row r="36576" spans="4:4" x14ac:dyDescent="0.25">
      <c r="D36576" s="1">
        <v>653226510761685</v>
      </c>
    </row>
    <row r="36577" spans="4:4" x14ac:dyDescent="0.25">
      <c r="D36577" s="1">
        <v>772538249798465</v>
      </c>
    </row>
    <row r="36578" spans="4:4" x14ac:dyDescent="0.25">
      <c r="D36578" s="1">
        <v>690381667613955</v>
      </c>
    </row>
    <row r="36579" spans="4:4" x14ac:dyDescent="0.25">
      <c r="D36579" s="1">
        <v>569377393807115</v>
      </c>
    </row>
    <row r="36580" spans="4:4" x14ac:dyDescent="0.25">
      <c r="D36580" s="1">
        <v>633445712840544</v>
      </c>
    </row>
    <row r="36581" spans="4:4" x14ac:dyDescent="0.25">
      <c r="D36581" s="1">
        <v>850368149711884</v>
      </c>
    </row>
    <row r="36582" spans="4:4" x14ac:dyDescent="0.25">
      <c r="D36582" s="1">
        <v>181184828662419</v>
      </c>
    </row>
    <row r="36583" spans="4:4" x14ac:dyDescent="0.25">
      <c r="D36583" s="1">
        <v>896963078868790</v>
      </c>
    </row>
    <row r="36584" spans="4:4" x14ac:dyDescent="0.25">
      <c r="D36584" s="1">
        <v>867316980390162</v>
      </c>
    </row>
    <row r="36585" spans="4:4" x14ac:dyDescent="0.25">
      <c r="D36585" s="1">
        <v>660537843249085</v>
      </c>
    </row>
    <row r="36586" spans="4:4" x14ac:dyDescent="0.25">
      <c r="D36586" s="1">
        <v>772811097707458</v>
      </c>
    </row>
    <row r="36587" spans="4:4" x14ac:dyDescent="0.25">
      <c r="D36587" s="1">
        <v>438368639870623</v>
      </c>
    </row>
    <row r="36588" spans="4:4" x14ac:dyDescent="0.25">
      <c r="D36588" s="1">
        <v>973866200662947</v>
      </c>
    </row>
    <row r="36589" spans="4:4" x14ac:dyDescent="0.25">
      <c r="D36589" s="1">
        <v>128750115750264</v>
      </c>
    </row>
    <row r="36590" spans="4:4" x14ac:dyDescent="0.25">
      <c r="D36590" s="1">
        <v>591692398829031</v>
      </c>
    </row>
    <row r="36591" spans="4:4" x14ac:dyDescent="0.25">
      <c r="D36591" s="1">
        <v>164542073164717</v>
      </c>
    </row>
    <row r="36592" spans="4:4" x14ac:dyDescent="0.25">
      <c r="D36592" s="1">
        <v>264764182019770</v>
      </c>
    </row>
    <row r="36593" spans="4:4" x14ac:dyDescent="0.25">
      <c r="D36593" s="1">
        <v>774272549670078</v>
      </c>
    </row>
    <row r="36594" spans="4:4" x14ac:dyDescent="0.25">
      <c r="D36594" s="1">
        <v>444329270902425</v>
      </c>
    </row>
    <row r="36595" spans="4:4" x14ac:dyDescent="0.25">
      <c r="D36595" s="1">
        <v>396916536088612</v>
      </c>
    </row>
    <row r="36596" spans="4:4" x14ac:dyDescent="0.25">
      <c r="D36596" s="1">
        <v>307513367673302</v>
      </c>
    </row>
    <row r="36597" spans="4:4" x14ac:dyDescent="0.25">
      <c r="D36597" s="1">
        <v>580289859753315</v>
      </c>
    </row>
    <row r="36598" spans="4:4" x14ac:dyDescent="0.25">
      <c r="D36598" s="1">
        <v>831325901902373</v>
      </c>
    </row>
    <row r="36599" spans="4:4" x14ac:dyDescent="0.25">
      <c r="D36599" s="1">
        <v>334663981635917</v>
      </c>
    </row>
    <row r="36600" spans="4:4" x14ac:dyDescent="0.25">
      <c r="D36600" s="1">
        <v>437367865633356</v>
      </c>
    </row>
    <row r="36601" spans="4:4" x14ac:dyDescent="0.25">
      <c r="D36601" s="1">
        <v>141866186305937</v>
      </c>
    </row>
    <row r="36602" spans="4:4" x14ac:dyDescent="0.25">
      <c r="D36602" s="1">
        <v>104060538084031</v>
      </c>
    </row>
    <row r="36603" spans="4:4" x14ac:dyDescent="0.25">
      <c r="D36603" s="1">
        <v>979704887607262</v>
      </c>
    </row>
    <row r="36604" spans="4:4" x14ac:dyDescent="0.25">
      <c r="D36604" s="1">
        <v>600328175909347</v>
      </c>
    </row>
    <row r="36605" spans="4:4" x14ac:dyDescent="0.25">
      <c r="D36605" s="1">
        <v>618475920294306</v>
      </c>
    </row>
    <row r="36606" spans="4:4" x14ac:dyDescent="0.25">
      <c r="D36606" s="1">
        <v>957327326571342</v>
      </c>
    </row>
    <row r="36607" spans="4:4" x14ac:dyDescent="0.25">
      <c r="D36607" s="1">
        <v>976764382816579</v>
      </c>
    </row>
    <row r="36608" spans="4:4" x14ac:dyDescent="0.25">
      <c r="D36608" s="1">
        <v>584926878963235</v>
      </c>
    </row>
    <row r="36609" spans="4:4" x14ac:dyDescent="0.25">
      <c r="D36609" s="1">
        <v>435442753621492</v>
      </c>
    </row>
    <row r="36610" spans="4:4" x14ac:dyDescent="0.25">
      <c r="D36610" s="1">
        <v>676006901527820</v>
      </c>
    </row>
    <row r="36611" spans="4:4" x14ac:dyDescent="0.25">
      <c r="D36611" s="1">
        <v>501889979855425</v>
      </c>
    </row>
    <row r="36612" spans="4:4" x14ac:dyDescent="0.25">
      <c r="D36612" s="1">
        <v>577081858086995</v>
      </c>
    </row>
    <row r="36613" spans="4:4" x14ac:dyDescent="0.25">
      <c r="D36613" s="1">
        <v>260303455323443</v>
      </c>
    </row>
    <row r="36614" spans="4:4" x14ac:dyDescent="0.25">
      <c r="D36614" s="1">
        <v>683001851355562</v>
      </c>
    </row>
    <row r="36615" spans="4:4" x14ac:dyDescent="0.25">
      <c r="D36615" s="1">
        <v>554614810352754</v>
      </c>
    </row>
    <row r="36616" spans="4:4" x14ac:dyDescent="0.25">
      <c r="D36616" s="1">
        <v>273403729982744</v>
      </c>
    </row>
    <row r="36617" spans="4:4" x14ac:dyDescent="0.25">
      <c r="D36617" s="1">
        <v>628443943028727</v>
      </c>
    </row>
    <row r="36618" spans="4:4" x14ac:dyDescent="0.25">
      <c r="D36618" s="1">
        <v>845086136099180</v>
      </c>
    </row>
    <row r="36619" spans="4:4" x14ac:dyDescent="0.25">
      <c r="D36619" s="1">
        <v>379636253684064</v>
      </c>
    </row>
    <row r="36620" spans="4:4" x14ac:dyDescent="0.25">
      <c r="D36620" s="1">
        <v>823941300977626</v>
      </c>
    </row>
    <row r="36621" spans="4:4" x14ac:dyDescent="0.25">
      <c r="D36621" s="1">
        <v>114166219365670</v>
      </c>
    </row>
    <row r="36622" spans="4:4" x14ac:dyDescent="0.25">
      <c r="D36622" s="1">
        <v>531597391043813</v>
      </c>
    </row>
    <row r="36623" spans="4:4" x14ac:dyDescent="0.25">
      <c r="D36623" s="1">
        <v>284624420623308</v>
      </c>
    </row>
    <row r="36624" spans="4:4" x14ac:dyDescent="0.25">
      <c r="D36624" s="1">
        <v>542447084893023</v>
      </c>
    </row>
    <row r="36625" spans="4:4" x14ac:dyDescent="0.25">
      <c r="D36625" s="1">
        <v>887631181206238</v>
      </c>
    </row>
    <row r="36626" spans="4:4" x14ac:dyDescent="0.25">
      <c r="D36626" s="1">
        <v>816925217737692</v>
      </c>
    </row>
    <row r="36627" spans="4:4" x14ac:dyDescent="0.25">
      <c r="D36627" s="1">
        <v>209340190402558</v>
      </c>
    </row>
    <row r="36628" spans="4:4" x14ac:dyDescent="0.25">
      <c r="D36628" s="1">
        <v>944225255716610</v>
      </c>
    </row>
    <row r="36629" spans="4:4" x14ac:dyDescent="0.25">
      <c r="D36629" s="1">
        <v>512373580953492</v>
      </c>
    </row>
    <row r="36630" spans="4:4" x14ac:dyDescent="0.25">
      <c r="D36630" s="1">
        <v>704544269501877</v>
      </c>
    </row>
    <row r="36631" spans="4:4" x14ac:dyDescent="0.25">
      <c r="D36631" s="1">
        <v>498517545083088</v>
      </c>
    </row>
    <row r="36632" spans="4:4" x14ac:dyDescent="0.25">
      <c r="D36632" s="1">
        <v>322491566118693</v>
      </c>
    </row>
    <row r="36633" spans="4:4" x14ac:dyDescent="0.25">
      <c r="D36633" s="1">
        <v>279349520059477</v>
      </c>
    </row>
    <row r="36634" spans="4:4" x14ac:dyDescent="0.25">
      <c r="D36634" s="1">
        <v>812566624647263</v>
      </c>
    </row>
    <row r="36635" spans="4:4" x14ac:dyDescent="0.25">
      <c r="D36635" s="1">
        <v>168753184221743</v>
      </c>
    </row>
    <row r="36636" spans="4:4" x14ac:dyDescent="0.25">
      <c r="D36636" s="1">
        <v>573104931096755</v>
      </c>
    </row>
    <row r="36637" spans="4:4" x14ac:dyDescent="0.25">
      <c r="D36637" s="1">
        <v>922163328590033</v>
      </c>
    </row>
    <row r="36638" spans="4:4" x14ac:dyDescent="0.25">
      <c r="D36638" s="1">
        <v>643989029327955</v>
      </c>
    </row>
    <row r="36639" spans="4:4" x14ac:dyDescent="0.25">
      <c r="D36639" s="1">
        <v>146394038847683</v>
      </c>
    </row>
    <row r="36640" spans="4:4" x14ac:dyDescent="0.25">
      <c r="D36640" s="1">
        <v>893149794617389</v>
      </c>
    </row>
    <row r="36641" spans="4:4" x14ac:dyDescent="0.25">
      <c r="D36641" s="1">
        <v>937464987568586</v>
      </c>
    </row>
    <row r="36642" spans="4:4" x14ac:dyDescent="0.25">
      <c r="D36642" s="1">
        <v>659053663592726</v>
      </c>
    </row>
    <row r="36643" spans="4:4" x14ac:dyDescent="0.25">
      <c r="D36643" s="1">
        <v>943713910418994</v>
      </c>
    </row>
    <row r="36644" spans="4:4" x14ac:dyDescent="0.25">
      <c r="D36644" s="1">
        <v>662181390121803</v>
      </c>
    </row>
    <row r="36645" spans="4:4" x14ac:dyDescent="0.25">
      <c r="D36645" s="1">
        <v>667670649527518</v>
      </c>
    </row>
    <row r="36646" spans="4:4" x14ac:dyDescent="0.25">
      <c r="D36646" s="1">
        <v>645466865870579</v>
      </c>
    </row>
    <row r="36647" spans="4:4" x14ac:dyDescent="0.25">
      <c r="D36647" s="1">
        <v>259964595481409</v>
      </c>
    </row>
    <row r="36648" spans="4:4" x14ac:dyDescent="0.25">
      <c r="D36648" s="1">
        <v>962269483598931</v>
      </c>
    </row>
    <row r="36649" spans="4:4" x14ac:dyDescent="0.25">
      <c r="D36649" s="1">
        <v>217370895163547</v>
      </c>
    </row>
    <row r="36650" spans="4:4" x14ac:dyDescent="0.25">
      <c r="D36650" s="1">
        <v>888387588762024</v>
      </c>
    </row>
    <row r="36651" spans="4:4" x14ac:dyDescent="0.25">
      <c r="D36651" s="1">
        <v>535361953836528</v>
      </c>
    </row>
    <row r="36652" spans="4:4" x14ac:dyDescent="0.25">
      <c r="D36652" s="1">
        <v>725971065079557</v>
      </c>
    </row>
    <row r="36653" spans="4:4" x14ac:dyDescent="0.25">
      <c r="D36653" s="1">
        <v>991520785824450</v>
      </c>
    </row>
    <row r="36654" spans="4:4" x14ac:dyDescent="0.25">
      <c r="D36654" s="1">
        <v>302618044202538</v>
      </c>
    </row>
    <row r="36655" spans="4:4" x14ac:dyDescent="0.25">
      <c r="D36655" s="1">
        <v>337954038667719</v>
      </c>
    </row>
    <row r="36656" spans="4:4" x14ac:dyDescent="0.25">
      <c r="D36656" s="1">
        <v>936773247872509</v>
      </c>
    </row>
    <row r="36657" spans="4:4" x14ac:dyDescent="0.25">
      <c r="D36657" s="1">
        <v>489436394545620</v>
      </c>
    </row>
    <row r="36658" spans="4:4" x14ac:dyDescent="0.25">
      <c r="D36658" s="1">
        <v>322631563089223</v>
      </c>
    </row>
    <row r="36659" spans="4:4" x14ac:dyDescent="0.25">
      <c r="D36659" s="1">
        <v>994996609381237</v>
      </c>
    </row>
    <row r="36660" spans="4:4" x14ac:dyDescent="0.25">
      <c r="D36660" s="1">
        <v>103338248064422</v>
      </c>
    </row>
    <row r="36661" spans="4:4" x14ac:dyDescent="0.25">
      <c r="D36661" s="1">
        <v>182988994167809</v>
      </c>
    </row>
    <row r="36662" spans="4:4" x14ac:dyDescent="0.25">
      <c r="D36662" s="1">
        <v>811378351563021</v>
      </c>
    </row>
    <row r="36663" spans="4:4" x14ac:dyDescent="0.25">
      <c r="D36663" s="1">
        <v>718984349139763</v>
      </c>
    </row>
    <row r="36664" spans="4:4" x14ac:dyDescent="0.25">
      <c r="D36664" s="1">
        <v>586281104829095</v>
      </c>
    </row>
    <row r="36665" spans="4:4" x14ac:dyDescent="0.25">
      <c r="D36665" s="1">
        <v>563362382902316</v>
      </c>
    </row>
    <row r="36666" spans="4:4" x14ac:dyDescent="0.25">
      <c r="D36666" s="1">
        <v>330439177723856</v>
      </c>
    </row>
    <row r="36667" spans="4:4" x14ac:dyDescent="0.25">
      <c r="D36667" s="1">
        <v>310958721459326</v>
      </c>
    </row>
    <row r="36668" spans="4:4" x14ac:dyDescent="0.25">
      <c r="D36668" s="1">
        <v>841754041256618</v>
      </c>
    </row>
    <row r="36669" spans="4:4" x14ac:dyDescent="0.25">
      <c r="D36669" s="1">
        <v>107361658860771</v>
      </c>
    </row>
    <row r="36670" spans="4:4" x14ac:dyDescent="0.25">
      <c r="D36670" s="1">
        <v>381153212576415</v>
      </c>
    </row>
    <row r="36671" spans="4:4" x14ac:dyDescent="0.25">
      <c r="D36671" s="1">
        <v>841459108051179</v>
      </c>
    </row>
    <row r="36672" spans="4:4" x14ac:dyDescent="0.25">
      <c r="D36672" s="1">
        <v>737431653148096</v>
      </c>
    </row>
    <row r="36673" spans="4:4" x14ac:dyDescent="0.25">
      <c r="D36673" s="1">
        <v>852586155103935</v>
      </c>
    </row>
    <row r="36674" spans="4:4" x14ac:dyDescent="0.25">
      <c r="D36674" s="1">
        <v>294254776909903</v>
      </c>
    </row>
    <row r="36675" spans="4:4" x14ac:dyDescent="0.25">
      <c r="D36675" s="1">
        <v>415530398766327</v>
      </c>
    </row>
    <row r="36676" spans="4:4" x14ac:dyDescent="0.25">
      <c r="D36676" s="1">
        <v>462780360241884</v>
      </c>
    </row>
    <row r="36677" spans="4:4" x14ac:dyDescent="0.25">
      <c r="D36677" s="1">
        <v>956481145190647</v>
      </c>
    </row>
    <row r="36678" spans="4:4" x14ac:dyDescent="0.25">
      <c r="D36678" s="1">
        <v>909721506125503</v>
      </c>
    </row>
    <row r="36679" spans="4:4" x14ac:dyDescent="0.25">
      <c r="D36679" s="1">
        <v>578730662399519</v>
      </c>
    </row>
    <row r="36680" spans="4:4" x14ac:dyDescent="0.25">
      <c r="D36680" s="1">
        <v>851716591436516</v>
      </c>
    </row>
    <row r="36681" spans="4:4" x14ac:dyDescent="0.25">
      <c r="D36681" s="1">
        <v>240793332792962</v>
      </c>
    </row>
    <row r="36682" spans="4:4" x14ac:dyDescent="0.25">
      <c r="D36682" s="1">
        <v>135251900611540</v>
      </c>
    </row>
    <row r="36683" spans="4:4" x14ac:dyDescent="0.25">
      <c r="D36683" s="1">
        <v>612542277349833</v>
      </c>
    </row>
    <row r="36684" spans="4:4" x14ac:dyDescent="0.25">
      <c r="D36684" s="1">
        <v>824718332925183</v>
      </c>
    </row>
    <row r="36685" spans="4:4" x14ac:dyDescent="0.25">
      <c r="D36685" s="1">
        <v>525997014838779</v>
      </c>
    </row>
    <row r="36686" spans="4:4" x14ac:dyDescent="0.25">
      <c r="D36686" s="1">
        <v>869789989508730</v>
      </c>
    </row>
    <row r="36687" spans="4:4" x14ac:dyDescent="0.25">
      <c r="D36687" s="1">
        <v>323562543574008</v>
      </c>
    </row>
    <row r="36688" spans="4:4" x14ac:dyDescent="0.25">
      <c r="D36688" s="1">
        <v>355856126053098</v>
      </c>
    </row>
    <row r="36689" spans="4:4" x14ac:dyDescent="0.25">
      <c r="D36689" s="1">
        <v>104032121429371</v>
      </c>
    </row>
    <row r="36690" spans="4:4" x14ac:dyDescent="0.25">
      <c r="D36690" s="1">
        <v>679272038732883</v>
      </c>
    </row>
    <row r="36691" spans="4:4" x14ac:dyDescent="0.25">
      <c r="D36691" s="1">
        <v>607541652146185</v>
      </c>
    </row>
    <row r="36692" spans="4:4" x14ac:dyDescent="0.25">
      <c r="D36692" s="1">
        <v>685967587189119</v>
      </c>
    </row>
    <row r="36693" spans="4:4" x14ac:dyDescent="0.25">
      <c r="D36693" s="1">
        <v>534126815861513</v>
      </c>
    </row>
    <row r="36694" spans="4:4" x14ac:dyDescent="0.25">
      <c r="D36694" s="1">
        <v>859196273388210</v>
      </c>
    </row>
    <row r="36695" spans="4:4" x14ac:dyDescent="0.25">
      <c r="D36695" s="1">
        <v>576544804790527</v>
      </c>
    </row>
    <row r="36696" spans="4:4" x14ac:dyDescent="0.25">
      <c r="D36696" s="1">
        <v>901113808735745</v>
      </c>
    </row>
    <row r="36697" spans="4:4" x14ac:dyDescent="0.25">
      <c r="D36697" s="1">
        <v>607618963644613</v>
      </c>
    </row>
    <row r="36698" spans="4:4" x14ac:dyDescent="0.25">
      <c r="D36698" s="1">
        <v>170465681352072</v>
      </c>
    </row>
    <row r="36699" spans="4:4" x14ac:dyDescent="0.25">
      <c r="D36699" s="1">
        <v>176010347628536</v>
      </c>
    </row>
    <row r="36700" spans="4:4" x14ac:dyDescent="0.25">
      <c r="D36700" s="1">
        <v>307040849925836</v>
      </c>
    </row>
    <row r="36701" spans="4:4" x14ac:dyDescent="0.25">
      <c r="D36701" s="1">
        <v>989443097514584</v>
      </c>
    </row>
    <row r="36702" spans="4:4" x14ac:dyDescent="0.25">
      <c r="D36702" s="1">
        <v>263102361668766</v>
      </c>
    </row>
    <row r="36703" spans="4:4" x14ac:dyDescent="0.25">
      <c r="D36703" s="1">
        <v>223374048452852</v>
      </c>
    </row>
    <row r="36704" spans="4:4" x14ac:dyDescent="0.25">
      <c r="D36704" s="1">
        <v>988537895912321</v>
      </c>
    </row>
    <row r="36705" spans="4:4" x14ac:dyDescent="0.25">
      <c r="D36705" s="1">
        <v>612931591622081</v>
      </c>
    </row>
    <row r="36706" spans="4:4" x14ac:dyDescent="0.25">
      <c r="D36706" s="1">
        <v>216226290861377</v>
      </c>
    </row>
    <row r="36707" spans="4:4" x14ac:dyDescent="0.25">
      <c r="D36707" s="1">
        <v>322658669708945</v>
      </c>
    </row>
    <row r="36708" spans="4:4" x14ac:dyDescent="0.25">
      <c r="D36708" s="1">
        <v>946968586517120</v>
      </c>
    </row>
    <row r="36709" spans="4:4" x14ac:dyDescent="0.25">
      <c r="D36709" s="1">
        <v>242484335508870</v>
      </c>
    </row>
    <row r="36710" spans="4:4" x14ac:dyDescent="0.25">
      <c r="D36710" s="1">
        <v>573531234536017</v>
      </c>
    </row>
    <row r="36711" spans="4:4" x14ac:dyDescent="0.25">
      <c r="D36711" s="1">
        <v>547367493569085</v>
      </c>
    </row>
    <row r="36712" spans="4:4" x14ac:dyDescent="0.25">
      <c r="D36712" s="1">
        <v>366165477210273</v>
      </c>
    </row>
    <row r="36713" spans="4:4" x14ac:dyDescent="0.25">
      <c r="D36713" s="1">
        <v>671472455250677</v>
      </c>
    </row>
    <row r="36714" spans="4:4" x14ac:dyDescent="0.25">
      <c r="D36714" s="1">
        <v>819596720502667</v>
      </c>
    </row>
    <row r="36715" spans="4:4" x14ac:dyDescent="0.25">
      <c r="D36715" s="1">
        <v>242884745571880</v>
      </c>
    </row>
    <row r="36716" spans="4:4" x14ac:dyDescent="0.25">
      <c r="D36716" s="1">
        <v>266054595823685</v>
      </c>
    </row>
    <row r="36717" spans="4:4" x14ac:dyDescent="0.25">
      <c r="D36717" s="1">
        <v>808346699173957</v>
      </c>
    </row>
    <row r="36718" spans="4:4" x14ac:dyDescent="0.25">
      <c r="D36718" s="1">
        <v>498594194904050</v>
      </c>
    </row>
    <row r="36719" spans="4:4" x14ac:dyDescent="0.25">
      <c r="D36719" s="1">
        <v>521470780518716</v>
      </c>
    </row>
    <row r="36720" spans="4:4" x14ac:dyDescent="0.25">
      <c r="D36720" s="1">
        <v>459220835048116</v>
      </c>
    </row>
    <row r="36721" spans="4:4" x14ac:dyDescent="0.25">
      <c r="D36721" s="1">
        <v>894818868978589</v>
      </c>
    </row>
    <row r="36722" spans="4:4" x14ac:dyDescent="0.25">
      <c r="D36722" s="1">
        <v>788569725838254</v>
      </c>
    </row>
    <row r="36723" spans="4:4" x14ac:dyDescent="0.25">
      <c r="D36723" s="1">
        <v>965776339779261</v>
      </c>
    </row>
    <row r="36724" spans="4:4" x14ac:dyDescent="0.25">
      <c r="D36724" s="1">
        <v>331872262956057</v>
      </c>
    </row>
    <row r="36725" spans="4:4" x14ac:dyDescent="0.25">
      <c r="D36725" s="1">
        <v>222038736960301</v>
      </c>
    </row>
    <row r="36726" spans="4:4" x14ac:dyDescent="0.25">
      <c r="D36726" s="1">
        <v>752542462520269</v>
      </c>
    </row>
    <row r="36727" spans="4:4" x14ac:dyDescent="0.25">
      <c r="D36727" s="1">
        <v>418633714760851</v>
      </c>
    </row>
    <row r="36728" spans="4:4" x14ac:dyDescent="0.25">
      <c r="D36728" s="1">
        <v>815946181656721</v>
      </c>
    </row>
    <row r="36729" spans="4:4" x14ac:dyDescent="0.25">
      <c r="D36729" s="1">
        <v>143661337526563</v>
      </c>
    </row>
    <row r="36730" spans="4:4" x14ac:dyDescent="0.25">
      <c r="D36730" s="1">
        <v>868205602148565</v>
      </c>
    </row>
    <row r="36731" spans="4:4" x14ac:dyDescent="0.25">
      <c r="D36731" s="1">
        <v>973176081983901</v>
      </c>
    </row>
    <row r="36732" spans="4:4" x14ac:dyDescent="0.25">
      <c r="D36732" s="1">
        <v>346425505357037</v>
      </c>
    </row>
    <row r="36733" spans="4:4" x14ac:dyDescent="0.25">
      <c r="D36733" s="1">
        <v>749958671150708</v>
      </c>
    </row>
    <row r="36734" spans="4:4" x14ac:dyDescent="0.25">
      <c r="D36734" s="1">
        <v>296808474454642</v>
      </c>
    </row>
    <row r="36735" spans="4:4" x14ac:dyDescent="0.25">
      <c r="D36735" s="1">
        <v>803689574420178</v>
      </c>
    </row>
    <row r="36736" spans="4:4" x14ac:dyDescent="0.25">
      <c r="D36736" s="1">
        <v>435841245999543</v>
      </c>
    </row>
    <row r="36737" spans="4:4" x14ac:dyDescent="0.25">
      <c r="D36737" s="1">
        <v>689025075976494</v>
      </c>
    </row>
    <row r="36738" spans="4:4" x14ac:dyDescent="0.25">
      <c r="D36738" s="1">
        <v>741031925536474</v>
      </c>
    </row>
    <row r="36739" spans="4:4" x14ac:dyDescent="0.25">
      <c r="D36739" s="1">
        <v>939456573080488</v>
      </c>
    </row>
    <row r="36740" spans="4:4" x14ac:dyDescent="0.25">
      <c r="D36740" s="1">
        <v>132337055636259</v>
      </c>
    </row>
    <row r="36741" spans="4:4" x14ac:dyDescent="0.25">
      <c r="D36741" s="1">
        <v>471356252971661</v>
      </c>
    </row>
    <row r="36742" spans="4:4" x14ac:dyDescent="0.25">
      <c r="D36742" s="1">
        <v>418515579238820</v>
      </c>
    </row>
    <row r="36743" spans="4:4" x14ac:dyDescent="0.25">
      <c r="D36743" s="1">
        <v>882213423554909</v>
      </c>
    </row>
    <row r="36744" spans="4:4" x14ac:dyDescent="0.25">
      <c r="D36744" s="1">
        <v>614482711897368</v>
      </c>
    </row>
    <row r="36745" spans="4:4" x14ac:dyDescent="0.25">
      <c r="D36745" s="1">
        <v>538462556075667</v>
      </c>
    </row>
    <row r="36746" spans="4:4" x14ac:dyDescent="0.25">
      <c r="D36746" s="1">
        <v>210867946892238</v>
      </c>
    </row>
    <row r="36747" spans="4:4" x14ac:dyDescent="0.25">
      <c r="D36747" s="1">
        <v>556729351856230</v>
      </c>
    </row>
    <row r="36748" spans="4:4" x14ac:dyDescent="0.25">
      <c r="D36748" s="1">
        <v>491945914255724</v>
      </c>
    </row>
    <row r="36749" spans="4:4" x14ac:dyDescent="0.25">
      <c r="D36749" s="1">
        <v>970106282784220</v>
      </c>
    </row>
    <row r="36750" spans="4:4" x14ac:dyDescent="0.25">
      <c r="D36750" s="1">
        <v>532004229525413</v>
      </c>
    </row>
    <row r="36751" spans="4:4" x14ac:dyDescent="0.25">
      <c r="D36751" s="1">
        <v>926315253556830</v>
      </c>
    </row>
    <row r="36752" spans="4:4" x14ac:dyDescent="0.25">
      <c r="D36752" s="1">
        <v>507716557459143</v>
      </c>
    </row>
    <row r="36753" spans="4:4" x14ac:dyDescent="0.25">
      <c r="D36753" s="1">
        <v>750588181516377</v>
      </c>
    </row>
    <row r="36754" spans="4:4" x14ac:dyDescent="0.25">
      <c r="D36754" s="1">
        <v>990423783037097</v>
      </c>
    </row>
    <row r="36755" spans="4:4" x14ac:dyDescent="0.25">
      <c r="D36755" s="1">
        <v>785065939725377</v>
      </c>
    </row>
    <row r="36756" spans="4:4" x14ac:dyDescent="0.25">
      <c r="D36756" s="1">
        <v>989996545890560</v>
      </c>
    </row>
    <row r="36757" spans="4:4" x14ac:dyDescent="0.25">
      <c r="D36757" s="1">
        <v>493351242125721</v>
      </c>
    </row>
    <row r="36758" spans="4:4" x14ac:dyDescent="0.25">
      <c r="D36758" s="1">
        <v>438613895699578</v>
      </c>
    </row>
    <row r="36759" spans="4:4" x14ac:dyDescent="0.25">
      <c r="D36759" s="1">
        <v>825037585521308</v>
      </c>
    </row>
    <row r="36760" spans="4:4" x14ac:dyDescent="0.25">
      <c r="D36760" s="1">
        <v>469909473072992</v>
      </c>
    </row>
    <row r="36761" spans="4:4" x14ac:dyDescent="0.25">
      <c r="D36761" s="1">
        <v>408513406516885</v>
      </c>
    </row>
    <row r="36762" spans="4:4" x14ac:dyDescent="0.25">
      <c r="D36762" s="1">
        <v>262336616949702</v>
      </c>
    </row>
    <row r="36763" spans="4:4" x14ac:dyDescent="0.25">
      <c r="D36763" s="1">
        <v>479832811098560</v>
      </c>
    </row>
    <row r="36764" spans="4:4" x14ac:dyDescent="0.25">
      <c r="D36764" s="1">
        <v>397997591484465</v>
      </c>
    </row>
    <row r="36765" spans="4:4" x14ac:dyDescent="0.25">
      <c r="D36765" s="1">
        <v>831329432987434</v>
      </c>
    </row>
    <row r="36766" spans="4:4" x14ac:dyDescent="0.25">
      <c r="D36766" s="1">
        <v>297058941119835</v>
      </c>
    </row>
    <row r="36767" spans="4:4" x14ac:dyDescent="0.25">
      <c r="D36767" s="1">
        <v>369034810279431</v>
      </c>
    </row>
    <row r="36768" spans="4:4" x14ac:dyDescent="0.25">
      <c r="D36768" s="1">
        <v>572073905177132</v>
      </c>
    </row>
    <row r="36769" spans="4:4" x14ac:dyDescent="0.25">
      <c r="D36769" s="1">
        <v>207311377557953</v>
      </c>
    </row>
    <row r="36770" spans="4:4" x14ac:dyDescent="0.25">
      <c r="D36770" s="1">
        <v>673367409881114</v>
      </c>
    </row>
    <row r="36771" spans="4:4" x14ac:dyDescent="0.25">
      <c r="D36771" s="1">
        <v>661378203214730</v>
      </c>
    </row>
    <row r="36772" spans="4:4" x14ac:dyDescent="0.25">
      <c r="D36772" s="1">
        <v>404972443051937</v>
      </c>
    </row>
    <row r="36773" spans="4:4" x14ac:dyDescent="0.25">
      <c r="D36773" s="1">
        <v>245938397423763</v>
      </c>
    </row>
    <row r="36774" spans="4:4" x14ac:dyDescent="0.25">
      <c r="D36774" s="1">
        <v>737747558424125</v>
      </c>
    </row>
    <row r="36775" spans="4:4" x14ac:dyDescent="0.25">
      <c r="D36775" s="1">
        <v>929816973802099</v>
      </c>
    </row>
    <row r="36776" spans="4:4" x14ac:dyDescent="0.25">
      <c r="D36776" s="1">
        <v>199833339588554</v>
      </c>
    </row>
    <row r="36777" spans="4:4" x14ac:dyDescent="0.25">
      <c r="D36777" s="1">
        <v>455395739113106</v>
      </c>
    </row>
    <row r="36778" spans="4:4" x14ac:dyDescent="0.25">
      <c r="D36778" s="1">
        <v>795037934875127</v>
      </c>
    </row>
    <row r="36779" spans="4:4" x14ac:dyDescent="0.25">
      <c r="D36779" s="1">
        <v>624070357325813</v>
      </c>
    </row>
    <row r="36780" spans="4:4" x14ac:dyDescent="0.25">
      <c r="D36780" s="1">
        <v>710291108626395</v>
      </c>
    </row>
    <row r="36781" spans="4:4" x14ac:dyDescent="0.25">
      <c r="D36781" s="1">
        <v>584052082727292</v>
      </c>
    </row>
    <row r="36782" spans="4:4" x14ac:dyDescent="0.25">
      <c r="D36782" s="1">
        <v>869612912200710</v>
      </c>
    </row>
    <row r="36783" spans="4:4" x14ac:dyDescent="0.25">
      <c r="D36783" s="1">
        <v>146205184699174</v>
      </c>
    </row>
    <row r="36784" spans="4:4" x14ac:dyDescent="0.25">
      <c r="D36784" s="1">
        <v>771991728034561</v>
      </c>
    </row>
    <row r="36785" spans="4:4" x14ac:dyDescent="0.25">
      <c r="D36785" s="1">
        <v>263067883675193</v>
      </c>
    </row>
    <row r="36786" spans="4:4" x14ac:dyDescent="0.25">
      <c r="D36786" s="1">
        <v>213025276350463</v>
      </c>
    </row>
    <row r="36787" spans="4:4" x14ac:dyDescent="0.25">
      <c r="D36787" s="1">
        <v>949705653466620</v>
      </c>
    </row>
    <row r="36788" spans="4:4" x14ac:dyDescent="0.25">
      <c r="D36788" s="1">
        <v>981936188170154</v>
      </c>
    </row>
    <row r="36789" spans="4:4" x14ac:dyDescent="0.25">
      <c r="D36789" s="1">
        <v>845063945606689</v>
      </c>
    </row>
    <row r="36790" spans="4:4" x14ac:dyDescent="0.25">
      <c r="D36790" s="1">
        <v>193749417836391</v>
      </c>
    </row>
    <row r="36791" spans="4:4" x14ac:dyDescent="0.25">
      <c r="D36791" s="1">
        <v>400531809973727</v>
      </c>
    </row>
    <row r="36792" spans="4:4" x14ac:dyDescent="0.25">
      <c r="D36792" s="1">
        <v>767476654943003</v>
      </c>
    </row>
    <row r="36793" spans="4:4" x14ac:dyDescent="0.25">
      <c r="D36793" s="1">
        <v>101924764609119</v>
      </c>
    </row>
    <row r="36794" spans="4:4" x14ac:dyDescent="0.25">
      <c r="D36794" s="1">
        <v>189547835765733</v>
      </c>
    </row>
    <row r="36795" spans="4:4" x14ac:dyDescent="0.25">
      <c r="D36795" s="1">
        <v>108172982486016</v>
      </c>
    </row>
    <row r="36796" spans="4:4" x14ac:dyDescent="0.25">
      <c r="D36796" s="1">
        <v>232532730751810</v>
      </c>
    </row>
    <row r="36797" spans="4:4" x14ac:dyDescent="0.25">
      <c r="D36797" s="1">
        <v>401940977653836</v>
      </c>
    </row>
    <row r="36798" spans="4:4" x14ac:dyDescent="0.25">
      <c r="D36798" s="1">
        <v>855216368475020</v>
      </c>
    </row>
    <row r="36799" spans="4:4" x14ac:dyDescent="0.25">
      <c r="D36799" s="1">
        <v>599620692887759</v>
      </c>
    </row>
    <row r="36800" spans="4:4" x14ac:dyDescent="0.25">
      <c r="D36800" s="1">
        <v>934698980364539</v>
      </c>
    </row>
    <row r="36801" spans="4:4" x14ac:dyDescent="0.25">
      <c r="D36801" s="1">
        <v>368761678044115</v>
      </c>
    </row>
    <row r="36802" spans="4:4" x14ac:dyDescent="0.25">
      <c r="D36802" s="1">
        <v>118701802807814</v>
      </c>
    </row>
    <row r="36803" spans="4:4" x14ac:dyDescent="0.25">
      <c r="D36803" s="1">
        <v>343014527284308</v>
      </c>
    </row>
    <row r="36804" spans="4:4" x14ac:dyDescent="0.25">
      <c r="D36804" s="1">
        <v>232293088172897</v>
      </c>
    </row>
    <row r="36805" spans="4:4" x14ac:dyDescent="0.25">
      <c r="D36805" s="1">
        <v>709359571385279</v>
      </c>
    </row>
    <row r="36806" spans="4:4" x14ac:dyDescent="0.25">
      <c r="D36806" s="1">
        <v>808584739538107</v>
      </c>
    </row>
    <row r="36807" spans="4:4" x14ac:dyDescent="0.25">
      <c r="D36807" s="1">
        <v>151330700740690</v>
      </c>
    </row>
    <row r="36808" spans="4:4" x14ac:dyDescent="0.25">
      <c r="D36808" s="1">
        <v>307975695612662</v>
      </c>
    </row>
    <row r="36809" spans="4:4" x14ac:dyDescent="0.25">
      <c r="D36809" s="1">
        <v>320590326774090</v>
      </c>
    </row>
    <row r="36810" spans="4:4" x14ac:dyDescent="0.25">
      <c r="D36810" s="1">
        <v>611362522748381</v>
      </c>
    </row>
    <row r="36811" spans="4:4" x14ac:dyDescent="0.25">
      <c r="D36811" s="1">
        <v>374484419353724</v>
      </c>
    </row>
    <row r="36812" spans="4:4" x14ac:dyDescent="0.25">
      <c r="D36812" s="1">
        <v>889699381606047</v>
      </c>
    </row>
    <row r="36813" spans="4:4" x14ac:dyDescent="0.25">
      <c r="D36813" s="1">
        <v>488348565930295</v>
      </c>
    </row>
    <row r="36814" spans="4:4" x14ac:dyDescent="0.25">
      <c r="D36814" s="1">
        <v>858218356912599</v>
      </c>
    </row>
    <row r="36815" spans="4:4" x14ac:dyDescent="0.25">
      <c r="D36815" s="1">
        <v>340081775561141</v>
      </c>
    </row>
    <row r="36816" spans="4:4" x14ac:dyDescent="0.25">
      <c r="D36816" s="1">
        <v>145804766203333</v>
      </c>
    </row>
    <row r="36817" spans="4:4" x14ac:dyDescent="0.25">
      <c r="D36817" s="1">
        <v>896436581843592</v>
      </c>
    </row>
    <row r="36818" spans="4:4" x14ac:dyDescent="0.25">
      <c r="D36818" s="1">
        <v>607999895348006</v>
      </c>
    </row>
    <row r="36819" spans="4:4" x14ac:dyDescent="0.25">
      <c r="D36819" s="1">
        <v>377311173152610</v>
      </c>
    </row>
    <row r="36820" spans="4:4" x14ac:dyDescent="0.25">
      <c r="D36820" s="1">
        <v>503907785747768</v>
      </c>
    </row>
    <row r="36821" spans="4:4" x14ac:dyDescent="0.25">
      <c r="D36821" s="1">
        <v>948019873143107</v>
      </c>
    </row>
    <row r="36822" spans="4:4" x14ac:dyDescent="0.25">
      <c r="D36822" s="1">
        <v>321560478721351</v>
      </c>
    </row>
    <row r="36823" spans="4:4" x14ac:dyDescent="0.25">
      <c r="D36823" s="1">
        <v>201999838084251</v>
      </c>
    </row>
    <row r="36824" spans="4:4" x14ac:dyDescent="0.25">
      <c r="D36824" s="1">
        <v>950499259416865</v>
      </c>
    </row>
    <row r="36825" spans="4:4" x14ac:dyDescent="0.25">
      <c r="D36825" s="1">
        <v>858067389043781</v>
      </c>
    </row>
    <row r="36826" spans="4:4" x14ac:dyDescent="0.25">
      <c r="D36826" s="1">
        <v>284902036008276</v>
      </c>
    </row>
    <row r="36827" spans="4:4" x14ac:dyDescent="0.25">
      <c r="D36827" s="1">
        <v>450338677112522</v>
      </c>
    </row>
    <row r="36828" spans="4:4" x14ac:dyDescent="0.25">
      <c r="D36828" s="1">
        <v>453447182099184</v>
      </c>
    </row>
    <row r="36829" spans="4:4" x14ac:dyDescent="0.25">
      <c r="D36829" s="1">
        <v>588072227620831</v>
      </c>
    </row>
    <row r="36830" spans="4:4" x14ac:dyDescent="0.25">
      <c r="D36830" s="1">
        <v>749825612539167</v>
      </c>
    </row>
    <row r="36831" spans="4:4" x14ac:dyDescent="0.25">
      <c r="D36831" s="1">
        <v>760132702896953</v>
      </c>
    </row>
    <row r="36832" spans="4:4" x14ac:dyDescent="0.25">
      <c r="D36832" s="1">
        <v>950853921743809</v>
      </c>
    </row>
    <row r="36833" spans="4:4" x14ac:dyDescent="0.25">
      <c r="D36833" s="1">
        <v>678788660354170</v>
      </c>
    </row>
    <row r="36834" spans="4:4" x14ac:dyDescent="0.25">
      <c r="D36834" s="1">
        <v>545159995161519</v>
      </c>
    </row>
    <row r="36835" spans="4:4" x14ac:dyDescent="0.25">
      <c r="D36835" s="1">
        <v>484542984095699</v>
      </c>
    </row>
    <row r="36836" spans="4:4" x14ac:dyDescent="0.25">
      <c r="D36836" s="1">
        <v>732913960242510</v>
      </c>
    </row>
    <row r="36837" spans="4:4" x14ac:dyDescent="0.25">
      <c r="D36837" s="1">
        <v>787863550376077</v>
      </c>
    </row>
    <row r="36838" spans="4:4" x14ac:dyDescent="0.25">
      <c r="D36838" s="1">
        <v>389150938361842</v>
      </c>
    </row>
    <row r="36839" spans="4:4" x14ac:dyDescent="0.25">
      <c r="D36839" s="1">
        <v>837317193502977</v>
      </c>
    </row>
    <row r="36840" spans="4:4" x14ac:dyDescent="0.25">
      <c r="D36840" s="1">
        <v>780181219619389</v>
      </c>
    </row>
    <row r="36841" spans="4:4" x14ac:dyDescent="0.25">
      <c r="D36841" s="1">
        <v>377790844091307</v>
      </c>
    </row>
    <row r="36842" spans="4:4" x14ac:dyDescent="0.25">
      <c r="D36842" s="1">
        <v>815156877429773</v>
      </c>
    </row>
    <row r="36843" spans="4:4" x14ac:dyDescent="0.25">
      <c r="D36843" s="1">
        <v>412419675039341</v>
      </c>
    </row>
    <row r="36844" spans="4:4" x14ac:dyDescent="0.25">
      <c r="D36844" s="1">
        <v>127141169541163</v>
      </c>
    </row>
    <row r="36845" spans="4:4" x14ac:dyDescent="0.25">
      <c r="D36845" s="1">
        <v>389573342851857</v>
      </c>
    </row>
    <row r="36846" spans="4:4" x14ac:dyDescent="0.25">
      <c r="D36846" s="1">
        <v>337097078912144</v>
      </c>
    </row>
    <row r="36847" spans="4:4" x14ac:dyDescent="0.25">
      <c r="D36847" s="1">
        <v>294712408814260</v>
      </c>
    </row>
    <row r="36848" spans="4:4" x14ac:dyDescent="0.25">
      <c r="D36848" s="1">
        <v>352758801134235</v>
      </c>
    </row>
    <row r="36849" spans="4:4" x14ac:dyDescent="0.25">
      <c r="D36849" s="1">
        <v>858008568805249</v>
      </c>
    </row>
    <row r="36850" spans="4:4" x14ac:dyDescent="0.25">
      <c r="D36850" s="1">
        <v>867310803798090</v>
      </c>
    </row>
    <row r="36851" spans="4:4" x14ac:dyDescent="0.25">
      <c r="D36851" s="1">
        <v>132763679523561</v>
      </c>
    </row>
    <row r="36852" spans="4:4" x14ac:dyDescent="0.25">
      <c r="D36852" s="1">
        <v>568875956476333</v>
      </c>
    </row>
    <row r="36853" spans="4:4" x14ac:dyDescent="0.25">
      <c r="D36853" s="1">
        <v>183396275351033</v>
      </c>
    </row>
    <row r="36854" spans="4:4" x14ac:dyDescent="0.25">
      <c r="D36854" s="1">
        <v>633342771198515</v>
      </c>
    </row>
    <row r="36855" spans="4:4" x14ac:dyDescent="0.25">
      <c r="D36855" s="1">
        <v>180593549001639</v>
      </c>
    </row>
    <row r="36856" spans="4:4" x14ac:dyDescent="0.25">
      <c r="D36856" s="1">
        <v>481617024671975</v>
      </c>
    </row>
    <row r="36857" spans="4:4" x14ac:dyDescent="0.25">
      <c r="D36857" s="1">
        <v>771051792712793</v>
      </c>
    </row>
    <row r="36858" spans="4:4" x14ac:dyDescent="0.25">
      <c r="D36858" s="1">
        <v>510936406953718</v>
      </c>
    </row>
    <row r="36859" spans="4:4" x14ac:dyDescent="0.25">
      <c r="D36859" s="1">
        <v>514586495583852</v>
      </c>
    </row>
    <row r="36860" spans="4:4" x14ac:dyDescent="0.25">
      <c r="D36860" s="1">
        <v>944982620564546</v>
      </c>
    </row>
    <row r="36861" spans="4:4" x14ac:dyDescent="0.25">
      <c r="D36861" s="1">
        <v>728607187030966</v>
      </c>
    </row>
    <row r="36862" spans="4:4" x14ac:dyDescent="0.25">
      <c r="D36862" s="1">
        <v>569971786019297</v>
      </c>
    </row>
    <row r="36863" spans="4:4" x14ac:dyDescent="0.25">
      <c r="D36863" s="1">
        <v>119922569651092</v>
      </c>
    </row>
    <row r="36864" spans="4:4" x14ac:dyDescent="0.25">
      <c r="D36864" s="1">
        <v>542623370863152</v>
      </c>
    </row>
    <row r="36865" spans="4:4" x14ac:dyDescent="0.25">
      <c r="D36865" s="1">
        <v>588498723648873</v>
      </c>
    </row>
    <row r="36866" spans="4:4" x14ac:dyDescent="0.25">
      <c r="D36866" s="1">
        <v>858277802286296</v>
      </c>
    </row>
    <row r="36867" spans="4:4" x14ac:dyDescent="0.25">
      <c r="D36867" s="1">
        <v>773013609312270</v>
      </c>
    </row>
    <row r="36868" spans="4:4" x14ac:dyDescent="0.25">
      <c r="D36868" s="1">
        <v>950368071837458</v>
      </c>
    </row>
    <row r="36869" spans="4:4" x14ac:dyDescent="0.25">
      <c r="D36869" s="1">
        <v>529125785636863</v>
      </c>
    </row>
    <row r="36870" spans="4:4" x14ac:dyDescent="0.25">
      <c r="D36870" s="1">
        <v>677025400166305</v>
      </c>
    </row>
    <row r="36871" spans="4:4" x14ac:dyDescent="0.25">
      <c r="D36871" s="1">
        <v>251281785585029</v>
      </c>
    </row>
    <row r="36872" spans="4:4" x14ac:dyDescent="0.25">
      <c r="D36872" s="1">
        <v>511086696015117</v>
      </c>
    </row>
    <row r="36873" spans="4:4" x14ac:dyDescent="0.25">
      <c r="D36873" s="1">
        <v>469266081021207</v>
      </c>
    </row>
    <row r="36874" spans="4:4" x14ac:dyDescent="0.25">
      <c r="D36874" s="1">
        <v>223356756849262</v>
      </c>
    </row>
    <row r="36875" spans="4:4" x14ac:dyDescent="0.25">
      <c r="D36875" s="1">
        <v>324432924120619</v>
      </c>
    </row>
    <row r="36876" spans="4:4" x14ac:dyDescent="0.25">
      <c r="D36876" s="1">
        <v>271714141646438</v>
      </c>
    </row>
    <row r="36877" spans="4:4" x14ac:dyDescent="0.25">
      <c r="D36877" s="1">
        <v>736711802816148</v>
      </c>
    </row>
    <row r="36878" spans="4:4" x14ac:dyDescent="0.25">
      <c r="D36878" s="1">
        <v>439292940906453</v>
      </c>
    </row>
    <row r="36879" spans="4:4" x14ac:dyDescent="0.25">
      <c r="D36879" s="1">
        <v>361269974534318</v>
      </c>
    </row>
    <row r="36880" spans="4:4" x14ac:dyDescent="0.25">
      <c r="D36880" s="1">
        <v>311279445898001</v>
      </c>
    </row>
    <row r="36881" spans="4:4" x14ac:dyDescent="0.25">
      <c r="D36881" s="1">
        <v>393793072118710</v>
      </c>
    </row>
    <row r="36882" spans="4:4" x14ac:dyDescent="0.25">
      <c r="D36882" s="1">
        <v>408749278843718</v>
      </c>
    </row>
    <row r="36883" spans="4:4" x14ac:dyDescent="0.25">
      <c r="D36883" s="1">
        <v>307188699854909</v>
      </c>
    </row>
    <row r="36884" spans="4:4" x14ac:dyDescent="0.25">
      <c r="D36884" s="1">
        <v>804388893310730</v>
      </c>
    </row>
    <row r="36885" spans="4:4" x14ac:dyDescent="0.25">
      <c r="D36885" s="1">
        <v>317974304185197</v>
      </c>
    </row>
    <row r="36886" spans="4:4" x14ac:dyDescent="0.25">
      <c r="D36886" s="1">
        <v>724221270270543</v>
      </c>
    </row>
    <row r="36887" spans="4:4" x14ac:dyDescent="0.25">
      <c r="D36887" s="1">
        <v>244216535401278</v>
      </c>
    </row>
    <row r="36888" spans="4:4" x14ac:dyDescent="0.25">
      <c r="D36888" s="1">
        <v>574883286110047</v>
      </c>
    </row>
    <row r="36889" spans="4:4" x14ac:dyDescent="0.25">
      <c r="D36889" s="1">
        <v>281566623777565</v>
      </c>
    </row>
    <row r="36890" spans="4:4" x14ac:dyDescent="0.25">
      <c r="D36890" s="1">
        <v>552301317247838</v>
      </c>
    </row>
    <row r="36891" spans="4:4" x14ac:dyDescent="0.25">
      <c r="D36891" s="1">
        <v>845389233025625</v>
      </c>
    </row>
    <row r="36892" spans="4:4" x14ac:dyDescent="0.25">
      <c r="D36892" s="1">
        <v>742248022500930</v>
      </c>
    </row>
    <row r="36893" spans="4:4" x14ac:dyDescent="0.25">
      <c r="D36893" s="1">
        <v>278786618263617</v>
      </c>
    </row>
    <row r="36894" spans="4:4" x14ac:dyDescent="0.25">
      <c r="D36894" s="1">
        <v>985503869250293</v>
      </c>
    </row>
    <row r="36895" spans="4:4" x14ac:dyDescent="0.25">
      <c r="D36895" s="1">
        <v>531641932357817</v>
      </c>
    </row>
    <row r="36896" spans="4:4" x14ac:dyDescent="0.25">
      <c r="D36896" s="1">
        <v>932885704395232</v>
      </c>
    </row>
    <row r="36897" spans="4:4" x14ac:dyDescent="0.25">
      <c r="D36897" s="1">
        <v>164235511652435</v>
      </c>
    </row>
    <row r="36898" spans="4:4" x14ac:dyDescent="0.25">
      <c r="D36898" s="1">
        <v>706178478992202</v>
      </c>
    </row>
    <row r="36899" spans="4:4" x14ac:dyDescent="0.25">
      <c r="D36899" s="1">
        <v>732464648743671</v>
      </c>
    </row>
    <row r="36900" spans="4:4" x14ac:dyDescent="0.25">
      <c r="D36900" s="1">
        <v>761135098017251</v>
      </c>
    </row>
    <row r="36901" spans="4:4" x14ac:dyDescent="0.25">
      <c r="D36901" s="1">
        <v>278098374082096</v>
      </c>
    </row>
    <row r="36902" spans="4:4" x14ac:dyDescent="0.25">
      <c r="D36902" s="1">
        <v>947004996526054</v>
      </c>
    </row>
    <row r="36903" spans="4:4" x14ac:dyDescent="0.25">
      <c r="D36903" s="1">
        <v>916036497797248</v>
      </c>
    </row>
    <row r="36904" spans="4:4" x14ac:dyDescent="0.25">
      <c r="D36904" s="1">
        <v>647185890306429</v>
      </c>
    </row>
    <row r="36905" spans="4:4" x14ac:dyDescent="0.25">
      <c r="D36905" s="1">
        <v>882207095721497</v>
      </c>
    </row>
    <row r="36906" spans="4:4" x14ac:dyDescent="0.25">
      <c r="D36906" s="1">
        <v>499276983368075</v>
      </c>
    </row>
    <row r="36907" spans="4:4" x14ac:dyDescent="0.25">
      <c r="D36907" s="1">
        <v>710971492647134</v>
      </c>
    </row>
    <row r="36908" spans="4:4" x14ac:dyDescent="0.25">
      <c r="D36908" s="1">
        <v>874707643593641</v>
      </c>
    </row>
    <row r="36909" spans="4:4" x14ac:dyDescent="0.25">
      <c r="D36909" s="1">
        <v>612492750515398</v>
      </c>
    </row>
    <row r="36910" spans="4:4" x14ac:dyDescent="0.25">
      <c r="D36910" s="1">
        <v>801543019250333</v>
      </c>
    </row>
    <row r="36911" spans="4:4" x14ac:dyDescent="0.25">
      <c r="D36911" s="1">
        <v>109334092823165</v>
      </c>
    </row>
    <row r="36912" spans="4:4" x14ac:dyDescent="0.25">
      <c r="D36912" s="1">
        <v>558075116813728</v>
      </c>
    </row>
    <row r="36913" spans="4:4" x14ac:dyDescent="0.25">
      <c r="D36913" s="1">
        <v>677001019388042</v>
      </c>
    </row>
    <row r="36914" spans="4:4" x14ac:dyDescent="0.25">
      <c r="D36914" s="1">
        <v>493541901372522</v>
      </c>
    </row>
    <row r="36915" spans="4:4" x14ac:dyDescent="0.25">
      <c r="D36915" s="1">
        <v>500038207390781</v>
      </c>
    </row>
    <row r="36916" spans="4:4" x14ac:dyDescent="0.25">
      <c r="D36916" s="1">
        <v>595395727033622</v>
      </c>
    </row>
    <row r="36917" spans="4:4" x14ac:dyDescent="0.25">
      <c r="D36917" s="1">
        <v>643562504087787</v>
      </c>
    </row>
    <row r="36918" spans="4:4" x14ac:dyDescent="0.25">
      <c r="D36918" s="1">
        <v>367000544222309</v>
      </c>
    </row>
    <row r="36919" spans="4:4" x14ac:dyDescent="0.25">
      <c r="D36919" s="1">
        <v>676765935828073</v>
      </c>
    </row>
    <row r="36920" spans="4:4" x14ac:dyDescent="0.25">
      <c r="D36920" s="1">
        <v>699721930356378</v>
      </c>
    </row>
    <row r="36921" spans="4:4" x14ac:dyDescent="0.25">
      <c r="D36921" s="1">
        <v>584153383063211</v>
      </c>
    </row>
    <row r="36922" spans="4:4" x14ac:dyDescent="0.25">
      <c r="D36922" s="1">
        <v>411136750378821</v>
      </c>
    </row>
    <row r="36923" spans="4:4" x14ac:dyDescent="0.25">
      <c r="D36923" s="1">
        <v>783348990108825</v>
      </c>
    </row>
    <row r="36924" spans="4:4" x14ac:dyDescent="0.25">
      <c r="D36924" s="1">
        <v>173245356254529</v>
      </c>
    </row>
    <row r="36925" spans="4:4" x14ac:dyDescent="0.25">
      <c r="D36925" s="1">
        <v>909486228292120</v>
      </c>
    </row>
    <row r="36926" spans="4:4" x14ac:dyDescent="0.25">
      <c r="D36926" s="1">
        <v>215489349525525</v>
      </c>
    </row>
    <row r="36927" spans="4:4" x14ac:dyDescent="0.25">
      <c r="D36927" s="1">
        <v>816080351014950</v>
      </c>
    </row>
    <row r="36928" spans="4:4" x14ac:dyDescent="0.25">
      <c r="D36928" s="1">
        <v>191674477905335</v>
      </c>
    </row>
    <row r="36929" spans="4:4" x14ac:dyDescent="0.25">
      <c r="D36929" s="1">
        <v>279914158152369</v>
      </c>
    </row>
    <row r="36930" spans="4:4" x14ac:dyDescent="0.25">
      <c r="D36930" s="1">
        <v>758612667839680</v>
      </c>
    </row>
    <row r="36931" spans="4:4" x14ac:dyDescent="0.25">
      <c r="D36931" s="1">
        <v>195926911991236</v>
      </c>
    </row>
    <row r="36932" spans="4:4" x14ac:dyDescent="0.25">
      <c r="D36932" s="1">
        <v>516764620751929</v>
      </c>
    </row>
    <row r="36933" spans="4:4" x14ac:dyDescent="0.25">
      <c r="D36933" s="1">
        <v>987279328154031</v>
      </c>
    </row>
    <row r="36934" spans="4:4" x14ac:dyDescent="0.25">
      <c r="D36934" s="1">
        <v>317490005666157</v>
      </c>
    </row>
    <row r="36935" spans="4:4" x14ac:dyDescent="0.25">
      <c r="D36935" s="1">
        <v>289583321992141</v>
      </c>
    </row>
    <row r="36936" spans="4:4" x14ac:dyDescent="0.25">
      <c r="D36936" s="1">
        <v>665512373745323</v>
      </c>
    </row>
    <row r="36937" spans="4:4" x14ac:dyDescent="0.25">
      <c r="D36937" s="1">
        <v>528479320732403</v>
      </c>
    </row>
    <row r="36938" spans="4:4" x14ac:dyDescent="0.25">
      <c r="D36938" s="1">
        <v>197779448871388</v>
      </c>
    </row>
    <row r="36939" spans="4:4" x14ac:dyDescent="0.25">
      <c r="D36939" s="1">
        <v>256858671024059</v>
      </c>
    </row>
    <row r="36940" spans="4:4" x14ac:dyDescent="0.25">
      <c r="D36940" s="1">
        <v>925730650309253</v>
      </c>
    </row>
    <row r="36941" spans="4:4" x14ac:dyDescent="0.25">
      <c r="D36941" s="1">
        <v>369859382153584</v>
      </c>
    </row>
    <row r="36942" spans="4:4" x14ac:dyDescent="0.25">
      <c r="D36942" s="1">
        <v>163007827496027</v>
      </c>
    </row>
    <row r="36943" spans="4:4" x14ac:dyDescent="0.25">
      <c r="D36943" s="1">
        <v>550795216536397</v>
      </c>
    </row>
    <row r="36944" spans="4:4" x14ac:dyDescent="0.25">
      <c r="D36944" s="1">
        <v>750149241993420</v>
      </c>
    </row>
    <row r="36945" spans="4:4" x14ac:dyDescent="0.25">
      <c r="D36945" s="1">
        <v>771410366003104</v>
      </c>
    </row>
    <row r="36946" spans="4:4" x14ac:dyDescent="0.25">
      <c r="D36946" s="1">
        <v>590840609963036</v>
      </c>
    </row>
    <row r="36947" spans="4:4" x14ac:dyDescent="0.25">
      <c r="D36947" s="1">
        <v>198511708677794</v>
      </c>
    </row>
    <row r="36948" spans="4:4" x14ac:dyDescent="0.25">
      <c r="D36948" s="1">
        <v>380991178691633</v>
      </c>
    </row>
    <row r="36949" spans="4:4" x14ac:dyDescent="0.25">
      <c r="D36949" s="1">
        <v>642217021220909</v>
      </c>
    </row>
    <row r="36950" spans="4:4" x14ac:dyDescent="0.25">
      <c r="D36950" s="1">
        <v>956492429633832</v>
      </c>
    </row>
    <row r="36951" spans="4:4" x14ac:dyDescent="0.25">
      <c r="D36951" s="1">
        <v>330453804290492</v>
      </c>
    </row>
    <row r="36952" spans="4:4" x14ac:dyDescent="0.25">
      <c r="D36952" s="1">
        <v>303953991369073</v>
      </c>
    </row>
    <row r="36953" spans="4:4" x14ac:dyDescent="0.25">
      <c r="D36953" s="1">
        <v>610993458956625</v>
      </c>
    </row>
    <row r="36954" spans="4:4" x14ac:dyDescent="0.25">
      <c r="D36954" s="1">
        <v>438165026762232</v>
      </c>
    </row>
    <row r="36955" spans="4:4" x14ac:dyDescent="0.25">
      <c r="D36955" s="1">
        <v>362672217092119</v>
      </c>
    </row>
    <row r="36956" spans="4:4" x14ac:dyDescent="0.25">
      <c r="D36956" s="1">
        <v>865238503843591</v>
      </c>
    </row>
    <row r="36957" spans="4:4" x14ac:dyDescent="0.25">
      <c r="D36957" s="1">
        <v>635821879698421</v>
      </c>
    </row>
    <row r="36958" spans="4:4" x14ac:dyDescent="0.25">
      <c r="D36958" s="1">
        <v>319112057668010</v>
      </c>
    </row>
    <row r="36959" spans="4:4" x14ac:dyDescent="0.25">
      <c r="D36959" s="1">
        <v>996707989610411</v>
      </c>
    </row>
    <row r="36960" spans="4:4" x14ac:dyDescent="0.25">
      <c r="D36960" s="1">
        <v>698632744555611</v>
      </c>
    </row>
    <row r="36961" spans="4:4" x14ac:dyDescent="0.25">
      <c r="D36961" s="1">
        <v>324298793306299</v>
      </c>
    </row>
    <row r="36962" spans="4:4" x14ac:dyDescent="0.25">
      <c r="D36962" s="1">
        <v>736948619293242</v>
      </c>
    </row>
    <row r="36963" spans="4:4" x14ac:dyDescent="0.25">
      <c r="D36963" s="1">
        <v>274426520710704</v>
      </c>
    </row>
    <row r="36964" spans="4:4" x14ac:dyDescent="0.25">
      <c r="D36964" s="1">
        <v>969585989176316</v>
      </c>
    </row>
    <row r="36965" spans="4:4" x14ac:dyDescent="0.25">
      <c r="D36965" s="1">
        <v>880158201823114</v>
      </c>
    </row>
    <row r="36966" spans="4:4" x14ac:dyDescent="0.25">
      <c r="D36966" s="1">
        <v>886910243132329</v>
      </c>
    </row>
    <row r="36967" spans="4:4" x14ac:dyDescent="0.25">
      <c r="D36967" s="1">
        <v>252589290574167</v>
      </c>
    </row>
    <row r="36968" spans="4:4" x14ac:dyDescent="0.25">
      <c r="D36968" s="1">
        <v>218645799117285</v>
      </c>
    </row>
    <row r="36969" spans="4:4" x14ac:dyDescent="0.25">
      <c r="D36969" s="1">
        <v>470393893378182</v>
      </c>
    </row>
    <row r="36970" spans="4:4" x14ac:dyDescent="0.25">
      <c r="D36970" s="1">
        <v>646485284525805</v>
      </c>
    </row>
    <row r="36971" spans="4:4" x14ac:dyDescent="0.25">
      <c r="D36971" s="1">
        <v>610198665665623</v>
      </c>
    </row>
    <row r="36972" spans="4:4" x14ac:dyDescent="0.25">
      <c r="D36972" s="1">
        <v>763772868721540</v>
      </c>
    </row>
    <row r="36973" spans="4:4" x14ac:dyDescent="0.25">
      <c r="D36973" s="1">
        <v>380671553425192</v>
      </c>
    </row>
    <row r="36974" spans="4:4" x14ac:dyDescent="0.25">
      <c r="D36974" s="1">
        <v>990428006824503</v>
      </c>
    </row>
    <row r="36975" spans="4:4" x14ac:dyDescent="0.25">
      <c r="D36975" s="1">
        <v>800643511852263</v>
      </c>
    </row>
    <row r="36976" spans="4:4" x14ac:dyDescent="0.25">
      <c r="D36976" s="1">
        <v>856742856952542</v>
      </c>
    </row>
    <row r="36977" spans="4:4" x14ac:dyDescent="0.25">
      <c r="D36977" s="1">
        <v>307617723524602</v>
      </c>
    </row>
    <row r="36978" spans="4:4" x14ac:dyDescent="0.25">
      <c r="D36978" s="1">
        <v>507329758097986</v>
      </c>
    </row>
    <row r="36979" spans="4:4" x14ac:dyDescent="0.25">
      <c r="D36979" s="1">
        <v>765234831326835</v>
      </c>
    </row>
    <row r="36980" spans="4:4" x14ac:dyDescent="0.25">
      <c r="D36980" s="1">
        <v>462533635880585</v>
      </c>
    </row>
    <row r="36981" spans="4:4" x14ac:dyDescent="0.25">
      <c r="D36981" s="1">
        <v>447789455023982</v>
      </c>
    </row>
    <row r="36982" spans="4:4" x14ac:dyDescent="0.25">
      <c r="D36982" s="1">
        <v>724521027596818</v>
      </c>
    </row>
    <row r="36983" spans="4:4" x14ac:dyDescent="0.25">
      <c r="D36983" s="1">
        <v>788703786723111</v>
      </c>
    </row>
    <row r="36984" spans="4:4" x14ac:dyDescent="0.25">
      <c r="D36984" s="1">
        <v>312427125260504</v>
      </c>
    </row>
    <row r="36985" spans="4:4" x14ac:dyDescent="0.25">
      <c r="D36985" s="1">
        <v>328477491380731</v>
      </c>
    </row>
    <row r="36986" spans="4:4" x14ac:dyDescent="0.25">
      <c r="D36986" s="1">
        <v>583142328352334</v>
      </c>
    </row>
    <row r="36987" spans="4:4" x14ac:dyDescent="0.25">
      <c r="D36987" s="1">
        <v>414301267381960</v>
      </c>
    </row>
    <row r="36988" spans="4:4" x14ac:dyDescent="0.25">
      <c r="D36988" s="1">
        <v>994328086318870</v>
      </c>
    </row>
    <row r="36989" spans="4:4" x14ac:dyDescent="0.25">
      <c r="D36989" s="1">
        <v>455879646507834</v>
      </c>
    </row>
    <row r="36990" spans="4:4" x14ac:dyDescent="0.25">
      <c r="D36990" s="1">
        <v>720233351096068</v>
      </c>
    </row>
    <row r="36991" spans="4:4" x14ac:dyDescent="0.25">
      <c r="D36991" s="1">
        <v>746010299170139</v>
      </c>
    </row>
    <row r="36992" spans="4:4" x14ac:dyDescent="0.25">
      <c r="D36992" s="1">
        <v>945459593730766</v>
      </c>
    </row>
    <row r="36993" spans="4:4" x14ac:dyDescent="0.25">
      <c r="D36993" s="1">
        <v>690484395786646</v>
      </c>
    </row>
    <row r="36994" spans="4:4" x14ac:dyDescent="0.25">
      <c r="D36994" s="1">
        <v>455895714324254</v>
      </c>
    </row>
    <row r="36995" spans="4:4" x14ac:dyDescent="0.25">
      <c r="D36995" s="1">
        <v>234152456322314</v>
      </c>
    </row>
    <row r="36996" spans="4:4" x14ac:dyDescent="0.25">
      <c r="D36996" s="1">
        <v>460636947911978</v>
      </c>
    </row>
    <row r="36997" spans="4:4" x14ac:dyDescent="0.25">
      <c r="D36997" s="1">
        <v>445430307797448</v>
      </c>
    </row>
    <row r="36998" spans="4:4" x14ac:dyDescent="0.25">
      <c r="D36998" s="1">
        <v>780931982957025</v>
      </c>
    </row>
    <row r="36999" spans="4:4" x14ac:dyDescent="0.25">
      <c r="D36999" s="1">
        <v>417348700103316</v>
      </c>
    </row>
    <row r="37000" spans="4:4" x14ac:dyDescent="0.25">
      <c r="D37000" s="1">
        <v>587997454833950</v>
      </c>
    </row>
    <row r="37001" spans="4:4" x14ac:dyDescent="0.25">
      <c r="D37001" s="1">
        <v>978551787535363</v>
      </c>
    </row>
    <row r="37002" spans="4:4" x14ac:dyDescent="0.25">
      <c r="D37002" s="1">
        <v>712790229469712</v>
      </c>
    </row>
    <row r="37003" spans="4:4" x14ac:dyDescent="0.25">
      <c r="D37003" s="1">
        <v>207556354751029</v>
      </c>
    </row>
    <row r="37004" spans="4:4" x14ac:dyDescent="0.25">
      <c r="D37004" s="1">
        <v>272216538131262</v>
      </c>
    </row>
    <row r="37005" spans="4:4" x14ac:dyDescent="0.25">
      <c r="D37005" s="1">
        <v>442772361640438</v>
      </c>
    </row>
    <row r="37006" spans="4:4" x14ac:dyDescent="0.25">
      <c r="D37006" s="1">
        <v>567717694460212</v>
      </c>
    </row>
    <row r="37007" spans="4:4" x14ac:dyDescent="0.25">
      <c r="D37007" s="1">
        <v>472647091364270</v>
      </c>
    </row>
    <row r="37008" spans="4:4" x14ac:dyDescent="0.25">
      <c r="D37008" s="1">
        <v>356239129988638</v>
      </c>
    </row>
    <row r="37009" spans="4:4" x14ac:dyDescent="0.25">
      <c r="D37009" s="1">
        <v>859571279957810</v>
      </c>
    </row>
    <row r="37010" spans="4:4" x14ac:dyDescent="0.25">
      <c r="D37010" s="1">
        <v>338960253238981</v>
      </c>
    </row>
    <row r="37011" spans="4:4" x14ac:dyDescent="0.25">
      <c r="D37011" s="1">
        <v>844810591759859</v>
      </c>
    </row>
    <row r="37012" spans="4:4" x14ac:dyDescent="0.25">
      <c r="D37012" s="1">
        <v>169041390348965</v>
      </c>
    </row>
    <row r="37013" spans="4:4" x14ac:dyDescent="0.25">
      <c r="D37013" s="1">
        <v>888604719832733</v>
      </c>
    </row>
    <row r="37014" spans="4:4" x14ac:dyDescent="0.25">
      <c r="D37014" s="1">
        <v>746779391718063</v>
      </c>
    </row>
    <row r="37015" spans="4:4" x14ac:dyDescent="0.25">
      <c r="D37015" s="1">
        <v>535578844002484</v>
      </c>
    </row>
    <row r="37016" spans="4:4" x14ac:dyDescent="0.25">
      <c r="D37016" s="1">
        <v>736770195656487</v>
      </c>
    </row>
    <row r="37017" spans="4:4" x14ac:dyDescent="0.25">
      <c r="D37017" s="1">
        <v>980437689591323</v>
      </c>
    </row>
    <row r="37018" spans="4:4" x14ac:dyDescent="0.25">
      <c r="D37018" s="1">
        <v>212593458022609</v>
      </c>
    </row>
    <row r="37019" spans="4:4" x14ac:dyDescent="0.25">
      <c r="D37019" s="1">
        <v>288888471526681</v>
      </c>
    </row>
    <row r="37020" spans="4:4" x14ac:dyDescent="0.25">
      <c r="D37020" s="1">
        <v>698747317646136</v>
      </c>
    </row>
    <row r="37021" spans="4:4" x14ac:dyDescent="0.25">
      <c r="D37021" s="1">
        <v>526398495610778</v>
      </c>
    </row>
    <row r="37022" spans="4:4" x14ac:dyDescent="0.25">
      <c r="D37022" s="1">
        <v>376500981458785</v>
      </c>
    </row>
    <row r="37023" spans="4:4" x14ac:dyDescent="0.25">
      <c r="D37023" s="1">
        <v>951262958121317</v>
      </c>
    </row>
    <row r="37024" spans="4:4" x14ac:dyDescent="0.25">
      <c r="D37024" s="1">
        <v>173012408900253</v>
      </c>
    </row>
    <row r="37025" spans="4:4" x14ac:dyDescent="0.25">
      <c r="D37025" s="1">
        <v>654068624833058</v>
      </c>
    </row>
    <row r="37026" spans="4:4" x14ac:dyDescent="0.25">
      <c r="D37026" s="1">
        <v>855603263957557</v>
      </c>
    </row>
    <row r="37027" spans="4:4" x14ac:dyDescent="0.25">
      <c r="D37027" s="1">
        <v>749914668107345</v>
      </c>
    </row>
    <row r="37028" spans="4:4" x14ac:dyDescent="0.25">
      <c r="D37028" s="1">
        <v>173860187430423</v>
      </c>
    </row>
    <row r="37029" spans="4:4" x14ac:dyDescent="0.25">
      <c r="D37029" s="1">
        <v>105107837339336</v>
      </c>
    </row>
    <row r="37030" spans="4:4" x14ac:dyDescent="0.25">
      <c r="D37030" s="1">
        <v>302542934164342</v>
      </c>
    </row>
    <row r="37031" spans="4:4" x14ac:dyDescent="0.25">
      <c r="D37031" s="1">
        <v>429653205385624</v>
      </c>
    </row>
    <row r="37032" spans="4:4" x14ac:dyDescent="0.25">
      <c r="D37032" s="1">
        <v>251886058939180</v>
      </c>
    </row>
    <row r="37033" spans="4:4" x14ac:dyDescent="0.25">
      <c r="D37033" s="1">
        <v>726677664988730</v>
      </c>
    </row>
    <row r="37034" spans="4:4" x14ac:dyDescent="0.25">
      <c r="D37034" s="1">
        <v>926379492283350</v>
      </c>
    </row>
    <row r="37035" spans="4:4" x14ac:dyDescent="0.25">
      <c r="D37035" s="1">
        <v>768671555982486</v>
      </c>
    </row>
    <row r="37036" spans="4:4" x14ac:dyDescent="0.25">
      <c r="D37036" s="1">
        <v>986916740847716</v>
      </c>
    </row>
    <row r="37037" spans="4:4" x14ac:dyDescent="0.25">
      <c r="D37037" s="1">
        <v>954651659331852</v>
      </c>
    </row>
    <row r="37038" spans="4:4" x14ac:dyDescent="0.25">
      <c r="D37038" s="1">
        <v>618433835130084</v>
      </c>
    </row>
    <row r="37039" spans="4:4" x14ac:dyDescent="0.25">
      <c r="D37039" s="1">
        <v>979977951565696</v>
      </c>
    </row>
    <row r="37040" spans="4:4" x14ac:dyDescent="0.25">
      <c r="D37040" s="1">
        <v>171357987497652</v>
      </c>
    </row>
    <row r="37041" spans="4:4" x14ac:dyDescent="0.25">
      <c r="D37041" s="1">
        <v>491252939554514</v>
      </c>
    </row>
    <row r="37042" spans="4:4" x14ac:dyDescent="0.25">
      <c r="D37042" s="1">
        <v>906065059259948</v>
      </c>
    </row>
    <row r="37043" spans="4:4" x14ac:dyDescent="0.25">
      <c r="D37043" s="1">
        <v>309018855377205</v>
      </c>
    </row>
    <row r="37044" spans="4:4" x14ac:dyDescent="0.25">
      <c r="D37044" s="1">
        <v>253046027081174</v>
      </c>
    </row>
    <row r="37045" spans="4:4" x14ac:dyDescent="0.25">
      <c r="D37045" s="1">
        <v>616585666951632</v>
      </c>
    </row>
    <row r="37046" spans="4:4" x14ac:dyDescent="0.25">
      <c r="D37046" s="1">
        <v>646452406860951</v>
      </c>
    </row>
    <row r="37047" spans="4:4" x14ac:dyDescent="0.25">
      <c r="D37047" s="1">
        <v>895007012771267</v>
      </c>
    </row>
    <row r="37048" spans="4:4" x14ac:dyDescent="0.25">
      <c r="D37048" s="1">
        <v>698924834390415</v>
      </c>
    </row>
    <row r="37049" spans="4:4" x14ac:dyDescent="0.25">
      <c r="D37049" s="1">
        <v>586288953001603</v>
      </c>
    </row>
    <row r="37050" spans="4:4" x14ac:dyDescent="0.25">
      <c r="D37050" s="1">
        <v>513626373030430</v>
      </c>
    </row>
    <row r="37051" spans="4:4" x14ac:dyDescent="0.25">
      <c r="D37051" s="1">
        <v>454169605057062</v>
      </c>
    </row>
    <row r="37052" spans="4:4" x14ac:dyDescent="0.25">
      <c r="D37052" s="1">
        <v>178286517853949</v>
      </c>
    </row>
    <row r="37053" spans="4:4" x14ac:dyDescent="0.25">
      <c r="D37053" s="1">
        <v>901068873714887</v>
      </c>
    </row>
    <row r="37054" spans="4:4" x14ac:dyDescent="0.25">
      <c r="D37054" s="1">
        <v>731905127641682</v>
      </c>
    </row>
    <row r="37055" spans="4:4" x14ac:dyDescent="0.25">
      <c r="D37055" s="1">
        <v>182058521070042</v>
      </c>
    </row>
    <row r="37056" spans="4:4" x14ac:dyDescent="0.25">
      <c r="D37056" s="1">
        <v>799395670521655</v>
      </c>
    </row>
    <row r="37057" spans="4:4" x14ac:dyDescent="0.25">
      <c r="D37057" s="1">
        <v>246292629807513</v>
      </c>
    </row>
    <row r="37058" spans="4:4" x14ac:dyDescent="0.25">
      <c r="D37058" s="1">
        <v>638636783571263</v>
      </c>
    </row>
    <row r="37059" spans="4:4" x14ac:dyDescent="0.25">
      <c r="D37059" s="1">
        <v>846000896579611</v>
      </c>
    </row>
    <row r="37060" spans="4:4" x14ac:dyDescent="0.25">
      <c r="D37060" s="1">
        <v>700786290463966</v>
      </c>
    </row>
    <row r="37061" spans="4:4" x14ac:dyDescent="0.25">
      <c r="D37061" s="1">
        <v>365669507628862</v>
      </c>
    </row>
    <row r="37062" spans="4:4" x14ac:dyDescent="0.25">
      <c r="D37062" s="1">
        <v>318721692023054</v>
      </c>
    </row>
    <row r="37063" spans="4:4" x14ac:dyDescent="0.25">
      <c r="D37063" s="1">
        <v>854459339740707</v>
      </c>
    </row>
    <row r="37064" spans="4:4" x14ac:dyDescent="0.25">
      <c r="D37064" s="1">
        <v>379042266467641</v>
      </c>
    </row>
    <row r="37065" spans="4:4" x14ac:dyDescent="0.25">
      <c r="D37065" s="1">
        <v>515289045453576</v>
      </c>
    </row>
    <row r="37066" spans="4:4" x14ac:dyDescent="0.25">
      <c r="D37066" s="1">
        <v>127294593876389</v>
      </c>
    </row>
    <row r="37067" spans="4:4" x14ac:dyDescent="0.25">
      <c r="D37067" s="1">
        <v>827279151400763</v>
      </c>
    </row>
    <row r="37068" spans="4:4" x14ac:dyDescent="0.25">
      <c r="D37068" s="1">
        <v>701370757432752</v>
      </c>
    </row>
    <row r="37069" spans="4:4" x14ac:dyDescent="0.25">
      <c r="D37069" s="1">
        <v>558381837277511</v>
      </c>
    </row>
    <row r="37070" spans="4:4" x14ac:dyDescent="0.25">
      <c r="D37070" s="1">
        <v>605560159223288</v>
      </c>
    </row>
    <row r="37071" spans="4:4" x14ac:dyDescent="0.25">
      <c r="D37071" s="1">
        <v>407429479779478</v>
      </c>
    </row>
    <row r="37072" spans="4:4" x14ac:dyDescent="0.25">
      <c r="D37072" s="1">
        <v>524666325192919</v>
      </c>
    </row>
    <row r="37073" spans="4:4" x14ac:dyDescent="0.25">
      <c r="D37073" s="1">
        <v>353498242635211</v>
      </c>
    </row>
    <row r="37074" spans="4:4" x14ac:dyDescent="0.25">
      <c r="D37074" s="1">
        <v>214030876527557</v>
      </c>
    </row>
    <row r="37075" spans="4:4" x14ac:dyDescent="0.25">
      <c r="D37075" s="1">
        <v>632772898699456</v>
      </c>
    </row>
    <row r="37076" spans="4:4" x14ac:dyDescent="0.25">
      <c r="D37076" s="1">
        <v>272999421236825</v>
      </c>
    </row>
    <row r="37077" spans="4:4" x14ac:dyDescent="0.25">
      <c r="D37077" s="1">
        <v>572026623593982</v>
      </c>
    </row>
    <row r="37078" spans="4:4" x14ac:dyDescent="0.25">
      <c r="D37078" s="1">
        <v>562092750893831</v>
      </c>
    </row>
    <row r="37079" spans="4:4" x14ac:dyDescent="0.25">
      <c r="D37079" s="1">
        <v>614897737814064</v>
      </c>
    </row>
    <row r="37080" spans="4:4" x14ac:dyDescent="0.25">
      <c r="D37080" s="1">
        <v>648747836153057</v>
      </c>
    </row>
    <row r="37081" spans="4:4" x14ac:dyDescent="0.25">
      <c r="D37081" s="1">
        <v>995550697846352</v>
      </c>
    </row>
    <row r="37082" spans="4:4" x14ac:dyDescent="0.25">
      <c r="D37082" s="1">
        <v>955578364937428</v>
      </c>
    </row>
    <row r="37083" spans="4:4" x14ac:dyDescent="0.25">
      <c r="D37083" s="1">
        <v>453912829858352</v>
      </c>
    </row>
    <row r="37084" spans="4:4" x14ac:dyDescent="0.25">
      <c r="D37084" s="1">
        <v>983838239180379</v>
      </c>
    </row>
    <row r="37085" spans="4:4" x14ac:dyDescent="0.25">
      <c r="D37085" s="1">
        <v>244893865590148</v>
      </c>
    </row>
    <row r="37086" spans="4:4" x14ac:dyDescent="0.25">
      <c r="D37086" s="1">
        <v>272892201282863</v>
      </c>
    </row>
    <row r="37087" spans="4:4" x14ac:dyDescent="0.25">
      <c r="D37087" s="1">
        <v>619411754083156</v>
      </c>
    </row>
    <row r="37088" spans="4:4" x14ac:dyDescent="0.25">
      <c r="D37088" s="1">
        <v>599218499484086</v>
      </c>
    </row>
    <row r="37089" spans="4:4" x14ac:dyDescent="0.25">
      <c r="D37089" s="1">
        <v>144603971471517</v>
      </c>
    </row>
    <row r="37090" spans="4:4" x14ac:dyDescent="0.25">
      <c r="D37090" s="1">
        <v>261047096474744</v>
      </c>
    </row>
    <row r="37091" spans="4:4" x14ac:dyDescent="0.25">
      <c r="D37091" s="1">
        <v>617098402293695</v>
      </c>
    </row>
    <row r="37092" spans="4:4" x14ac:dyDescent="0.25">
      <c r="D37092" s="1">
        <v>520576333935093</v>
      </c>
    </row>
    <row r="37093" spans="4:4" x14ac:dyDescent="0.25">
      <c r="D37093" s="1">
        <v>718425328184256</v>
      </c>
    </row>
    <row r="37094" spans="4:4" x14ac:dyDescent="0.25">
      <c r="D37094" s="1">
        <v>549724342379009</v>
      </c>
    </row>
    <row r="37095" spans="4:4" x14ac:dyDescent="0.25">
      <c r="D37095" s="1">
        <v>877690939134916</v>
      </c>
    </row>
    <row r="37096" spans="4:4" x14ac:dyDescent="0.25">
      <c r="D37096" s="1">
        <v>458166601511642</v>
      </c>
    </row>
    <row r="37097" spans="4:4" x14ac:dyDescent="0.25">
      <c r="D37097" s="1">
        <v>772079750589405</v>
      </c>
    </row>
    <row r="37098" spans="4:4" x14ac:dyDescent="0.25">
      <c r="D37098" s="1">
        <v>956802052375725</v>
      </c>
    </row>
    <row r="37099" spans="4:4" x14ac:dyDescent="0.25">
      <c r="D37099" s="1">
        <v>397056859396599</v>
      </c>
    </row>
    <row r="37100" spans="4:4" x14ac:dyDescent="0.25">
      <c r="D37100" s="1">
        <v>942756154177637</v>
      </c>
    </row>
    <row r="37101" spans="4:4" x14ac:dyDescent="0.25">
      <c r="D37101" s="1">
        <v>726425929988600</v>
      </c>
    </row>
    <row r="37102" spans="4:4" x14ac:dyDescent="0.25">
      <c r="D37102" s="1">
        <v>508229406659392</v>
      </c>
    </row>
    <row r="37103" spans="4:4" x14ac:dyDescent="0.25">
      <c r="D37103" s="1">
        <v>603973286908190</v>
      </c>
    </row>
    <row r="37104" spans="4:4" x14ac:dyDescent="0.25">
      <c r="D37104" s="1">
        <v>958281606490352</v>
      </c>
    </row>
    <row r="37105" spans="4:4" x14ac:dyDescent="0.25">
      <c r="D37105" s="1">
        <v>460609704130691</v>
      </c>
    </row>
    <row r="37106" spans="4:4" x14ac:dyDescent="0.25">
      <c r="D37106" s="1">
        <v>365244412364421</v>
      </c>
    </row>
    <row r="37107" spans="4:4" x14ac:dyDescent="0.25">
      <c r="D37107" s="1">
        <v>748728006908778</v>
      </c>
    </row>
    <row r="37108" spans="4:4" x14ac:dyDescent="0.25">
      <c r="D37108" s="1">
        <v>940038898275599</v>
      </c>
    </row>
    <row r="37109" spans="4:4" x14ac:dyDescent="0.25">
      <c r="D37109" s="1">
        <v>323226210261392</v>
      </c>
    </row>
    <row r="37110" spans="4:4" x14ac:dyDescent="0.25">
      <c r="D37110" s="1">
        <v>998015243206218</v>
      </c>
    </row>
    <row r="37111" spans="4:4" x14ac:dyDescent="0.25">
      <c r="D37111" s="1">
        <v>121150352343899</v>
      </c>
    </row>
    <row r="37112" spans="4:4" x14ac:dyDescent="0.25">
      <c r="D37112" s="1">
        <v>803662581440668</v>
      </c>
    </row>
    <row r="37113" spans="4:4" x14ac:dyDescent="0.25">
      <c r="D37113" s="1">
        <v>810680380942696</v>
      </c>
    </row>
    <row r="37114" spans="4:4" x14ac:dyDescent="0.25">
      <c r="D37114" s="1">
        <v>902903426273040</v>
      </c>
    </row>
    <row r="37115" spans="4:4" x14ac:dyDescent="0.25">
      <c r="D37115" s="1">
        <v>712396607627714</v>
      </c>
    </row>
    <row r="37116" spans="4:4" x14ac:dyDescent="0.25">
      <c r="D37116" s="1">
        <v>910665485036649</v>
      </c>
    </row>
    <row r="37117" spans="4:4" x14ac:dyDescent="0.25">
      <c r="D37117" s="1">
        <v>975827535850640</v>
      </c>
    </row>
    <row r="37118" spans="4:4" x14ac:dyDescent="0.25">
      <c r="D37118" s="1">
        <v>907890516553092</v>
      </c>
    </row>
    <row r="37119" spans="4:4" x14ac:dyDescent="0.25">
      <c r="D37119" s="1">
        <v>136768951996596</v>
      </c>
    </row>
    <row r="37120" spans="4:4" x14ac:dyDescent="0.25">
      <c r="D37120" s="1">
        <v>367133670900390</v>
      </c>
    </row>
    <row r="37121" spans="4:4" x14ac:dyDescent="0.25">
      <c r="D37121" s="1">
        <v>155042468362063</v>
      </c>
    </row>
    <row r="37122" spans="4:4" x14ac:dyDescent="0.25">
      <c r="D37122" s="1">
        <v>981986720885730</v>
      </c>
    </row>
    <row r="37123" spans="4:4" x14ac:dyDescent="0.25">
      <c r="D37123" s="1">
        <v>983919225593766</v>
      </c>
    </row>
    <row r="37124" spans="4:4" x14ac:dyDescent="0.25">
      <c r="D37124" s="1">
        <v>641309403393783</v>
      </c>
    </row>
    <row r="37125" spans="4:4" x14ac:dyDescent="0.25">
      <c r="D37125" s="1">
        <v>438974428892290</v>
      </c>
    </row>
    <row r="37126" spans="4:4" x14ac:dyDescent="0.25">
      <c r="D37126" s="1">
        <v>109614179883644</v>
      </c>
    </row>
    <row r="37127" spans="4:4" x14ac:dyDescent="0.25">
      <c r="D37127" s="1">
        <v>571536697384375</v>
      </c>
    </row>
    <row r="37128" spans="4:4" x14ac:dyDescent="0.25">
      <c r="D37128" s="1">
        <v>251122084206409</v>
      </c>
    </row>
    <row r="37129" spans="4:4" x14ac:dyDescent="0.25">
      <c r="D37129" s="1">
        <v>130956070402435</v>
      </c>
    </row>
    <row r="37130" spans="4:4" x14ac:dyDescent="0.25">
      <c r="D37130" s="1">
        <v>971298903472735</v>
      </c>
    </row>
    <row r="37131" spans="4:4" x14ac:dyDescent="0.25">
      <c r="D37131" s="1">
        <v>594178758128671</v>
      </c>
    </row>
    <row r="37132" spans="4:4" x14ac:dyDescent="0.25">
      <c r="D37132" s="1">
        <v>930274329969588</v>
      </c>
    </row>
    <row r="37133" spans="4:4" x14ac:dyDescent="0.25">
      <c r="D37133" s="1">
        <v>854023802829321</v>
      </c>
    </row>
    <row r="37134" spans="4:4" x14ac:dyDescent="0.25">
      <c r="D37134" s="1">
        <v>786390611945130</v>
      </c>
    </row>
    <row r="37135" spans="4:4" x14ac:dyDescent="0.25">
      <c r="D37135" s="1">
        <v>393922926671914</v>
      </c>
    </row>
    <row r="37136" spans="4:4" x14ac:dyDescent="0.25">
      <c r="D37136" s="1">
        <v>684080169831907</v>
      </c>
    </row>
    <row r="37137" spans="4:4" x14ac:dyDescent="0.25">
      <c r="D37137" s="1">
        <v>914231281643519</v>
      </c>
    </row>
    <row r="37138" spans="4:4" x14ac:dyDescent="0.25">
      <c r="D37138" s="1">
        <v>440207600740789</v>
      </c>
    </row>
    <row r="37139" spans="4:4" x14ac:dyDescent="0.25">
      <c r="D37139" s="1">
        <v>257458462105070</v>
      </c>
    </row>
    <row r="37140" spans="4:4" x14ac:dyDescent="0.25">
      <c r="D37140" s="1">
        <v>905256628131912</v>
      </c>
    </row>
    <row r="37141" spans="4:4" x14ac:dyDescent="0.25">
      <c r="D37141" s="1">
        <v>212969228072820</v>
      </c>
    </row>
    <row r="37142" spans="4:4" x14ac:dyDescent="0.25">
      <c r="D37142" s="1">
        <v>299184413657000</v>
      </c>
    </row>
    <row r="37143" spans="4:4" x14ac:dyDescent="0.25">
      <c r="D37143" s="1">
        <v>715279416149646</v>
      </c>
    </row>
    <row r="37144" spans="4:4" x14ac:dyDescent="0.25">
      <c r="D37144" s="1">
        <v>783600453684865</v>
      </c>
    </row>
    <row r="37145" spans="4:4" x14ac:dyDescent="0.25">
      <c r="D37145" s="1">
        <v>599536000042432</v>
      </c>
    </row>
    <row r="37146" spans="4:4" x14ac:dyDescent="0.25">
      <c r="D37146" s="1">
        <v>784898526873002</v>
      </c>
    </row>
    <row r="37147" spans="4:4" x14ac:dyDescent="0.25">
      <c r="D37147" s="1">
        <v>876459529664225</v>
      </c>
    </row>
    <row r="37148" spans="4:4" x14ac:dyDescent="0.25">
      <c r="D37148" s="1">
        <v>640724922622927</v>
      </c>
    </row>
    <row r="37149" spans="4:4" x14ac:dyDescent="0.25">
      <c r="D37149" s="1">
        <v>708609049730029</v>
      </c>
    </row>
    <row r="37150" spans="4:4" x14ac:dyDescent="0.25">
      <c r="D37150" s="1">
        <v>816146708298879</v>
      </c>
    </row>
    <row r="37151" spans="4:4" x14ac:dyDescent="0.25">
      <c r="D37151" s="1">
        <v>301478272691367</v>
      </c>
    </row>
    <row r="37152" spans="4:4" x14ac:dyDescent="0.25">
      <c r="D37152" s="1">
        <v>341341509438410</v>
      </c>
    </row>
    <row r="37153" spans="4:4" x14ac:dyDescent="0.25">
      <c r="D37153" s="1">
        <v>217433542249036</v>
      </c>
    </row>
    <row r="37154" spans="4:4" x14ac:dyDescent="0.25">
      <c r="D37154" s="1">
        <v>963857823169785</v>
      </c>
    </row>
    <row r="37155" spans="4:4" x14ac:dyDescent="0.25">
      <c r="D37155" s="1">
        <v>159205015522985</v>
      </c>
    </row>
    <row r="37156" spans="4:4" x14ac:dyDescent="0.25">
      <c r="D37156" s="1">
        <v>151387177060095</v>
      </c>
    </row>
    <row r="37157" spans="4:4" x14ac:dyDescent="0.25">
      <c r="D37157" s="1">
        <v>928503241859464</v>
      </c>
    </row>
    <row r="37158" spans="4:4" x14ac:dyDescent="0.25">
      <c r="D37158" s="1">
        <v>156066336257911</v>
      </c>
    </row>
    <row r="37159" spans="4:4" x14ac:dyDescent="0.25">
      <c r="D37159" s="1">
        <v>970488430126528</v>
      </c>
    </row>
    <row r="37160" spans="4:4" x14ac:dyDescent="0.25">
      <c r="D37160" s="1">
        <v>816191970460905</v>
      </c>
    </row>
    <row r="37161" spans="4:4" x14ac:dyDescent="0.25">
      <c r="D37161" s="1">
        <v>666475966284736</v>
      </c>
    </row>
    <row r="37162" spans="4:4" x14ac:dyDescent="0.25">
      <c r="D37162" s="1">
        <v>423971680861591</v>
      </c>
    </row>
    <row r="37163" spans="4:4" x14ac:dyDescent="0.25">
      <c r="D37163" s="1">
        <v>349737738142051</v>
      </c>
    </row>
    <row r="37164" spans="4:4" x14ac:dyDescent="0.25">
      <c r="D37164" s="1">
        <v>359652722858246</v>
      </c>
    </row>
    <row r="37165" spans="4:4" x14ac:dyDescent="0.25">
      <c r="D37165" s="1">
        <v>952669391483236</v>
      </c>
    </row>
    <row r="37166" spans="4:4" x14ac:dyDescent="0.25">
      <c r="D37166" s="1">
        <v>409144046377162</v>
      </c>
    </row>
    <row r="37167" spans="4:4" x14ac:dyDescent="0.25">
      <c r="D37167" s="1">
        <v>537184997739083</v>
      </c>
    </row>
    <row r="37168" spans="4:4" x14ac:dyDescent="0.25">
      <c r="D37168" s="1">
        <v>607619678378824</v>
      </c>
    </row>
    <row r="37169" spans="4:4" x14ac:dyDescent="0.25">
      <c r="D37169" s="1">
        <v>909250130139943</v>
      </c>
    </row>
    <row r="37170" spans="4:4" x14ac:dyDescent="0.25">
      <c r="D37170" s="1">
        <v>666116262010401</v>
      </c>
    </row>
    <row r="37171" spans="4:4" x14ac:dyDescent="0.25">
      <c r="D37171" s="1">
        <v>583682190498272</v>
      </c>
    </row>
    <row r="37172" spans="4:4" x14ac:dyDescent="0.25">
      <c r="D37172" s="1">
        <v>140279099913596</v>
      </c>
    </row>
    <row r="37173" spans="4:4" x14ac:dyDescent="0.25">
      <c r="D37173" s="1">
        <v>595933705458368</v>
      </c>
    </row>
    <row r="37174" spans="4:4" x14ac:dyDescent="0.25">
      <c r="D37174" s="1">
        <v>108218311306518</v>
      </c>
    </row>
    <row r="37175" spans="4:4" x14ac:dyDescent="0.25">
      <c r="D37175" s="1">
        <v>469357958427574</v>
      </c>
    </row>
    <row r="37176" spans="4:4" x14ac:dyDescent="0.25">
      <c r="D37176" s="1">
        <v>870215992022586</v>
      </c>
    </row>
    <row r="37177" spans="4:4" x14ac:dyDescent="0.25">
      <c r="D37177" s="1">
        <v>751515985922393</v>
      </c>
    </row>
    <row r="37178" spans="4:4" x14ac:dyDescent="0.25">
      <c r="D37178" s="1">
        <v>567762160305185</v>
      </c>
    </row>
    <row r="37179" spans="4:4" x14ac:dyDescent="0.25">
      <c r="D37179" s="1">
        <v>548320992601769</v>
      </c>
    </row>
    <row r="37180" spans="4:4" x14ac:dyDescent="0.25">
      <c r="D37180" s="1">
        <v>600244386017490</v>
      </c>
    </row>
    <row r="37181" spans="4:4" x14ac:dyDescent="0.25">
      <c r="D37181" s="1">
        <v>385501158321602</v>
      </c>
    </row>
    <row r="37182" spans="4:4" x14ac:dyDescent="0.25">
      <c r="D37182" s="1">
        <v>417249514986587</v>
      </c>
    </row>
    <row r="37183" spans="4:4" x14ac:dyDescent="0.25">
      <c r="D37183" s="1">
        <v>749591532944618</v>
      </c>
    </row>
    <row r="37184" spans="4:4" x14ac:dyDescent="0.25">
      <c r="D37184" s="1">
        <v>606600353048639</v>
      </c>
    </row>
    <row r="37185" spans="4:4" x14ac:dyDescent="0.25">
      <c r="D37185" s="1">
        <v>595597227199061</v>
      </c>
    </row>
    <row r="37186" spans="4:4" x14ac:dyDescent="0.25">
      <c r="D37186" s="1">
        <v>946884680693914</v>
      </c>
    </row>
    <row r="37187" spans="4:4" x14ac:dyDescent="0.25">
      <c r="D37187" s="1">
        <v>174892884283255</v>
      </c>
    </row>
    <row r="37188" spans="4:4" x14ac:dyDescent="0.25">
      <c r="D37188" s="1">
        <v>788351117614739</v>
      </c>
    </row>
    <row r="37189" spans="4:4" x14ac:dyDescent="0.25">
      <c r="D37189" s="1">
        <v>345032530473289</v>
      </c>
    </row>
    <row r="37190" spans="4:4" x14ac:dyDescent="0.25">
      <c r="D37190" s="1">
        <v>354159769637223</v>
      </c>
    </row>
    <row r="37191" spans="4:4" x14ac:dyDescent="0.25">
      <c r="D37191" s="1">
        <v>970176649979849</v>
      </c>
    </row>
    <row r="37192" spans="4:4" x14ac:dyDescent="0.25">
      <c r="D37192" s="1">
        <v>940074507796238</v>
      </c>
    </row>
    <row r="37193" spans="4:4" x14ac:dyDescent="0.25">
      <c r="D37193" s="1">
        <v>996729893949592</v>
      </c>
    </row>
    <row r="37194" spans="4:4" x14ac:dyDescent="0.25">
      <c r="D37194" s="1">
        <v>220942310749489</v>
      </c>
    </row>
    <row r="37195" spans="4:4" x14ac:dyDescent="0.25">
      <c r="D37195" s="1">
        <v>124910409618137</v>
      </c>
    </row>
    <row r="37196" spans="4:4" x14ac:dyDescent="0.25">
      <c r="D37196" s="1">
        <v>143252022507524</v>
      </c>
    </row>
    <row r="37197" spans="4:4" x14ac:dyDescent="0.25">
      <c r="D37197" s="1">
        <v>530069913695066</v>
      </c>
    </row>
    <row r="37198" spans="4:4" x14ac:dyDescent="0.25">
      <c r="D37198" s="1">
        <v>668339255200850</v>
      </c>
    </row>
    <row r="37199" spans="4:4" x14ac:dyDescent="0.25">
      <c r="D37199" s="1">
        <v>759766258113993</v>
      </c>
    </row>
    <row r="37200" spans="4:4" x14ac:dyDescent="0.25">
      <c r="D37200" s="1">
        <v>748666146301392</v>
      </c>
    </row>
    <row r="37201" spans="4:4" x14ac:dyDescent="0.25">
      <c r="D37201" s="1">
        <v>301738102052995</v>
      </c>
    </row>
    <row r="37202" spans="4:4" x14ac:dyDescent="0.25">
      <c r="D37202" s="1">
        <v>713332817397924</v>
      </c>
    </row>
    <row r="37203" spans="4:4" x14ac:dyDescent="0.25">
      <c r="D37203" s="1">
        <v>175816603442391</v>
      </c>
    </row>
    <row r="37204" spans="4:4" x14ac:dyDescent="0.25">
      <c r="D37204" s="1">
        <v>233134081524959</v>
      </c>
    </row>
    <row r="37205" spans="4:4" x14ac:dyDescent="0.25">
      <c r="D37205" s="1">
        <v>797648441539703</v>
      </c>
    </row>
    <row r="37206" spans="4:4" x14ac:dyDescent="0.25">
      <c r="D37206" s="1">
        <v>157496391533013</v>
      </c>
    </row>
    <row r="37207" spans="4:4" x14ac:dyDescent="0.25">
      <c r="D37207" s="1">
        <v>620498459124476</v>
      </c>
    </row>
    <row r="37208" spans="4:4" x14ac:dyDescent="0.25">
      <c r="D37208" s="1">
        <v>327518806913862</v>
      </c>
    </row>
    <row r="37209" spans="4:4" x14ac:dyDescent="0.25">
      <c r="D37209" s="1">
        <v>761230273343462</v>
      </c>
    </row>
    <row r="37210" spans="4:4" x14ac:dyDescent="0.25">
      <c r="D37210" s="1">
        <v>536245133853874</v>
      </c>
    </row>
    <row r="37211" spans="4:4" x14ac:dyDescent="0.25">
      <c r="D37211" s="1">
        <v>308109137775592</v>
      </c>
    </row>
    <row r="37212" spans="4:4" x14ac:dyDescent="0.25">
      <c r="D37212" s="1">
        <v>339091182040412</v>
      </c>
    </row>
    <row r="37213" spans="4:4" x14ac:dyDescent="0.25">
      <c r="D37213" s="1">
        <v>328219141780432</v>
      </c>
    </row>
    <row r="37214" spans="4:4" x14ac:dyDescent="0.25">
      <c r="D37214" s="1">
        <v>623779087043190</v>
      </c>
    </row>
    <row r="37215" spans="4:4" x14ac:dyDescent="0.25">
      <c r="D37215" s="1">
        <v>864448496710067</v>
      </c>
    </row>
    <row r="37216" spans="4:4" x14ac:dyDescent="0.25">
      <c r="D37216" s="1">
        <v>549147594472816</v>
      </c>
    </row>
    <row r="37217" spans="4:4" x14ac:dyDescent="0.25">
      <c r="D37217" s="1">
        <v>844575585556440</v>
      </c>
    </row>
    <row r="37218" spans="4:4" x14ac:dyDescent="0.25">
      <c r="D37218" s="1">
        <v>752209334375275</v>
      </c>
    </row>
    <row r="37219" spans="4:4" x14ac:dyDescent="0.25">
      <c r="D37219" s="1">
        <v>610380901272467</v>
      </c>
    </row>
    <row r="37220" spans="4:4" x14ac:dyDescent="0.25">
      <c r="D37220" s="1">
        <v>978205923561927</v>
      </c>
    </row>
    <row r="37221" spans="4:4" x14ac:dyDescent="0.25">
      <c r="D37221" s="1">
        <v>764743935536863</v>
      </c>
    </row>
    <row r="37222" spans="4:4" x14ac:dyDescent="0.25">
      <c r="D37222" s="1">
        <v>471043368107441</v>
      </c>
    </row>
    <row r="37223" spans="4:4" x14ac:dyDescent="0.25">
      <c r="D37223" s="1">
        <v>185828043165699</v>
      </c>
    </row>
    <row r="37224" spans="4:4" x14ac:dyDescent="0.25">
      <c r="D37224" s="1">
        <v>701143976432125</v>
      </c>
    </row>
    <row r="37225" spans="4:4" x14ac:dyDescent="0.25">
      <c r="D37225" s="1">
        <v>504755037275912</v>
      </c>
    </row>
    <row r="37226" spans="4:4" x14ac:dyDescent="0.25">
      <c r="D37226" s="1">
        <v>266271105159131</v>
      </c>
    </row>
    <row r="37227" spans="4:4" x14ac:dyDescent="0.25">
      <c r="D37227" s="1">
        <v>745359319473602</v>
      </c>
    </row>
    <row r="37228" spans="4:4" x14ac:dyDescent="0.25">
      <c r="D37228" s="1">
        <v>907605692871465</v>
      </c>
    </row>
    <row r="37229" spans="4:4" x14ac:dyDescent="0.25">
      <c r="D37229" s="1">
        <v>778095282545706</v>
      </c>
    </row>
    <row r="37230" spans="4:4" x14ac:dyDescent="0.25">
      <c r="D37230" s="1">
        <v>401601428942428</v>
      </c>
    </row>
    <row r="37231" spans="4:4" x14ac:dyDescent="0.25">
      <c r="D37231" s="1">
        <v>860415711669949</v>
      </c>
    </row>
    <row r="37232" spans="4:4" x14ac:dyDescent="0.25">
      <c r="D37232" s="1">
        <v>327789668502803</v>
      </c>
    </row>
    <row r="37233" spans="4:4" x14ac:dyDescent="0.25">
      <c r="D37233" s="1">
        <v>645899641259302</v>
      </c>
    </row>
    <row r="37234" spans="4:4" x14ac:dyDescent="0.25">
      <c r="D37234" s="1">
        <v>855493273632281</v>
      </c>
    </row>
    <row r="37235" spans="4:4" x14ac:dyDescent="0.25">
      <c r="D37235" s="1">
        <v>803546697838022</v>
      </c>
    </row>
    <row r="37236" spans="4:4" x14ac:dyDescent="0.25">
      <c r="D37236" s="1">
        <v>445156931735010</v>
      </c>
    </row>
    <row r="37237" spans="4:4" x14ac:dyDescent="0.25">
      <c r="D37237" s="1">
        <v>586339596765575</v>
      </c>
    </row>
    <row r="37238" spans="4:4" x14ac:dyDescent="0.25">
      <c r="D37238" s="1">
        <v>924813820996405</v>
      </c>
    </row>
    <row r="37239" spans="4:4" x14ac:dyDescent="0.25">
      <c r="D37239" s="1">
        <v>695210584097976</v>
      </c>
    </row>
    <row r="37240" spans="4:4" x14ac:dyDescent="0.25">
      <c r="D37240" s="1">
        <v>263152876118576</v>
      </c>
    </row>
    <row r="37241" spans="4:4" x14ac:dyDescent="0.25">
      <c r="D37241" s="1">
        <v>849413957795604</v>
      </c>
    </row>
    <row r="37242" spans="4:4" x14ac:dyDescent="0.25">
      <c r="D37242" s="1">
        <v>403818497137474</v>
      </c>
    </row>
    <row r="37243" spans="4:4" x14ac:dyDescent="0.25">
      <c r="D37243" s="1">
        <v>917567451650138</v>
      </c>
    </row>
    <row r="37244" spans="4:4" x14ac:dyDescent="0.25">
      <c r="D37244" s="1">
        <v>700877439653066</v>
      </c>
    </row>
    <row r="37245" spans="4:4" x14ac:dyDescent="0.25">
      <c r="D37245" s="1">
        <v>651259238793717</v>
      </c>
    </row>
    <row r="37246" spans="4:4" x14ac:dyDescent="0.25">
      <c r="D37246" s="1">
        <v>234553271263831</v>
      </c>
    </row>
    <row r="37247" spans="4:4" x14ac:dyDescent="0.25">
      <c r="D37247" s="1">
        <v>137126189696447</v>
      </c>
    </row>
    <row r="37248" spans="4:4" x14ac:dyDescent="0.25">
      <c r="D37248" s="1">
        <v>408486274074689</v>
      </c>
    </row>
    <row r="37249" spans="4:4" x14ac:dyDescent="0.25">
      <c r="D37249" s="1">
        <v>941667736201670</v>
      </c>
    </row>
    <row r="37250" spans="4:4" x14ac:dyDescent="0.25">
      <c r="D37250" s="1">
        <v>299430714997196</v>
      </c>
    </row>
    <row r="37251" spans="4:4" x14ac:dyDescent="0.25">
      <c r="D37251" s="1">
        <v>449292963040678</v>
      </c>
    </row>
    <row r="37252" spans="4:4" x14ac:dyDescent="0.25">
      <c r="D37252" s="1">
        <v>464923010135764</v>
      </c>
    </row>
    <row r="37253" spans="4:4" x14ac:dyDescent="0.25">
      <c r="D37253" s="1">
        <v>761483546314131</v>
      </c>
    </row>
    <row r="37254" spans="4:4" x14ac:dyDescent="0.25">
      <c r="D37254" s="1">
        <v>470849753622312</v>
      </c>
    </row>
    <row r="37255" spans="4:4" x14ac:dyDescent="0.25">
      <c r="D37255" s="1">
        <v>911339167170465</v>
      </c>
    </row>
    <row r="37256" spans="4:4" x14ac:dyDescent="0.25">
      <c r="D37256" s="1">
        <v>798376549631618</v>
      </c>
    </row>
    <row r="37257" spans="4:4" x14ac:dyDescent="0.25">
      <c r="D37257" s="1">
        <v>977364995574132</v>
      </c>
    </row>
    <row r="37258" spans="4:4" x14ac:dyDescent="0.25">
      <c r="D37258" s="1">
        <v>366177135219111</v>
      </c>
    </row>
    <row r="37259" spans="4:4" x14ac:dyDescent="0.25">
      <c r="D37259" s="1">
        <v>913464757881068</v>
      </c>
    </row>
    <row r="37260" spans="4:4" x14ac:dyDescent="0.25">
      <c r="D37260" s="1">
        <v>226551003521237</v>
      </c>
    </row>
    <row r="37261" spans="4:4" x14ac:dyDescent="0.25">
      <c r="D37261" s="1">
        <v>139133642940842</v>
      </c>
    </row>
    <row r="37262" spans="4:4" x14ac:dyDescent="0.25">
      <c r="D37262" s="1">
        <v>442591171950726</v>
      </c>
    </row>
    <row r="37263" spans="4:4" x14ac:dyDescent="0.25">
      <c r="D37263" s="1">
        <v>507029749609807</v>
      </c>
    </row>
    <row r="37264" spans="4:4" x14ac:dyDescent="0.25">
      <c r="D37264" s="1">
        <v>818549654955029</v>
      </c>
    </row>
    <row r="37265" spans="4:4" x14ac:dyDescent="0.25">
      <c r="D37265" s="1">
        <v>217736373141417</v>
      </c>
    </row>
    <row r="37266" spans="4:4" x14ac:dyDescent="0.25">
      <c r="D37266" s="1">
        <v>585646223350056</v>
      </c>
    </row>
    <row r="37267" spans="4:4" x14ac:dyDescent="0.25">
      <c r="D37267" s="1">
        <v>615735612985556</v>
      </c>
    </row>
    <row r="37268" spans="4:4" x14ac:dyDescent="0.25">
      <c r="D37268" s="1">
        <v>121336805187032</v>
      </c>
    </row>
    <row r="37269" spans="4:4" x14ac:dyDescent="0.25">
      <c r="D37269" s="1">
        <v>230266718148981</v>
      </c>
    </row>
    <row r="37270" spans="4:4" x14ac:dyDescent="0.25">
      <c r="D37270" s="1">
        <v>484710537954724</v>
      </c>
    </row>
    <row r="37271" spans="4:4" x14ac:dyDescent="0.25">
      <c r="D37271" s="1">
        <v>835617454139547</v>
      </c>
    </row>
    <row r="37272" spans="4:4" x14ac:dyDescent="0.25">
      <c r="D37272" s="1">
        <v>370362859346168</v>
      </c>
    </row>
    <row r="37273" spans="4:4" x14ac:dyDescent="0.25">
      <c r="D37273" s="1">
        <v>166480825196567</v>
      </c>
    </row>
    <row r="37274" spans="4:4" x14ac:dyDescent="0.25">
      <c r="D37274" s="1">
        <v>863002599386114</v>
      </c>
    </row>
    <row r="37275" spans="4:4" x14ac:dyDescent="0.25">
      <c r="D37275" s="1">
        <v>499446960720973</v>
      </c>
    </row>
    <row r="37276" spans="4:4" x14ac:dyDescent="0.25">
      <c r="D37276" s="1">
        <v>573499987128104</v>
      </c>
    </row>
    <row r="37277" spans="4:4" x14ac:dyDescent="0.25">
      <c r="D37277" s="1">
        <v>230778293192052</v>
      </c>
    </row>
    <row r="37278" spans="4:4" x14ac:dyDescent="0.25">
      <c r="D37278" s="1">
        <v>921834984995265</v>
      </c>
    </row>
    <row r="37279" spans="4:4" x14ac:dyDescent="0.25">
      <c r="D37279" s="1">
        <v>124261993946746</v>
      </c>
    </row>
    <row r="37280" spans="4:4" x14ac:dyDescent="0.25">
      <c r="D37280" s="1">
        <v>268400253632794</v>
      </c>
    </row>
    <row r="37281" spans="4:4" x14ac:dyDescent="0.25">
      <c r="D37281" s="1">
        <v>189095151277711</v>
      </c>
    </row>
    <row r="37282" spans="4:4" x14ac:dyDescent="0.25">
      <c r="D37282" s="1">
        <v>240652062785231</v>
      </c>
    </row>
    <row r="37283" spans="4:4" x14ac:dyDescent="0.25">
      <c r="D37283" s="1">
        <v>606376301471573</v>
      </c>
    </row>
    <row r="37284" spans="4:4" x14ac:dyDescent="0.25">
      <c r="D37284" s="1">
        <v>735666181076739</v>
      </c>
    </row>
    <row r="37285" spans="4:4" x14ac:dyDescent="0.25">
      <c r="D37285" s="1">
        <v>768792635413893</v>
      </c>
    </row>
    <row r="37286" spans="4:4" x14ac:dyDescent="0.25">
      <c r="D37286" s="1">
        <v>999376979378841</v>
      </c>
    </row>
    <row r="37287" spans="4:4" x14ac:dyDescent="0.25">
      <c r="D37287" s="1">
        <v>716194207807213</v>
      </c>
    </row>
    <row r="37288" spans="4:4" x14ac:dyDescent="0.25">
      <c r="D37288" s="1">
        <v>187008727727682</v>
      </c>
    </row>
    <row r="37289" spans="4:4" x14ac:dyDescent="0.25">
      <c r="D37289" s="1">
        <v>131285172680348</v>
      </c>
    </row>
    <row r="37290" spans="4:4" x14ac:dyDescent="0.25">
      <c r="D37290" s="1">
        <v>830831843962820</v>
      </c>
    </row>
    <row r="37291" spans="4:4" x14ac:dyDescent="0.25">
      <c r="D37291" s="1">
        <v>879872937367152</v>
      </c>
    </row>
    <row r="37292" spans="4:4" x14ac:dyDescent="0.25">
      <c r="D37292" s="1">
        <v>771718336790635</v>
      </c>
    </row>
    <row r="37293" spans="4:4" x14ac:dyDescent="0.25">
      <c r="D37293" s="1">
        <v>993711322382599</v>
      </c>
    </row>
    <row r="37294" spans="4:4" x14ac:dyDescent="0.25">
      <c r="D37294" s="1">
        <v>573850208894839</v>
      </c>
    </row>
    <row r="37295" spans="4:4" x14ac:dyDescent="0.25">
      <c r="D37295" s="1">
        <v>623935726711427</v>
      </c>
    </row>
    <row r="37296" spans="4:4" x14ac:dyDescent="0.25">
      <c r="D37296" s="1">
        <v>537335756725019</v>
      </c>
    </row>
    <row r="37297" spans="4:4" x14ac:dyDescent="0.25">
      <c r="D37297" s="1">
        <v>122766725594652</v>
      </c>
    </row>
    <row r="37298" spans="4:4" x14ac:dyDescent="0.25">
      <c r="D37298" s="1">
        <v>875942042802320</v>
      </c>
    </row>
    <row r="37299" spans="4:4" x14ac:dyDescent="0.25">
      <c r="D37299" s="1">
        <v>482822452283510</v>
      </c>
    </row>
    <row r="37300" spans="4:4" x14ac:dyDescent="0.25">
      <c r="D37300" s="1">
        <v>293364069646994</v>
      </c>
    </row>
    <row r="37301" spans="4:4" x14ac:dyDescent="0.25">
      <c r="D37301" s="1">
        <v>826523372423888</v>
      </c>
    </row>
    <row r="37302" spans="4:4" x14ac:dyDescent="0.25">
      <c r="D37302" s="1">
        <v>364468364112899</v>
      </c>
    </row>
    <row r="37303" spans="4:4" x14ac:dyDescent="0.25">
      <c r="D37303" s="1">
        <v>481555530768972</v>
      </c>
    </row>
    <row r="37304" spans="4:4" x14ac:dyDescent="0.25">
      <c r="D37304" s="1">
        <v>908015408363933</v>
      </c>
    </row>
    <row r="37305" spans="4:4" x14ac:dyDescent="0.25">
      <c r="D37305" s="1">
        <v>354549745742812</v>
      </c>
    </row>
    <row r="37306" spans="4:4" x14ac:dyDescent="0.25">
      <c r="D37306" s="1">
        <v>497158960030191</v>
      </c>
    </row>
    <row r="37307" spans="4:4" x14ac:dyDescent="0.25">
      <c r="D37307" s="1">
        <v>394108679446829</v>
      </c>
    </row>
    <row r="37308" spans="4:4" x14ac:dyDescent="0.25">
      <c r="D37308" s="1">
        <v>182410047005502</v>
      </c>
    </row>
    <row r="37309" spans="4:4" x14ac:dyDescent="0.25">
      <c r="D37309" s="1">
        <v>981332003187587</v>
      </c>
    </row>
    <row r="37310" spans="4:4" x14ac:dyDescent="0.25">
      <c r="D37310" s="1">
        <v>935131617205235</v>
      </c>
    </row>
    <row r="37311" spans="4:4" x14ac:dyDescent="0.25">
      <c r="D37311" s="1">
        <v>631812773707679</v>
      </c>
    </row>
    <row r="37312" spans="4:4" x14ac:dyDescent="0.25">
      <c r="D37312" s="1">
        <v>170863452517956</v>
      </c>
    </row>
    <row r="37313" spans="4:4" x14ac:dyDescent="0.25">
      <c r="D37313" s="1">
        <v>227973558129094</v>
      </c>
    </row>
    <row r="37314" spans="4:4" x14ac:dyDescent="0.25">
      <c r="D37314" s="1">
        <v>302828906187085</v>
      </c>
    </row>
    <row r="37315" spans="4:4" x14ac:dyDescent="0.25">
      <c r="D37315" s="1">
        <v>988497750700412</v>
      </c>
    </row>
    <row r="37316" spans="4:4" x14ac:dyDescent="0.25">
      <c r="D37316" s="1">
        <v>275767799217237</v>
      </c>
    </row>
    <row r="37317" spans="4:4" x14ac:dyDescent="0.25">
      <c r="D37317" s="1">
        <v>161878454112932</v>
      </c>
    </row>
    <row r="37318" spans="4:4" x14ac:dyDescent="0.25">
      <c r="D37318" s="1">
        <v>692905276281535</v>
      </c>
    </row>
    <row r="37319" spans="4:4" x14ac:dyDescent="0.25">
      <c r="D37319" s="1">
        <v>409875781495362</v>
      </c>
    </row>
    <row r="37320" spans="4:4" x14ac:dyDescent="0.25">
      <c r="D37320" s="1">
        <v>880305495315839</v>
      </c>
    </row>
    <row r="37321" spans="4:4" x14ac:dyDescent="0.25">
      <c r="D37321" s="1">
        <v>233545311555519</v>
      </c>
    </row>
    <row r="37322" spans="4:4" x14ac:dyDescent="0.25">
      <c r="D37322" s="1">
        <v>690623961873642</v>
      </c>
    </row>
    <row r="37323" spans="4:4" x14ac:dyDescent="0.25">
      <c r="D37323" s="1">
        <v>646957419626677</v>
      </c>
    </row>
    <row r="37324" spans="4:4" x14ac:dyDescent="0.25">
      <c r="D37324" s="1">
        <v>516975907973256</v>
      </c>
    </row>
    <row r="37325" spans="4:4" x14ac:dyDescent="0.25">
      <c r="D37325" s="1">
        <v>443417491711497</v>
      </c>
    </row>
    <row r="37326" spans="4:4" x14ac:dyDescent="0.25">
      <c r="D37326" s="1">
        <v>441256586003355</v>
      </c>
    </row>
    <row r="37327" spans="4:4" x14ac:dyDescent="0.25">
      <c r="D37327" s="1">
        <v>179671163159163</v>
      </c>
    </row>
    <row r="37328" spans="4:4" x14ac:dyDescent="0.25">
      <c r="D37328" s="1">
        <v>127263723795528</v>
      </c>
    </row>
    <row r="37329" spans="4:4" x14ac:dyDescent="0.25">
      <c r="D37329" s="1">
        <v>733602815655177</v>
      </c>
    </row>
    <row r="37330" spans="4:4" x14ac:dyDescent="0.25">
      <c r="D37330" s="1">
        <v>146190279176821</v>
      </c>
    </row>
    <row r="37331" spans="4:4" x14ac:dyDescent="0.25">
      <c r="D37331" s="1">
        <v>560855612981329</v>
      </c>
    </row>
    <row r="37332" spans="4:4" x14ac:dyDescent="0.25">
      <c r="D37332" s="1">
        <v>320779424088086</v>
      </c>
    </row>
    <row r="37333" spans="4:4" x14ac:dyDescent="0.25">
      <c r="D37333" s="1">
        <v>912070229588751</v>
      </c>
    </row>
    <row r="37334" spans="4:4" x14ac:dyDescent="0.25">
      <c r="D37334" s="1">
        <v>913807045385481</v>
      </c>
    </row>
    <row r="37335" spans="4:4" x14ac:dyDescent="0.25">
      <c r="D37335" s="1">
        <v>951691187040892</v>
      </c>
    </row>
    <row r="37336" spans="4:4" x14ac:dyDescent="0.25">
      <c r="D37336" s="1">
        <v>358127653393728</v>
      </c>
    </row>
    <row r="37337" spans="4:4" x14ac:dyDescent="0.25">
      <c r="D37337" s="1">
        <v>883555756178138</v>
      </c>
    </row>
    <row r="37338" spans="4:4" x14ac:dyDescent="0.25">
      <c r="D37338" s="1">
        <v>822703858527146</v>
      </c>
    </row>
    <row r="37339" spans="4:4" x14ac:dyDescent="0.25">
      <c r="D37339" s="1">
        <v>926550528417594</v>
      </c>
    </row>
    <row r="37340" spans="4:4" x14ac:dyDescent="0.25">
      <c r="D37340" s="1">
        <v>935520295908002</v>
      </c>
    </row>
    <row r="37341" spans="4:4" x14ac:dyDescent="0.25">
      <c r="D37341" s="1">
        <v>266619092174630</v>
      </c>
    </row>
    <row r="37342" spans="4:4" x14ac:dyDescent="0.25">
      <c r="D37342" s="1">
        <v>166356151679474</v>
      </c>
    </row>
    <row r="37343" spans="4:4" x14ac:dyDescent="0.25">
      <c r="D37343" s="1">
        <v>877809850151628</v>
      </c>
    </row>
    <row r="37344" spans="4:4" x14ac:dyDescent="0.25">
      <c r="D37344" s="1">
        <v>563179460245865</v>
      </c>
    </row>
    <row r="37345" spans="4:4" x14ac:dyDescent="0.25">
      <c r="D37345" s="1">
        <v>719274085878777</v>
      </c>
    </row>
    <row r="37346" spans="4:4" x14ac:dyDescent="0.25">
      <c r="D37346" s="1">
        <v>675306297468907</v>
      </c>
    </row>
    <row r="37347" spans="4:4" x14ac:dyDescent="0.25">
      <c r="D37347" s="1">
        <v>271158670192954</v>
      </c>
    </row>
    <row r="37348" spans="4:4" x14ac:dyDescent="0.25">
      <c r="D37348" s="1">
        <v>907941979373528</v>
      </c>
    </row>
    <row r="37349" spans="4:4" x14ac:dyDescent="0.25">
      <c r="D37349" s="1">
        <v>796370433223601</v>
      </c>
    </row>
    <row r="37350" spans="4:4" x14ac:dyDescent="0.25">
      <c r="D37350" s="1">
        <v>441534206946246</v>
      </c>
    </row>
    <row r="37351" spans="4:4" x14ac:dyDescent="0.25">
      <c r="D37351" s="1">
        <v>686155525596884</v>
      </c>
    </row>
    <row r="37352" spans="4:4" x14ac:dyDescent="0.25">
      <c r="D37352" s="1">
        <v>872186567648287</v>
      </c>
    </row>
    <row r="37353" spans="4:4" x14ac:dyDescent="0.25">
      <c r="D37353" s="1">
        <v>170000214975031</v>
      </c>
    </row>
    <row r="37354" spans="4:4" x14ac:dyDescent="0.25">
      <c r="D37354" s="1">
        <v>395251800575143</v>
      </c>
    </row>
    <row r="37355" spans="4:4" x14ac:dyDescent="0.25">
      <c r="D37355" s="1">
        <v>625414314662890</v>
      </c>
    </row>
    <row r="37356" spans="4:4" x14ac:dyDescent="0.25">
      <c r="D37356" s="1">
        <v>127426591563107</v>
      </c>
    </row>
    <row r="37357" spans="4:4" x14ac:dyDescent="0.25">
      <c r="D37357" s="1">
        <v>501213636883564</v>
      </c>
    </row>
    <row r="37358" spans="4:4" x14ac:dyDescent="0.25">
      <c r="D37358" s="1">
        <v>913481205188104</v>
      </c>
    </row>
    <row r="37359" spans="4:4" x14ac:dyDescent="0.25">
      <c r="D37359" s="1">
        <v>717558726176292</v>
      </c>
    </row>
    <row r="37360" spans="4:4" x14ac:dyDescent="0.25">
      <c r="D37360" s="1">
        <v>606294276996408</v>
      </c>
    </row>
    <row r="37361" spans="4:4" x14ac:dyDescent="0.25">
      <c r="D37361" s="1">
        <v>488537895648912</v>
      </c>
    </row>
    <row r="37362" spans="4:4" x14ac:dyDescent="0.25">
      <c r="D37362" s="1">
        <v>686351569818238</v>
      </c>
    </row>
    <row r="37363" spans="4:4" x14ac:dyDescent="0.25">
      <c r="D37363" s="1">
        <v>583408770136154</v>
      </c>
    </row>
    <row r="37364" spans="4:4" x14ac:dyDescent="0.25">
      <c r="D37364" s="1">
        <v>388829907765604</v>
      </c>
    </row>
    <row r="37365" spans="4:4" x14ac:dyDescent="0.25">
      <c r="D37365" s="1">
        <v>940177397465786</v>
      </c>
    </row>
    <row r="37366" spans="4:4" x14ac:dyDescent="0.25">
      <c r="D37366" s="1">
        <v>942297673032392</v>
      </c>
    </row>
    <row r="37367" spans="4:4" x14ac:dyDescent="0.25">
      <c r="D37367" s="1">
        <v>460939127026100</v>
      </c>
    </row>
    <row r="37368" spans="4:4" x14ac:dyDescent="0.25">
      <c r="D37368" s="1">
        <v>377312650859364</v>
      </c>
    </row>
    <row r="37369" spans="4:4" x14ac:dyDescent="0.25">
      <c r="D37369" s="1">
        <v>921906881298857</v>
      </c>
    </row>
    <row r="37370" spans="4:4" x14ac:dyDescent="0.25">
      <c r="D37370" s="1">
        <v>310953145955453</v>
      </c>
    </row>
    <row r="37371" spans="4:4" x14ac:dyDescent="0.25">
      <c r="D37371" s="1">
        <v>826229068248696</v>
      </c>
    </row>
    <row r="37372" spans="4:4" x14ac:dyDescent="0.25">
      <c r="D37372" s="1">
        <v>410279262554659</v>
      </c>
    </row>
    <row r="37373" spans="4:4" x14ac:dyDescent="0.25">
      <c r="D37373" s="1">
        <v>737204683729043</v>
      </c>
    </row>
    <row r="37374" spans="4:4" x14ac:dyDescent="0.25">
      <c r="D37374" s="1">
        <v>149539006530079</v>
      </c>
    </row>
    <row r="37375" spans="4:4" x14ac:dyDescent="0.25">
      <c r="D37375" s="1">
        <v>346982609091062</v>
      </c>
    </row>
    <row r="37376" spans="4:4" x14ac:dyDescent="0.25">
      <c r="D37376" s="1">
        <v>705733682503751</v>
      </c>
    </row>
    <row r="37377" spans="4:4" x14ac:dyDescent="0.25">
      <c r="D37377" s="1">
        <v>744353226789342</v>
      </c>
    </row>
    <row r="37378" spans="4:4" x14ac:dyDescent="0.25">
      <c r="D37378" s="1">
        <v>644635473390034</v>
      </c>
    </row>
    <row r="37379" spans="4:4" x14ac:dyDescent="0.25">
      <c r="D37379" s="1">
        <v>722490391916175</v>
      </c>
    </row>
    <row r="37380" spans="4:4" x14ac:dyDescent="0.25">
      <c r="D37380" s="1">
        <v>205369302056809</v>
      </c>
    </row>
    <row r="37381" spans="4:4" x14ac:dyDescent="0.25">
      <c r="D37381" s="1">
        <v>928673371939671</v>
      </c>
    </row>
    <row r="37382" spans="4:4" x14ac:dyDescent="0.25">
      <c r="D37382" s="1">
        <v>698603964334598</v>
      </c>
    </row>
    <row r="37383" spans="4:4" x14ac:dyDescent="0.25">
      <c r="D37383" s="1">
        <v>308732126367562</v>
      </c>
    </row>
    <row r="37384" spans="4:4" x14ac:dyDescent="0.25">
      <c r="D37384" s="1">
        <v>792531119342848</v>
      </c>
    </row>
    <row r="37385" spans="4:4" x14ac:dyDescent="0.25">
      <c r="D37385" s="1">
        <v>332465431340185</v>
      </c>
    </row>
    <row r="37386" spans="4:4" x14ac:dyDescent="0.25">
      <c r="D37386" s="1">
        <v>852691906414677</v>
      </c>
    </row>
    <row r="37387" spans="4:4" x14ac:dyDescent="0.25">
      <c r="D37387" s="1">
        <v>623193829389940</v>
      </c>
    </row>
    <row r="37388" spans="4:4" x14ac:dyDescent="0.25">
      <c r="D37388" s="1">
        <v>953411168829366</v>
      </c>
    </row>
    <row r="37389" spans="4:4" x14ac:dyDescent="0.25">
      <c r="D37389" s="1">
        <v>583197378735148</v>
      </c>
    </row>
    <row r="37390" spans="4:4" x14ac:dyDescent="0.25">
      <c r="D37390" s="1">
        <v>201765083703126</v>
      </c>
    </row>
    <row r="37391" spans="4:4" x14ac:dyDescent="0.25">
      <c r="D37391" s="1">
        <v>341992938474639</v>
      </c>
    </row>
    <row r="37392" spans="4:4" x14ac:dyDescent="0.25">
      <c r="D37392" s="1">
        <v>925726161121674</v>
      </c>
    </row>
    <row r="37393" spans="4:4" x14ac:dyDescent="0.25">
      <c r="D37393" s="1">
        <v>337190762404751</v>
      </c>
    </row>
    <row r="37394" spans="4:4" x14ac:dyDescent="0.25">
      <c r="D37394" s="1">
        <v>809622811827823</v>
      </c>
    </row>
    <row r="37395" spans="4:4" x14ac:dyDescent="0.25">
      <c r="D37395" s="1">
        <v>887516087673850</v>
      </c>
    </row>
    <row r="37396" spans="4:4" x14ac:dyDescent="0.25">
      <c r="D37396" s="1">
        <v>801545597484236</v>
      </c>
    </row>
    <row r="37397" spans="4:4" x14ac:dyDescent="0.25">
      <c r="D37397" s="1">
        <v>382321177641848</v>
      </c>
    </row>
    <row r="37398" spans="4:4" x14ac:dyDescent="0.25">
      <c r="D37398" s="1">
        <v>253911620674991</v>
      </c>
    </row>
    <row r="37399" spans="4:4" x14ac:dyDescent="0.25">
      <c r="D37399" s="1">
        <v>614796145084032</v>
      </c>
    </row>
    <row r="37400" spans="4:4" x14ac:dyDescent="0.25">
      <c r="D37400" s="1">
        <v>103528871643750</v>
      </c>
    </row>
    <row r="37401" spans="4:4" x14ac:dyDescent="0.25">
      <c r="D37401" s="1">
        <v>446937277108549</v>
      </c>
    </row>
    <row r="37402" spans="4:4" x14ac:dyDescent="0.25">
      <c r="D37402" s="1">
        <v>474951022247430</v>
      </c>
    </row>
    <row r="37403" spans="4:4" x14ac:dyDescent="0.25">
      <c r="D37403" s="1">
        <v>265480821299990</v>
      </c>
    </row>
    <row r="37404" spans="4:4" x14ac:dyDescent="0.25">
      <c r="D37404" s="1">
        <v>226618298695014</v>
      </c>
    </row>
    <row r="37405" spans="4:4" x14ac:dyDescent="0.25">
      <c r="D37405" s="1">
        <v>347282156793261</v>
      </c>
    </row>
    <row r="37406" spans="4:4" x14ac:dyDescent="0.25">
      <c r="D37406" s="1">
        <v>754382991821930</v>
      </c>
    </row>
    <row r="37407" spans="4:4" x14ac:dyDescent="0.25">
      <c r="D37407" s="1">
        <v>663217935745534</v>
      </c>
    </row>
    <row r="37408" spans="4:4" x14ac:dyDescent="0.25">
      <c r="D37408" s="1">
        <v>481761303827385</v>
      </c>
    </row>
    <row r="37409" spans="4:4" x14ac:dyDescent="0.25">
      <c r="D37409" s="1">
        <v>785689412402418</v>
      </c>
    </row>
    <row r="37410" spans="4:4" x14ac:dyDescent="0.25">
      <c r="D37410" s="1">
        <v>400439922612447</v>
      </c>
    </row>
    <row r="37411" spans="4:4" x14ac:dyDescent="0.25">
      <c r="D37411" s="1">
        <v>118593398992267</v>
      </c>
    </row>
    <row r="37412" spans="4:4" x14ac:dyDescent="0.25">
      <c r="D37412" s="1">
        <v>334948142944443</v>
      </c>
    </row>
    <row r="37413" spans="4:4" x14ac:dyDescent="0.25">
      <c r="D37413" s="1">
        <v>932603751905588</v>
      </c>
    </row>
    <row r="37414" spans="4:4" x14ac:dyDescent="0.25">
      <c r="D37414" s="1">
        <v>520311390895835</v>
      </c>
    </row>
    <row r="37415" spans="4:4" x14ac:dyDescent="0.25">
      <c r="D37415" s="1">
        <v>195397707018069</v>
      </c>
    </row>
    <row r="37416" spans="4:4" x14ac:dyDescent="0.25">
      <c r="D37416" s="1">
        <v>918343731697967</v>
      </c>
    </row>
    <row r="37417" spans="4:4" x14ac:dyDescent="0.25">
      <c r="D37417" s="1">
        <v>676525543065963</v>
      </c>
    </row>
    <row r="37418" spans="4:4" x14ac:dyDescent="0.25">
      <c r="D37418" s="1">
        <v>334673248202990</v>
      </c>
    </row>
    <row r="37419" spans="4:4" x14ac:dyDescent="0.25">
      <c r="D37419" s="1">
        <v>669733182741412</v>
      </c>
    </row>
    <row r="37420" spans="4:4" x14ac:dyDescent="0.25">
      <c r="D37420" s="1">
        <v>796909855825293</v>
      </c>
    </row>
    <row r="37421" spans="4:4" x14ac:dyDescent="0.25">
      <c r="D37421" s="1">
        <v>286441945600837</v>
      </c>
    </row>
    <row r="37422" spans="4:4" x14ac:dyDescent="0.25">
      <c r="D37422" s="1">
        <v>272295899694490</v>
      </c>
    </row>
    <row r="37423" spans="4:4" x14ac:dyDescent="0.25">
      <c r="D37423" s="1">
        <v>354699371771009</v>
      </c>
    </row>
    <row r="37424" spans="4:4" x14ac:dyDescent="0.25">
      <c r="D37424" s="1">
        <v>526169276980209</v>
      </c>
    </row>
    <row r="37425" spans="4:4" x14ac:dyDescent="0.25">
      <c r="D37425" s="1">
        <v>421639880520011</v>
      </c>
    </row>
    <row r="37426" spans="4:4" x14ac:dyDescent="0.25">
      <c r="D37426" s="1">
        <v>963763727779241</v>
      </c>
    </row>
    <row r="37427" spans="4:4" x14ac:dyDescent="0.25">
      <c r="D37427" s="1">
        <v>340980980376651</v>
      </c>
    </row>
    <row r="37428" spans="4:4" x14ac:dyDescent="0.25">
      <c r="D37428" s="1">
        <v>379293182814933</v>
      </c>
    </row>
    <row r="37429" spans="4:4" x14ac:dyDescent="0.25">
      <c r="D37429" s="1">
        <v>803325413468692</v>
      </c>
    </row>
    <row r="37430" spans="4:4" x14ac:dyDescent="0.25">
      <c r="D37430" s="1">
        <v>516625516443180</v>
      </c>
    </row>
    <row r="37431" spans="4:4" x14ac:dyDescent="0.25">
      <c r="D37431" s="1">
        <v>624744127810098</v>
      </c>
    </row>
    <row r="37432" spans="4:4" x14ac:dyDescent="0.25">
      <c r="D37432" s="1">
        <v>210087964710626</v>
      </c>
    </row>
    <row r="37433" spans="4:4" x14ac:dyDescent="0.25">
      <c r="D37433" s="1">
        <v>166462404868779</v>
      </c>
    </row>
    <row r="37434" spans="4:4" x14ac:dyDescent="0.25">
      <c r="D37434" s="1">
        <v>578089538034860</v>
      </c>
    </row>
    <row r="37435" spans="4:4" x14ac:dyDescent="0.25">
      <c r="D37435" s="1">
        <v>843893603168736</v>
      </c>
    </row>
    <row r="37436" spans="4:4" x14ac:dyDescent="0.25">
      <c r="D37436" s="1">
        <v>246275004059067</v>
      </c>
    </row>
    <row r="37437" spans="4:4" x14ac:dyDescent="0.25">
      <c r="D37437" s="1">
        <v>774838210949400</v>
      </c>
    </row>
    <row r="37438" spans="4:4" x14ac:dyDescent="0.25">
      <c r="D37438" s="1">
        <v>802849444125169</v>
      </c>
    </row>
    <row r="37439" spans="4:4" x14ac:dyDescent="0.25">
      <c r="D37439" s="1">
        <v>503405027734867</v>
      </c>
    </row>
    <row r="37440" spans="4:4" x14ac:dyDescent="0.25">
      <c r="D37440" s="1">
        <v>993029253035393</v>
      </c>
    </row>
    <row r="37441" spans="4:4" x14ac:dyDescent="0.25">
      <c r="D37441" s="1">
        <v>385282209094741</v>
      </c>
    </row>
    <row r="37442" spans="4:4" x14ac:dyDescent="0.25">
      <c r="D37442" s="1">
        <v>787274014368713</v>
      </c>
    </row>
    <row r="37443" spans="4:4" x14ac:dyDescent="0.25">
      <c r="D37443" s="1">
        <v>277095462698513</v>
      </c>
    </row>
    <row r="37444" spans="4:4" x14ac:dyDescent="0.25">
      <c r="D37444" s="1">
        <v>414272588622727</v>
      </c>
    </row>
    <row r="37445" spans="4:4" x14ac:dyDescent="0.25">
      <c r="D37445" s="1">
        <v>595298321321152</v>
      </c>
    </row>
    <row r="37446" spans="4:4" x14ac:dyDescent="0.25">
      <c r="D37446" s="1">
        <v>508662001745004</v>
      </c>
    </row>
    <row r="37447" spans="4:4" x14ac:dyDescent="0.25">
      <c r="D37447" s="1">
        <v>661502110092527</v>
      </c>
    </row>
    <row r="37448" spans="4:4" x14ac:dyDescent="0.25">
      <c r="D37448" s="1">
        <v>685654641440744</v>
      </c>
    </row>
    <row r="37449" spans="4:4" x14ac:dyDescent="0.25">
      <c r="D37449" s="1">
        <v>132683702275939</v>
      </c>
    </row>
    <row r="37450" spans="4:4" x14ac:dyDescent="0.25">
      <c r="D37450" s="1">
        <v>493138466000368</v>
      </c>
    </row>
    <row r="37451" spans="4:4" x14ac:dyDescent="0.25">
      <c r="D37451" s="1">
        <v>169734760871458</v>
      </c>
    </row>
    <row r="37452" spans="4:4" x14ac:dyDescent="0.25">
      <c r="D37452" s="1">
        <v>320918142906346</v>
      </c>
    </row>
    <row r="37453" spans="4:4" x14ac:dyDescent="0.25">
      <c r="D37453" s="1">
        <v>368467492664120</v>
      </c>
    </row>
    <row r="37454" spans="4:4" x14ac:dyDescent="0.25">
      <c r="D37454" s="1">
        <v>617763833022664</v>
      </c>
    </row>
    <row r="37455" spans="4:4" x14ac:dyDescent="0.25">
      <c r="D37455" s="1">
        <v>176507560936539</v>
      </c>
    </row>
    <row r="37456" spans="4:4" x14ac:dyDescent="0.25">
      <c r="D37456" s="1">
        <v>950435198093246</v>
      </c>
    </row>
    <row r="37457" spans="4:4" x14ac:dyDescent="0.25">
      <c r="D37457" s="1">
        <v>839830966905685</v>
      </c>
    </row>
    <row r="37458" spans="4:4" x14ac:dyDescent="0.25">
      <c r="D37458" s="1">
        <v>377900250699452</v>
      </c>
    </row>
    <row r="37459" spans="4:4" x14ac:dyDescent="0.25">
      <c r="D37459" s="1">
        <v>648611961914506</v>
      </c>
    </row>
    <row r="37460" spans="4:4" x14ac:dyDescent="0.25">
      <c r="D37460" s="1">
        <v>882861244837163</v>
      </c>
    </row>
    <row r="37461" spans="4:4" x14ac:dyDescent="0.25">
      <c r="D37461" s="1">
        <v>317157000732716</v>
      </c>
    </row>
    <row r="37462" spans="4:4" x14ac:dyDescent="0.25">
      <c r="D37462" s="1">
        <v>320631409824372</v>
      </c>
    </row>
    <row r="37463" spans="4:4" x14ac:dyDescent="0.25">
      <c r="D37463" s="1">
        <v>781269294424842</v>
      </c>
    </row>
    <row r="37464" spans="4:4" x14ac:dyDescent="0.25">
      <c r="D37464" s="1">
        <v>574619867968918</v>
      </c>
    </row>
    <row r="37465" spans="4:4" x14ac:dyDescent="0.25">
      <c r="D37465" s="1">
        <v>122795333117430</v>
      </c>
    </row>
    <row r="37466" spans="4:4" x14ac:dyDescent="0.25">
      <c r="D37466" s="1">
        <v>999795330073800</v>
      </c>
    </row>
    <row r="37467" spans="4:4" x14ac:dyDescent="0.25">
      <c r="D37467" s="1">
        <v>754520073152784</v>
      </c>
    </row>
    <row r="37468" spans="4:4" x14ac:dyDescent="0.25">
      <c r="D37468" s="1">
        <v>691138224198214</v>
      </c>
    </row>
    <row r="37469" spans="4:4" x14ac:dyDescent="0.25">
      <c r="D37469" s="1">
        <v>382726662782445</v>
      </c>
    </row>
    <row r="37470" spans="4:4" x14ac:dyDescent="0.25">
      <c r="D37470" s="1">
        <v>611207602128201</v>
      </c>
    </row>
    <row r="37471" spans="4:4" x14ac:dyDescent="0.25">
      <c r="D37471" s="1">
        <v>592471442831914</v>
      </c>
    </row>
    <row r="37472" spans="4:4" x14ac:dyDescent="0.25">
      <c r="D37472" s="1">
        <v>206909833612346</v>
      </c>
    </row>
    <row r="37473" spans="4:4" x14ac:dyDescent="0.25">
      <c r="D37473" s="1">
        <v>618775368485166</v>
      </c>
    </row>
    <row r="37474" spans="4:4" x14ac:dyDescent="0.25">
      <c r="D37474" s="1">
        <v>943601499033273</v>
      </c>
    </row>
    <row r="37475" spans="4:4" x14ac:dyDescent="0.25">
      <c r="D37475" s="1">
        <v>766739918501755</v>
      </c>
    </row>
    <row r="37476" spans="4:4" x14ac:dyDescent="0.25">
      <c r="D37476" s="1">
        <v>740178180865901</v>
      </c>
    </row>
    <row r="37477" spans="4:4" x14ac:dyDescent="0.25">
      <c r="D37477" s="1">
        <v>476450650497099</v>
      </c>
    </row>
    <row r="37478" spans="4:4" x14ac:dyDescent="0.25">
      <c r="D37478" s="1">
        <v>482778457862509</v>
      </c>
    </row>
    <row r="37479" spans="4:4" x14ac:dyDescent="0.25">
      <c r="D37479" s="1">
        <v>600135226242034</v>
      </c>
    </row>
    <row r="37480" spans="4:4" x14ac:dyDescent="0.25">
      <c r="D37480" s="1">
        <v>216154480835912</v>
      </c>
    </row>
    <row r="37481" spans="4:4" x14ac:dyDescent="0.25">
      <c r="D37481" s="1">
        <v>173079332820831</v>
      </c>
    </row>
    <row r="37482" spans="4:4" x14ac:dyDescent="0.25">
      <c r="D37482" s="1">
        <v>711234081199773</v>
      </c>
    </row>
    <row r="37483" spans="4:4" x14ac:dyDescent="0.25">
      <c r="D37483" s="1">
        <v>688362995214465</v>
      </c>
    </row>
    <row r="37484" spans="4:4" x14ac:dyDescent="0.25">
      <c r="D37484" s="1">
        <v>755365162889728</v>
      </c>
    </row>
    <row r="37485" spans="4:4" x14ac:dyDescent="0.25">
      <c r="D37485" s="1">
        <v>762511904061235</v>
      </c>
    </row>
    <row r="37486" spans="4:4" x14ac:dyDescent="0.25">
      <c r="D37486" s="1">
        <v>965960057018415</v>
      </c>
    </row>
    <row r="37487" spans="4:4" x14ac:dyDescent="0.25">
      <c r="D37487" s="1">
        <v>725786810410333</v>
      </c>
    </row>
    <row r="37488" spans="4:4" x14ac:dyDescent="0.25">
      <c r="D37488" s="1">
        <v>292907420101736</v>
      </c>
    </row>
    <row r="37489" spans="4:4" x14ac:dyDescent="0.25">
      <c r="D37489" s="1">
        <v>925154499745419</v>
      </c>
    </row>
    <row r="37490" spans="4:4" x14ac:dyDescent="0.25">
      <c r="D37490" s="1">
        <v>818465593957772</v>
      </c>
    </row>
    <row r="37491" spans="4:4" x14ac:dyDescent="0.25">
      <c r="D37491" s="1">
        <v>691272835441879</v>
      </c>
    </row>
    <row r="37492" spans="4:4" x14ac:dyDescent="0.25">
      <c r="D37492" s="1">
        <v>554171901868734</v>
      </c>
    </row>
    <row r="37493" spans="4:4" x14ac:dyDescent="0.25">
      <c r="D37493" s="1">
        <v>837439245235971</v>
      </c>
    </row>
    <row r="37494" spans="4:4" x14ac:dyDescent="0.25">
      <c r="D37494" s="1">
        <v>837460585248705</v>
      </c>
    </row>
    <row r="37495" spans="4:4" x14ac:dyDescent="0.25">
      <c r="D37495" s="1">
        <v>968555640049679</v>
      </c>
    </row>
    <row r="37496" spans="4:4" x14ac:dyDescent="0.25">
      <c r="D37496" s="1">
        <v>687391070894156</v>
      </c>
    </row>
    <row r="37497" spans="4:4" x14ac:dyDescent="0.25">
      <c r="D37497" s="1">
        <v>601476011877246</v>
      </c>
    </row>
    <row r="37498" spans="4:4" x14ac:dyDescent="0.25">
      <c r="D37498" s="1">
        <v>140984208191150</v>
      </c>
    </row>
    <row r="37499" spans="4:4" x14ac:dyDescent="0.25">
      <c r="D37499" s="1">
        <v>319914715919876</v>
      </c>
    </row>
    <row r="37500" spans="4:4" x14ac:dyDescent="0.25">
      <c r="D37500" s="1">
        <v>129785935839697</v>
      </c>
    </row>
    <row r="37501" spans="4:4" x14ac:dyDescent="0.25">
      <c r="D37501" s="1">
        <v>588358140135529</v>
      </c>
    </row>
    <row r="37502" spans="4:4" x14ac:dyDescent="0.25">
      <c r="D37502" s="1">
        <v>103354300497228</v>
      </c>
    </row>
    <row r="37503" spans="4:4" x14ac:dyDescent="0.25">
      <c r="D37503" s="1">
        <v>708893602515932</v>
      </c>
    </row>
    <row r="37504" spans="4:4" x14ac:dyDescent="0.25">
      <c r="D37504" s="1">
        <v>762421800821787</v>
      </c>
    </row>
    <row r="37505" spans="4:4" x14ac:dyDescent="0.25">
      <c r="D37505" s="1">
        <v>847770614452881</v>
      </c>
    </row>
    <row r="37506" spans="4:4" x14ac:dyDescent="0.25">
      <c r="D37506" s="1">
        <v>186032510499420</v>
      </c>
    </row>
    <row r="37507" spans="4:4" x14ac:dyDescent="0.25">
      <c r="D37507" s="1">
        <v>129475296609262</v>
      </c>
    </row>
    <row r="37508" spans="4:4" x14ac:dyDescent="0.25">
      <c r="D37508" s="1">
        <v>613469047116149</v>
      </c>
    </row>
    <row r="37509" spans="4:4" x14ac:dyDescent="0.25">
      <c r="D37509" s="1">
        <v>857607585450466</v>
      </c>
    </row>
    <row r="37510" spans="4:4" x14ac:dyDescent="0.25">
      <c r="D37510" s="1">
        <v>430407557208575</v>
      </c>
    </row>
    <row r="37511" spans="4:4" x14ac:dyDescent="0.25">
      <c r="D37511" s="1">
        <v>486352505673408</v>
      </c>
    </row>
    <row r="37512" spans="4:4" x14ac:dyDescent="0.25">
      <c r="D37512" s="1">
        <v>235724605393719</v>
      </c>
    </row>
    <row r="37513" spans="4:4" x14ac:dyDescent="0.25">
      <c r="D37513" s="1">
        <v>610259806602787</v>
      </c>
    </row>
    <row r="37514" spans="4:4" x14ac:dyDescent="0.25">
      <c r="D37514" s="1">
        <v>490886037621366</v>
      </c>
    </row>
    <row r="37515" spans="4:4" x14ac:dyDescent="0.25">
      <c r="D37515" s="1">
        <v>142794585799693</v>
      </c>
    </row>
    <row r="37516" spans="4:4" x14ac:dyDescent="0.25">
      <c r="D37516" s="1">
        <v>953893079339283</v>
      </c>
    </row>
    <row r="37517" spans="4:4" x14ac:dyDescent="0.25">
      <c r="D37517" s="1">
        <v>577893643219216</v>
      </c>
    </row>
    <row r="37518" spans="4:4" x14ac:dyDescent="0.25">
      <c r="D37518" s="1">
        <v>412656732925441</v>
      </c>
    </row>
    <row r="37519" spans="4:4" x14ac:dyDescent="0.25">
      <c r="D37519" s="1">
        <v>544870138477298</v>
      </c>
    </row>
    <row r="37520" spans="4:4" x14ac:dyDescent="0.25">
      <c r="D37520" s="1">
        <v>119092122109481</v>
      </c>
    </row>
    <row r="37521" spans="4:4" x14ac:dyDescent="0.25">
      <c r="D37521" s="1">
        <v>882690073255179</v>
      </c>
    </row>
    <row r="37522" spans="4:4" x14ac:dyDescent="0.25">
      <c r="D37522" s="1">
        <v>343219435906331</v>
      </c>
    </row>
    <row r="37523" spans="4:4" x14ac:dyDescent="0.25">
      <c r="D37523" s="1">
        <v>104033244392277</v>
      </c>
    </row>
    <row r="37524" spans="4:4" x14ac:dyDescent="0.25">
      <c r="D37524" s="1">
        <v>891031446477758</v>
      </c>
    </row>
    <row r="37525" spans="4:4" x14ac:dyDescent="0.25">
      <c r="D37525" s="1">
        <v>173214917557768</v>
      </c>
    </row>
    <row r="37526" spans="4:4" x14ac:dyDescent="0.25">
      <c r="D37526" s="1">
        <v>852086060754119</v>
      </c>
    </row>
    <row r="37527" spans="4:4" x14ac:dyDescent="0.25">
      <c r="D37527" s="1">
        <v>520272444517479</v>
      </c>
    </row>
    <row r="37528" spans="4:4" x14ac:dyDescent="0.25">
      <c r="D37528" s="1">
        <v>309421616164636</v>
      </c>
    </row>
    <row r="37529" spans="4:4" x14ac:dyDescent="0.25">
      <c r="D37529" s="1">
        <v>389627468465089</v>
      </c>
    </row>
    <row r="37530" spans="4:4" x14ac:dyDescent="0.25">
      <c r="D37530" s="1">
        <v>352560554019721</v>
      </c>
    </row>
    <row r="37531" spans="4:4" x14ac:dyDescent="0.25">
      <c r="D37531" s="1">
        <v>512297600349384</v>
      </c>
    </row>
    <row r="37532" spans="4:4" x14ac:dyDescent="0.25">
      <c r="D37532" s="1">
        <v>229394182079571</v>
      </c>
    </row>
    <row r="37533" spans="4:4" x14ac:dyDescent="0.25">
      <c r="D37533" s="1">
        <v>297820127238273</v>
      </c>
    </row>
    <row r="37534" spans="4:4" x14ac:dyDescent="0.25">
      <c r="D37534" s="1">
        <v>552749356058268</v>
      </c>
    </row>
    <row r="37535" spans="4:4" x14ac:dyDescent="0.25">
      <c r="D37535" s="1">
        <v>102726602483209</v>
      </c>
    </row>
    <row r="37536" spans="4:4" x14ac:dyDescent="0.25">
      <c r="D37536" s="1">
        <v>699651702836189</v>
      </c>
    </row>
    <row r="37537" spans="4:4" x14ac:dyDescent="0.25">
      <c r="D37537" s="1">
        <v>750866841959434</v>
      </c>
    </row>
    <row r="37538" spans="4:4" x14ac:dyDescent="0.25">
      <c r="D37538" s="1">
        <v>927558086493972</v>
      </c>
    </row>
    <row r="37539" spans="4:4" x14ac:dyDescent="0.25">
      <c r="D37539" s="1">
        <v>466858306518878</v>
      </c>
    </row>
    <row r="37540" spans="4:4" x14ac:dyDescent="0.25">
      <c r="D37540" s="1">
        <v>138380231539966</v>
      </c>
    </row>
    <row r="37541" spans="4:4" x14ac:dyDescent="0.25">
      <c r="D37541" s="1">
        <v>270164367066486</v>
      </c>
    </row>
    <row r="37542" spans="4:4" x14ac:dyDescent="0.25">
      <c r="D37542" s="1">
        <v>958805248682981</v>
      </c>
    </row>
    <row r="37543" spans="4:4" x14ac:dyDescent="0.25">
      <c r="D37543" s="1">
        <v>933630173451933</v>
      </c>
    </row>
    <row r="37544" spans="4:4" x14ac:dyDescent="0.25">
      <c r="D37544" s="1">
        <v>492289050053159</v>
      </c>
    </row>
    <row r="37545" spans="4:4" x14ac:dyDescent="0.25">
      <c r="D37545" s="1">
        <v>509421731602713</v>
      </c>
    </row>
    <row r="37546" spans="4:4" x14ac:dyDescent="0.25">
      <c r="D37546" s="1">
        <v>692511935240743</v>
      </c>
    </row>
    <row r="37547" spans="4:4" x14ac:dyDescent="0.25">
      <c r="D37547" s="1">
        <v>658134052768345</v>
      </c>
    </row>
    <row r="37548" spans="4:4" x14ac:dyDescent="0.25">
      <c r="D37548" s="1">
        <v>372955651313389</v>
      </c>
    </row>
    <row r="37549" spans="4:4" x14ac:dyDescent="0.25">
      <c r="D37549" s="1">
        <v>662969066525610</v>
      </c>
    </row>
    <row r="37550" spans="4:4" x14ac:dyDescent="0.25">
      <c r="D37550" s="1">
        <v>245082103084011</v>
      </c>
    </row>
    <row r="37551" spans="4:4" x14ac:dyDescent="0.25">
      <c r="D37551" s="1">
        <v>663855034955932</v>
      </c>
    </row>
    <row r="37552" spans="4:4" x14ac:dyDescent="0.25">
      <c r="D37552" s="1">
        <v>704742207892183</v>
      </c>
    </row>
    <row r="37553" spans="4:4" x14ac:dyDescent="0.25">
      <c r="D37553" s="1">
        <v>719079283844262</v>
      </c>
    </row>
    <row r="37554" spans="4:4" x14ac:dyDescent="0.25">
      <c r="D37554" s="1">
        <v>375641747711431</v>
      </c>
    </row>
    <row r="37555" spans="4:4" x14ac:dyDescent="0.25">
      <c r="D37555" s="1">
        <v>520763036625751</v>
      </c>
    </row>
    <row r="37556" spans="4:4" x14ac:dyDescent="0.25">
      <c r="D37556" s="1">
        <v>396564206791577</v>
      </c>
    </row>
    <row r="37557" spans="4:4" x14ac:dyDescent="0.25">
      <c r="D37557" s="1">
        <v>228801273848899</v>
      </c>
    </row>
    <row r="37558" spans="4:4" x14ac:dyDescent="0.25">
      <c r="D37558" s="1">
        <v>725860953766716</v>
      </c>
    </row>
    <row r="37559" spans="4:4" x14ac:dyDescent="0.25">
      <c r="D37559" s="1">
        <v>780935497090410</v>
      </c>
    </row>
    <row r="37560" spans="4:4" x14ac:dyDescent="0.25">
      <c r="D37560" s="1">
        <v>418135601366628</v>
      </c>
    </row>
    <row r="37561" spans="4:4" x14ac:dyDescent="0.25">
      <c r="D37561" s="1">
        <v>483527214891466</v>
      </c>
    </row>
    <row r="37562" spans="4:4" x14ac:dyDescent="0.25">
      <c r="D37562" s="1">
        <v>830546236802191</v>
      </c>
    </row>
    <row r="37563" spans="4:4" x14ac:dyDescent="0.25">
      <c r="D37563" s="1">
        <v>462534981364554</v>
      </c>
    </row>
    <row r="37564" spans="4:4" x14ac:dyDescent="0.25">
      <c r="D37564" s="1">
        <v>724561436034918</v>
      </c>
    </row>
    <row r="37565" spans="4:4" x14ac:dyDescent="0.25">
      <c r="D37565" s="1">
        <v>880392441094073</v>
      </c>
    </row>
    <row r="37566" spans="4:4" x14ac:dyDescent="0.25">
      <c r="D37566" s="1">
        <v>633213343241988</v>
      </c>
    </row>
    <row r="37567" spans="4:4" x14ac:dyDescent="0.25">
      <c r="D37567" s="1">
        <v>920392396981401</v>
      </c>
    </row>
    <row r="37568" spans="4:4" x14ac:dyDescent="0.25">
      <c r="D37568" s="1">
        <v>131661852107795</v>
      </c>
    </row>
    <row r="37569" spans="4:4" x14ac:dyDescent="0.25">
      <c r="D37569" s="1">
        <v>173496040234127</v>
      </c>
    </row>
    <row r="37570" spans="4:4" x14ac:dyDescent="0.25">
      <c r="D37570" s="1">
        <v>710382758363518</v>
      </c>
    </row>
    <row r="37571" spans="4:4" x14ac:dyDescent="0.25">
      <c r="D37571" s="1">
        <v>993139765479942</v>
      </c>
    </row>
    <row r="37572" spans="4:4" x14ac:dyDescent="0.25">
      <c r="D37572" s="1">
        <v>691917787216593</v>
      </c>
    </row>
    <row r="37573" spans="4:4" x14ac:dyDescent="0.25">
      <c r="D37573" s="1">
        <v>717474963084492</v>
      </c>
    </row>
    <row r="37574" spans="4:4" x14ac:dyDescent="0.25">
      <c r="D37574" s="1">
        <v>286723083810239</v>
      </c>
    </row>
    <row r="37575" spans="4:4" x14ac:dyDescent="0.25">
      <c r="D37575" s="1">
        <v>142975155169735</v>
      </c>
    </row>
    <row r="37576" spans="4:4" x14ac:dyDescent="0.25">
      <c r="D37576" s="1">
        <v>550243792671844</v>
      </c>
    </row>
    <row r="37577" spans="4:4" x14ac:dyDescent="0.25">
      <c r="D37577" s="1">
        <v>494501783523876</v>
      </c>
    </row>
    <row r="37578" spans="4:4" x14ac:dyDescent="0.25">
      <c r="D37578" s="1">
        <v>752175960035777</v>
      </c>
    </row>
    <row r="37579" spans="4:4" x14ac:dyDescent="0.25">
      <c r="D37579" s="1">
        <v>880907994269220</v>
      </c>
    </row>
    <row r="37580" spans="4:4" x14ac:dyDescent="0.25">
      <c r="D37580" s="1">
        <v>608414869200926</v>
      </c>
    </row>
    <row r="37581" spans="4:4" x14ac:dyDescent="0.25">
      <c r="D37581" s="1">
        <v>409709629538748</v>
      </c>
    </row>
    <row r="37582" spans="4:4" x14ac:dyDescent="0.25">
      <c r="D37582" s="1">
        <v>876473150850944</v>
      </c>
    </row>
    <row r="37583" spans="4:4" x14ac:dyDescent="0.25">
      <c r="D37583" s="1">
        <v>680482335659977</v>
      </c>
    </row>
    <row r="37584" spans="4:4" x14ac:dyDescent="0.25">
      <c r="D37584" s="1">
        <v>358690768351913</v>
      </c>
    </row>
    <row r="37585" spans="4:4" x14ac:dyDescent="0.25">
      <c r="D37585" s="1">
        <v>462466962732645</v>
      </c>
    </row>
    <row r="37586" spans="4:4" x14ac:dyDescent="0.25">
      <c r="D37586" s="1">
        <v>669900966657538</v>
      </c>
    </row>
    <row r="37587" spans="4:4" x14ac:dyDescent="0.25">
      <c r="D37587" s="1">
        <v>647576690084052</v>
      </c>
    </row>
    <row r="37588" spans="4:4" x14ac:dyDescent="0.25">
      <c r="D37588" s="1">
        <v>640563679931886</v>
      </c>
    </row>
    <row r="37589" spans="4:4" x14ac:dyDescent="0.25">
      <c r="D37589" s="1">
        <v>189318566437371</v>
      </c>
    </row>
    <row r="37590" spans="4:4" x14ac:dyDescent="0.25">
      <c r="D37590" s="1">
        <v>742948405651940</v>
      </c>
    </row>
    <row r="37591" spans="4:4" x14ac:dyDescent="0.25">
      <c r="D37591" s="1">
        <v>661276792108438</v>
      </c>
    </row>
    <row r="37592" spans="4:4" x14ac:dyDescent="0.25">
      <c r="D37592" s="1">
        <v>305594721847911</v>
      </c>
    </row>
    <row r="37593" spans="4:4" x14ac:dyDescent="0.25">
      <c r="D37593" s="1">
        <v>791773476462198</v>
      </c>
    </row>
    <row r="37594" spans="4:4" x14ac:dyDescent="0.25">
      <c r="D37594" s="1">
        <v>818530105508821</v>
      </c>
    </row>
    <row r="37595" spans="4:4" x14ac:dyDescent="0.25">
      <c r="D37595" s="1">
        <v>731235996285340</v>
      </c>
    </row>
    <row r="37596" spans="4:4" x14ac:dyDescent="0.25">
      <c r="D37596" s="1">
        <v>602756313427694</v>
      </c>
    </row>
    <row r="37597" spans="4:4" x14ac:dyDescent="0.25">
      <c r="D37597" s="1">
        <v>337378489702388</v>
      </c>
    </row>
    <row r="37598" spans="4:4" x14ac:dyDescent="0.25">
      <c r="D37598" s="1">
        <v>513379018591662</v>
      </c>
    </row>
    <row r="37599" spans="4:4" x14ac:dyDescent="0.25">
      <c r="D37599" s="1">
        <v>315033240558001</v>
      </c>
    </row>
    <row r="37600" spans="4:4" x14ac:dyDescent="0.25">
      <c r="D37600" s="1">
        <v>571884686585737</v>
      </c>
    </row>
    <row r="37601" spans="4:4" x14ac:dyDescent="0.25">
      <c r="D37601" s="1">
        <v>943723767255474</v>
      </c>
    </row>
    <row r="37602" spans="4:4" x14ac:dyDescent="0.25">
      <c r="D37602" s="1">
        <v>148522710223809</v>
      </c>
    </row>
    <row r="37603" spans="4:4" x14ac:dyDescent="0.25">
      <c r="D37603" s="1">
        <v>861133628659629</v>
      </c>
    </row>
    <row r="37604" spans="4:4" x14ac:dyDescent="0.25">
      <c r="D37604" s="1">
        <v>685393482355550</v>
      </c>
    </row>
    <row r="37605" spans="4:4" x14ac:dyDescent="0.25">
      <c r="D37605" s="1">
        <v>399183862793802</v>
      </c>
    </row>
    <row r="37606" spans="4:4" x14ac:dyDescent="0.25">
      <c r="D37606" s="1">
        <v>895228005283632</v>
      </c>
    </row>
    <row r="37607" spans="4:4" x14ac:dyDescent="0.25">
      <c r="D37607" s="1">
        <v>448967624855228</v>
      </c>
    </row>
    <row r="37608" spans="4:4" x14ac:dyDescent="0.25">
      <c r="D37608" s="1">
        <v>426973395619186</v>
      </c>
    </row>
    <row r="37609" spans="4:4" x14ac:dyDescent="0.25">
      <c r="D37609" s="1">
        <v>460370863185268</v>
      </c>
    </row>
    <row r="37610" spans="4:4" x14ac:dyDescent="0.25">
      <c r="D37610" s="1">
        <v>454036792511077</v>
      </c>
    </row>
    <row r="37611" spans="4:4" x14ac:dyDescent="0.25">
      <c r="D37611" s="1">
        <v>378780944051689</v>
      </c>
    </row>
    <row r="37612" spans="4:4" x14ac:dyDescent="0.25">
      <c r="D37612" s="1">
        <v>854849657218274</v>
      </c>
    </row>
    <row r="37613" spans="4:4" x14ac:dyDescent="0.25">
      <c r="D37613" s="1">
        <v>662005315705279</v>
      </c>
    </row>
    <row r="37614" spans="4:4" x14ac:dyDescent="0.25">
      <c r="D37614" s="1">
        <v>875369761434540</v>
      </c>
    </row>
    <row r="37615" spans="4:4" x14ac:dyDescent="0.25">
      <c r="D37615" s="1">
        <v>328191971599023</v>
      </c>
    </row>
    <row r="37616" spans="4:4" x14ac:dyDescent="0.25">
      <c r="D37616" s="1">
        <v>745948126300740</v>
      </c>
    </row>
    <row r="37617" spans="4:4" x14ac:dyDescent="0.25">
      <c r="D37617" s="1">
        <v>828703815143938</v>
      </c>
    </row>
    <row r="37618" spans="4:4" x14ac:dyDescent="0.25">
      <c r="D37618" s="1">
        <v>331292556059798</v>
      </c>
    </row>
    <row r="37619" spans="4:4" x14ac:dyDescent="0.25">
      <c r="D37619" s="1">
        <v>577834127522338</v>
      </c>
    </row>
    <row r="37620" spans="4:4" x14ac:dyDescent="0.25">
      <c r="D37620" s="1">
        <v>514902679495532</v>
      </c>
    </row>
    <row r="37621" spans="4:4" x14ac:dyDescent="0.25">
      <c r="D37621" s="1">
        <v>194237450889047</v>
      </c>
    </row>
    <row r="37622" spans="4:4" x14ac:dyDescent="0.25">
      <c r="D37622" s="1">
        <v>901941305257090</v>
      </c>
    </row>
    <row r="37623" spans="4:4" x14ac:dyDescent="0.25">
      <c r="D37623" s="1">
        <v>835267413356782</v>
      </c>
    </row>
    <row r="37624" spans="4:4" x14ac:dyDescent="0.25">
      <c r="D37624" s="1">
        <v>947601880902615</v>
      </c>
    </row>
    <row r="37625" spans="4:4" x14ac:dyDescent="0.25">
      <c r="D37625" s="1">
        <v>269221951412694</v>
      </c>
    </row>
    <row r="37626" spans="4:4" x14ac:dyDescent="0.25">
      <c r="D37626" s="1">
        <v>248108151153844</v>
      </c>
    </row>
    <row r="37627" spans="4:4" x14ac:dyDescent="0.25">
      <c r="D37627" s="1">
        <v>232441285360304</v>
      </c>
    </row>
    <row r="37628" spans="4:4" x14ac:dyDescent="0.25">
      <c r="D37628" s="1">
        <v>622979122181665</v>
      </c>
    </row>
    <row r="37629" spans="4:4" x14ac:dyDescent="0.25">
      <c r="D37629" s="1">
        <v>766902231985214</v>
      </c>
    </row>
    <row r="37630" spans="4:4" x14ac:dyDescent="0.25">
      <c r="D37630" s="1">
        <v>629206530943095</v>
      </c>
    </row>
    <row r="37631" spans="4:4" x14ac:dyDescent="0.25">
      <c r="D37631" s="1">
        <v>849204361564251</v>
      </c>
    </row>
    <row r="37632" spans="4:4" x14ac:dyDescent="0.25">
      <c r="D37632" s="1">
        <v>472459629876282</v>
      </c>
    </row>
    <row r="37633" spans="4:4" x14ac:dyDescent="0.25">
      <c r="D37633" s="1">
        <v>927401293618810</v>
      </c>
    </row>
    <row r="37634" spans="4:4" x14ac:dyDescent="0.25">
      <c r="D37634" s="1">
        <v>990268899460560</v>
      </c>
    </row>
    <row r="37635" spans="4:4" x14ac:dyDescent="0.25">
      <c r="D37635" s="1">
        <v>277317543401196</v>
      </c>
    </row>
    <row r="37636" spans="4:4" x14ac:dyDescent="0.25">
      <c r="D37636" s="1">
        <v>511212732744062</v>
      </c>
    </row>
    <row r="37637" spans="4:4" x14ac:dyDescent="0.25">
      <c r="D37637" s="1">
        <v>228352231538355</v>
      </c>
    </row>
    <row r="37638" spans="4:4" x14ac:dyDescent="0.25">
      <c r="D37638" s="1">
        <v>463721961796133</v>
      </c>
    </row>
    <row r="37639" spans="4:4" x14ac:dyDescent="0.25">
      <c r="D37639" s="1">
        <v>306911351206249</v>
      </c>
    </row>
    <row r="37640" spans="4:4" x14ac:dyDescent="0.25">
      <c r="D37640" s="1">
        <v>911401161084715</v>
      </c>
    </row>
    <row r="37641" spans="4:4" x14ac:dyDescent="0.25">
      <c r="D37641" s="1">
        <v>732391552538853</v>
      </c>
    </row>
    <row r="37642" spans="4:4" x14ac:dyDescent="0.25">
      <c r="D37642" s="1">
        <v>956261600520080</v>
      </c>
    </row>
    <row r="37643" spans="4:4" x14ac:dyDescent="0.25">
      <c r="D37643" s="1">
        <v>107329985874489</v>
      </c>
    </row>
    <row r="37644" spans="4:4" x14ac:dyDescent="0.25">
      <c r="D37644" s="1">
        <v>670931093595759</v>
      </c>
    </row>
    <row r="37645" spans="4:4" x14ac:dyDescent="0.25">
      <c r="D37645" s="1">
        <v>380465062255923</v>
      </c>
    </row>
    <row r="37646" spans="4:4" x14ac:dyDescent="0.25">
      <c r="D37646" s="1">
        <v>485617301532380</v>
      </c>
    </row>
    <row r="37647" spans="4:4" x14ac:dyDescent="0.25">
      <c r="D37647" s="1">
        <v>316534059730772</v>
      </c>
    </row>
    <row r="37648" spans="4:4" x14ac:dyDescent="0.25">
      <c r="D37648" s="1">
        <v>771599570375301</v>
      </c>
    </row>
    <row r="37649" spans="4:4" x14ac:dyDescent="0.25">
      <c r="D37649" s="1">
        <v>277540936727751</v>
      </c>
    </row>
    <row r="37650" spans="4:4" x14ac:dyDescent="0.25">
      <c r="D37650" s="1">
        <v>674801004217189</v>
      </c>
    </row>
    <row r="37651" spans="4:4" x14ac:dyDescent="0.25">
      <c r="D37651" s="1">
        <v>240133272685195</v>
      </c>
    </row>
    <row r="37652" spans="4:4" x14ac:dyDescent="0.25">
      <c r="D37652" s="1">
        <v>975589721012261</v>
      </c>
    </row>
    <row r="37653" spans="4:4" x14ac:dyDescent="0.25">
      <c r="D37653" s="1">
        <v>649829611585881</v>
      </c>
    </row>
    <row r="37654" spans="4:4" x14ac:dyDescent="0.25">
      <c r="D37654" s="1">
        <v>579633080860334</v>
      </c>
    </row>
    <row r="37655" spans="4:4" x14ac:dyDescent="0.25">
      <c r="D37655" s="1">
        <v>708412059636761</v>
      </c>
    </row>
    <row r="37656" spans="4:4" x14ac:dyDescent="0.25">
      <c r="D37656" s="1">
        <v>579963442593693</v>
      </c>
    </row>
    <row r="37657" spans="4:4" x14ac:dyDescent="0.25">
      <c r="D37657" s="1">
        <v>597913637945056</v>
      </c>
    </row>
    <row r="37658" spans="4:4" x14ac:dyDescent="0.25">
      <c r="D37658" s="1">
        <v>494796224389210</v>
      </c>
    </row>
    <row r="37659" spans="4:4" x14ac:dyDescent="0.25">
      <c r="D37659" s="1">
        <v>758669526188300</v>
      </c>
    </row>
    <row r="37660" spans="4:4" x14ac:dyDescent="0.25">
      <c r="D37660" s="1">
        <v>376488398303894</v>
      </c>
    </row>
    <row r="37661" spans="4:4" x14ac:dyDescent="0.25">
      <c r="D37661" s="1">
        <v>185689767498612</v>
      </c>
    </row>
    <row r="37662" spans="4:4" x14ac:dyDescent="0.25">
      <c r="D37662" s="1">
        <v>293127005842695</v>
      </c>
    </row>
    <row r="37663" spans="4:4" x14ac:dyDescent="0.25">
      <c r="D37663" s="1">
        <v>372789124013754</v>
      </c>
    </row>
    <row r="37664" spans="4:4" x14ac:dyDescent="0.25">
      <c r="D37664" s="1">
        <v>633188738250447</v>
      </c>
    </row>
    <row r="37665" spans="4:4" x14ac:dyDescent="0.25">
      <c r="D37665" s="1">
        <v>713197765988438</v>
      </c>
    </row>
    <row r="37666" spans="4:4" x14ac:dyDescent="0.25">
      <c r="D37666" s="1">
        <v>628161205352825</v>
      </c>
    </row>
    <row r="37667" spans="4:4" x14ac:dyDescent="0.25">
      <c r="D37667" s="1">
        <v>445413614098293</v>
      </c>
    </row>
    <row r="37668" spans="4:4" x14ac:dyDescent="0.25">
      <c r="D37668" s="1">
        <v>147521856581223</v>
      </c>
    </row>
    <row r="37669" spans="4:4" x14ac:dyDescent="0.25">
      <c r="D37669" s="1">
        <v>404083815814582</v>
      </c>
    </row>
    <row r="37670" spans="4:4" x14ac:dyDescent="0.25">
      <c r="D37670" s="1">
        <v>315447013897895</v>
      </c>
    </row>
    <row r="37671" spans="4:4" x14ac:dyDescent="0.25">
      <c r="D37671" s="1">
        <v>351702082751481</v>
      </c>
    </row>
    <row r="37672" spans="4:4" x14ac:dyDescent="0.25">
      <c r="D37672" s="1">
        <v>247118450047629</v>
      </c>
    </row>
    <row r="37673" spans="4:4" x14ac:dyDescent="0.25">
      <c r="D37673" s="1">
        <v>584994877168265</v>
      </c>
    </row>
    <row r="37674" spans="4:4" x14ac:dyDescent="0.25">
      <c r="D37674" s="1">
        <v>518824510298900</v>
      </c>
    </row>
    <row r="37675" spans="4:4" x14ac:dyDescent="0.25">
      <c r="D37675" s="1">
        <v>594887310932309</v>
      </c>
    </row>
    <row r="37676" spans="4:4" x14ac:dyDescent="0.25">
      <c r="D37676" s="1">
        <v>474081429765231</v>
      </c>
    </row>
    <row r="37677" spans="4:4" x14ac:dyDescent="0.25">
      <c r="D37677" s="1">
        <v>692051843237891</v>
      </c>
    </row>
    <row r="37678" spans="4:4" x14ac:dyDescent="0.25">
      <c r="D37678" s="1">
        <v>490310334944485</v>
      </c>
    </row>
    <row r="37679" spans="4:4" x14ac:dyDescent="0.25">
      <c r="D37679" s="1">
        <v>533096648463256</v>
      </c>
    </row>
    <row r="37680" spans="4:4" x14ac:dyDescent="0.25">
      <c r="D37680" s="1">
        <v>255648533929005</v>
      </c>
    </row>
    <row r="37681" spans="4:4" x14ac:dyDescent="0.25">
      <c r="D37681" s="1">
        <v>298342541633855</v>
      </c>
    </row>
    <row r="37682" spans="4:4" x14ac:dyDescent="0.25">
      <c r="D37682" s="1">
        <v>614462636361118</v>
      </c>
    </row>
    <row r="37683" spans="4:4" x14ac:dyDescent="0.25">
      <c r="D37683" s="1">
        <v>473560073877799</v>
      </c>
    </row>
    <row r="37684" spans="4:4" x14ac:dyDescent="0.25">
      <c r="D37684" s="1">
        <v>468304123564575</v>
      </c>
    </row>
    <row r="37685" spans="4:4" x14ac:dyDescent="0.25">
      <c r="D37685" s="1">
        <v>883170583050104</v>
      </c>
    </row>
    <row r="37686" spans="4:4" x14ac:dyDescent="0.25">
      <c r="D37686" s="1">
        <v>397095122071775</v>
      </c>
    </row>
    <row r="37687" spans="4:4" x14ac:dyDescent="0.25">
      <c r="D37687" s="1">
        <v>240086015943800</v>
      </c>
    </row>
    <row r="37688" spans="4:4" x14ac:dyDescent="0.25">
      <c r="D37688" s="1">
        <v>979609889035094</v>
      </c>
    </row>
    <row r="37689" spans="4:4" x14ac:dyDescent="0.25">
      <c r="D37689" s="1">
        <v>948901771634454</v>
      </c>
    </row>
    <row r="37690" spans="4:4" x14ac:dyDescent="0.25">
      <c r="D37690" s="1">
        <v>534535522979203</v>
      </c>
    </row>
    <row r="37691" spans="4:4" x14ac:dyDescent="0.25">
      <c r="D37691" s="1">
        <v>225163893285301</v>
      </c>
    </row>
    <row r="37692" spans="4:4" x14ac:dyDescent="0.25">
      <c r="D37692" s="1">
        <v>939695335128757</v>
      </c>
    </row>
    <row r="37693" spans="4:4" x14ac:dyDescent="0.25">
      <c r="D37693" s="1">
        <v>823384947563895</v>
      </c>
    </row>
    <row r="37694" spans="4:4" x14ac:dyDescent="0.25">
      <c r="D37694" s="1">
        <v>145328951500076</v>
      </c>
    </row>
    <row r="37695" spans="4:4" x14ac:dyDescent="0.25">
      <c r="D37695" s="1">
        <v>466188285331688</v>
      </c>
    </row>
    <row r="37696" spans="4:4" x14ac:dyDescent="0.25">
      <c r="D37696" s="1">
        <v>511335930837547</v>
      </c>
    </row>
    <row r="37697" spans="4:4" x14ac:dyDescent="0.25">
      <c r="D37697" s="1">
        <v>614231623409611</v>
      </c>
    </row>
    <row r="37698" spans="4:4" x14ac:dyDescent="0.25">
      <c r="D37698" s="1">
        <v>827319861024724</v>
      </c>
    </row>
    <row r="37699" spans="4:4" x14ac:dyDescent="0.25">
      <c r="D37699" s="1">
        <v>874626269746088</v>
      </c>
    </row>
    <row r="37700" spans="4:4" x14ac:dyDescent="0.25">
      <c r="D37700" s="1">
        <v>691636784352610</v>
      </c>
    </row>
    <row r="37701" spans="4:4" x14ac:dyDescent="0.25">
      <c r="D37701" s="1">
        <v>365502244003065</v>
      </c>
    </row>
    <row r="37702" spans="4:4" x14ac:dyDescent="0.25">
      <c r="D37702" s="1">
        <v>347120015438030</v>
      </c>
    </row>
    <row r="37703" spans="4:4" x14ac:dyDescent="0.25">
      <c r="D37703" s="1">
        <v>619736689319415</v>
      </c>
    </row>
    <row r="37704" spans="4:4" x14ac:dyDescent="0.25">
      <c r="D37704" s="1">
        <v>164567026085807</v>
      </c>
    </row>
    <row r="37705" spans="4:4" x14ac:dyDescent="0.25">
      <c r="D37705" s="1">
        <v>166554727017943</v>
      </c>
    </row>
    <row r="37706" spans="4:4" x14ac:dyDescent="0.25">
      <c r="D37706" s="1">
        <v>704829287135373</v>
      </c>
    </row>
    <row r="37707" spans="4:4" x14ac:dyDescent="0.25">
      <c r="D37707" s="1">
        <v>987266434212286</v>
      </c>
    </row>
    <row r="37708" spans="4:4" x14ac:dyDescent="0.25">
      <c r="D37708" s="1">
        <v>263722258357945</v>
      </c>
    </row>
    <row r="37709" spans="4:4" x14ac:dyDescent="0.25">
      <c r="D37709" s="1">
        <v>583647809344227</v>
      </c>
    </row>
    <row r="37710" spans="4:4" x14ac:dyDescent="0.25">
      <c r="D37710" s="1">
        <v>211679085922335</v>
      </c>
    </row>
    <row r="37711" spans="4:4" x14ac:dyDescent="0.25">
      <c r="D37711" s="1">
        <v>111362976092359</v>
      </c>
    </row>
    <row r="37712" spans="4:4" x14ac:dyDescent="0.25">
      <c r="D37712" s="1">
        <v>593336880730034</v>
      </c>
    </row>
    <row r="37713" spans="4:4" x14ac:dyDescent="0.25">
      <c r="D37713" s="1">
        <v>377876053672458</v>
      </c>
    </row>
    <row r="37714" spans="4:4" x14ac:dyDescent="0.25">
      <c r="D37714" s="1">
        <v>192460301120607</v>
      </c>
    </row>
    <row r="37715" spans="4:4" x14ac:dyDescent="0.25">
      <c r="D37715" s="1">
        <v>173327812552893</v>
      </c>
    </row>
    <row r="37716" spans="4:4" x14ac:dyDescent="0.25">
      <c r="D37716" s="1">
        <v>972769799671189</v>
      </c>
    </row>
    <row r="37717" spans="4:4" x14ac:dyDescent="0.25">
      <c r="D37717" s="1">
        <v>121750545100402</v>
      </c>
    </row>
    <row r="37718" spans="4:4" x14ac:dyDescent="0.25">
      <c r="D37718" s="1">
        <v>749454857380628</v>
      </c>
    </row>
    <row r="37719" spans="4:4" x14ac:dyDescent="0.25">
      <c r="D37719" s="1">
        <v>968312328765440</v>
      </c>
    </row>
    <row r="37720" spans="4:4" x14ac:dyDescent="0.25">
      <c r="D37720" s="1">
        <v>913707995248208</v>
      </c>
    </row>
    <row r="37721" spans="4:4" x14ac:dyDescent="0.25">
      <c r="D37721" s="1">
        <v>505215776067902</v>
      </c>
    </row>
    <row r="37722" spans="4:4" x14ac:dyDescent="0.25">
      <c r="D37722" s="1">
        <v>203814173115142</v>
      </c>
    </row>
    <row r="37723" spans="4:4" x14ac:dyDescent="0.25">
      <c r="D37723" s="1">
        <v>252177983842929</v>
      </c>
    </row>
    <row r="37724" spans="4:4" x14ac:dyDescent="0.25">
      <c r="D37724" s="1">
        <v>507584838015411</v>
      </c>
    </row>
    <row r="37725" spans="4:4" x14ac:dyDescent="0.25">
      <c r="D37725" s="1">
        <v>682957652934814</v>
      </c>
    </row>
    <row r="37726" spans="4:4" x14ac:dyDescent="0.25">
      <c r="D37726" s="1">
        <v>980882647413511</v>
      </c>
    </row>
    <row r="37727" spans="4:4" x14ac:dyDescent="0.25">
      <c r="D37727" s="1">
        <v>169901721080866</v>
      </c>
    </row>
    <row r="37728" spans="4:4" x14ac:dyDescent="0.25">
      <c r="D37728" s="1">
        <v>555131771103919</v>
      </c>
    </row>
    <row r="37729" spans="4:4" x14ac:dyDescent="0.25">
      <c r="D37729" s="1">
        <v>402800879258572</v>
      </c>
    </row>
    <row r="37730" spans="4:4" x14ac:dyDescent="0.25">
      <c r="D37730" s="1">
        <v>103898108613665</v>
      </c>
    </row>
    <row r="37731" spans="4:4" x14ac:dyDescent="0.25">
      <c r="D37731" s="1">
        <v>276880841999345</v>
      </c>
    </row>
    <row r="37732" spans="4:4" x14ac:dyDescent="0.25">
      <c r="D37732" s="1">
        <v>631005315400444</v>
      </c>
    </row>
    <row r="37733" spans="4:4" x14ac:dyDescent="0.25">
      <c r="D37733" s="1">
        <v>841122042650559</v>
      </c>
    </row>
    <row r="37734" spans="4:4" x14ac:dyDescent="0.25">
      <c r="D37734" s="1">
        <v>255564561848877</v>
      </c>
    </row>
    <row r="37735" spans="4:4" x14ac:dyDescent="0.25">
      <c r="D37735" s="1">
        <v>464572530557570</v>
      </c>
    </row>
    <row r="37736" spans="4:4" x14ac:dyDescent="0.25">
      <c r="D37736" s="1">
        <v>453516281770604</v>
      </c>
    </row>
    <row r="37737" spans="4:4" x14ac:dyDescent="0.25">
      <c r="D37737" s="1">
        <v>384929637286289</v>
      </c>
    </row>
    <row r="37738" spans="4:4" x14ac:dyDescent="0.25">
      <c r="D37738" s="1">
        <v>962286896840389</v>
      </c>
    </row>
    <row r="37739" spans="4:4" x14ac:dyDescent="0.25">
      <c r="D37739" s="1">
        <v>139719306168536</v>
      </c>
    </row>
    <row r="37740" spans="4:4" x14ac:dyDescent="0.25">
      <c r="D37740" s="1">
        <v>717686382051223</v>
      </c>
    </row>
    <row r="37741" spans="4:4" x14ac:dyDescent="0.25">
      <c r="D37741" s="1">
        <v>574615222942542</v>
      </c>
    </row>
    <row r="37742" spans="4:4" x14ac:dyDescent="0.25">
      <c r="D37742" s="1">
        <v>246494885892803</v>
      </c>
    </row>
    <row r="37743" spans="4:4" x14ac:dyDescent="0.25">
      <c r="D37743" s="1">
        <v>410448294593397</v>
      </c>
    </row>
    <row r="37744" spans="4:4" x14ac:dyDescent="0.25">
      <c r="D37744" s="1">
        <v>509640307295262</v>
      </c>
    </row>
    <row r="37745" spans="4:4" x14ac:dyDescent="0.25">
      <c r="D37745" s="1">
        <v>318948441934653</v>
      </c>
    </row>
    <row r="37746" spans="4:4" x14ac:dyDescent="0.25">
      <c r="D37746" s="1">
        <v>758048566544003</v>
      </c>
    </row>
    <row r="37747" spans="4:4" x14ac:dyDescent="0.25">
      <c r="D37747" s="1">
        <v>574049666772698</v>
      </c>
    </row>
    <row r="37748" spans="4:4" x14ac:dyDescent="0.25">
      <c r="D37748" s="1">
        <v>702882031519666</v>
      </c>
    </row>
    <row r="37749" spans="4:4" x14ac:dyDescent="0.25">
      <c r="D37749" s="1">
        <v>398736168623913</v>
      </c>
    </row>
    <row r="37750" spans="4:4" x14ac:dyDescent="0.25">
      <c r="D37750" s="1">
        <v>411327155753299</v>
      </c>
    </row>
    <row r="37751" spans="4:4" x14ac:dyDescent="0.25">
      <c r="D37751" s="1">
        <v>216052641299996</v>
      </c>
    </row>
    <row r="37752" spans="4:4" x14ac:dyDescent="0.25">
      <c r="D37752" s="1">
        <v>492177807423621</v>
      </c>
    </row>
    <row r="37753" spans="4:4" x14ac:dyDescent="0.25">
      <c r="D37753" s="1">
        <v>207289199398519</v>
      </c>
    </row>
    <row r="37754" spans="4:4" x14ac:dyDescent="0.25">
      <c r="D37754" s="1">
        <v>275050624008805</v>
      </c>
    </row>
    <row r="37755" spans="4:4" x14ac:dyDescent="0.25">
      <c r="D37755" s="1">
        <v>469832884006405</v>
      </c>
    </row>
    <row r="37756" spans="4:4" x14ac:dyDescent="0.25">
      <c r="D37756" s="1">
        <v>289399626693223</v>
      </c>
    </row>
    <row r="37757" spans="4:4" x14ac:dyDescent="0.25">
      <c r="D37757" s="1">
        <v>601890401069801</v>
      </c>
    </row>
    <row r="37758" spans="4:4" x14ac:dyDescent="0.25">
      <c r="D37758" s="1">
        <v>786776551296582</v>
      </c>
    </row>
    <row r="37759" spans="4:4" x14ac:dyDescent="0.25">
      <c r="D37759" s="1">
        <v>521115811762388</v>
      </c>
    </row>
    <row r="37760" spans="4:4" x14ac:dyDescent="0.25">
      <c r="D37760" s="1">
        <v>930848933178307</v>
      </c>
    </row>
    <row r="37761" spans="4:4" x14ac:dyDescent="0.25">
      <c r="D37761" s="1">
        <v>559038722397303</v>
      </c>
    </row>
    <row r="37762" spans="4:4" x14ac:dyDescent="0.25">
      <c r="D37762" s="1">
        <v>797345175597506</v>
      </c>
    </row>
    <row r="37763" spans="4:4" x14ac:dyDescent="0.25">
      <c r="D37763" s="1">
        <v>696105991539401</v>
      </c>
    </row>
    <row r="37764" spans="4:4" x14ac:dyDescent="0.25">
      <c r="D37764" s="1">
        <v>752849260007028</v>
      </c>
    </row>
    <row r="37765" spans="4:4" x14ac:dyDescent="0.25">
      <c r="D37765" s="1">
        <v>382232020821599</v>
      </c>
    </row>
    <row r="37766" spans="4:4" x14ac:dyDescent="0.25">
      <c r="D37766" s="1">
        <v>920243086790591</v>
      </c>
    </row>
    <row r="37767" spans="4:4" x14ac:dyDescent="0.25">
      <c r="D37767" s="1">
        <v>600183389088566</v>
      </c>
    </row>
    <row r="37768" spans="4:4" x14ac:dyDescent="0.25">
      <c r="D37768" s="1">
        <v>635871024265275</v>
      </c>
    </row>
    <row r="37769" spans="4:4" x14ac:dyDescent="0.25">
      <c r="D37769" s="1">
        <v>696135720023768</v>
      </c>
    </row>
    <row r="37770" spans="4:4" x14ac:dyDescent="0.25">
      <c r="D37770" s="1">
        <v>832462520208535</v>
      </c>
    </row>
    <row r="37771" spans="4:4" x14ac:dyDescent="0.25">
      <c r="D37771" s="1">
        <v>141670943943764</v>
      </c>
    </row>
    <row r="37772" spans="4:4" x14ac:dyDescent="0.25">
      <c r="D37772" s="1">
        <v>531955750723594</v>
      </c>
    </row>
    <row r="37773" spans="4:4" x14ac:dyDescent="0.25">
      <c r="D37773" s="1">
        <v>562435456205019</v>
      </c>
    </row>
    <row r="37774" spans="4:4" x14ac:dyDescent="0.25">
      <c r="D37774" s="1">
        <v>538279556545992</v>
      </c>
    </row>
    <row r="37775" spans="4:4" x14ac:dyDescent="0.25">
      <c r="D37775" s="1">
        <v>629950033401220</v>
      </c>
    </row>
    <row r="37776" spans="4:4" x14ac:dyDescent="0.25">
      <c r="D37776" s="1">
        <v>617845123489354</v>
      </c>
    </row>
    <row r="37777" spans="4:4" x14ac:dyDescent="0.25">
      <c r="D37777" s="1">
        <v>968366214707476</v>
      </c>
    </row>
    <row r="37778" spans="4:4" x14ac:dyDescent="0.25">
      <c r="D37778" s="1">
        <v>681090870077748</v>
      </c>
    </row>
    <row r="37779" spans="4:4" x14ac:dyDescent="0.25">
      <c r="D37779" s="1">
        <v>142992448487815</v>
      </c>
    </row>
    <row r="37780" spans="4:4" x14ac:dyDescent="0.25">
      <c r="D37780" s="1">
        <v>878466441970314</v>
      </c>
    </row>
    <row r="37781" spans="4:4" x14ac:dyDescent="0.25">
      <c r="D37781" s="1">
        <v>602395294865009</v>
      </c>
    </row>
    <row r="37782" spans="4:4" x14ac:dyDescent="0.25">
      <c r="D37782" s="1">
        <v>201624363785281</v>
      </c>
    </row>
    <row r="37783" spans="4:4" x14ac:dyDescent="0.25">
      <c r="D37783" s="1">
        <v>158806136255866</v>
      </c>
    </row>
    <row r="37784" spans="4:4" x14ac:dyDescent="0.25">
      <c r="D37784" s="1">
        <v>415220512692251</v>
      </c>
    </row>
    <row r="37785" spans="4:4" x14ac:dyDescent="0.25">
      <c r="D37785" s="1">
        <v>904736665032127</v>
      </c>
    </row>
    <row r="37786" spans="4:4" x14ac:dyDescent="0.25">
      <c r="D37786" s="1">
        <v>192365691629681</v>
      </c>
    </row>
    <row r="37787" spans="4:4" x14ac:dyDescent="0.25">
      <c r="D37787" s="1">
        <v>854123683088135</v>
      </c>
    </row>
    <row r="37788" spans="4:4" x14ac:dyDescent="0.25">
      <c r="D37788" s="1">
        <v>163404682629102</v>
      </c>
    </row>
    <row r="37789" spans="4:4" x14ac:dyDescent="0.25">
      <c r="D37789" s="1">
        <v>775732027960510</v>
      </c>
    </row>
    <row r="37790" spans="4:4" x14ac:dyDescent="0.25">
      <c r="D37790" s="1">
        <v>485069682374427</v>
      </c>
    </row>
    <row r="37791" spans="4:4" x14ac:dyDescent="0.25">
      <c r="D37791" s="1">
        <v>241974945446658</v>
      </c>
    </row>
    <row r="37792" spans="4:4" x14ac:dyDescent="0.25">
      <c r="D37792" s="1">
        <v>586461549406416</v>
      </c>
    </row>
    <row r="37793" spans="4:4" x14ac:dyDescent="0.25">
      <c r="D37793" s="1">
        <v>315656207219503</v>
      </c>
    </row>
    <row r="37794" spans="4:4" x14ac:dyDescent="0.25">
      <c r="D37794" s="1">
        <v>850524954653496</v>
      </c>
    </row>
    <row r="37795" spans="4:4" x14ac:dyDescent="0.25">
      <c r="D37795" s="1">
        <v>790017565653614</v>
      </c>
    </row>
    <row r="37796" spans="4:4" x14ac:dyDescent="0.25">
      <c r="D37796" s="1">
        <v>191767623273742</v>
      </c>
    </row>
    <row r="37797" spans="4:4" x14ac:dyDescent="0.25">
      <c r="D37797" s="1">
        <v>153737268090293</v>
      </c>
    </row>
    <row r="37798" spans="4:4" x14ac:dyDescent="0.25">
      <c r="D37798" s="1">
        <v>995339753376026</v>
      </c>
    </row>
    <row r="37799" spans="4:4" x14ac:dyDescent="0.25">
      <c r="D37799" s="1">
        <v>716962533075050</v>
      </c>
    </row>
    <row r="37800" spans="4:4" x14ac:dyDescent="0.25">
      <c r="D37800" s="1">
        <v>730768988709326</v>
      </c>
    </row>
    <row r="37801" spans="4:4" x14ac:dyDescent="0.25">
      <c r="D37801" s="1">
        <v>928047100324691</v>
      </c>
    </row>
    <row r="37802" spans="4:4" x14ac:dyDescent="0.25">
      <c r="D37802" s="1">
        <v>427702532840635</v>
      </c>
    </row>
    <row r="37803" spans="4:4" x14ac:dyDescent="0.25">
      <c r="D37803" s="1">
        <v>677431688679799</v>
      </c>
    </row>
    <row r="37804" spans="4:4" x14ac:dyDescent="0.25">
      <c r="D37804" s="1">
        <v>918338471998536</v>
      </c>
    </row>
    <row r="37805" spans="4:4" x14ac:dyDescent="0.25">
      <c r="D37805" s="1">
        <v>479615447506842</v>
      </c>
    </row>
    <row r="37806" spans="4:4" x14ac:dyDescent="0.25">
      <c r="D37806" s="1">
        <v>996402853547975</v>
      </c>
    </row>
    <row r="37807" spans="4:4" x14ac:dyDescent="0.25">
      <c r="D37807" s="1">
        <v>788108853304808</v>
      </c>
    </row>
    <row r="37808" spans="4:4" x14ac:dyDescent="0.25">
      <c r="D37808" s="1">
        <v>707011663230744</v>
      </c>
    </row>
    <row r="37809" spans="4:4" x14ac:dyDescent="0.25">
      <c r="D37809" s="1">
        <v>534281006882940</v>
      </c>
    </row>
    <row r="37810" spans="4:4" x14ac:dyDescent="0.25">
      <c r="D37810" s="1">
        <v>146198646339234</v>
      </c>
    </row>
    <row r="37811" spans="4:4" x14ac:dyDescent="0.25">
      <c r="D37811" s="1">
        <v>773622212408420</v>
      </c>
    </row>
    <row r="37812" spans="4:4" x14ac:dyDescent="0.25">
      <c r="D37812" s="1">
        <v>121212902802874</v>
      </c>
    </row>
    <row r="37813" spans="4:4" x14ac:dyDescent="0.25">
      <c r="D37813" s="1">
        <v>893157168921094</v>
      </c>
    </row>
    <row r="37814" spans="4:4" x14ac:dyDescent="0.25">
      <c r="D37814" s="1">
        <v>425461105198256</v>
      </c>
    </row>
    <row r="37815" spans="4:4" x14ac:dyDescent="0.25">
      <c r="D37815" s="1">
        <v>540092865852894</v>
      </c>
    </row>
    <row r="37816" spans="4:4" x14ac:dyDescent="0.25">
      <c r="D37816" s="1">
        <v>796961557701779</v>
      </c>
    </row>
    <row r="37817" spans="4:4" x14ac:dyDescent="0.25">
      <c r="D37817" s="1">
        <v>208546961905472</v>
      </c>
    </row>
    <row r="37818" spans="4:4" x14ac:dyDescent="0.25">
      <c r="D37818" s="1">
        <v>595139500503993</v>
      </c>
    </row>
    <row r="37819" spans="4:4" x14ac:dyDescent="0.25">
      <c r="D37819" s="1">
        <v>442065057995545</v>
      </c>
    </row>
    <row r="37820" spans="4:4" x14ac:dyDescent="0.25">
      <c r="D37820" s="1">
        <v>844405555460427</v>
      </c>
    </row>
    <row r="37821" spans="4:4" x14ac:dyDescent="0.25">
      <c r="D37821" s="1">
        <v>469957790233666</v>
      </c>
    </row>
    <row r="37822" spans="4:4" x14ac:dyDescent="0.25">
      <c r="D37822" s="1">
        <v>783351637741953</v>
      </c>
    </row>
    <row r="37823" spans="4:4" x14ac:dyDescent="0.25">
      <c r="D37823" s="1">
        <v>717252670456812</v>
      </c>
    </row>
    <row r="37824" spans="4:4" x14ac:dyDescent="0.25">
      <c r="D37824" s="1">
        <v>552453552552788</v>
      </c>
    </row>
    <row r="37825" spans="4:4" x14ac:dyDescent="0.25">
      <c r="D37825" s="1">
        <v>823286163813778</v>
      </c>
    </row>
    <row r="37826" spans="4:4" x14ac:dyDescent="0.25">
      <c r="D37826" s="1">
        <v>875891260296205</v>
      </c>
    </row>
    <row r="37827" spans="4:4" x14ac:dyDescent="0.25">
      <c r="D37827" s="1">
        <v>421845933989446</v>
      </c>
    </row>
    <row r="37828" spans="4:4" x14ac:dyDescent="0.25">
      <c r="D37828" s="1">
        <v>903340292177417</v>
      </c>
    </row>
    <row r="37829" spans="4:4" x14ac:dyDescent="0.25">
      <c r="D37829" s="1">
        <v>773007093012256</v>
      </c>
    </row>
    <row r="37830" spans="4:4" x14ac:dyDescent="0.25">
      <c r="D37830" s="1">
        <v>433929726588076</v>
      </c>
    </row>
    <row r="37831" spans="4:4" x14ac:dyDescent="0.25">
      <c r="D37831" s="1">
        <v>788652894078741</v>
      </c>
    </row>
    <row r="37832" spans="4:4" x14ac:dyDescent="0.25">
      <c r="D37832" s="1">
        <v>750475731193301</v>
      </c>
    </row>
    <row r="37833" spans="4:4" x14ac:dyDescent="0.25">
      <c r="D37833" s="1">
        <v>862836904364141</v>
      </c>
    </row>
    <row r="37834" spans="4:4" x14ac:dyDescent="0.25">
      <c r="D37834" s="1">
        <v>150966550772847</v>
      </c>
    </row>
    <row r="37835" spans="4:4" x14ac:dyDescent="0.25">
      <c r="D37835" s="1">
        <v>743384825264578</v>
      </c>
    </row>
    <row r="37836" spans="4:4" x14ac:dyDescent="0.25">
      <c r="D37836" s="1">
        <v>115270241901125</v>
      </c>
    </row>
    <row r="37837" spans="4:4" x14ac:dyDescent="0.25">
      <c r="D37837" s="1">
        <v>369953081234250</v>
      </c>
    </row>
    <row r="37838" spans="4:4" x14ac:dyDescent="0.25">
      <c r="D37838" s="1">
        <v>340195108442842</v>
      </c>
    </row>
    <row r="37839" spans="4:4" x14ac:dyDescent="0.25">
      <c r="D37839" s="1">
        <v>775388405516112</v>
      </c>
    </row>
    <row r="37840" spans="4:4" x14ac:dyDescent="0.25">
      <c r="D37840" s="1">
        <v>625808483648422</v>
      </c>
    </row>
    <row r="37841" spans="4:4" x14ac:dyDescent="0.25">
      <c r="D37841" s="1">
        <v>169969233134108</v>
      </c>
    </row>
    <row r="37842" spans="4:4" x14ac:dyDescent="0.25">
      <c r="D37842" s="1">
        <v>346989095766533</v>
      </c>
    </row>
    <row r="37843" spans="4:4" x14ac:dyDescent="0.25">
      <c r="D37843" s="1">
        <v>340593011696024</v>
      </c>
    </row>
    <row r="37844" spans="4:4" x14ac:dyDescent="0.25">
      <c r="D37844" s="1">
        <v>824678319399166</v>
      </c>
    </row>
    <row r="37845" spans="4:4" x14ac:dyDescent="0.25">
      <c r="D37845" s="1">
        <v>587033202849192</v>
      </c>
    </row>
    <row r="37846" spans="4:4" x14ac:dyDescent="0.25">
      <c r="D37846" s="1">
        <v>658682036646741</v>
      </c>
    </row>
    <row r="37847" spans="4:4" x14ac:dyDescent="0.25">
      <c r="D37847" s="1">
        <v>136739924871581</v>
      </c>
    </row>
    <row r="37848" spans="4:4" x14ac:dyDescent="0.25">
      <c r="D37848" s="1">
        <v>398251186757769</v>
      </c>
    </row>
    <row r="37849" spans="4:4" x14ac:dyDescent="0.25">
      <c r="D37849" s="1">
        <v>266793426804765</v>
      </c>
    </row>
    <row r="37850" spans="4:4" x14ac:dyDescent="0.25">
      <c r="D37850" s="1">
        <v>790886486337379</v>
      </c>
    </row>
    <row r="37851" spans="4:4" x14ac:dyDescent="0.25">
      <c r="D37851" s="1">
        <v>177345950179175</v>
      </c>
    </row>
    <row r="37852" spans="4:4" x14ac:dyDescent="0.25">
      <c r="D37852" s="1">
        <v>457348059809213</v>
      </c>
    </row>
    <row r="37853" spans="4:4" x14ac:dyDescent="0.25">
      <c r="D37853" s="1">
        <v>254443071894801</v>
      </c>
    </row>
    <row r="37854" spans="4:4" x14ac:dyDescent="0.25">
      <c r="D37854" s="1">
        <v>624475462821454</v>
      </c>
    </row>
    <row r="37855" spans="4:4" x14ac:dyDescent="0.25">
      <c r="D37855" s="1">
        <v>149612437198827</v>
      </c>
    </row>
    <row r="37856" spans="4:4" x14ac:dyDescent="0.25">
      <c r="D37856" s="1">
        <v>726659462740380</v>
      </c>
    </row>
    <row r="37857" spans="4:4" x14ac:dyDescent="0.25">
      <c r="D37857" s="1">
        <v>244708564027730</v>
      </c>
    </row>
    <row r="37858" spans="4:4" x14ac:dyDescent="0.25">
      <c r="D37858" s="1">
        <v>826039844155647</v>
      </c>
    </row>
    <row r="37859" spans="4:4" x14ac:dyDescent="0.25">
      <c r="D37859" s="1">
        <v>454643179673039</v>
      </c>
    </row>
    <row r="37860" spans="4:4" x14ac:dyDescent="0.25">
      <c r="D37860" s="1">
        <v>951832600063494</v>
      </c>
    </row>
    <row r="37861" spans="4:4" x14ac:dyDescent="0.25">
      <c r="D37861" s="1">
        <v>461335383369843</v>
      </c>
    </row>
    <row r="37862" spans="4:4" x14ac:dyDescent="0.25">
      <c r="D37862" s="1">
        <v>416962537817700</v>
      </c>
    </row>
    <row r="37863" spans="4:4" x14ac:dyDescent="0.25">
      <c r="D37863" s="1">
        <v>484232438974902</v>
      </c>
    </row>
    <row r="37864" spans="4:4" x14ac:dyDescent="0.25">
      <c r="D37864" s="1">
        <v>863978906966247</v>
      </c>
    </row>
    <row r="37865" spans="4:4" x14ac:dyDescent="0.25">
      <c r="D37865" s="1">
        <v>579209280184059</v>
      </c>
    </row>
    <row r="37866" spans="4:4" x14ac:dyDescent="0.25">
      <c r="D37866" s="1">
        <v>333404856420505</v>
      </c>
    </row>
    <row r="37867" spans="4:4" x14ac:dyDescent="0.25">
      <c r="D37867" s="1">
        <v>460818985734187</v>
      </c>
    </row>
    <row r="37868" spans="4:4" x14ac:dyDescent="0.25">
      <c r="D37868" s="1">
        <v>691477478261427</v>
      </c>
    </row>
    <row r="37869" spans="4:4" x14ac:dyDescent="0.25">
      <c r="D37869" s="1">
        <v>242118923891983</v>
      </c>
    </row>
    <row r="37870" spans="4:4" x14ac:dyDescent="0.25">
      <c r="D37870" s="1">
        <v>503611775183543</v>
      </c>
    </row>
    <row r="37871" spans="4:4" x14ac:dyDescent="0.25">
      <c r="D37871" s="1">
        <v>175658200122195</v>
      </c>
    </row>
    <row r="37872" spans="4:4" x14ac:dyDescent="0.25">
      <c r="D37872" s="1">
        <v>644027405944086</v>
      </c>
    </row>
    <row r="37873" spans="4:4" x14ac:dyDescent="0.25">
      <c r="D37873" s="1">
        <v>682052966829191</v>
      </c>
    </row>
    <row r="37874" spans="4:4" x14ac:dyDescent="0.25">
      <c r="D37874" s="1">
        <v>688000898122459</v>
      </c>
    </row>
    <row r="37875" spans="4:4" x14ac:dyDescent="0.25">
      <c r="D37875" s="1">
        <v>578796145319158</v>
      </c>
    </row>
    <row r="37876" spans="4:4" x14ac:dyDescent="0.25">
      <c r="D37876" s="1">
        <v>294663448517175</v>
      </c>
    </row>
    <row r="37877" spans="4:4" x14ac:dyDescent="0.25">
      <c r="D37877" s="1">
        <v>406408115716473</v>
      </c>
    </row>
    <row r="37878" spans="4:4" x14ac:dyDescent="0.25">
      <c r="D37878" s="1">
        <v>746414731375266</v>
      </c>
    </row>
    <row r="37879" spans="4:4" x14ac:dyDescent="0.25">
      <c r="D37879" s="1">
        <v>324292132291565</v>
      </c>
    </row>
    <row r="37880" spans="4:4" x14ac:dyDescent="0.25">
      <c r="D37880" s="1">
        <v>707112010722544</v>
      </c>
    </row>
    <row r="37881" spans="4:4" x14ac:dyDescent="0.25">
      <c r="D37881" s="1">
        <v>857658934204164</v>
      </c>
    </row>
    <row r="37882" spans="4:4" x14ac:dyDescent="0.25">
      <c r="D37882" s="1">
        <v>873590111727320</v>
      </c>
    </row>
    <row r="37883" spans="4:4" x14ac:dyDescent="0.25">
      <c r="D37883" s="1">
        <v>345016501882645</v>
      </c>
    </row>
    <row r="37884" spans="4:4" x14ac:dyDescent="0.25">
      <c r="D37884" s="1">
        <v>825333376245577</v>
      </c>
    </row>
    <row r="37885" spans="4:4" x14ac:dyDescent="0.25">
      <c r="D37885" s="1">
        <v>214912128089694</v>
      </c>
    </row>
    <row r="37886" spans="4:4" x14ac:dyDescent="0.25">
      <c r="D37886" s="1">
        <v>862696424082394</v>
      </c>
    </row>
    <row r="37887" spans="4:4" x14ac:dyDescent="0.25">
      <c r="D37887" s="1">
        <v>912262296916228</v>
      </c>
    </row>
    <row r="37888" spans="4:4" x14ac:dyDescent="0.25">
      <c r="D37888" s="1">
        <v>173880152056524</v>
      </c>
    </row>
    <row r="37889" spans="4:4" x14ac:dyDescent="0.25">
      <c r="D37889" s="1">
        <v>477684378710038</v>
      </c>
    </row>
    <row r="37890" spans="4:4" x14ac:dyDescent="0.25">
      <c r="D37890" s="1">
        <v>374153305549257</v>
      </c>
    </row>
    <row r="37891" spans="4:4" x14ac:dyDescent="0.25">
      <c r="D37891" s="1">
        <v>519723810887020</v>
      </c>
    </row>
    <row r="37892" spans="4:4" x14ac:dyDescent="0.25">
      <c r="D37892" s="1">
        <v>955075053565370</v>
      </c>
    </row>
    <row r="37893" spans="4:4" x14ac:dyDescent="0.25">
      <c r="D37893" s="1">
        <v>347272801703933</v>
      </c>
    </row>
    <row r="37894" spans="4:4" x14ac:dyDescent="0.25">
      <c r="D37894" s="1">
        <v>877354949452609</v>
      </c>
    </row>
    <row r="37895" spans="4:4" x14ac:dyDescent="0.25">
      <c r="D37895" s="1">
        <v>230464489273069</v>
      </c>
    </row>
    <row r="37896" spans="4:4" x14ac:dyDescent="0.25">
      <c r="D37896" s="1">
        <v>645585141895790</v>
      </c>
    </row>
    <row r="37897" spans="4:4" x14ac:dyDescent="0.25">
      <c r="D37897" s="1">
        <v>323267464862438</v>
      </c>
    </row>
    <row r="37898" spans="4:4" x14ac:dyDescent="0.25">
      <c r="D37898" s="1">
        <v>137787808652403</v>
      </c>
    </row>
    <row r="37899" spans="4:4" x14ac:dyDescent="0.25">
      <c r="D37899" s="1">
        <v>906685906876716</v>
      </c>
    </row>
    <row r="37900" spans="4:4" x14ac:dyDescent="0.25">
      <c r="D37900" s="1">
        <v>926741485443903</v>
      </c>
    </row>
    <row r="37901" spans="4:4" x14ac:dyDescent="0.25">
      <c r="D37901" s="1">
        <v>403550869136686</v>
      </c>
    </row>
    <row r="37902" spans="4:4" x14ac:dyDescent="0.25">
      <c r="D37902" s="1">
        <v>730968381813638</v>
      </c>
    </row>
    <row r="37903" spans="4:4" x14ac:dyDescent="0.25">
      <c r="D37903" s="1">
        <v>114976267337390</v>
      </c>
    </row>
    <row r="37904" spans="4:4" x14ac:dyDescent="0.25">
      <c r="D37904" s="1">
        <v>102689098560615</v>
      </c>
    </row>
    <row r="37905" spans="4:4" x14ac:dyDescent="0.25">
      <c r="D37905" s="1">
        <v>973877383337185</v>
      </c>
    </row>
    <row r="37906" spans="4:4" x14ac:dyDescent="0.25">
      <c r="D37906" s="1">
        <v>783509088547623</v>
      </c>
    </row>
    <row r="37907" spans="4:4" x14ac:dyDescent="0.25">
      <c r="D37907" s="1">
        <v>901285139644446</v>
      </c>
    </row>
    <row r="37908" spans="4:4" x14ac:dyDescent="0.25">
      <c r="D37908" s="1">
        <v>936218390117633</v>
      </c>
    </row>
    <row r="37909" spans="4:4" x14ac:dyDescent="0.25">
      <c r="D37909" s="1">
        <v>429418130288120</v>
      </c>
    </row>
    <row r="37910" spans="4:4" x14ac:dyDescent="0.25">
      <c r="D37910" s="1">
        <v>881432566413959</v>
      </c>
    </row>
    <row r="37911" spans="4:4" x14ac:dyDescent="0.25">
      <c r="D37911" s="1">
        <v>904218634987213</v>
      </c>
    </row>
    <row r="37912" spans="4:4" x14ac:dyDescent="0.25">
      <c r="D37912" s="1">
        <v>609345553716418</v>
      </c>
    </row>
    <row r="37913" spans="4:4" x14ac:dyDescent="0.25">
      <c r="D37913" s="1">
        <v>436841200471073</v>
      </c>
    </row>
    <row r="37914" spans="4:4" x14ac:dyDescent="0.25">
      <c r="D37914" s="1">
        <v>822250941745557</v>
      </c>
    </row>
    <row r="37915" spans="4:4" x14ac:dyDescent="0.25">
      <c r="D37915" s="1">
        <v>253975398102595</v>
      </c>
    </row>
    <row r="37916" spans="4:4" x14ac:dyDescent="0.25">
      <c r="D37916" s="1">
        <v>405099368389829</v>
      </c>
    </row>
    <row r="37917" spans="4:4" x14ac:dyDescent="0.25">
      <c r="D37917" s="1">
        <v>900079159075362</v>
      </c>
    </row>
    <row r="37918" spans="4:4" x14ac:dyDescent="0.25">
      <c r="D37918" s="1">
        <v>992898540860258</v>
      </c>
    </row>
    <row r="37919" spans="4:4" x14ac:dyDescent="0.25">
      <c r="D37919" s="1">
        <v>622283009336604</v>
      </c>
    </row>
    <row r="37920" spans="4:4" x14ac:dyDescent="0.25">
      <c r="D37920" s="1">
        <v>331491437006023</v>
      </c>
    </row>
    <row r="37921" spans="4:4" x14ac:dyDescent="0.25">
      <c r="D37921" s="1">
        <v>205594606644482</v>
      </c>
    </row>
    <row r="37922" spans="4:4" x14ac:dyDescent="0.25">
      <c r="D37922" s="1">
        <v>116169536916413</v>
      </c>
    </row>
    <row r="37923" spans="4:4" x14ac:dyDescent="0.25">
      <c r="D37923" s="1">
        <v>795615544653157</v>
      </c>
    </row>
    <row r="37924" spans="4:4" x14ac:dyDescent="0.25">
      <c r="D37924" s="1">
        <v>393532215413523</v>
      </c>
    </row>
    <row r="37925" spans="4:4" x14ac:dyDescent="0.25">
      <c r="D37925" s="1">
        <v>235486087498675</v>
      </c>
    </row>
    <row r="37926" spans="4:4" x14ac:dyDescent="0.25">
      <c r="D37926" s="1">
        <v>477362824366476</v>
      </c>
    </row>
    <row r="37927" spans="4:4" x14ac:dyDescent="0.25">
      <c r="D37927" s="1">
        <v>130193228416867</v>
      </c>
    </row>
    <row r="37928" spans="4:4" x14ac:dyDescent="0.25">
      <c r="D37928" s="1">
        <v>615290433902404</v>
      </c>
    </row>
    <row r="37929" spans="4:4" x14ac:dyDescent="0.25">
      <c r="D37929" s="1">
        <v>243111474251978</v>
      </c>
    </row>
    <row r="37930" spans="4:4" x14ac:dyDescent="0.25">
      <c r="D37930" s="1">
        <v>950574302480778</v>
      </c>
    </row>
    <row r="37931" spans="4:4" x14ac:dyDescent="0.25">
      <c r="D37931" s="1">
        <v>694392153806449</v>
      </c>
    </row>
    <row r="37932" spans="4:4" x14ac:dyDescent="0.25">
      <c r="D37932" s="1">
        <v>350861387020764</v>
      </c>
    </row>
    <row r="37933" spans="4:4" x14ac:dyDescent="0.25">
      <c r="D37933" s="1">
        <v>933301160994951</v>
      </c>
    </row>
    <row r="37934" spans="4:4" x14ac:dyDescent="0.25">
      <c r="D37934" s="1">
        <v>876917617818983</v>
      </c>
    </row>
    <row r="37935" spans="4:4" x14ac:dyDescent="0.25">
      <c r="D37935" s="1">
        <v>229720485721603</v>
      </c>
    </row>
    <row r="37936" spans="4:4" x14ac:dyDescent="0.25">
      <c r="D37936" s="1">
        <v>260792319218753</v>
      </c>
    </row>
    <row r="37937" spans="4:4" x14ac:dyDescent="0.25">
      <c r="D37937" s="1">
        <v>132197794842676</v>
      </c>
    </row>
    <row r="37938" spans="4:4" x14ac:dyDescent="0.25">
      <c r="D37938" s="1">
        <v>596058496831831</v>
      </c>
    </row>
    <row r="37939" spans="4:4" x14ac:dyDescent="0.25">
      <c r="D37939" s="1">
        <v>556625691961386</v>
      </c>
    </row>
    <row r="37940" spans="4:4" x14ac:dyDescent="0.25">
      <c r="D37940" s="1">
        <v>621444930976732</v>
      </c>
    </row>
    <row r="37941" spans="4:4" x14ac:dyDescent="0.25">
      <c r="D37941" s="1">
        <v>305393264613926</v>
      </c>
    </row>
    <row r="37942" spans="4:4" x14ac:dyDescent="0.25">
      <c r="D37942" s="1">
        <v>961304423187583</v>
      </c>
    </row>
    <row r="37943" spans="4:4" x14ac:dyDescent="0.25">
      <c r="D37943" s="1">
        <v>724045942146341</v>
      </c>
    </row>
    <row r="37944" spans="4:4" x14ac:dyDescent="0.25">
      <c r="D37944" s="1">
        <v>924848563636951</v>
      </c>
    </row>
    <row r="37945" spans="4:4" x14ac:dyDescent="0.25">
      <c r="D37945" s="1">
        <v>839659983915232</v>
      </c>
    </row>
    <row r="37946" spans="4:4" x14ac:dyDescent="0.25">
      <c r="D37946" s="1">
        <v>836978416321857</v>
      </c>
    </row>
    <row r="37947" spans="4:4" x14ac:dyDescent="0.25">
      <c r="D37947" s="1">
        <v>374894531273244</v>
      </c>
    </row>
    <row r="37948" spans="4:4" x14ac:dyDescent="0.25">
      <c r="D37948" s="1">
        <v>583707654239348</v>
      </c>
    </row>
    <row r="37949" spans="4:4" x14ac:dyDescent="0.25">
      <c r="D37949" s="1">
        <v>305466088879207</v>
      </c>
    </row>
    <row r="37950" spans="4:4" x14ac:dyDescent="0.25">
      <c r="D37950" s="1">
        <v>953484593879054</v>
      </c>
    </row>
    <row r="37951" spans="4:4" x14ac:dyDescent="0.25">
      <c r="D37951" s="1">
        <v>227820666761272</v>
      </c>
    </row>
    <row r="37952" spans="4:4" x14ac:dyDescent="0.25">
      <c r="D37952" s="1">
        <v>991500981129083</v>
      </c>
    </row>
    <row r="37953" spans="4:4" x14ac:dyDescent="0.25">
      <c r="D37953" s="1">
        <v>834459719813015</v>
      </c>
    </row>
    <row r="37954" spans="4:4" x14ac:dyDescent="0.25">
      <c r="D37954" s="1">
        <v>411339708054298</v>
      </c>
    </row>
    <row r="37955" spans="4:4" x14ac:dyDescent="0.25">
      <c r="D37955" s="1">
        <v>942050999322814</v>
      </c>
    </row>
    <row r="37956" spans="4:4" x14ac:dyDescent="0.25">
      <c r="D37956" s="1">
        <v>407919866617874</v>
      </c>
    </row>
    <row r="37957" spans="4:4" x14ac:dyDescent="0.25">
      <c r="D37957" s="1">
        <v>489194534411175</v>
      </c>
    </row>
    <row r="37958" spans="4:4" x14ac:dyDescent="0.25">
      <c r="D37958" s="1">
        <v>348007786342062</v>
      </c>
    </row>
    <row r="37959" spans="4:4" x14ac:dyDescent="0.25">
      <c r="D37959" s="1">
        <v>375521828095973</v>
      </c>
    </row>
    <row r="37960" spans="4:4" x14ac:dyDescent="0.25">
      <c r="D37960" s="1">
        <v>907591617308547</v>
      </c>
    </row>
    <row r="37961" spans="4:4" x14ac:dyDescent="0.25">
      <c r="D37961" s="1">
        <v>666552639766180</v>
      </c>
    </row>
    <row r="37962" spans="4:4" x14ac:dyDescent="0.25">
      <c r="D37962" s="1">
        <v>932659110231396</v>
      </c>
    </row>
    <row r="37963" spans="4:4" x14ac:dyDescent="0.25">
      <c r="D37963" s="1">
        <v>204839708433121</v>
      </c>
    </row>
    <row r="37964" spans="4:4" x14ac:dyDescent="0.25">
      <c r="D37964" s="1">
        <v>698912955130962</v>
      </c>
    </row>
    <row r="37965" spans="4:4" x14ac:dyDescent="0.25">
      <c r="D37965" s="1">
        <v>218041766990264</v>
      </c>
    </row>
    <row r="37966" spans="4:4" x14ac:dyDescent="0.25">
      <c r="D37966" s="1">
        <v>829096847747334</v>
      </c>
    </row>
    <row r="37967" spans="4:4" x14ac:dyDescent="0.25">
      <c r="D37967" s="1">
        <v>853527742709854</v>
      </c>
    </row>
    <row r="37968" spans="4:4" x14ac:dyDescent="0.25">
      <c r="D37968" s="1">
        <v>755829276045775</v>
      </c>
    </row>
    <row r="37969" spans="4:4" x14ac:dyDescent="0.25">
      <c r="D37969" s="1">
        <v>848391460597892</v>
      </c>
    </row>
    <row r="37970" spans="4:4" x14ac:dyDescent="0.25">
      <c r="D37970" s="1">
        <v>134547664574010</v>
      </c>
    </row>
    <row r="37971" spans="4:4" x14ac:dyDescent="0.25">
      <c r="D37971" s="1">
        <v>362572161415723</v>
      </c>
    </row>
    <row r="37972" spans="4:4" x14ac:dyDescent="0.25">
      <c r="D37972" s="1">
        <v>993339914456652</v>
      </c>
    </row>
    <row r="37973" spans="4:4" x14ac:dyDescent="0.25">
      <c r="D37973" s="1">
        <v>998420401067505</v>
      </c>
    </row>
    <row r="37974" spans="4:4" x14ac:dyDescent="0.25">
      <c r="D37974" s="1">
        <v>593972367977049</v>
      </c>
    </row>
    <row r="37975" spans="4:4" x14ac:dyDescent="0.25">
      <c r="D37975" s="1">
        <v>739297744341295</v>
      </c>
    </row>
    <row r="37976" spans="4:4" x14ac:dyDescent="0.25">
      <c r="D37976" s="1">
        <v>729429485965971</v>
      </c>
    </row>
    <row r="37977" spans="4:4" x14ac:dyDescent="0.25">
      <c r="D37977" s="1">
        <v>251559963799207</v>
      </c>
    </row>
    <row r="37978" spans="4:4" x14ac:dyDescent="0.25">
      <c r="D37978" s="1">
        <v>994927783218053</v>
      </c>
    </row>
    <row r="37979" spans="4:4" x14ac:dyDescent="0.25">
      <c r="D37979" s="1">
        <v>602098127584599</v>
      </c>
    </row>
    <row r="37980" spans="4:4" x14ac:dyDescent="0.25">
      <c r="D37980" s="1">
        <v>973729116210884</v>
      </c>
    </row>
    <row r="37981" spans="4:4" x14ac:dyDescent="0.25">
      <c r="D37981" s="1">
        <v>645861006784618</v>
      </c>
    </row>
    <row r="37982" spans="4:4" x14ac:dyDescent="0.25">
      <c r="D37982" s="1">
        <v>935935317963851</v>
      </c>
    </row>
    <row r="37983" spans="4:4" x14ac:dyDescent="0.25">
      <c r="D37983" s="1">
        <v>776054544021725</v>
      </c>
    </row>
    <row r="37984" spans="4:4" x14ac:dyDescent="0.25">
      <c r="D37984" s="1">
        <v>415963864475200</v>
      </c>
    </row>
    <row r="37985" spans="4:4" x14ac:dyDescent="0.25">
      <c r="D37985" s="1">
        <v>821446587165796</v>
      </c>
    </row>
    <row r="37986" spans="4:4" x14ac:dyDescent="0.25">
      <c r="D37986" s="1">
        <v>651921035901694</v>
      </c>
    </row>
    <row r="37987" spans="4:4" x14ac:dyDescent="0.25">
      <c r="D37987" s="1">
        <v>651956258170060</v>
      </c>
    </row>
    <row r="37988" spans="4:4" x14ac:dyDescent="0.25">
      <c r="D37988" s="1">
        <v>452675732087845</v>
      </c>
    </row>
    <row r="37989" spans="4:4" x14ac:dyDescent="0.25">
      <c r="D37989" s="1">
        <v>761766828693076</v>
      </c>
    </row>
    <row r="37990" spans="4:4" x14ac:dyDescent="0.25">
      <c r="D37990" s="1">
        <v>771234443885437</v>
      </c>
    </row>
    <row r="37991" spans="4:4" x14ac:dyDescent="0.25">
      <c r="D37991" s="1">
        <v>329312962106500</v>
      </c>
    </row>
    <row r="37992" spans="4:4" x14ac:dyDescent="0.25">
      <c r="D37992" s="1">
        <v>643245606003460</v>
      </c>
    </row>
    <row r="37993" spans="4:4" x14ac:dyDescent="0.25">
      <c r="D37993" s="1">
        <v>387012116268609</v>
      </c>
    </row>
    <row r="37994" spans="4:4" x14ac:dyDescent="0.25">
      <c r="D37994" s="1">
        <v>272910458284469</v>
      </c>
    </row>
    <row r="37995" spans="4:4" x14ac:dyDescent="0.25">
      <c r="D37995" s="1">
        <v>923517690118723</v>
      </c>
    </row>
    <row r="37996" spans="4:4" x14ac:dyDescent="0.25">
      <c r="D37996" s="1">
        <v>704297157767603</v>
      </c>
    </row>
    <row r="37997" spans="4:4" x14ac:dyDescent="0.25">
      <c r="D37997" s="1">
        <v>791845394914633</v>
      </c>
    </row>
    <row r="37998" spans="4:4" x14ac:dyDescent="0.25">
      <c r="D37998" s="1">
        <v>404731536922621</v>
      </c>
    </row>
    <row r="37999" spans="4:4" x14ac:dyDescent="0.25">
      <c r="D37999" s="1">
        <v>729998994016382</v>
      </c>
    </row>
    <row r="38000" spans="4:4" x14ac:dyDescent="0.25">
      <c r="D38000" s="1">
        <v>313804412893086</v>
      </c>
    </row>
    <row r="38001" spans="4:4" x14ac:dyDescent="0.25">
      <c r="D38001" s="1">
        <v>510894238009955</v>
      </c>
    </row>
    <row r="38002" spans="4:4" x14ac:dyDescent="0.25">
      <c r="D38002" s="1">
        <v>969656664283424</v>
      </c>
    </row>
    <row r="38003" spans="4:4" x14ac:dyDescent="0.25">
      <c r="D38003" s="1">
        <v>536510275662024</v>
      </c>
    </row>
    <row r="38004" spans="4:4" x14ac:dyDescent="0.25">
      <c r="D38004" s="1">
        <v>651878474337297</v>
      </c>
    </row>
    <row r="38005" spans="4:4" x14ac:dyDescent="0.25">
      <c r="D38005" s="1">
        <v>803178537820355</v>
      </c>
    </row>
    <row r="38006" spans="4:4" x14ac:dyDescent="0.25">
      <c r="D38006" s="1">
        <v>882020569943706</v>
      </c>
    </row>
    <row r="38007" spans="4:4" x14ac:dyDescent="0.25">
      <c r="D38007" s="1">
        <v>179408585042444</v>
      </c>
    </row>
    <row r="38008" spans="4:4" x14ac:dyDescent="0.25">
      <c r="D38008" s="1">
        <v>440751879249741</v>
      </c>
    </row>
    <row r="38009" spans="4:4" x14ac:dyDescent="0.25">
      <c r="D38009" s="1">
        <v>862550711269067</v>
      </c>
    </row>
    <row r="38010" spans="4:4" x14ac:dyDescent="0.25">
      <c r="D38010" s="1">
        <v>865075254448985</v>
      </c>
    </row>
    <row r="38011" spans="4:4" x14ac:dyDescent="0.25">
      <c r="D38011" s="1">
        <v>823238673792629</v>
      </c>
    </row>
    <row r="38012" spans="4:4" x14ac:dyDescent="0.25">
      <c r="D38012" s="1">
        <v>377722637435394</v>
      </c>
    </row>
    <row r="38013" spans="4:4" x14ac:dyDescent="0.25">
      <c r="D38013" s="1">
        <v>882267231333861</v>
      </c>
    </row>
    <row r="38014" spans="4:4" x14ac:dyDescent="0.25">
      <c r="D38014" s="1">
        <v>293764544313548</v>
      </c>
    </row>
    <row r="38015" spans="4:4" x14ac:dyDescent="0.25">
      <c r="D38015" s="1">
        <v>231774327299105</v>
      </c>
    </row>
    <row r="38016" spans="4:4" x14ac:dyDescent="0.25">
      <c r="D38016" s="1">
        <v>327994854688311</v>
      </c>
    </row>
    <row r="38017" spans="4:4" x14ac:dyDescent="0.25">
      <c r="D38017" s="1">
        <v>521541868857897</v>
      </c>
    </row>
    <row r="38018" spans="4:4" x14ac:dyDescent="0.25">
      <c r="D38018" s="1">
        <v>386126325551115</v>
      </c>
    </row>
    <row r="38019" spans="4:4" x14ac:dyDescent="0.25">
      <c r="D38019" s="1">
        <v>776126168549993</v>
      </c>
    </row>
    <row r="38020" spans="4:4" x14ac:dyDescent="0.25">
      <c r="D38020" s="1">
        <v>706293858923782</v>
      </c>
    </row>
    <row r="38021" spans="4:4" x14ac:dyDescent="0.25">
      <c r="D38021" s="1">
        <v>834202173231835</v>
      </c>
    </row>
    <row r="38022" spans="4:4" x14ac:dyDescent="0.25">
      <c r="D38022" s="1">
        <v>130849365541298</v>
      </c>
    </row>
    <row r="38023" spans="4:4" x14ac:dyDescent="0.25">
      <c r="D38023" s="1">
        <v>692388540581423</v>
      </c>
    </row>
    <row r="38024" spans="4:4" x14ac:dyDescent="0.25">
      <c r="D38024" s="1">
        <v>248125047571648</v>
      </c>
    </row>
    <row r="38025" spans="4:4" x14ac:dyDescent="0.25">
      <c r="D38025" s="1">
        <v>251168966327880</v>
      </c>
    </row>
    <row r="38026" spans="4:4" x14ac:dyDescent="0.25">
      <c r="D38026" s="1">
        <v>147590932065928</v>
      </c>
    </row>
    <row r="38027" spans="4:4" x14ac:dyDescent="0.25">
      <c r="D38027" s="1">
        <v>452134693068153</v>
      </c>
    </row>
    <row r="38028" spans="4:4" x14ac:dyDescent="0.25">
      <c r="D38028" s="1">
        <v>268975228678343</v>
      </c>
    </row>
    <row r="38029" spans="4:4" x14ac:dyDescent="0.25">
      <c r="D38029" s="1">
        <v>667795805301646</v>
      </c>
    </row>
    <row r="38030" spans="4:4" x14ac:dyDescent="0.25">
      <c r="D38030" s="1">
        <v>873000338491952</v>
      </c>
    </row>
    <row r="38031" spans="4:4" x14ac:dyDescent="0.25">
      <c r="D38031" s="1">
        <v>265814362465269</v>
      </c>
    </row>
    <row r="38032" spans="4:4" x14ac:dyDescent="0.25">
      <c r="D38032" s="1">
        <v>902788788831054</v>
      </c>
    </row>
    <row r="38033" spans="4:4" x14ac:dyDescent="0.25">
      <c r="D38033" s="1">
        <v>248729296548531</v>
      </c>
    </row>
    <row r="38034" spans="4:4" x14ac:dyDescent="0.25">
      <c r="D38034" s="1">
        <v>602525758605969</v>
      </c>
    </row>
    <row r="38035" spans="4:4" x14ac:dyDescent="0.25">
      <c r="D38035" s="1">
        <v>506480967676197</v>
      </c>
    </row>
    <row r="38036" spans="4:4" x14ac:dyDescent="0.25">
      <c r="D38036" s="1">
        <v>226423864561218</v>
      </c>
    </row>
    <row r="38037" spans="4:4" x14ac:dyDescent="0.25">
      <c r="D38037" s="1">
        <v>195382121953913</v>
      </c>
    </row>
    <row r="38038" spans="4:4" x14ac:dyDescent="0.25">
      <c r="D38038" s="1">
        <v>963745956746416</v>
      </c>
    </row>
    <row r="38039" spans="4:4" x14ac:dyDescent="0.25">
      <c r="D38039" s="1">
        <v>930825959081750</v>
      </c>
    </row>
    <row r="38040" spans="4:4" x14ac:dyDescent="0.25">
      <c r="D38040" s="1">
        <v>242527630031699</v>
      </c>
    </row>
    <row r="38041" spans="4:4" x14ac:dyDescent="0.25">
      <c r="D38041" s="1">
        <v>541170892097376</v>
      </c>
    </row>
    <row r="38042" spans="4:4" x14ac:dyDescent="0.25">
      <c r="D38042" s="1">
        <v>568156684808518</v>
      </c>
    </row>
    <row r="38043" spans="4:4" x14ac:dyDescent="0.25">
      <c r="D38043" s="1">
        <v>107154669523069</v>
      </c>
    </row>
    <row r="38044" spans="4:4" x14ac:dyDescent="0.25">
      <c r="D38044" s="1">
        <v>816327598341398</v>
      </c>
    </row>
    <row r="38045" spans="4:4" x14ac:dyDescent="0.25">
      <c r="D38045" s="1">
        <v>478270254834074</v>
      </c>
    </row>
    <row r="38046" spans="4:4" x14ac:dyDescent="0.25">
      <c r="D38046" s="1">
        <v>778002630072923</v>
      </c>
    </row>
    <row r="38047" spans="4:4" x14ac:dyDescent="0.25">
      <c r="D38047" s="1">
        <v>495301277581945</v>
      </c>
    </row>
    <row r="38048" spans="4:4" x14ac:dyDescent="0.25">
      <c r="D38048" s="1">
        <v>881282826589958</v>
      </c>
    </row>
    <row r="38049" spans="4:4" x14ac:dyDescent="0.25">
      <c r="D38049" s="1">
        <v>804546523870179</v>
      </c>
    </row>
    <row r="38050" spans="4:4" x14ac:dyDescent="0.25">
      <c r="D38050" s="1">
        <v>947104803235341</v>
      </c>
    </row>
    <row r="38051" spans="4:4" x14ac:dyDescent="0.25">
      <c r="D38051" s="1">
        <v>438606880718231</v>
      </c>
    </row>
    <row r="38052" spans="4:4" x14ac:dyDescent="0.25">
      <c r="D38052" s="1">
        <v>778913865663176</v>
      </c>
    </row>
    <row r="38053" spans="4:4" x14ac:dyDescent="0.25">
      <c r="D38053" s="1">
        <v>602702746035713</v>
      </c>
    </row>
    <row r="38054" spans="4:4" x14ac:dyDescent="0.25">
      <c r="D38054" s="1">
        <v>330190870494086</v>
      </c>
    </row>
    <row r="38055" spans="4:4" x14ac:dyDescent="0.25">
      <c r="D38055" s="1">
        <v>469806815064560</v>
      </c>
    </row>
    <row r="38056" spans="4:4" x14ac:dyDescent="0.25">
      <c r="D38056" s="1">
        <v>626521723442282</v>
      </c>
    </row>
    <row r="38057" spans="4:4" x14ac:dyDescent="0.25">
      <c r="D38057" s="1">
        <v>137011569794620</v>
      </c>
    </row>
    <row r="38058" spans="4:4" x14ac:dyDescent="0.25">
      <c r="D38058" s="1">
        <v>399507653957047</v>
      </c>
    </row>
    <row r="38059" spans="4:4" x14ac:dyDescent="0.25">
      <c r="D38059" s="1">
        <v>539313011696481</v>
      </c>
    </row>
    <row r="38060" spans="4:4" x14ac:dyDescent="0.25">
      <c r="D38060" s="1">
        <v>114147227236891</v>
      </c>
    </row>
    <row r="38061" spans="4:4" x14ac:dyDescent="0.25">
      <c r="D38061" s="1">
        <v>743610669186628</v>
      </c>
    </row>
    <row r="38062" spans="4:4" x14ac:dyDescent="0.25">
      <c r="D38062" s="1">
        <v>479281735836582</v>
      </c>
    </row>
    <row r="38063" spans="4:4" x14ac:dyDescent="0.25">
      <c r="D38063" s="1">
        <v>459119369755834</v>
      </c>
    </row>
    <row r="38064" spans="4:4" x14ac:dyDescent="0.25">
      <c r="D38064" s="1">
        <v>397794018625500</v>
      </c>
    </row>
    <row r="38065" spans="4:4" x14ac:dyDescent="0.25">
      <c r="D38065" s="1">
        <v>336955121433645</v>
      </c>
    </row>
    <row r="38066" spans="4:4" x14ac:dyDescent="0.25">
      <c r="D38066" s="1">
        <v>167920293438935</v>
      </c>
    </row>
    <row r="38067" spans="4:4" x14ac:dyDescent="0.25">
      <c r="D38067" s="1">
        <v>750419932502844</v>
      </c>
    </row>
    <row r="38068" spans="4:4" x14ac:dyDescent="0.25">
      <c r="D38068" s="1">
        <v>710844314533408</v>
      </c>
    </row>
    <row r="38069" spans="4:4" x14ac:dyDescent="0.25">
      <c r="D38069" s="1">
        <v>736714848145478</v>
      </c>
    </row>
    <row r="38070" spans="4:4" x14ac:dyDescent="0.25">
      <c r="D38070" s="1">
        <v>565392642064280</v>
      </c>
    </row>
    <row r="38071" spans="4:4" x14ac:dyDescent="0.25">
      <c r="D38071" s="1">
        <v>142225566718298</v>
      </c>
    </row>
    <row r="38072" spans="4:4" x14ac:dyDescent="0.25">
      <c r="D38072" s="1">
        <v>123174901249634</v>
      </c>
    </row>
    <row r="38073" spans="4:4" x14ac:dyDescent="0.25">
      <c r="D38073" s="1">
        <v>339976274309982</v>
      </c>
    </row>
    <row r="38074" spans="4:4" x14ac:dyDescent="0.25">
      <c r="D38074" s="1">
        <v>126108010719035</v>
      </c>
    </row>
    <row r="38075" spans="4:4" x14ac:dyDescent="0.25">
      <c r="D38075" s="1">
        <v>790285046165270</v>
      </c>
    </row>
    <row r="38076" spans="4:4" x14ac:dyDescent="0.25">
      <c r="D38076" s="1">
        <v>647401366302331</v>
      </c>
    </row>
    <row r="38077" spans="4:4" x14ac:dyDescent="0.25">
      <c r="D38077" s="1">
        <v>429852063333739</v>
      </c>
    </row>
    <row r="38078" spans="4:4" x14ac:dyDescent="0.25">
      <c r="D38078" s="1">
        <v>413136260902183</v>
      </c>
    </row>
    <row r="38079" spans="4:4" x14ac:dyDescent="0.25">
      <c r="D38079" s="1">
        <v>976679018429342</v>
      </c>
    </row>
    <row r="38080" spans="4:4" x14ac:dyDescent="0.25">
      <c r="D38080" s="1">
        <v>388594615486919</v>
      </c>
    </row>
    <row r="38081" spans="4:4" x14ac:dyDescent="0.25">
      <c r="D38081" s="1">
        <v>280977142505207</v>
      </c>
    </row>
    <row r="38082" spans="4:4" x14ac:dyDescent="0.25">
      <c r="D38082" s="1">
        <v>773567735916871</v>
      </c>
    </row>
    <row r="38083" spans="4:4" x14ac:dyDescent="0.25">
      <c r="D38083" s="1">
        <v>802826895684228</v>
      </c>
    </row>
    <row r="38084" spans="4:4" x14ac:dyDescent="0.25">
      <c r="D38084" s="1">
        <v>995524671244417</v>
      </c>
    </row>
    <row r="38085" spans="4:4" x14ac:dyDescent="0.25">
      <c r="D38085" s="1">
        <v>721823743021446</v>
      </c>
    </row>
    <row r="38086" spans="4:4" x14ac:dyDescent="0.25">
      <c r="D38086" s="1">
        <v>146093975537832</v>
      </c>
    </row>
    <row r="38087" spans="4:4" x14ac:dyDescent="0.25">
      <c r="D38087" s="1">
        <v>113689552181676</v>
      </c>
    </row>
    <row r="38088" spans="4:4" x14ac:dyDescent="0.25">
      <c r="D38088" s="1">
        <v>189642961556924</v>
      </c>
    </row>
    <row r="38089" spans="4:4" x14ac:dyDescent="0.25">
      <c r="D38089" s="1">
        <v>461556933865861</v>
      </c>
    </row>
    <row r="38090" spans="4:4" x14ac:dyDescent="0.25">
      <c r="D38090" s="1">
        <v>190427081602923</v>
      </c>
    </row>
    <row r="38091" spans="4:4" x14ac:dyDescent="0.25">
      <c r="D38091" s="1">
        <v>691332918998810</v>
      </c>
    </row>
    <row r="38092" spans="4:4" x14ac:dyDescent="0.25">
      <c r="D38092" s="1">
        <v>789791977911658</v>
      </c>
    </row>
    <row r="38093" spans="4:4" x14ac:dyDescent="0.25">
      <c r="D38093" s="1">
        <v>543826431756412</v>
      </c>
    </row>
    <row r="38094" spans="4:4" x14ac:dyDescent="0.25">
      <c r="D38094" s="1">
        <v>821611734714262</v>
      </c>
    </row>
    <row r="38095" spans="4:4" x14ac:dyDescent="0.25">
      <c r="D38095" s="1">
        <v>573497221455829</v>
      </c>
    </row>
    <row r="38096" spans="4:4" x14ac:dyDescent="0.25">
      <c r="D38096" s="1">
        <v>185104703869678</v>
      </c>
    </row>
    <row r="38097" spans="4:4" x14ac:dyDescent="0.25">
      <c r="D38097" s="1">
        <v>690215969173679</v>
      </c>
    </row>
    <row r="38098" spans="4:4" x14ac:dyDescent="0.25">
      <c r="D38098" s="1">
        <v>205606421007593</v>
      </c>
    </row>
    <row r="38099" spans="4:4" x14ac:dyDescent="0.25">
      <c r="D38099" s="1">
        <v>121397739817245</v>
      </c>
    </row>
    <row r="38100" spans="4:4" x14ac:dyDescent="0.25">
      <c r="D38100" s="1">
        <v>786680453610253</v>
      </c>
    </row>
    <row r="38101" spans="4:4" x14ac:dyDescent="0.25">
      <c r="D38101" s="1">
        <v>104439301628034</v>
      </c>
    </row>
    <row r="38102" spans="4:4" x14ac:dyDescent="0.25">
      <c r="D38102" s="1">
        <v>826978454848787</v>
      </c>
    </row>
    <row r="38103" spans="4:4" x14ac:dyDescent="0.25">
      <c r="D38103" s="1">
        <v>553164271282424</v>
      </c>
    </row>
    <row r="38104" spans="4:4" x14ac:dyDescent="0.25">
      <c r="D38104" s="1">
        <v>117421128487257</v>
      </c>
    </row>
    <row r="38105" spans="4:4" x14ac:dyDescent="0.25">
      <c r="D38105" s="1">
        <v>514495573618678</v>
      </c>
    </row>
    <row r="38106" spans="4:4" x14ac:dyDescent="0.25">
      <c r="D38106" s="1">
        <v>686551952882409</v>
      </c>
    </row>
    <row r="38107" spans="4:4" x14ac:dyDescent="0.25">
      <c r="D38107" s="1">
        <v>105370363169052</v>
      </c>
    </row>
    <row r="38108" spans="4:4" x14ac:dyDescent="0.25">
      <c r="D38108" s="1">
        <v>653641485979834</v>
      </c>
    </row>
    <row r="38109" spans="4:4" x14ac:dyDescent="0.25">
      <c r="D38109" s="1">
        <v>932817884519081</v>
      </c>
    </row>
    <row r="38110" spans="4:4" x14ac:dyDescent="0.25">
      <c r="D38110" s="1">
        <v>831811269258037</v>
      </c>
    </row>
    <row r="38111" spans="4:4" x14ac:dyDescent="0.25">
      <c r="D38111" s="1">
        <v>810245813035148</v>
      </c>
    </row>
    <row r="38112" spans="4:4" x14ac:dyDescent="0.25">
      <c r="D38112" s="1">
        <v>196295789340700</v>
      </c>
    </row>
    <row r="38113" spans="4:4" x14ac:dyDescent="0.25">
      <c r="D38113" s="1">
        <v>758246340330999</v>
      </c>
    </row>
    <row r="38114" spans="4:4" x14ac:dyDescent="0.25">
      <c r="D38114" s="1">
        <v>966402132906253</v>
      </c>
    </row>
    <row r="38115" spans="4:4" x14ac:dyDescent="0.25">
      <c r="D38115" s="1">
        <v>612483563049808</v>
      </c>
    </row>
    <row r="38116" spans="4:4" x14ac:dyDescent="0.25">
      <c r="D38116" s="1">
        <v>327336465742632</v>
      </c>
    </row>
    <row r="38117" spans="4:4" x14ac:dyDescent="0.25">
      <c r="D38117" s="1">
        <v>634434913867887</v>
      </c>
    </row>
    <row r="38118" spans="4:4" x14ac:dyDescent="0.25">
      <c r="D38118" s="1">
        <v>338054342585097</v>
      </c>
    </row>
    <row r="38119" spans="4:4" x14ac:dyDescent="0.25">
      <c r="D38119" s="1">
        <v>269169662085322</v>
      </c>
    </row>
    <row r="38120" spans="4:4" x14ac:dyDescent="0.25">
      <c r="D38120" s="1">
        <v>125303921812559</v>
      </c>
    </row>
    <row r="38121" spans="4:4" x14ac:dyDescent="0.25">
      <c r="D38121" s="1">
        <v>404223058676211</v>
      </c>
    </row>
    <row r="38122" spans="4:4" x14ac:dyDescent="0.25">
      <c r="D38122" s="1">
        <v>219665139911918</v>
      </c>
    </row>
    <row r="38123" spans="4:4" x14ac:dyDescent="0.25">
      <c r="D38123" s="1">
        <v>131904688178841</v>
      </c>
    </row>
    <row r="38124" spans="4:4" x14ac:dyDescent="0.25">
      <c r="D38124" s="1">
        <v>712527638880574</v>
      </c>
    </row>
    <row r="38125" spans="4:4" x14ac:dyDescent="0.25">
      <c r="D38125" s="1">
        <v>787526419855433</v>
      </c>
    </row>
    <row r="38126" spans="4:4" x14ac:dyDescent="0.25">
      <c r="D38126" s="1">
        <v>802537324948340</v>
      </c>
    </row>
    <row r="38127" spans="4:4" x14ac:dyDescent="0.25">
      <c r="D38127" s="1">
        <v>486312364562580</v>
      </c>
    </row>
    <row r="38128" spans="4:4" x14ac:dyDescent="0.25">
      <c r="D38128" s="1">
        <v>692434733270502</v>
      </c>
    </row>
    <row r="38129" spans="4:4" x14ac:dyDescent="0.25">
      <c r="D38129" s="1">
        <v>909669096614815</v>
      </c>
    </row>
    <row r="38130" spans="4:4" x14ac:dyDescent="0.25">
      <c r="D38130" s="1">
        <v>209677074614015</v>
      </c>
    </row>
    <row r="38131" spans="4:4" x14ac:dyDescent="0.25">
      <c r="D38131" s="1">
        <v>268186584525522</v>
      </c>
    </row>
    <row r="38132" spans="4:4" x14ac:dyDescent="0.25">
      <c r="D38132" s="1">
        <v>969528071394250</v>
      </c>
    </row>
    <row r="38133" spans="4:4" x14ac:dyDescent="0.25">
      <c r="D38133" s="1">
        <v>580797298315068</v>
      </c>
    </row>
    <row r="38134" spans="4:4" x14ac:dyDescent="0.25">
      <c r="D38134" s="1">
        <v>530437205950892</v>
      </c>
    </row>
    <row r="38135" spans="4:4" x14ac:dyDescent="0.25">
      <c r="D38135" s="1">
        <v>139724052179175</v>
      </c>
    </row>
    <row r="38136" spans="4:4" x14ac:dyDescent="0.25">
      <c r="D38136" s="1">
        <v>297975308674441</v>
      </c>
    </row>
    <row r="38137" spans="4:4" x14ac:dyDescent="0.25">
      <c r="D38137" s="1">
        <v>763706950683172</v>
      </c>
    </row>
    <row r="38138" spans="4:4" x14ac:dyDescent="0.25">
      <c r="D38138" s="1">
        <v>378937111729130</v>
      </c>
    </row>
    <row r="38139" spans="4:4" x14ac:dyDescent="0.25">
      <c r="D38139" s="1">
        <v>679161410368193</v>
      </c>
    </row>
    <row r="38140" spans="4:4" x14ac:dyDescent="0.25">
      <c r="D38140" s="1">
        <v>410746648437153</v>
      </c>
    </row>
    <row r="38141" spans="4:4" x14ac:dyDescent="0.25">
      <c r="D38141" s="1">
        <v>984935499093470</v>
      </c>
    </row>
    <row r="38142" spans="4:4" x14ac:dyDescent="0.25">
      <c r="D38142" s="1">
        <v>460061882541094</v>
      </c>
    </row>
    <row r="38143" spans="4:4" x14ac:dyDescent="0.25">
      <c r="D38143" s="1">
        <v>601007364298887</v>
      </c>
    </row>
    <row r="38144" spans="4:4" x14ac:dyDescent="0.25">
      <c r="D38144" s="1">
        <v>630719187642893</v>
      </c>
    </row>
    <row r="38145" spans="4:4" x14ac:dyDescent="0.25">
      <c r="D38145" s="1">
        <v>262794835263577</v>
      </c>
    </row>
    <row r="38146" spans="4:4" x14ac:dyDescent="0.25">
      <c r="D38146" s="1">
        <v>184804113943227</v>
      </c>
    </row>
    <row r="38147" spans="4:4" x14ac:dyDescent="0.25">
      <c r="D38147" s="1">
        <v>608180644077689</v>
      </c>
    </row>
    <row r="38148" spans="4:4" x14ac:dyDescent="0.25">
      <c r="D38148" s="1">
        <v>531959761786978</v>
      </c>
    </row>
    <row r="38149" spans="4:4" x14ac:dyDescent="0.25">
      <c r="D38149" s="1">
        <v>349791839999554</v>
      </c>
    </row>
    <row r="38150" spans="4:4" x14ac:dyDescent="0.25">
      <c r="D38150" s="1">
        <v>798888158864875</v>
      </c>
    </row>
    <row r="38151" spans="4:4" x14ac:dyDescent="0.25">
      <c r="D38151" s="1">
        <v>891421505080230</v>
      </c>
    </row>
    <row r="38152" spans="4:4" x14ac:dyDescent="0.25">
      <c r="D38152" s="1">
        <v>979229795257777</v>
      </c>
    </row>
    <row r="38153" spans="4:4" x14ac:dyDescent="0.25">
      <c r="D38153" s="1">
        <v>441637426731373</v>
      </c>
    </row>
    <row r="38154" spans="4:4" x14ac:dyDescent="0.25">
      <c r="D38154" s="1">
        <v>787476730492090</v>
      </c>
    </row>
    <row r="38155" spans="4:4" x14ac:dyDescent="0.25">
      <c r="D38155" s="1">
        <v>459892778859916</v>
      </c>
    </row>
    <row r="38156" spans="4:4" x14ac:dyDescent="0.25">
      <c r="D38156" s="1">
        <v>416364909457139</v>
      </c>
    </row>
    <row r="38157" spans="4:4" x14ac:dyDescent="0.25">
      <c r="D38157" s="1">
        <v>188415335150854</v>
      </c>
    </row>
    <row r="38158" spans="4:4" x14ac:dyDescent="0.25">
      <c r="D38158" s="1">
        <v>209336588980695</v>
      </c>
    </row>
    <row r="38159" spans="4:4" x14ac:dyDescent="0.25">
      <c r="D38159" s="1">
        <v>535578427623172</v>
      </c>
    </row>
    <row r="38160" spans="4:4" x14ac:dyDescent="0.25">
      <c r="D38160" s="1">
        <v>778072218417117</v>
      </c>
    </row>
    <row r="38161" spans="4:4" x14ac:dyDescent="0.25">
      <c r="D38161" s="1">
        <v>565181652830846</v>
      </c>
    </row>
    <row r="38162" spans="4:4" x14ac:dyDescent="0.25">
      <c r="D38162" s="1">
        <v>134332112768947</v>
      </c>
    </row>
    <row r="38163" spans="4:4" x14ac:dyDescent="0.25">
      <c r="D38163" s="1">
        <v>141295837706674</v>
      </c>
    </row>
    <row r="38164" spans="4:4" x14ac:dyDescent="0.25">
      <c r="D38164" s="1">
        <v>161768888560837</v>
      </c>
    </row>
    <row r="38165" spans="4:4" x14ac:dyDescent="0.25">
      <c r="D38165" s="1">
        <v>535227158498413</v>
      </c>
    </row>
    <row r="38166" spans="4:4" x14ac:dyDescent="0.25">
      <c r="D38166" s="1">
        <v>945545220531346</v>
      </c>
    </row>
    <row r="38167" spans="4:4" x14ac:dyDescent="0.25">
      <c r="D38167" s="1">
        <v>509806637624171</v>
      </c>
    </row>
    <row r="38168" spans="4:4" x14ac:dyDescent="0.25">
      <c r="D38168" s="1">
        <v>189552770951337</v>
      </c>
    </row>
    <row r="38169" spans="4:4" x14ac:dyDescent="0.25">
      <c r="D38169" s="1">
        <v>135258259290379</v>
      </c>
    </row>
    <row r="38170" spans="4:4" x14ac:dyDescent="0.25">
      <c r="D38170" s="1">
        <v>899454391803228</v>
      </c>
    </row>
    <row r="38171" spans="4:4" x14ac:dyDescent="0.25">
      <c r="D38171" s="1">
        <v>182632849458292</v>
      </c>
    </row>
    <row r="38172" spans="4:4" x14ac:dyDescent="0.25">
      <c r="D38172" s="1">
        <v>347390345888679</v>
      </c>
    </row>
    <row r="38173" spans="4:4" x14ac:dyDescent="0.25">
      <c r="D38173" s="1">
        <v>108112383076318</v>
      </c>
    </row>
    <row r="38174" spans="4:4" x14ac:dyDescent="0.25">
      <c r="D38174" s="1">
        <v>606333552115002</v>
      </c>
    </row>
    <row r="38175" spans="4:4" x14ac:dyDescent="0.25">
      <c r="D38175" s="1">
        <v>300632096194757</v>
      </c>
    </row>
    <row r="38176" spans="4:4" x14ac:dyDescent="0.25">
      <c r="D38176" s="1">
        <v>534292870620408</v>
      </c>
    </row>
    <row r="38177" spans="4:4" x14ac:dyDescent="0.25">
      <c r="D38177" s="1">
        <v>876406245832689</v>
      </c>
    </row>
    <row r="38178" spans="4:4" x14ac:dyDescent="0.25">
      <c r="D38178" s="1">
        <v>651493251243402</v>
      </c>
    </row>
    <row r="38179" spans="4:4" x14ac:dyDescent="0.25">
      <c r="D38179" s="1">
        <v>583758584967295</v>
      </c>
    </row>
    <row r="38180" spans="4:4" x14ac:dyDescent="0.25">
      <c r="D38180" s="1">
        <v>842181723318141</v>
      </c>
    </row>
    <row r="38181" spans="4:4" x14ac:dyDescent="0.25">
      <c r="D38181" s="1">
        <v>102268411722659</v>
      </c>
    </row>
    <row r="38182" spans="4:4" x14ac:dyDescent="0.25">
      <c r="D38182" s="1">
        <v>721111948177453</v>
      </c>
    </row>
    <row r="38183" spans="4:4" x14ac:dyDescent="0.25">
      <c r="D38183" s="1">
        <v>649018754938027</v>
      </c>
    </row>
    <row r="38184" spans="4:4" x14ac:dyDescent="0.25">
      <c r="D38184" s="1">
        <v>929680500465804</v>
      </c>
    </row>
    <row r="38185" spans="4:4" x14ac:dyDescent="0.25">
      <c r="D38185" s="1">
        <v>350266769333936</v>
      </c>
    </row>
    <row r="38186" spans="4:4" x14ac:dyDescent="0.25">
      <c r="D38186" s="1">
        <v>266402985719345</v>
      </c>
    </row>
    <row r="38187" spans="4:4" x14ac:dyDescent="0.25">
      <c r="D38187" s="1">
        <v>587361915846598</v>
      </c>
    </row>
    <row r="38188" spans="4:4" x14ac:dyDescent="0.25">
      <c r="D38188" s="1">
        <v>477212776648901</v>
      </c>
    </row>
    <row r="38189" spans="4:4" x14ac:dyDescent="0.25">
      <c r="D38189" s="1">
        <v>215037737669218</v>
      </c>
    </row>
    <row r="38190" spans="4:4" x14ac:dyDescent="0.25">
      <c r="D38190" s="1">
        <v>514719638016659</v>
      </c>
    </row>
    <row r="38191" spans="4:4" x14ac:dyDescent="0.25">
      <c r="D38191" s="1">
        <v>729363914779879</v>
      </c>
    </row>
    <row r="38192" spans="4:4" x14ac:dyDescent="0.25">
      <c r="D38192" s="1">
        <v>133111473819796</v>
      </c>
    </row>
    <row r="38193" spans="4:4" x14ac:dyDescent="0.25">
      <c r="D38193" s="1">
        <v>853443879263479</v>
      </c>
    </row>
    <row r="38194" spans="4:4" x14ac:dyDescent="0.25">
      <c r="D38194" s="1">
        <v>844201672688553</v>
      </c>
    </row>
    <row r="38195" spans="4:4" x14ac:dyDescent="0.25">
      <c r="D38195" s="1">
        <v>544000646331962</v>
      </c>
    </row>
    <row r="38196" spans="4:4" x14ac:dyDescent="0.25">
      <c r="D38196" s="1">
        <v>972294319276487</v>
      </c>
    </row>
    <row r="38197" spans="4:4" x14ac:dyDescent="0.25">
      <c r="D38197" s="1">
        <v>297268561854401</v>
      </c>
    </row>
    <row r="38198" spans="4:4" x14ac:dyDescent="0.25">
      <c r="D38198" s="1">
        <v>674158241792883</v>
      </c>
    </row>
    <row r="38199" spans="4:4" x14ac:dyDescent="0.25">
      <c r="D38199" s="1">
        <v>450079787817845</v>
      </c>
    </row>
    <row r="38200" spans="4:4" x14ac:dyDescent="0.25">
      <c r="D38200" s="1">
        <v>343563516445881</v>
      </c>
    </row>
    <row r="38201" spans="4:4" x14ac:dyDescent="0.25">
      <c r="D38201" s="1">
        <v>158392926619646</v>
      </c>
    </row>
    <row r="38202" spans="4:4" x14ac:dyDescent="0.25">
      <c r="D38202" s="1">
        <v>237886426264696</v>
      </c>
    </row>
    <row r="38203" spans="4:4" x14ac:dyDescent="0.25">
      <c r="D38203" s="1">
        <v>707683357118537</v>
      </c>
    </row>
    <row r="38204" spans="4:4" x14ac:dyDescent="0.25">
      <c r="D38204" s="1">
        <v>548108246802503</v>
      </c>
    </row>
    <row r="38205" spans="4:4" x14ac:dyDescent="0.25">
      <c r="D38205" s="1">
        <v>564992616650749</v>
      </c>
    </row>
    <row r="38206" spans="4:4" x14ac:dyDescent="0.25">
      <c r="D38206" s="1">
        <v>930377995195866</v>
      </c>
    </row>
    <row r="38207" spans="4:4" x14ac:dyDescent="0.25">
      <c r="D38207" s="1">
        <v>672994532592804</v>
      </c>
    </row>
    <row r="38208" spans="4:4" x14ac:dyDescent="0.25">
      <c r="D38208" s="1">
        <v>408766151993434</v>
      </c>
    </row>
    <row r="38209" spans="4:4" x14ac:dyDescent="0.25">
      <c r="D38209" s="1">
        <v>618817580911360</v>
      </c>
    </row>
    <row r="38210" spans="4:4" x14ac:dyDescent="0.25">
      <c r="D38210" s="1">
        <v>577319213480864</v>
      </c>
    </row>
    <row r="38211" spans="4:4" x14ac:dyDescent="0.25">
      <c r="D38211" s="1">
        <v>502531909817187</v>
      </c>
    </row>
    <row r="38212" spans="4:4" x14ac:dyDescent="0.25">
      <c r="D38212" s="1">
        <v>376616482484768</v>
      </c>
    </row>
    <row r="38213" spans="4:4" x14ac:dyDescent="0.25">
      <c r="D38213" s="1">
        <v>978632812646895</v>
      </c>
    </row>
    <row r="38214" spans="4:4" x14ac:dyDescent="0.25">
      <c r="D38214" s="1">
        <v>854188976848160</v>
      </c>
    </row>
    <row r="38215" spans="4:4" x14ac:dyDescent="0.25">
      <c r="D38215" s="1">
        <v>522115462673131</v>
      </c>
    </row>
    <row r="38216" spans="4:4" x14ac:dyDescent="0.25">
      <c r="D38216" s="1">
        <v>933675886705514</v>
      </c>
    </row>
    <row r="38217" spans="4:4" x14ac:dyDescent="0.25">
      <c r="D38217" s="1">
        <v>860915157018651</v>
      </c>
    </row>
    <row r="38218" spans="4:4" x14ac:dyDescent="0.25">
      <c r="D38218" s="1">
        <v>968355068035668</v>
      </c>
    </row>
    <row r="38219" spans="4:4" x14ac:dyDescent="0.25">
      <c r="D38219" s="1">
        <v>609117111027879</v>
      </c>
    </row>
    <row r="38220" spans="4:4" x14ac:dyDescent="0.25">
      <c r="D38220" s="1">
        <v>648929248597226</v>
      </c>
    </row>
    <row r="38221" spans="4:4" x14ac:dyDescent="0.25">
      <c r="D38221" s="1">
        <v>823458913446808</v>
      </c>
    </row>
    <row r="38222" spans="4:4" x14ac:dyDescent="0.25">
      <c r="D38222" s="1">
        <v>503212083648435</v>
      </c>
    </row>
    <row r="38223" spans="4:4" x14ac:dyDescent="0.25">
      <c r="D38223" s="1">
        <v>859435771651226</v>
      </c>
    </row>
    <row r="38224" spans="4:4" x14ac:dyDescent="0.25">
      <c r="D38224" s="1">
        <v>281408406533151</v>
      </c>
    </row>
    <row r="38225" spans="4:4" x14ac:dyDescent="0.25">
      <c r="D38225" s="1">
        <v>974116423616603</v>
      </c>
    </row>
    <row r="38226" spans="4:4" x14ac:dyDescent="0.25">
      <c r="D38226" s="1">
        <v>492207342231680</v>
      </c>
    </row>
    <row r="38227" spans="4:4" x14ac:dyDescent="0.25">
      <c r="D38227" s="1">
        <v>440823614498588</v>
      </c>
    </row>
    <row r="38228" spans="4:4" x14ac:dyDescent="0.25">
      <c r="D38228" s="1">
        <v>877957614638807</v>
      </c>
    </row>
    <row r="38229" spans="4:4" x14ac:dyDescent="0.25">
      <c r="D38229" s="1">
        <v>845652688458374</v>
      </c>
    </row>
    <row r="38230" spans="4:4" x14ac:dyDescent="0.25">
      <c r="D38230" s="1">
        <v>797855937078036</v>
      </c>
    </row>
    <row r="38231" spans="4:4" x14ac:dyDescent="0.25">
      <c r="D38231" s="1">
        <v>189307605566277</v>
      </c>
    </row>
    <row r="38232" spans="4:4" x14ac:dyDescent="0.25">
      <c r="D38232" s="1">
        <v>983748555563238</v>
      </c>
    </row>
    <row r="38233" spans="4:4" x14ac:dyDescent="0.25">
      <c r="D38233" s="1">
        <v>174278251394753</v>
      </c>
    </row>
    <row r="38234" spans="4:4" x14ac:dyDescent="0.25">
      <c r="D38234" s="1">
        <v>861478607547216</v>
      </c>
    </row>
    <row r="38235" spans="4:4" x14ac:dyDescent="0.25">
      <c r="D38235" s="1">
        <v>717941393871919</v>
      </c>
    </row>
    <row r="38236" spans="4:4" x14ac:dyDescent="0.25">
      <c r="D38236" s="1">
        <v>893535647727402</v>
      </c>
    </row>
    <row r="38237" spans="4:4" x14ac:dyDescent="0.25">
      <c r="D38237" s="1">
        <v>840294297630329</v>
      </c>
    </row>
    <row r="38238" spans="4:4" x14ac:dyDescent="0.25">
      <c r="D38238" s="1">
        <v>544909112285999</v>
      </c>
    </row>
    <row r="38239" spans="4:4" x14ac:dyDescent="0.25">
      <c r="D38239" s="1">
        <v>943823218395612</v>
      </c>
    </row>
    <row r="38240" spans="4:4" x14ac:dyDescent="0.25">
      <c r="D38240" s="1">
        <v>264924455125343</v>
      </c>
    </row>
    <row r="38241" spans="4:4" x14ac:dyDescent="0.25">
      <c r="D38241" s="1">
        <v>341940841220843</v>
      </c>
    </row>
    <row r="38242" spans="4:4" x14ac:dyDescent="0.25">
      <c r="D38242" s="1">
        <v>868242559842505</v>
      </c>
    </row>
    <row r="38243" spans="4:4" x14ac:dyDescent="0.25">
      <c r="D38243" s="1">
        <v>364179584283941</v>
      </c>
    </row>
    <row r="38244" spans="4:4" x14ac:dyDescent="0.25">
      <c r="D38244" s="1">
        <v>590402154340780</v>
      </c>
    </row>
    <row r="38245" spans="4:4" x14ac:dyDescent="0.25">
      <c r="D38245" s="1">
        <v>260866961317165</v>
      </c>
    </row>
    <row r="38246" spans="4:4" x14ac:dyDescent="0.25">
      <c r="D38246" s="1">
        <v>444555536883743</v>
      </c>
    </row>
    <row r="38247" spans="4:4" x14ac:dyDescent="0.25">
      <c r="D38247" s="1">
        <v>364492757943074</v>
      </c>
    </row>
    <row r="38248" spans="4:4" x14ac:dyDescent="0.25">
      <c r="D38248" s="1">
        <v>734146485492856</v>
      </c>
    </row>
    <row r="38249" spans="4:4" x14ac:dyDescent="0.25">
      <c r="D38249" s="1">
        <v>247283224541801</v>
      </c>
    </row>
    <row r="38250" spans="4:4" x14ac:dyDescent="0.25">
      <c r="D38250" s="1">
        <v>434287142485529</v>
      </c>
    </row>
    <row r="38251" spans="4:4" x14ac:dyDescent="0.25">
      <c r="D38251" s="1">
        <v>104919920799687</v>
      </c>
    </row>
    <row r="38252" spans="4:4" x14ac:dyDescent="0.25">
      <c r="D38252" s="1">
        <v>574189439868450</v>
      </c>
    </row>
    <row r="38253" spans="4:4" x14ac:dyDescent="0.25">
      <c r="D38253" s="1">
        <v>255973074653177</v>
      </c>
    </row>
    <row r="38254" spans="4:4" x14ac:dyDescent="0.25">
      <c r="D38254" s="1">
        <v>918688651965505</v>
      </c>
    </row>
    <row r="38255" spans="4:4" x14ac:dyDescent="0.25">
      <c r="D38255" s="1">
        <v>993912782979271</v>
      </c>
    </row>
    <row r="38256" spans="4:4" x14ac:dyDescent="0.25">
      <c r="D38256" s="1">
        <v>437675311436658</v>
      </c>
    </row>
    <row r="38257" spans="4:4" x14ac:dyDescent="0.25">
      <c r="D38257" s="1">
        <v>339668004194371</v>
      </c>
    </row>
    <row r="38258" spans="4:4" x14ac:dyDescent="0.25">
      <c r="D38258" s="1">
        <v>183923553577039</v>
      </c>
    </row>
    <row r="38259" spans="4:4" x14ac:dyDescent="0.25">
      <c r="D38259" s="1">
        <v>717756680986126</v>
      </c>
    </row>
    <row r="38260" spans="4:4" x14ac:dyDescent="0.25">
      <c r="D38260" s="1">
        <v>325562005186250</v>
      </c>
    </row>
    <row r="38261" spans="4:4" x14ac:dyDescent="0.25">
      <c r="D38261" s="1">
        <v>912835934401185</v>
      </c>
    </row>
    <row r="38262" spans="4:4" x14ac:dyDescent="0.25">
      <c r="D38262" s="1">
        <v>603530020637675</v>
      </c>
    </row>
    <row r="38263" spans="4:4" x14ac:dyDescent="0.25">
      <c r="D38263" s="1">
        <v>515367704981733</v>
      </c>
    </row>
    <row r="38264" spans="4:4" x14ac:dyDescent="0.25">
      <c r="D38264" s="1">
        <v>847527144664213</v>
      </c>
    </row>
    <row r="38265" spans="4:4" x14ac:dyDescent="0.25">
      <c r="D38265" s="1">
        <v>135658712765163</v>
      </c>
    </row>
    <row r="38266" spans="4:4" x14ac:dyDescent="0.25">
      <c r="D38266" s="1">
        <v>425649538684668</v>
      </c>
    </row>
    <row r="38267" spans="4:4" x14ac:dyDescent="0.25">
      <c r="D38267" s="1">
        <v>536253057105409</v>
      </c>
    </row>
    <row r="38268" spans="4:4" x14ac:dyDescent="0.25">
      <c r="D38268" s="1">
        <v>986379030590306</v>
      </c>
    </row>
    <row r="38269" spans="4:4" x14ac:dyDescent="0.25">
      <c r="D38269" s="1">
        <v>209365154761609</v>
      </c>
    </row>
    <row r="38270" spans="4:4" x14ac:dyDescent="0.25">
      <c r="D38270" s="1">
        <v>818614842939931</v>
      </c>
    </row>
    <row r="38271" spans="4:4" x14ac:dyDescent="0.25">
      <c r="D38271" s="1">
        <v>339760572147712</v>
      </c>
    </row>
    <row r="38272" spans="4:4" x14ac:dyDescent="0.25">
      <c r="D38272" s="1">
        <v>316101450535458</v>
      </c>
    </row>
    <row r="38273" spans="4:4" x14ac:dyDescent="0.25">
      <c r="D38273" s="1">
        <v>207309608768101</v>
      </c>
    </row>
    <row r="38274" spans="4:4" x14ac:dyDescent="0.25">
      <c r="D38274" s="1">
        <v>704233388118398</v>
      </c>
    </row>
    <row r="38275" spans="4:4" x14ac:dyDescent="0.25">
      <c r="D38275" s="1">
        <v>768247912870215</v>
      </c>
    </row>
    <row r="38276" spans="4:4" x14ac:dyDescent="0.25">
      <c r="D38276" s="1">
        <v>335626454677280</v>
      </c>
    </row>
    <row r="38277" spans="4:4" x14ac:dyDescent="0.25">
      <c r="D38277" s="1">
        <v>374662850141303</v>
      </c>
    </row>
    <row r="38278" spans="4:4" x14ac:dyDescent="0.25">
      <c r="D38278" s="1">
        <v>772312969738120</v>
      </c>
    </row>
    <row r="38279" spans="4:4" x14ac:dyDescent="0.25">
      <c r="D38279" s="1">
        <v>838203908402395</v>
      </c>
    </row>
    <row r="38280" spans="4:4" x14ac:dyDescent="0.25">
      <c r="D38280" s="1">
        <v>648283591574723</v>
      </c>
    </row>
    <row r="38281" spans="4:4" x14ac:dyDescent="0.25">
      <c r="D38281" s="1">
        <v>170776919431526</v>
      </c>
    </row>
    <row r="38282" spans="4:4" x14ac:dyDescent="0.25">
      <c r="D38282" s="1">
        <v>681240745289372</v>
      </c>
    </row>
    <row r="38283" spans="4:4" x14ac:dyDescent="0.25">
      <c r="D38283" s="1">
        <v>358993303510335</v>
      </c>
    </row>
    <row r="38284" spans="4:4" x14ac:dyDescent="0.25">
      <c r="D38284" s="1">
        <v>899389160727701</v>
      </c>
    </row>
    <row r="38285" spans="4:4" x14ac:dyDescent="0.25">
      <c r="D38285" s="1">
        <v>827578939281924</v>
      </c>
    </row>
    <row r="38286" spans="4:4" x14ac:dyDescent="0.25">
      <c r="D38286" s="1">
        <v>894406874081567</v>
      </c>
    </row>
    <row r="38287" spans="4:4" x14ac:dyDescent="0.25">
      <c r="D38287" s="1">
        <v>135342766973779</v>
      </c>
    </row>
    <row r="38288" spans="4:4" x14ac:dyDescent="0.25">
      <c r="D38288" s="1">
        <v>507881672868338</v>
      </c>
    </row>
    <row r="38289" spans="4:4" x14ac:dyDescent="0.25">
      <c r="D38289" s="1">
        <v>496258243699716</v>
      </c>
    </row>
    <row r="38290" spans="4:4" x14ac:dyDescent="0.25">
      <c r="D38290" s="1">
        <v>107813798627827</v>
      </c>
    </row>
    <row r="38291" spans="4:4" x14ac:dyDescent="0.25">
      <c r="D38291" s="1">
        <v>112959157026494</v>
      </c>
    </row>
    <row r="38292" spans="4:4" x14ac:dyDescent="0.25">
      <c r="D38292" s="1">
        <v>355520942358660</v>
      </c>
    </row>
    <row r="38293" spans="4:4" x14ac:dyDescent="0.25">
      <c r="D38293" s="1">
        <v>676081183731637</v>
      </c>
    </row>
    <row r="38294" spans="4:4" x14ac:dyDescent="0.25">
      <c r="D38294" s="1">
        <v>680579863447977</v>
      </c>
    </row>
    <row r="38295" spans="4:4" x14ac:dyDescent="0.25">
      <c r="D38295" s="1">
        <v>465406928932804</v>
      </c>
    </row>
    <row r="38296" spans="4:4" x14ac:dyDescent="0.25">
      <c r="D38296" s="1">
        <v>575091626044680</v>
      </c>
    </row>
    <row r="38297" spans="4:4" x14ac:dyDescent="0.25">
      <c r="D38297" s="1">
        <v>886080904210619</v>
      </c>
    </row>
    <row r="38298" spans="4:4" x14ac:dyDescent="0.25">
      <c r="D38298" s="1">
        <v>631886777648786</v>
      </c>
    </row>
    <row r="38299" spans="4:4" x14ac:dyDescent="0.25">
      <c r="D38299" s="1">
        <v>433474478821192</v>
      </c>
    </row>
    <row r="38300" spans="4:4" x14ac:dyDescent="0.25">
      <c r="D38300" s="1">
        <v>802941724905558</v>
      </c>
    </row>
    <row r="38301" spans="4:4" x14ac:dyDescent="0.25">
      <c r="D38301" s="1">
        <v>613741150452985</v>
      </c>
    </row>
    <row r="38302" spans="4:4" x14ac:dyDescent="0.25">
      <c r="D38302" s="1">
        <v>909607331346919</v>
      </c>
    </row>
    <row r="38303" spans="4:4" x14ac:dyDescent="0.25">
      <c r="D38303" s="1">
        <v>445949345817445</v>
      </c>
    </row>
    <row r="38304" spans="4:4" x14ac:dyDescent="0.25">
      <c r="D38304" s="1">
        <v>220560955627941</v>
      </c>
    </row>
    <row r="38305" spans="4:4" x14ac:dyDescent="0.25">
      <c r="D38305" s="1">
        <v>768377722520835</v>
      </c>
    </row>
    <row r="38306" spans="4:4" x14ac:dyDescent="0.25">
      <c r="D38306" s="1">
        <v>192175972943064</v>
      </c>
    </row>
    <row r="38307" spans="4:4" x14ac:dyDescent="0.25">
      <c r="D38307" s="1">
        <v>999725639799285</v>
      </c>
    </row>
    <row r="38308" spans="4:4" x14ac:dyDescent="0.25">
      <c r="D38308" s="1">
        <v>628191274294751</v>
      </c>
    </row>
    <row r="38309" spans="4:4" x14ac:dyDescent="0.25">
      <c r="D38309" s="1">
        <v>559361606567342</v>
      </c>
    </row>
    <row r="38310" spans="4:4" x14ac:dyDescent="0.25">
      <c r="D38310" s="1">
        <v>754988913737272</v>
      </c>
    </row>
    <row r="38311" spans="4:4" x14ac:dyDescent="0.25">
      <c r="D38311" s="1">
        <v>727366939979530</v>
      </c>
    </row>
    <row r="38312" spans="4:4" x14ac:dyDescent="0.25">
      <c r="D38312" s="1">
        <v>961730860741234</v>
      </c>
    </row>
    <row r="38313" spans="4:4" x14ac:dyDescent="0.25">
      <c r="D38313" s="1">
        <v>426582695790508</v>
      </c>
    </row>
    <row r="38314" spans="4:4" x14ac:dyDescent="0.25">
      <c r="D38314" s="1">
        <v>507941793454408</v>
      </c>
    </row>
    <row r="38315" spans="4:4" x14ac:dyDescent="0.25">
      <c r="D38315" s="1">
        <v>697343744290723</v>
      </c>
    </row>
    <row r="38316" spans="4:4" x14ac:dyDescent="0.25">
      <c r="D38316" s="1">
        <v>974402554682490</v>
      </c>
    </row>
    <row r="38317" spans="4:4" x14ac:dyDescent="0.25">
      <c r="D38317" s="1">
        <v>225455999102390</v>
      </c>
    </row>
    <row r="38318" spans="4:4" x14ac:dyDescent="0.25">
      <c r="D38318" s="1">
        <v>351501758802706</v>
      </c>
    </row>
    <row r="38319" spans="4:4" x14ac:dyDescent="0.25">
      <c r="D38319" s="1">
        <v>846729178793054</v>
      </c>
    </row>
    <row r="38320" spans="4:4" x14ac:dyDescent="0.25">
      <c r="D38320" s="1">
        <v>923828254960581</v>
      </c>
    </row>
    <row r="38321" spans="4:4" x14ac:dyDescent="0.25">
      <c r="D38321" s="1">
        <v>106280579302015</v>
      </c>
    </row>
    <row r="38322" spans="4:4" x14ac:dyDescent="0.25">
      <c r="D38322" s="1">
        <v>877045658616559</v>
      </c>
    </row>
    <row r="38323" spans="4:4" x14ac:dyDescent="0.25">
      <c r="D38323" s="1">
        <v>364148383378419</v>
      </c>
    </row>
    <row r="38324" spans="4:4" x14ac:dyDescent="0.25">
      <c r="D38324" s="1">
        <v>189117217853250</v>
      </c>
    </row>
    <row r="38325" spans="4:4" x14ac:dyDescent="0.25">
      <c r="D38325" s="1">
        <v>349900620442330</v>
      </c>
    </row>
    <row r="38326" spans="4:4" x14ac:dyDescent="0.25">
      <c r="D38326" s="1">
        <v>987605573885012</v>
      </c>
    </row>
    <row r="38327" spans="4:4" x14ac:dyDescent="0.25">
      <c r="D38327" s="1">
        <v>994887061865903</v>
      </c>
    </row>
    <row r="38328" spans="4:4" x14ac:dyDescent="0.25">
      <c r="D38328" s="1">
        <v>352610400006829</v>
      </c>
    </row>
    <row r="38329" spans="4:4" x14ac:dyDescent="0.25">
      <c r="D38329" s="1">
        <v>220902404019509</v>
      </c>
    </row>
    <row r="38330" spans="4:4" x14ac:dyDescent="0.25">
      <c r="D38330" s="1">
        <v>841778764551982</v>
      </c>
    </row>
    <row r="38331" spans="4:4" x14ac:dyDescent="0.25">
      <c r="D38331" s="1">
        <v>243503462322724</v>
      </c>
    </row>
    <row r="38332" spans="4:4" x14ac:dyDescent="0.25">
      <c r="D38332" s="1">
        <v>381827363422835</v>
      </c>
    </row>
    <row r="38333" spans="4:4" x14ac:dyDescent="0.25">
      <c r="D38333" s="1">
        <v>919979325692131</v>
      </c>
    </row>
    <row r="38334" spans="4:4" x14ac:dyDescent="0.25">
      <c r="D38334" s="1">
        <v>816207152262896</v>
      </c>
    </row>
    <row r="38335" spans="4:4" x14ac:dyDescent="0.25">
      <c r="D38335" s="1">
        <v>201922988330671</v>
      </c>
    </row>
    <row r="38336" spans="4:4" x14ac:dyDescent="0.25">
      <c r="D38336" s="1">
        <v>518781632689736</v>
      </c>
    </row>
    <row r="38337" spans="4:4" x14ac:dyDescent="0.25">
      <c r="D38337" s="1">
        <v>892162160825873</v>
      </c>
    </row>
    <row r="38338" spans="4:4" x14ac:dyDescent="0.25">
      <c r="D38338" s="1">
        <v>662312523389243</v>
      </c>
    </row>
    <row r="38339" spans="4:4" x14ac:dyDescent="0.25">
      <c r="D38339" s="1">
        <v>145847317653787</v>
      </c>
    </row>
    <row r="38340" spans="4:4" x14ac:dyDescent="0.25">
      <c r="D38340" s="1">
        <v>756222406068639</v>
      </c>
    </row>
    <row r="38341" spans="4:4" x14ac:dyDescent="0.25">
      <c r="D38341" s="1">
        <v>601820127530775</v>
      </c>
    </row>
    <row r="38342" spans="4:4" x14ac:dyDescent="0.25">
      <c r="D38342" s="1">
        <v>881228444144677</v>
      </c>
    </row>
    <row r="38343" spans="4:4" x14ac:dyDescent="0.25">
      <c r="D38343" s="1">
        <v>190577643861048</v>
      </c>
    </row>
    <row r="38344" spans="4:4" x14ac:dyDescent="0.25">
      <c r="D38344" s="1">
        <v>452390398252330</v>
      </c>
    </row>
    <row r="38345" spans="4:4" x14ac:dyDescent="0.25">
      <c r="D38345" s="1">
        <v>226915060804992</v>
      </c>
    </row>
    <row r="38346" spans="4:4" x14ac:dyDescent="0.25">
      <c r="D38346" s="1">
        <v>728398219549351</v>
      </c>
    </row>
    <row r="38347" spans="4:4" x14ac:dyDescent="0.25">
      <c r="D38347" s="1">
        <v>247732719985663</v>
      </c>
    </row>
    <row r="38348" spans="4:4" x14ac:dyDescent="0.25">
      <c r="D38348" s="1">
        <v>142970058083479</v>
      </c>
    </row>
    <row r="38349" spans="4:4" x14ac:dyDescent="0.25">
      <c r="D38349" s="1">
        <v>559195867966197</v>
      </c>
    </row>
    <row r="38350" spans="4:4" x14ac:dyDescent="0.25">
      <c r="D38350" s="1">
        <v>278557380394576</v>
      </c>
    </row>
    <row r="38351" spans="4:4" x14ac:dyDescent="0.25">
      <c r="D38351" s="1">
        <v>425784731262418</v>
      </c>
    </row>
    <row r="38352" spans="4:4" x14ac:dyDescent="0.25">
      <c r="D38352" s="1">
        <v>126046977558274</v>
      </c>
    </row>
    <row r="38353" spans="4:4" x14ac:dyDescent="0.25">
      <c r="D38353" s="1">
        <v>740836248146769</v>
      </c>
    </row>
    <row r="38354" spans="4:4" x14ac:dyDescent="0.25">
      <c r="D38354" s="1">
        <v>261366827969010</v>
      </c>
    </row>
    <row r="38355" spans="4:4" x14ac:dyDescent="0.25">
      <c r="D38355" s="1">
        <v>697665594253177</v>
      </c>
    </row>
    <row r="38356" spans="4:4" x14ac:dyDescent="0.25">
      <c r="D38356" s="1">
        <v>179758480195693</v>
      </c>
    </row>
    <row r="38357" spans="4:4" x14ac:dyDescent="0.25">
      <c r="D38357" s="1">
        <v>262311925036648</v>
      </c>
    </row>
    <row r="38358" spans="4:4" x14ac:dyDescent="0.25">
      <c r="D38358" s="1">
        <v>122858779109165</v>
      </c>
    </row>
    <row r="38359" spans="4:4" x14ac:dyDescent="0.25">
      <c r="D38359" s="1">
        <v>160530683958918</v>
      </c>
    </row>
    <row r="38360" spans="4:4" x14ac:dyDescent="0.25">
      <c r="D38360" s="1">
        <v>949173317731535</v>
      </c>
    </row>
    <row r="38361" spans="4:4" x14ac:dyDescent="0.25">
      <c r="D38361" s="1">
        <v>848935101250590</v>
      </c>
    </row>
    <row r="38362" spans="4:4" x14ac:dyDescent="0.25">
      <c r="D38362" s="1">
        <v>584086346146565</v>
      </c>
    </row>
    <row r="38363" spans="4:4" x14ac:dyDescent="0.25">
      <c r="D38363" s="1">
        <v>520321452980854</v>
      </c>
    </row>
    <row r="38364" spans="4:4" x14ac:dyDescent="0.25">
      <c r="D38364" s="1">
        <v>101203101448518</v>
      </c>
    </row>
    <row r="38365" spans="4:4" x14ac:dyDescent="0.25">
      <c r="D38365" s="1">
        <v>509077300322432</v>
      </c>
    </row>
    <row r="38366" spans="4:4" x14ac:dyDescent="0.25">
      <c r="D38366" s="1">
        <v>452795602753662</v>
      </c>
    </row>
    <row r="38367" spans="4:4" x14ac:dyDescent="0.25">
      <c r="D38367" s="1">
        <v>257386364852728</v>
      </c>
    </row>
    <row r="38368" spans="4:4" x14ac:dyDescent="0.25">
      <c r="D38368" s="1">
        <v>736948786033938</v>
      </c>
    </row>
    <row r="38369" spans="4:4" x14ac:dyDescent="0.25">
      <c r="D38369" s="1">
        <v>218443009642990</v>
      </c>
    </row>
    <row r="38370" spans="4:4" x14ac:dyDescent="0.25">
      <c r="D38370" s="1">
        <v>369711275449750</v>
      </c>
    </row>
    <row r="38371" spans="4:4" x14ac:dyDescent="0.25">
      <c r="D38371" s="1">
        <v>259247173617306</v>
      </c>
    </row>
    <row r="38372" spans="4:4" x14ac:dyDescent="0.25">
      <c r="D38372" s="1">
        <v>435320349919516</v>
      </c>
    </row>
    <row r="38373" spans="4:4" x14ac:dyDescent="0.25">
      <c r="D38373" s="1">
        <v>806975627970495</v>
      </c>
    </row>
    <row r="38374" spans="4:4" x14ac:dyDescent="0.25">
      <c r="D38374" s="1">
        <v>790744803667460</v>
      </c>
    </row>
    <row r="38375" spans="4:4" x14ac:dyDescent="0.25">
      <c r="D38375" s="1">
        <v>933357982493720</v>
      </c>
    </row>
    <row r="38376" spans="4:4" x14ac:dyDescent="0.25">
      <c r="D38376" s="1">
        <v>577222647061912</v>
      </c>
    </row>
    <row r="38377" spans="4:4" x14ac:dyDescent="0.25">
      <c r="D38377" s="1">
        <v>509301308940398</v>
      </c>
    </row>
    <row r="38378" spans="4:4" x14ac:dyDescent="0.25">
      <c r="D38378" s="1">
        <v>966423385765856</v>
      </c>
    </row>
    <row r="38379" spans="4:4" x14ac:dyDescent="0.25">
      <c r="D38379" s="1">
        <v>901994318856878</v>
      </c>
    </row>
    <row r="38380" spans="4:4" x14ac:dyDescent="0.25">
      <c r="D38380" s="1">
        <v>856094762112935</v>
      </c>
    </row>
    <row r="38381" spans="4:4" x14ac:dyDescent="0.25">
      <c r="D38381" s="1">
        <v>729278600087863</v>
      </c>
    </row>
    <row r="38382" spans="4:4" x14ac:dyDescent="0.25">
      <c r="D38382" s="1">
        <v>460923999910322</v>
      </c>
    </row>
    <row r="38383" spans="4:4" x14ac:dyDescent="0.25">
      <c r="D38383" s="1">
        <v>649798812970364</v>
      </c>
    </row>
    <row r="38384" spans="4:4" x14ac:dyDescent="0.25">
      <c r="D38384" s="1">
        <v>186315063707735</v>
      </c>
    </row>
    <row r="38385" spans="4:4" x14ac:dyDescent="0.25">
      <c r="D38385" s="1">
        <v>212058282806899</v>
      </c>
    </row>
    <row r="38386" spans="4:4" x14ac:dyDescent="0.25">
      <c r="D38386" s="1">
        <v>148623812371197</v>
      </c>
    </row>
    <row r="38387" spans="4:4" x14ac:dyDescent="0.25">
      <c r="D38387" s="1">
        <v>328607006197122</v>
      </c>
    </row>
    <row r="38388" spans="4:4" x14ac:dyDescent="0.25">
      <c r="D38388" s="1">
        <v>240723551212759</v>
      </c>
    </row>
    <row r="38389" spans="4:4" x14ac:dyDescent="0.25">
      <c r="D38389" s="1">
        <v>945182536033234</v>
      </c>
    </row>
    <row r="38390" spans="4:4" x14ac:dyDescent="0.25">
      <c r="D38390" s="1">
        <v>777967920675414</v>
      </c>
    </row>
    <row r="38391" spans="4:4" x14ac:dyDescent="0.25">
      <c r="D38391" s="1">
        <v>169303799953741</v>
      </c>
    </row>
    <row r="38392" spans="4:4" x14ac:dyDescent="0.25">
      <c r="D38392" s="1">
        <v>564870924420979</v>
      </c>
    </row>
    <row r="38393" spans="4:4" x14ac:dyDescent="0.25">
      <c r="D38393" s="1">
        <v>739870780992332</v>
      </c>
    </row>
    <row r="38394" spans="4:4" x14ac:dyDescent="0.25">
      <c r="D38394" s="1">
        <v>296809855122814</v>
      </c>
    </row>
    <row r="38395" spans="4:4" x14ac:dyDescent="0.25">
      <c r="D38395" s="1">
        <v>186462514762592</v>
      </c>
    </row>
    <row r="38396" spans="4:4" x14ac:dyDescent="0.25">
      <c r="D38396" s="1">
        <v>207058586081714</v>
      </c>
    </row>
    <row r="38397" spans="4:4" x14ac:dyDescent="0.25">
      <c r="D38397" s="1">
        <v>899330566653970</v>
      </c>
    </row>
    <row r="38398" spans="4:4" x14ac:dyDescent="0.25">
      <c r="D38398" s="1">
        <v>973616126903466</v>
      </c>
    </row>
    <row r="38399" spans="4:4" x14ac:dyDescent="0.25">
      <c r="D38399" s="1">
        <v>948117384818547</v>
      </c>
    </row>
    <row r="38400" spans="4:4" x14ac:dyDescent="0.25">
      <c r="D38400" s="1">
        <v>485109940111980</v>
      </c>
    </row>
    <row r="38401" spans="4:4" x14ac:dyDescent="0.25">
      <c r="D38401" s="1">
        <v>720409575557272</v>
      </c>
    </row>
    <row r="38402" spans="4:4" x14ac:dyDescent="0.25">
      <c r="D38402" s="1">
        <v>942812826586005</v>
      </c>
    </row>
    <row r="38403" spans="4:4" x14ac:dyDescent="0.25">
      <c r="D38403" s="1">
        <v>485108311212243</v>
      </c>
    </row>
    <row r="38404" spans="4:4" x14ac:dyDescent="0.25">
      <c r="D38404" s="1">
        <v>383734174004429</v>
      </c>
    </row>
    <row r="38405" spans="4:4" x14ac:dyDescent="0.25">
      <c r="D38405" s="1">
        <v>212852992697093</v>
      </c>
    </row>
    <row r="38406" spans="4:4" x14ac:dyDescent="0.25">
      <c r="D38406" s="1">
        <v>163510443189131</v>
      </c>
    </row>
    <row r="38407" spans="4:4" x14ac:dyDescent="0.25">
      <c r="D38407" s="1">
        <v>979083112015193</v>
      </c>
    </row>
    <row r="38408" spans="4:4" x14ac:dyDescent="0.25">
      <c r="D38408" s="1">
        <v>688210893425305</v>
      </c>
    </row>
    <row r="38409" spans="4:4" x14ac:dyDescent="0.25">
      <c r="D38409" s="1">
        <v>640139167481687</v>
      </c>
    </row>
    <row r="38410" spans="4:4" x14ac:dyDescent="0.25">
      <c r="D38410" s="1">
        <v>391872929126770</v>
      </c>
    </row>
    <row r="38411" spans="4:4" x14ac:dyDescent="0.25">
      <c r="D38411" s="1">
        <v>158265526852777</v>
      </c>
    </row>
    <row r="38412" spans="4:4" x14ac:dyDescent="0.25">
      <c r="D38412" s="1">
        <v>836100388809210</v>
      </c>
    </row>
    <row r="38413" spans="4:4" x14ac:dyDescent="0.25">
      <c r="D38413" s="1">
        <v>634157464185447</v>
      </c>
    </row>
    <row r="38414" spans="4:4" x14ac:dyDescent="0.25">
      <c r="D38414" s="1">
        <v>523957991120803</v>
      </c>
    </row>
    <row r="38415" spans="4:4" x14ac:dyDescent="0.25">
      <c r="D38415" s="1">
        <v>825740093617611</v>
      </c>
    </row>
    <row r="38416" spans="4:4" x14ac:dyDescent="0.25">
      <c r="D38416" s="1">
        <v>471376235925119</v>
      </c>
    </row>
    <row r="38417" spans="4:4" x14ac:dyDescent="0.25">
      <c r="D38417" s="1">
        <v>544361953279182</v>
      </c>
    </row>
    <row r="38418" spans="4:4" x14ac:dyDescent="0.25">
      <c r="D38418" s="1">
        <v>719036693982138</v>
      </c>
    </row>
    <row r="38419" spans="4:4" x14ac:dyDescent="0.25">
      <c r="D38419" s="1">
        <v>825885435046190</v>
      </c>
    </row>
    <row r="38420" spans="4:4" x14ac:dyDescent="0.25">
      <c r="D38420" s="1">
        <v>855767208027481</v>
      </c>
    </row>
    <row r="38421" spans="4:4" x14ac:dyDescent="0.25">
      <c r="D38421" s="1">
        <v>549042966808714</v>
      </c>
    </row>
    <row r="38422" spans="4:4" x14ac:dyDescent="0.25">
      <c r="D38422" s="1">
        <v>459541084192104</v>
      </c>
    </row>
    <row r="38423" spans="4:4" x14ac:dyDescent="0.25">
      <c r="D38423" s="1">
        <v>181289244765428</v>
      </c>
    </row>
    <row r="38424" spans="4:4" x14ac:dyDescent="0.25">
      <c r="D38424" s="1">
        <v>683027837367406</v>
      </c>
    </row>
    <row r="38425" spans="4:4" x14ac:dyDescent="0.25">
      <c r="D38425" s="1">
        <v>835923255192056</v>
      </c>
    </row>
    <row r="38426" spans="4:4" x14ac:dyDescent="0.25">
      <c r="D38426" s="1">
        <v>397677144340489</v>
      </c>
    </row>
    <row r="38427" spans="4:4" x14ac:dyDescent="0.25">
      <c r="D38427" s="1">
        <v>551942839106469</v>
      </c>
    </row>
    <row r="38428" spans="4:4" x14ac:dyDescent="0.25">
      <c r="D38428" s="1">
        <v>558493324479200</v>
      </c>
    </row>
    <row r="38429" spans="4:4" x14ac:dyDescent="0.25">
      <c r="D38429" s="1">
        <v>412440368783472</v>
      </c>
    </row>
    <row r="38430" spans="4:4" x14ac:dyDescent="0.25">
      <c r="D38430" s="1">
        <v>637848661988874</v>
      </c>
    </row>
    <row r="38431" spans="4:4" x14ac:dyDescent="0.25">
      <c r="D38431" s="1">
        <v>189728967230688</v>
      </c>
    </row>
    <row r="38432" spans="4:4" x14ac:dyDescent="0.25">
      <c r="D38432" s="1">
        <v>835806697223751</v>
      </c>
    </row>
    <row r="38433" spans="4:4" x14ac:dyDescent="0.25">
      <c r="D38433" s="1">
        <v>515919847065600</v>
      </c>
    </row>
    <row r="38434" spans="4:4" x14ac:dyDescent="0.25">
      <c r="D38434" s="1">
        <v>509978320911640</v>
      </c>
    </row>
    <row r="38435" spans="4:4" x14ac:dyDescent="0.25">
      <c r="D38435" s="1">
        <v>765470715710416</v>
      </c>
    </row>
    <row r="38436" spans="4:4" x14ac:dyDescent="0.25">
      <c r="D38436" s="1">
        <v>922653259432679</v>
      </c>
    </row>
    <row r="38437" spans="4:4" x14ac:dyDescent="0.25">
      <c r="D38437" s="1">
        <v>149990293783513</v>
      </c>
    </row>
    <row r="38438" spans="4:4" x14ac:dyDescent="0.25">
      <c r="D38438" s="1">
        <v>430171484831470</v>
      </c>
    </row>
    <row r="38439" spans="4:4" x14ac:dyDescent="0.25">
      <c r="D38439" s="1">
        <v>940446071391303</v>
      </c>
    </row>
    <row r="38440" spans="4:4" x14ac:dyDescent="0.25">
      <c r="D38440" s="1">
        <v>653732868739073</v>
      </c>
    </row>
    <row r="38441" spans="4:4" x14ac:dyDescent="0.25">
      <c r="D38441" s="1">
        <v>993987855563863</v>
      </c>
    </row>
    <row r="38442" spans="4:4" x14ac:dyDescent="0.25">
      <c r="D38442" s="1">
        <v>738405434936576</v>
      </c>
    </row>
    <row r="38443" spans="4:4" x14ac:dyDescent="0.25">
      <c r="D38443" s="1">
        <v>733274400001022</v>
      </c>
    </row>
    <row r="38444" spans="4:4" x14ac:dyDescent="0.25">
      <c r="D38444" s="1">
        <v>504340781153016</v>
      </c>
    </row>
    <row r="38445" spans="4:4" x14ac:dyDescent="0.25">
      <c r="D38445" s="1">
        <v>148453793137141</v>
      </c>
    </row>
    <row r="38446" spans="4:4" x14ac:dyDescent="0.25">
      <c r="D38446" s="1">
        <v>368052406671052</v>
      </c>
    </row>
    <row r="38447" spans="4:4" x14ac:dyDescent="0.25">
      <c r="D38447" s="1">
        <v>163736069302265</v>
      </c>
    </row>
    <row r="38448" spans="4:4" x14ac:dyDescent="0.25">
      <c r="D38448" s="1">
        <v>444202917836239</v>
      </c>
    </row>
    <row r="38449" spans="4:4" x14ac:dyDescent="0.25">
      <c r="D38449" s="1">
        <v>280010835984042</v>
      </c>
    </row>
    <row r="38450" spans="4:4" x14ac:dyDescent="0.25">
      <c r="D38450" s="1">
        <v>437676436773850</v>
      </c>
    </row>
    <row r="38451" spans="4:4" x14ac:dyDescent="0.25">
      <c r="D38451" s="1">
        <v>986324747199061</v>
      </c>
    </row>
    <row r="38452" spans="4:4" x14ac:dyDescent="0.25">
      <c r="D38452" s="1">
        <v>536741765212703</v>
      </c>
    </row>
    <row r="38453" spans="4:4" x14ac:dyDescent="0.25">
      <c r="D38453" s="1">
        <v>639629619507286</v>
      </c>
    </row>
    <row r="38454" spans="4:4" x14ac:dyDescent="0.25">
      <c r="D38454" s="1">
        <v>947911305461957</v>
      </c>
    </row>
    <row r="38455" spans="4:4" x14ac:dyDescent="0.25">
      <c r="D38455" s="1">
        <v>461941777250029</v>
      </c>
    </row>
    <row r="38456" spans="4:4" x14ac:dyDescent="0.25">
      <c r="D38456" s="1">
        <v>798525436450641</v>
      </c>
    </row>
    <row r="38457" spans="4:4" x14ac:dyDescent="0.25">
      <c r="D38457" s="1">
        <v>295698421879036</v>
      </c>
    </row>
    <row r="38458" spans="4:4" x14ac:dyDescent="0.25">
      <c r="D38458" s="1">
        <v>265464363113252</v>
      </c>
    </row>
    <row r="38459" spans="4:4" x14ac:dyDescent="0.25">
      <c r="D38459" s="1">
        <v>708152700916516</v>
      </c>
    </row>
    <row r="38460" spans="4:4" x14ac:dyDescent="0.25">
      <c r="D38460" s="1">
        <v>884247791032125</v>
      </c>
    </row>
    <row r="38461" spans="4:4" x14ac:dyDescent="0.25">
      <c r="D38461" s="1">
        <v>150199981605251</v>
      </c>
    </row>
    <row r="38462" spans="4:4" x14ac:dyDescent="0.25">
      <c r="D38462" s="1">
        <v>457222169543221</v>
      </c>
    </row>
    <row r="38463" spans="4:4" x14ac:dyDescent="0.25">
      <c r="D38463" s="1">
        <v>675607330188266</v>
      </c>
    </row>
    <row r="38464" spans="4:4" x14ac:dyDescent="0.25">
      <c r="D38464" s="1">
        <v>578302212666876</v>
      </c>
    </row>
    <row r="38465" spans="4:4" x14ac:dyDescent="0.25">
      <c r="D38465" s="1">
        <v>777229345713206</v>
      </c>
    </row>
    <row r="38466" spans="4:4" x14ac:dyDescent="0.25">
      <c r="D38466" s="1">
        <v>301043892391456</v>
      </c>
    </row>
    <row r="38467" spans="4:4" x14ac:dyDescent="0.25">
      <c r="D38467" s="1">
        <v>950267273044469</v>
      </c>
    </row>
    <row r="38468" spans="4:4" x14ac:dyDescent="0.25">
      <c r="D38468" s="1">
        <v>876953746771741</v>
      </c>
    </row>
    <row r="38469" spans="4:4" x14ac:dyDescent="0.25">
      <c r="D38469" s="1">
        <v>798876590420656</v>
      </c>
    </row>
    <row r="38470" spans="4:4" x14ac:dyDescent="0.25">
      <c r="D38470" s="1">
        <v>449132370074209</v>
      </c>
    </row>
    <row r="38471" spans="4:4" x14ac:dyDescent="0.25">
      <c r="D38471" s="1">
        <v>148230428420748</v>
      </c>
    </row>
    <row r="38472" spans="4:4" x14ac:dyDescent="0.25">
      <c r="D38472" s="1">
        <v>354754215843425</v>
      </c>
    </row>
    <row r="38473" spans="4:4" x14ac:dyDescent="0.25">
      <c r="D38473" s="1">
        <v>832676253090015</v>
      </c>
    </row>
    <row r="38474" spans="4:4" x14ac:dyDescent="0.25">
      <c r="D38474" s="1">
        <v>491658843365657</v>
      </c>
    </row>
    <row r="38475" spans="4:4" x14ac:dyDescent="0.25">
      <c r="D38475" s="1">
        <v>413487073280788</v>
      </c>
    </row>
    <row r="38476" spans="4:4" x14ac:dyDescent="0.25">
      <c r="D38476" s="1">
        <v>865413913738152</v>
      </c>
    </row>
    <row r="38477" spans="4:4" x14ac:dyDescent="0.25">
      <c r="D38477" s="1">
        <v>482213806805117</v>
      </c>
    </row>
    <row r="38478" spans="4:4" x14ac:dyDescent="0.25">
      <c r="D38478" s="1">
        <v>353370690990999</v>
      </c>
    </row>
    <row r="38479" spans="4:4" x14ac:dyDescent="0.25">
      <c r="D38479" s="1">
        <v>131246379323230</v>
      </c>
    </row>
    <row r="38480" spans="4:4" x14ac:dyDescent="0.25">
      <c r="D38480" s="1">
        <v>149207263017215</v>
      </c>
    </row>
    <row r="38481" spans="4:4" x14ac:dyDescent="0.25">
      <c r="D38481" s="1">
        <v>237981045485576</v>
      </c>
    </row>
    <row r="38482" spans="4:4" x14ac:dyDescent="0.25">
      <c r="D38482" s="1">
        <v>510230938101166</v>
      </c>
    </row>
    <row r="38483" spans="4:4" x14ac:dyDescent="0.25">
      <c r="D38483" s="1">
        <v>817613875712081</v>
      </c>
    </row>
    <row r="38484" spans="4:4" x14ac:dyDescent="0.25">
      <c r="D38484" s="1">
        <v>675019926969529</v>
      </c>
    </row>
    <row r="38485" spans="4:4" x14ac:dyDescent="0.25">
      <c r="D38485" s="1">
        <v>524289763563841</v>
      </c>
    </row>
    <row r="38486" spans="4:4" x14ac:dyDescent="0.25">
      <c r="D38486" s="1">
        <v>954734439295468</v>
      </c>
    </row>
    <row r="38487" spans="4:4" x14ac:dyDescent="0.25">
      <c r="D38487" s="1">
        <v>262861846762433</v>
      </c>
    </row>
    <row r="38488" spans="4:4" x14ac:dyDescent="0.25">
      <c r="D38488" s="1">
        <v>890217745925473</v>
      </c>
    </row>
    <row r="38489" spans="4:4" x14ac:dyDescent="0.25">
      <c r="D38489" s="1">
        <v>262644841237696</v>
      </c>
    </row>
    <row r="38490" spans="4:4" x14ac:dyDescent="0.25">
      <c r="D38490" s="1">
        <v>528784131234439</v>
      </c>
    </row>
    <row r="38491" spans="4:4" x14ac:dyDescent="0.25">
      <c r="D38491" s="1">
        <v>352216768605374</v>
      </c>
    </row>
    <row r="38492" spans="4:4" x14ac:dyDescent="0.25">
      <c r="D38492" s="1">
        <v>430245436742151</v>
      </c>
    </row>
    <row r="38493" spans="4:4" x14ac:dyDescent="0.25">
      <c r="D38493" s="1">
        <v>580595690944661</v>
      </c>
    </row>
    <row r="38494" spans="4:4" x14ac:dyDescent="0.25">
      <c r="D38494" s="1">
        <v>147049447939357</v>
      </c>
    </row>
    <row r="38495" spans="4:4" x14ac:dyDescent="0.25">
      <c r="D38495" s="1">
        <v>361568408403485</v>
      </c>
    </row>
    <row r="38496" spans="4:4" x14ac:dyDescent="0.25">
      <c r="D38496" s="1">
        <v>974594033641423</v>
      </c>
    </row>
    <row r="38497" spans="4:4" x14ac:dyDescent="0.25">
      <c r="D38497" s="1">
        <v>572911414267657</v>
      </c>
    </row>
    <row r="38498" spans="4:4" x14ac:dyDescent="0.25">
      <c r="D38498" s="1">
        <v>442911452822731</v>
      </c>
    </row>
    <row r="38499" spans="4:4" x14ac:dyDescent="0.25">
      <c r="D38499" s="1">
        <v>727281525519383</v>
      </c>
    </row>
    <row r="38500" spans="4:4" x14ac:dyDescent="0.25">
      <c r="D38500" s="1">
        <v>750976063900141</v>
      </c>
    </row>
    <row r="38501" spans="4:4" x14ac:dyDescent="0.25">
      <c r="D38501" s="1">
        <v>252544360561256</v>
      </c>
    </row>
    <row r="38502" spans="4:4" x14ac:dyDescent="0.25">
      <c r="D38502" s="1">
        <v>944224377878153</v>
      </c>
    </row>
    <row r="38503" spans="4:4" x14ac:dyDescent="0.25">
      <c r="D38503" s="1">
        <v>462883793809531</v>
      </c>
    </row>
    <row r="38504" spans="4:4" x14ac:dyDescent="0.25">
      <c r="D38504" s="1">
        <v>236004456617880</v>
      </c>
    </row>
    <row r="38505" spans="4:4" x14ac:dyDescent="0.25">
      <c r="D38505" s="1">
        <v>200686655569505</v>
      </c>
    </row>
    <row r="38506" spans="4:4" x14ac:dyDescent="0.25">
      <c r="D38506" s="1">
        <v>741519520972779</v>
      </c>
    </row>
    <row r="38507" spans="4:4" x14ac:dyDescent="0.25">
      <c r="D38507" s="1">
        <v>999463742965048</v>
      </c>
    </row>
    <row r="38508" spans="4:4" x14ac:dyDescent="0.25">
      <c r="D38508" s="1">
        <v>938738173055664</v>
      </c>
    </row>
    <row r="38509" spans="4:4" x14ac:dyDescent="0.25">
      <c r="D38509" s="1">
        <v>244211674942879</v>
      </c>
    </row>
    <row r="38510" spans="4:4" x14ac:dyDescent="0.25">
      <c r="D38510" s="1">
        <v>374364776771432</v>
      </c>
    </row>
    <row r="38511" spans="4:4" x14ac:dyDescent="0.25">
      <c r="D38511" s="1">
        <v>136412861743373</v>
      </c>
    </row>
    <row r="38512" spans="4:4" x14ac:dyDescent="0.25">
      <c r="D38512" s="1">
        <v>951429549308254</v>
      </c>
    </row>
    <row r="38513" spans="4:4" x14ac:dyDescent="0.25">
      <c r="D38513" s="1">
        <v>395476002387928</v>
      </c>
    </row>
    <row r="38514" spans="4:4" x14ac:dyDescent="0.25">
      <c r="D38514" s="1">
        <v>292673816884670</v>
      </c>
    </row>
    <row r="38515" spans="4:4" x14ac:dyDescent="0.25">
      <c r="D38515" s="1">
        <v>146198534463544</v>
      </c>
    </row>
    <row r="38516" spans="4:4" x14ac:dyDescent="0.25">
      <c r="D38516" s="1">
        <v>236631777379668</v>
      </c>
    </row>
    <row r="38517" spans="4:4" x14ac:dyDescent="0.25">
      <c r="D38517" s="1">
        <v>912726208818458</v>
      </c>
    </row>
    <row r="38518" spans="4:4" x14ac:dyDescent="0.25">
      <c r="D38518" s="1">
        <v>336396543070325</v>
      </c>
    </row>
    <row r="38519" spans="4:4" x14ac:dyDescent="0.25">
      <c r="D38519" s="1">
        <v>850746578378107</v>
      </c>
    </row>
    <row r="38520" spans="4:4" x14ac:dyDescent="0.25">
      <c r="D38520" s="1">
        <v>251293072334943</v>
      </c>
    </row>
    <row r="38521" spans="4:4" x14ac:dyDescent="0.25">
      <c r="D38521" s="1">
        <v>991759266164168</v>
      </c>
    </row>
    <row r="38522" spans="4:4" x14ac:dyDescent="0.25">
      <c r="D38522" s="1">
        <v>794548242670884</v>
      </c>
    </row>
    <row r="38523" spans="4:4" x14ac:dyDescent="0.25">
      <c r="D38523" s="1">
        <v>984197647174832</v>
      </c>
    </row>
    <row r="38524" spans="4:4" x14ac:dyDescent="0.25">
      <c r="D38524" s="1">
        <v>997428777036691</v>
      </c>
    </row>
    <row r="38525" spans="4:4" x14ac:dyDescent="0.25">
      <c r="D38525" s="1">
        <v>251260828455295</v>
      </c>
    </row>
    <row r="38526" spans="4:4" x14ac:dyDescent="0.25">
      <c r="D38526" s="1">
        <v>505809060661186</v>
      </c>
    </row>
    <row r="38527" spans="4:4" x14ac:dyDescent="0.25">
      <c r="D38527" s="1">
        <v>964969138156731</v>
      </c>
    </row>
    <row r="38528" spans="4:4" x14ac:dyDescent="0.25">
      <c r="D38528" s="1">
        <v>763739430538415</v>
      </c>
    </row>
    <row r="38529" spans="4:4" x14ac:dyDescent="0.25">
      <c r="D38529" s="1">
        <v>608106268201165</v>
      </c>
    </row>
    <row r="38530" spans="4:4" x14ac:dyDescent="0.25">
      <c r="D38530" s="1">
        <v>292539121503232</v>
      </c>
    </row>
    <row r="38531" spans="4:4" x14ac:dyDescent="0.25">
      <c r="D38531" s="1">
        <v>708234788280447</v>
      </c>
    </row>
    <row r="38532" spans="4:4" x14ac:dyDescent="0.25">
      <c r="D38532" s="1">
        <v>955481674609403</v>
      </c>
    </row>
    <row r="38533" spans="4:4" x14ac:dyDescent="0.25">
      <c r="D38533" s="1">
        <v>325112226091878</v>
      </c>
    </row>
    <row r="38534" spans="4:4" x14ac:dyDescent="0.25">
      <c r="D38534" s="1">
        <v>318752793561980</v>
      </c>
    </row>
    <row r="38535" spans="4:4" x14ac:dyDescent="0.25">
      <c r="D38535" s="1">
        <v>488074434039729</v>
      </c>
    </row>
    <row r="38536" spans="4:4" x14ac:dyDescent="0.25">
      <c r="D38536" s="1">
        <v>547899088634714</v>
      </c>
    </row>
    <row r="38537" spans="4:4" x14ac:dyDescent="0.25">
      <c r="D38537" s="1">
        <v>753520168439531</v>
      </c>
    </row>
    <row r="38538" spans="4:4" x14ac:dyDescent="0.25">
      <c r="D38538" s="1">
        <v>844890278203009</v>
      </c>
    </row>
    <row r="38539" spans="4:4" x14ac:dyDescent="0.25">
      <c r="D38539" s="1">
        <v>445487381988422</v>
      </c>
    </row>
    <row r="38540" spans="4:4" x14ac:dyDescent="0.25">
      <c r="D38540" s="1">
        <v>951355684950861</v>
      </c>
    </row>
    <row r="38541" spans="4:4" x14ac:dyDescent="0.25">
      <c r="D38541" s="1">
        <v>617233931463724</v>
      </c>
    </row>
    <row r="38542" spans="4:4" x14ac:dyDescent="0.25">
      <c r="D38542" s="1">
        <v>779730873796779</v>
      </c>
    </row>
    <row r="38543" spans="4:4" x14ac:dyDescent="0.25">
      <c r="D38543" s="1">
        <v>927155917835327</v>
      </c>
    </row>
    <row r="38544" spans="4:4" x14ac:dyDescent="0.25">
      <c r="D38544" s="1">
        <v>465224669767083</v>
      </c>
    </row>
    <row r="38545" spans="4:4" x14ac:dyDescent="0.25">
      <c r="D38545" s="1">
        <v>563954504985515</v>
      </c>
    </row>
    <row r="38546" spans="4:4" x14ac:dyDescent="0.25">
      <c r="D38546" s="1">
        <v>369624597161915</v>
      </c>
    </row>
    <row r="38547" spans="4:4" x14ac:dyDescent="0.25">
      <c r="D38547" s="1">
        <v>827885734293992</v>
      </c>
    </row>
    <row r="38548" spans="4:4" x14ac:dyDescent="0.25">
      <c r="D38548" s="1">
        <v>745302793025753</v>
      </c>
    </row>
    <row r="38549" spans="4:4" x14ac:dyDescent="0.25">
      <c r="D38549" s="1">
        <v>203646895487044</v>
      </c>
    </row>
    <row r="38550" spans="4:4" x14ac:dyDescent="0.25">
      <c r="D38550" s="1">
        <v>190690587226325</v>
      </c>
    </row>
    <row r="38551" spans="4:4" x14ac:dyDescent="0.25">
      <c r="D38551" s="1">
        <v>957410798574111</v>
      </c>
    </row>
    <row r="38552" spans="4:4" x14ac:dyDescent="0.25">
      <c r="D38552" s="1">
        <v>383300423708288</v>
      </c>
    </row>
    <row r="38553" spans="4:4" x14ac:dyDescent="0.25">
      <c r="D38553" s="1">
        <v>188287779530320</v>
      </c>
    </row>
    <row r="38554" spans="4:4" x14ac:dyDescent="0.25">
      <c r="D38554" s="1">
        <v>610902604943775</v>
      </c>
    </row>
    <row r="38555" spans="4:4" x14ac:dyDescent="0.25">
      <c r="D38555" s="1">
        <v>243968424742021</v>
      </c>
    </row>
    <row r="38556" spans="4:4" x14ac:dyDescent="0.25">
      <c r="D38556" s="1">
        <v>924234559608739</v>
      </c>
    </row>
    <row r="38557" spans="4:4" x14ac:dyDescent="0.25">
      <c r="D38557" s="1">
        <v>753747597617595</v>
      </c>
    </row>
    <row r="38558" spans="4:4" x14ac:dyDescent="0.25">
      <c r="D38558" s="1">
        <v>494494200151596</v>
      </c>
    </row>
    <row r="38559" spans="4:4" x14ac:dyDescent="0.25">
      <c r="D38559" s="1">
        <v>865836434696136</v>
      </c>
    </row>
    <row r="38560" spans="4:4" x14ac:dyDescent="0.25">
      <c r="D38560" s="1">
        <v>350043503446313</v>
      </c>
    </row>
    <row r="38561" spans="4:4" x14ac:dyDescent="0.25">
      <c r="D38561" s="1">
        <v>336534285348463</v>
      </c>
    </row>
    <row r="38562" spans="4:4" x14ac:dyDescent="0.25">
      <c r="D38562" s="1">
        <v>138922493558370</v>
      </c>
    </row>
    <row r="38563" spans="4:4" x14ac:dyDescent="0.25">
      <c r="D38563" s="1">
        <v>842916555930813</v>
      </c>
    </row>
    <row r="38564" spans="4:4" x14ac:dyDescent="0.25">
      <c r="D38564" s="1">
        <v>310902202185144</v>
      </c>
    </row>
    <row r="38565" spans="4:4" x14ac:dyDescent="0.25">
      <c r="D38565" s="1">
        <v>511716316109745</v>
      </c>
    </row>
    <row r="38566" spans="4:4" x14ac:dyDescent="0.25">
      <c r="D38566" s="1">
        <v>639627451339266</v>
      </c>
    </row>
    <row r="38567" spans="4:4" x14ac:dyDescent="0.25">
      <c r="D38567" s="1">
        <v>752535771455553</v>
      </c>
    </row>
    <row r="38568" spans="4:4" x14ac:dyDescent="0.25">
      <c r="D38568" s="1">
        <v>659117288745772</v>
      </c>
    </row>
    <row r="38569" spans="4:4" x14ac:dyDescent="0.25">
      <c r="D38569" s="1">
        <v>464928560025681</v>
      </c>
    </row>
    <row r="38570" spans="4:4" x14ac:dyDescent="0.25">
      <c r="D38570" s="1">
        <v>817946033633018</v>
      </c>
    </row>
    <row r="38571" spans="4:4" x14ac:dyDescent="0.25">
      <c r="D38571" s="1">
        <v>453386118981098</v>
      </c>
    </row>
    <row r="38572" spans="4:4" x14ac:dyDescent="0.25">
      <c r="D38572" s="1">
        <v>951702120425702</v>
      </c>
    </row>
    <row r="38573" spans="4:4" x14ac:dyDescent="0.25">
      <c r="D38573" s="1">
        <v>406161855075546</v>
      </c>
    </row>
    <row r="38574" spans="4:4" x14ac:dyDescent="0.25">
      <c r="D38574" s="1">
        <v>797840495159688</v>
      </c>
    </row>
    <row r="38575" spans="4:4" x14ac:dyDescent="0.25">
      <c r="D38575" s="1">
        <v>998637900343828</v>
      </c>
    </row>
    <row r="38576" spans="4:4" x14ac:dyDescent="0.25">
      <c r="D38576" s="1">
        <v>536822147855823</v>
      </c>
    </row>
    <row r="38577" spans="4:4" x14ac:dyDescent="0.25">
      <c r="D38577" s="1">
        <v>527271410943620</v>
      </c>
    </row>
    <row r="38578" spans="4:4" x14ac:dyDescent="0.25">
      <c r="D38578" s="1">
        <v>451683641014063</v>
      </c>
    </row>
    <row r="38579" spans="4:4" x14ac:dyDescent="0.25">
      <c r="D38579" s="1">
        <v>208484011404183</v>
      </c>
    </row>
    <row r="38580" spans="4:4" x14ac:dyDescent="0.25">
      <c r="D38580" s="1">
        <v>596176717906301</v>
      </c>
    </row>
    <row r="38581" spans="4:4" x14ac:dyDescent="0.25">
      <c r="D38581" s="1">
        <v>158645534591935</v>
      </c>
    </row>
    <row r="38582" spans="4:4" x14ac:dyDescent="0.25">
      <c r="D38582" s="1">
        <v>645214315135022</v>
      </c>
    </row>
    <row r="38583" spans="4:4" x14ac:dyDescent="0.25">
      <c r="D38583" s="1">
        <v>274851348160008</v>
      </c>
    </row>
    <row r="38584" spans="4:4" x14ac:dyDescent="0.25">
      <c r="D38584" s="1">
        <v>638621557255741</v>
      </c>
    </row>
    <row r="38585" spans="4:4" x14ac:dyDescent="0.25">
      <c r="D38585" s="1">
        <v>646071021088935</v>
      </c>
    </row>
    <row r="38586" spans="4:4" x14ac:dyDescent="0.25">
      <c r="D38586" s="1">
        <v>869612937260915</v>
      </c>
    </row>
    <row r="38587" spans="4:4" x14ac:dyDescent="0.25">
      <c r="D38587" s="1">
        <v>621202304758140</v>
      </c>
    </row>
    <row r="38588" spans="4:4" x14ac:dyDescent="0.25">
      <c r="D38588" s="1">
        <v>988426219093739</v>
      </c>
    </row>
    <row r="38589" spans="4:4" x14ac:dyDescent="0.25">
      <c r="D38589" s="1">
        <v>742387864902569</v>
      </c>
    </row>
    <row r="38590" spans="4:4" x14ac:dyDescent="0.25">
      <c r="D38590" s="1">
        <v>990687934587476</v>
      </c>
    </row>
    <row r="38591" spans="4:4" x14ac:dyDescent="0.25">
      <c r="D38591" s="1">
        <v>117806701215935</v>
      </c>
    </row>
    <row r="38592" spans="4:4" x14ac:dyDescent="0.25">
      <c r="D38592" s="1">
        <v>442328373870548</v>
      </c>
    </row>
    <row r="38593" spans="4:4" x14ac:dyDescent="0.25">
      <c r="D38593" s="1">
        <v>598416920233943</v>
      </c>
    </row>
    <row r="38594" spans="4:4" x14ac:dyDescent="0.25">
      <c r="D38594" s="1">
        <v>743322849497169</v>
      </c>
    </row>
    <row r="38595" spans="4:4" x14ac:dyDescent="0.25">
      <c r="D38595" s="1">
        <v>846482419258699</v>
      </c>
    </row>
    <row r="38596" spans="4:4" x14ac:dyDescent="0.25">
      <c r="D38596" s="1">
        <v>926048584288536</v>
      </c>
    </row>
    <row r="38597" spans="4:4" x14ac:dyDescent="0.25">
      <c r="D38597" s="1">
        <v>350273109671367</v>
      </c>
    </row>
    <row r="38598" spans="4:4" x14ac:dyDescent="0.25">
      <c r="D38598" s="1">
        <v>655695425341931</v>
      </c>
    </row>
    <row r="38599" spans="4:4" x14ac:dyDescent="0.25">
      <c r="D38599" s="1">
        <v>336852661275826</v>
      </c>
    </row>
    <row r="38600" spans="4:4" x14ac:dyDescent="0.25">
      <c r="D38600" s="1">
        <v>270245599615534</v>
      </c>
    </row>
    <row r="38601" spans="4:4" x14ac:dyDescent="0.25">
      <c r="D38601" s="1">
        <v>290002376273450</v>
      </c>
    </row>
    <row r="38602" spans="4:4" x14ac:dyDescent="0.25">
      <c r="D38602" s="1">
        <v>391028274383796</v>
      </c>
    </row>
    <row r="38603" spans="4:4" x14ac:dyDescent="0.25">
      <c r="D38603" s="1">
        <v>441682910529478</v>
      </c>
    </row>
    <row r="38604" spans="4:4" x14ac:dyDescent="0.25">
      <c r="D38604" s="1">
        <v>604663797047820</v>
      </c>
    </row>
    <row r="38605" spans="4:4" x14ac:dyDescent="0.25">
      <c r="D38605" s="1">
        <v>251315877058788</v>
      </c>
    </row>
    <row r="38606" spans="4:4" x14ac:dyDescent="0.25">
      <c r="D38606" s="1">
        <v>932477711551932</v>
      </c>
    </row>
    <row r="38607" spans="4:4" x14ac:dyDescent="0.25">
      <c r="D38607" s="1">
        <v>241724132918128</v>
      </c>
    </row>
    <row r="38608" spans="4:4" x14ac:dyDescent="0.25">
      <c r="D38608" s="1">
        <v>535654454277551</v>
      </c>
    </row>
    <row r="38609" spans="4:4" x14ac:dyDescent="0.25">
      <c r="D38609" s="1">
        <v>864065817936800</v>
      </c>
    </row>
    <row r="38610" spans="4:4" x14ac:dyDescent="0.25">
      <c r="D38610" s="1">
        <v>570656543460596</v>
      </c>
    </row>
    <row r="38611" spans="4:4" x14ac:dyDescent="0.25">
      <c r="D38611" s="1">
        <v>941329488546175</v>
      </c>
    </row>
    <row r="38612" spans="4:4" x14ac:dyDescent="0.25">
      <c r="D38612" s="1">
        <v>805549020828745</v>
      </c>
    </row>
    <row r="38613" spans="4:4" x14ac:dyDescent="0.25">
      <c r="D38613" s="1">
        <v>194995606880288</v>
      </c>
    </row>
    <row r="38614" spans="4:4" x14ac:dyDescent="0.25">
      <c r="D38614" s="1">
        <v>845285845970520</v>
      </c>
    </row>
    <row r="38615" spans="4:4" x14ac:dyDescent="0.25">
      <c r="D38615" s="1">
        <v>970322922198334</v>
      </c>
    </row>
    <row r="38616" spans="4:4" x14ac:dyDescent="0.25">
      <c r="D38616" s="1">
        <v>445678940968348</v>
      </c>
    </row>
    <row r="38617" spans="4:4" x14ac:dyDescent="0.25">
      <c r="D38617" s="1">
        <v>246532641640777</v>
      </c>
    </row>
    <row r="38618" spans="4:4" x14ac:dyDescent="0.25">
      <c r="D38618" s="1">
        <v>520683055058314</v>
      </c>
    </row>
    <row r="38619" spans="4:4" x14ac:dyDescent="0.25">
      <c r="D38619" s="1">
        <v>493710933026257</v>
      </c>
    </row>
    <row r="38620" spans="4:4" x14ac:dyDescent="0.25">
      <c r="D38620" s="1">
        <v>897255196322818</v>
      </c>
    </row>
    <row r="38621" spans="4:4" x14ac:dyDescent="0.25">
      <c r="D38621" s="1">
        <v>739285151294972</v>
      </c>
    </row>
    <row r="38622" spans="4:4" x14ac:dyDescent="0.25">
      <c r="D38622" s="1">
        <v>422426994761939</v>
      </c>
    </row>
    <row r="38623" spans="4:4" x14ac:dyDescent="0.25">
      <c r="D38623" s="1">
        <v>600508505971690</v>
      </c>
    </row>
    <row r="38624" spans="4:4" x14ac:dyDescent="0.25">
      <c r="D38624" s="1">
        <v>850882980603268</v>
      </c>
    </row>
    <row r="38625" spans="4:4" x14ac:dyDescent="0.25">
      <c r="D38625" s="1">
        <v>644511959819534</v>
      </c>
    </row>
    <row r="38626" spans="4:4" x14ac:dyDescent="0.25">
      <c r="D38626" s="1">
        <v>277788128943574</v>
      </c>
    </row>
    <row r="38627" spans="4:4" x14ac:dyDescent="0.25">
      <c r="D38627" s="1">
        <v>275547071973770</v>
      </c>
    </row>
    <row r="38628" spans="4:4" x14ac:dyDescent="0.25">
      <c r="D38628" s="1">
        <v>494038678251446</v>
      </c>
    </row>
    <row r="38629" spans="4:4" x14ac:dyDescent="0.25">
      <c r="D38629" s="1">
        <v>351226926999515</v>
      </c>
    </row>
    <row r="38630" spans="4:4" x14ac:dyDescent="0.25">
      <c r="D38630" s="1">
        <v>833591298789634</v>
      </c>
    </row>
    <row r="38631" spans="4:4" x14ac:dyDescent="0.25">
      <c r="D38631" s="1">
        <v>355371392703512</v>
      </c>
    </row>
    <row r="38632" spans="4:4" x14ac:dyDescent="0.25">
      <c r="D38632" s="1">
        <v>994359847300921</v>
      </c>
    </row>
    <row r="38633" spans="4:4" x14ac:dyDescent="0.25">
      <c r="D38633" s="1">
        <v>689332221408310</v>
      </c>
    </row>
    <row r="38634" spans="4:4" x14ac:dyDescent="0.25">
      <c r="D38634" s="1">
        <v>968599329300064</v>
      </c>
    </row>
    <row r="38635" spans="4:4" x14ac:dyDescent="0.25">
      <c r="D38635" s="1">
        <v>425314845494728</v>
      </c>
    </row>
    <row r="38636" spans="4:4" x14ac:dyDescent="0.25">
      <c r="D38636" s="1">
        <v>514217513067757</v>
      </c>
    </row>
    <row r="38637" spans="4:4" x14ac:dyDescent="0.25">
      <c r="D38637" s="1">
        <v>297274828364616</v>
      </c>
    </row>
    <row r="38638" spans="4:4" x14ac:dyDescent="0.25">
      <c r="D38638" s="1">
        <v>595516937797393</v>
      </c>
    </row>
    <row r="38639" spans="4:4" x14ac:dyDescent="0.25">
      <c r="D38639" s="1">
        <v>148092301634658</v>
      </c>
    </row>
    <row r="38640" spans="4:4" x14ac:dyDescent="0.25">
      <c r="D38640" s="1">
        <v>371709367285319</v>
      </c>
    </row>
    <row r="38641" spans="4:4" x14ac:dyDescent="0.25">
      <c r="D38641" s="1">
        <v>746135720210659</v>
      </c>
    </row>
    <row r="38642" spans="4:4" x14ac:dyDescent="0.25">
      <c r="D38642" s="1">
        <v>570659519955693</v>
      </c>
    </row>
    <row r="38643" spans="4:4" x14ac:dyDescent="0.25">
      <c r="D38643" s="1">
        <v>121016669421134</v>
      </c>
    </row>
    <row r="38644" spans="4:4" x14ac:dyDescent="0.25">
      <c r="D38644" s="1">
        <v>481816404056261</v>
      </c>
    </row>
    <row r="38645" spans="4:4" x14ac:dyDescent="0.25">
      <c r="D38645" s="1">
        <v>674438162332605</v>
      </c>
    </row>
    <row r="38646" spans="4:4" x14ac:dyDescent="0.25">
      <c r="D38646" s="1">
        <v>250989429696066</v>
      </c>
    </row>
    <row r="38647" spans="4:4" x14ac:dyDescent="0.25">
      <c r="D38647" s="1">
        <v>219846470360794</v>
      </c>
    </row>
    <row r="38648" spans="4:4" x14ac:dyDescent="0.25">
      <c r="D38648" s="1">
        <v>274132147807082</v>
      </c>
    </row>
    <row r="38649" spans="4:4" x14ac:dyDescent="0.25">
      <c r="D38649" s="1">
        <v>824229880909440</v>
      </c>
    </row>
    <row r="38650" spans="4:4" x14ac:dyDescent="0.25">
      <c r="D38650" s="1">
        <v>232620930102738</v>
      </c>
    </row>
    <row r="38651" spans="4:4" x14ac:dyDescent="0.25">
      <c r="D38651" s="1">
        <v>713809166868794</v>
      </c>
    </row>
    <row r="38652" spans="4:4" x14ac:dyDescent="0.25">
      <c r="D38652" s="1">
        <v>829520102317490</v>
      </c>
    </row>
    <row r="38653" spans="4:4" x14ac:dyDescent="0.25">
      <c r="D38653" s="1">
        <v>134448828488477</v>
      </c>
    </row>
    <row r="38654" spans="4:4" x14ac:dyDescent="0.25">
      <c r="D38654" s="1">
        <v>138651095862942</v>
      </c>
    </row>
    <row r="38655" spans="4:4" x14ac:dyDescent="0.25">
      <c r="D38655" s="1">
        <v>412635085286466</v>
      </c>
    </row>
    <row r="38656" spans="4:4" x14ac:dyDescent="0.25">
      <c r="D38656" s="1">
        <v>624946719963534</v>
      </c>
    </row>
    <row r="38657" spans="4:4" x14ac:dyDescent="0.25">
      <c r="D38657" s="1">
        <v>941151968055805</v>
      </c>
    </row>
    <row r="38658" spans="4:4" x14ac:dyDescent="0.25">
      <c r="D38658" s="1">
        <v>173725214282971</v>
      </c>
    </row>
    <row r="38659" spans="4:4" x14ac:dyDescent="0.25">
      <c r="D38659" s="1">
        <v>426549455149476</v>
      </c>
    </row>
    <row r="38660" spans="4:4" x14ac:dyDescent="0.25">
      <c r="D38660" s="1">
        <v>838674146576350</v>
      </c>
    </row>
    <row r="38661" spans="4:4" x14ac:dyDescent="0.25">
      <c r="D38661" s="1">
        <v>235251044530626</v>
      </c>
    </row>
    <row r="38662" spans="4:4" x14ac:dyDescent="0.25">
      <c r="D38662" s="1">
        <v>225146564984555</v>
      </c>
    </row>
    <row r="38663" spans="4:4" x14ac:dyDescent="0.25">
      <c r="D38663" s="1">
        <v>384894677039771</v>
      </c>
    </row>
    <row r="38664" spans="4:4" x14ac:dyDescent="0.25">
      <c r="D38664" s="1">
        <v>779437469049463</v>
      </c>
    </row>
    <row r="38665" spans="4:4" x14ac:dyDescent="0.25">
      <c r="D38665" s="1">
        <v>825642517021801</v>
      </c>
    </row>
    <row r="38666" spans="4:4" x14ac:dyDescent="0.25">
      <c r="D38666" s="1">
        <v>274350085769150</v>
      </c>
    </row>
    <row r="38667" spans="4:4" x14ac:dyDescent="0.25">
      <c r="D38667" s="1">
        <v>296034419085503</v>
      </c>
    </row>
    <row r="38668" spans="4:4" x14ac:dyDescent="0.25">
      <c r="D38668" s="1">
        <v>872449495142343</v>
      </c>
    </row>
    <row r="38669" spans="4:4" x14ac:dyDescent="0.25">
      <c r="D38669" s="1">
        <v>407807263477021</v>
      </c>
    </row>
    <row r="38670" spans="4:4" x14ac:dyDescent="0.25">
      <c r="D38670" s="1">
        <v>854801724377104</v>
      </c>
    </row>
    <row r="38671" spans="4:4" x14ac:dyDescent="0.25">
      <c r="D38671" s="1">
        <v>995146795479741</v>
      </c>
    </row>
    <row r="38672" spans="4:4" x14ac:dyDescent="0.25">
      <c r="D38672" s="1">
        <v>143733713366950</v>
      </c>
    </row>
    <row r="38673" spans="4:4" x14ac:dyDescent="0.25">
      <c r="D38673" s="1">
        <v>248366424678022</v>
      </c>
    </row>
    <row r="38674" spans="4:4" x14ac:dyDescent="0.25">
      <c r="D38674" s="1">
        <v>708706962114467</v>
      </c>
    </row>
    <row r="38675" spans="4:4" x14ac:dyDescent="0.25">
      <c r="D38675" s="1">
        <v>322931382921120</v>
      </c>
    </row>
    <row r="38676" spans="4:4" x14ac:dyDescent="0.25">
      <c r="D38676" s="1">
        <v>955665327072601</v>
      </c>
    </row>
    <row r="38677" spans="4:4" x14ac:dyDescent="0.25">
      <c r="D38677" s="1">
        <v>519882022751292</v>
      </c>
    </row>
    <row r="38678" spans="4:4" x14ac:dyDescent="0.25">
      <c r="D38678" s="1">
        <v>944235287808544</v>
      </c>
    </row>
    <row r="38679" spans="4:4" x14ac:dyDescent="0.25">
      <c r="D38679" s="1">
        <v>185585620439985</v>
      </c>
    </row>
    <row r="38680" spans="4:4" x14ac:dyDescent="0.25">
      <c r="D38680" s="1">
        <v>860560069997181</v>
      </c>
    </row>
    <row r="38681" spans="4:4" x14ac:dyDescent="0.25">
      <c r="D38681" s="1">
        <v>996611676656018</v>
      </c>
    </row>
    <row r="38682" spans="4:4" x14ac:dyDescent="0.25">
      <c r="D38682" s="1">
        <v>400143722831472</v>
      </c>
    </row>
    <row r="38683" spans="4:4" x14ac:dyDescent="0.25">
      <c r="D38683" s="1">
        <v>365234503528941</v>
      </c>
    </row>
    <row r="38684" spans="4:4" x14ac:dyDescent="0.25">
      <c r="D38684" s="1">
        <v>859481334317187</v>
      </c>
    </row>
    <row r="38685" spans="4:4" x14ac:dyDescent="0.25">
      <c r="D38685" s="1">
        <v>957439578917095</v>
      </c>
    </row>
    <row r="38686" spans="4:4" x14ac:dyDescent="0.25">
      <c r="D38686" s="1">
        <v>343898503317440</v>
      </c>
    </row>
    <row r="38687" spans="4:4" x14ac:dyDescent="0.25">
      <c r="D38687" s="1">
        <v>297738018086179</v>
      </c>
    </row>
    <row r="38688" spans="4:4" x14ac:dyDescent="0.25">
      <c r="D38688" s="1">
        <v>547386148564107</v>
      </c>
    </row>
    <row r="38689" spans="4:4" x14ac:dyDescent="0.25">
      <c r="D38689" s="1">
        <v>440782529082770</v>
      </c>
    </row>
    <row r="38690" spans="4:4" x14ac:dyDescent="0.25">
      <c r="D38690" s="1">
        <v>293590161366623</v>
      </c>
    </row>
    <row r="38691" spans="4:4" x14ac:dyDescent="0.25">
      <c r="D38691" s="1">
        <v>536413049382187</v>
      </c>
    </row>
    <row r="38692" spans="4:4" x14ac:dyDescent="0.25">
      <c r="D38692" s="1">
        <v>466294285815974</v>
      </c>
    </row>
    <row r="38693" spans="4:4" x14ac:dyDescent="0.25">
      <c r="D38693" s="1">
        <v>304220813549854</v>
      </c>
    </row>
    <row r="38694" spans="4:4" x14ac:dyDescent="0.25">
      <c r="D38694" s="1">
        <v>172897962615734</v>
      </c>
    </row>
    <row r="38695" spans="4:4" x14ac:dyDescent="0.25">
      <c r="D38695" s="1">
        <v>446960501425941</v>
      </c>
    </row>
    <row r="38696" spans="4:4" x14ac:dyDescent="0.25">
      <c r="D38696" s="1">
        <v>114835951739912</v>
      </c>
    </row>
    <row r="38697" spans="4:4" x14ac:dyDescent="0.25">
      <c r="D38697" s="1">
        <v>459764478637749</v>
      </c>
    </row>
    <row r="38698" spans="4:4" x14ac:dyDescent="0.25">
      <c r="D38698" s="1">
        <v>333223647252366</v>
      </c>
    </row>
    <row r="38699" spans="4:4" x14ac:dyDescent="0.25">
      <c r="D38699" s="1">
        <v>590533801927894</v>
      </c>
    </row>
    <row r="38700" spans="4:4" x14ac:dyDescent="0.25">
      <c r="D38700" s="1">
        <v>492346604152502</v>
      </c>
    </row>
    <row r="38701" spans="4:4" x14ac:dyDescent="0.25">
      <c r="D38701" s="1">
        <v>142634564662614</v>
      </c>
    </row>
    <row r="38702" spans="4:4" x14ac:dyDescent="0.25">
      <c r="D38702" s="1">
        <v>320056285820484</v>
      </c>
    </row>
    <row r="38703" spans="4:4" x14ac:dyDescent="0.25">
      <c r="D38703" s="1">
        <v>632988773025484</v>
      </c>
    </row>
    <row r="38704" spans="4:4" x14ac:dyDescent="0.25">
      <c r="D38704" s="1">
        <v>346309391729848</v>
      </c>
    </row>
    <row r="38705" spans="4:4" x14ac:dyDescent="0.25">
      <c r="D38705" s="1">
        <v>700379307888799</v>
      </c>
    </row>
    <row r="38706" spans="4:4" x14ac:dyDescent="0.25">
      <c r="D38706" s="1">
        <v>656330406549563</v>
      </c>
    </row>
    <row r="38707" spans="4:4" x14ac:dyDescent="0.25">
      <c r="D38707" s="1">
        <v>156645351832267</v>
      </c>
    </row>
    <row r="38708" spans="4:4" x14ac:dyDescent="0.25">
      <c r="D38708" s="1">
        <v>885230136511478</v>
      </c>
    </row>
    <row r="38709" spans="4:4" x14ac:dyDescent="0.25">
      <c r="D38709" s="1">
        <v>727249104159716</v>
      </c>
    </row>
    <row r="38710" spans="4:4" x14ac:dyDescent="0.25">
      <c r="D38710" s="1">
        <v>674853155127563</v>
      </c>
    </row>
    <row r="38711" spans="4:4" x14ac:dyDescent="0.25">
      <c r="D38711" s="1">
        <v>952581626177167</v>
      </c>
    </row>
    <row r="38712" spans="4:4" x14ac:dyDescent="0.25">
      <c r="D38712" s="1">
        <v>512802293391369</v>
      </c>
    </row>
    <row r="38713" spans="4:4" x14ac:dyDescent="0.25">
      <c r="D38713" s="1">
        <v>384005860803029</v>
      </c>
    </row>
    <row r="38714" spans="4:4" x14ac:dyDescent="0.25">
      <c r="D38714" s="1">
        <v>864955325866203</v>
      </c>
    </row>
    <row r="38715" spans="4:4" x14ac:dyDescent="0.25">
      <c r="D38715" s="1">
        <v>320733058890862</v>
      </c>
    </row>
    <row r="38716" spans="4:4" x14ac:dyDescent="0.25">
      <c r="D38716" s="1">
        <v>551742391279025</v>
      </c>
    </row>
    <row r="38717" spans="4:4" x14ac:dyDescent="0.25">
      <c r="D38717" s="1">
        <v>527518960202201</v>
      </c>
    </row>
    <row r="38718" spans="4:4" x14ac:dyDescent="0.25">
      <c r="D38718" s="1">
        <v>371210255792271</v>
      </c>
    </row>
    <row r="38719" spans="4:4" x14ac:dyDescent="0.25">
      <c r="D38719" s="1">
        <v>315582611001179</v>
      </c>
    </row>
    <row r="38720" spans="4:4" x14ac:dyDescent="0.25">
      <c r="D38720" s="1">
        <v>665321508572635</v>
      </c>
    </row>
    <row r="38721" spans="4:4" x14ac:dyDescent="0.25">
      <c r="D38721" s="1">
        <v>159393169776031</v>
      </c>
    </row>
    <row r="38722" spans="4:4" x14ac:dyDescent="0.25">
      <c r="D38722" s="1">
        <v>398799248441765</v>
      </c>
    </row>
    <row r="38723" spans="4:4" x14ac:dyDescent="0.25">
      <c r="D38723" s="1">
        <v>768986786395589</v>
      </c>
    </row>
    <row r="38724" spans="4:4" x14ac:dyDescent="0.25">
      <c r="D38724" s="1">
        <v>429849006414049</v>
      </c>
    </row>
    <row r="38725" spans="4:4" x14ac:dyDescent="0.25">
      <c r="D38725" s="1">
        <v>815664538439865</v>
      </c>
    </row>
    <row r="38726" spans="4:4" x14ac:dyDescent="0.25">
      <c r="D38726" s="1">
        <v>624502100140991</v>
      </c>
    </row>
    <row r="38727" spans="4:4" x14ac:dyDescent="0.25">
      <c r="D38727" s="1">
        <v>945943118655854</v>
      </c>
    </row>
    <row r="38728" spans="4:4" x14ac:dyDescent="0.25">
      <c r="D38728" s="1">
        <v>711999119761359</v>
      </c>
    </row>
    <row r="38729" spans="4:4" x14ac:dyDescent="0.25">
      <c r="D38729" s="1">
        <v>631568935240860</v>
      </c>
    </row>
    <row r="38730" spans="4:4" x14ac:dyDescent="0.25">
      <c r="D38730" s="1">
        <v>716661220533779</v>
      </c>
    </row>
    <row r="38731" spans="4:4" x14ac:dyDescent="0.25">
      <c r="D38731" s="1">
        <v>920926481095139</v>
      </c>
    </row>
    <row r="38732" spans="4:4" x14ac:dyDescent="0.25">
      <c r="D38732" s="1">
        <v>300889091308939</v>
      </c>
    </row>
    <row r="38733" spans="4:4" x14ac:dyDescent="0.25">
      <c r="D38733" s="1">
        <v>878044685462378</v>
      </c>
    </row>
    <row r="38734" spans="4:4" x14ac:dyDescent="0.25">
      <c r="D38734" s="1">
        <v>592751230494608</v>
      </c>
    </row>
    <row r="38735" spans="4:4" x14ac:dyDescent="0.25">
      <c r="D38735" s="1">
        <v>762091900024965</v>
      </c>
    </row>
    <row r="38736" spans="4:4" x14ac:dyDescent="0.25">
      <c r="D38736" s="1">
        <v>831420813861024</v>
      </c>
    </row>
    <row r="38737" spans="4:4" x14ac:dyDescent="0.25">
      <c r="D38737" s="1">
        <v>754182742865821</v>
      </c>
    </row>
    <row r="38738" spans="4:4" x14ac:dyDescent="0.25">
      <c r="D38738" s="1">
        <v>352789682573516</v>
      </c>
    </row>
    <row r="38739" spans="4:4" x14ac:dyDescent="0.25">
      <c r="D38739" s="1">
        <v>474045785555002</v>
      </c>
    </row>
    <row r="38740" spans="4:4" x14ac:dyDescent="0.25">
      <c r="D38740" s="1">
        <v>107756063959438</v>
      </c>
    </row>
    <row r="38741" spans="4:4" x14ac:dyDescent="0.25">
      <c r="D38741" s="1">
        <v>594840735133267</v>
      </c>
    </row>
    <row r="38742" spans="4:4" x14ac:dyDescent="0.25">
      <c r="D38742" s="1">
        <v>833264687067056</v>
      </c>
    </row>
    <row r="38743" spans="4:4" x14ac:dyDescent="0.25">
      <c r="D38743" s="1">
        <v>897141283491377</v>
      </c>
    </row>
    <row r="38744" spans="4:4" x14ac:dyDescent="0.25">
      <c r="D38744" s="1">
        <v>301987934090796</v>
      </c>
    </row>
    <row r="38745" spans="4:4" x14ac:dyDescent="0.25">
      <c r="D38745" s="1">
        <v>181416287300598</v>
      </c>
    </row>
    <row r="38746" spans="4:4" x14ac:dyDescent="0.25">
      <c r="D38746" s="1">
        <v>895614296390525</v>
      </c>
    </row>
    <row r="38747" spans="4:4" x14ac:dyDescent="0.25">
      <c r="D38747" s="1">
        <v>539775289369493</v>
      </c>
    </row>
    <row r="38748" spans="4:4" x14ac:dyDescent="0.25">
      <c r="D38748" s="1">
        <v>200453926545951</v>
      </c>
    </row>
    <row r="38749" spans="4:4" x14ac:dyDescent="0.25">
      <c r="D38749" s="1">
        <v>694187915728594</v>
      </c>
    </row>
    <row r="38750" spans="4:4" x14ac:dyDescent="0.25">
      <c r="D38750" s="1">
        <v>889988773303753</v>
      </c>
    </row>
    <row r="38751" spans="4:4" x14ac:dyDescent="0.25">
      <c r="D38751" s="1">
        <v>465629064996849</v>
      </c>
    </row>
    <row r="38752" spans="4:4" x14ac:dyDescent="0.25">
      <c r="D38752" s="1">
        <v>480338009946401</v>
      </c>
    </row>
    <row r="38753" spans="4:4" x14ac:dyDescent="0.25">
      <c r="D38753" s="1">
        <v>423967293667135</v>
      </c>
    </row>
    <row r="38754" spans="4:4" x14ac:dyDescent="0.25">
      <c r="D38754" s="1">
        <v>688374974626546</v>
      </c>
    </row>
    <row r="38755" spans="4:4" x14ac:dyDescent="0.25">
      <c r="D38755" s="1">
        <v>851012564037690</v>
      </c>
    </row>
    <row r="38756" spans="4:4" x14ac:dyDescent="0.25">
      <c r="D38756" s="1">
        <v>286324249023483</v>
      </c>
    </row>
    <row r="38757" spans="4:4" x14ac:dyDescent="0.25">
      <c r="D38757" s="1">
        <v>439870777111408</v>
      </c>
    </row>
    <row r="38758" spans="4:4" x14ac:dyDescent="0.25">
      <c r="D38758" s="1">
        <v>231141556952163</v>
      </c>
    </row>
    <row r="38759" spans="4:4" x14ac:dyDescent="0.25">
      <c r="D38759" s="1">
        <v>381388932637116</v>
      </c>
    </row>
    <row r="38760" spans="4:4" x14ac:dyDescent="0.25">
      <c r="D38760" s="1">
        <v>874456226390661</v>
      </c>
    </row>
    <row r="38761" spans="4:4" x14ac:dyDescent="0.25">
      <c r="D38761" s="1">
        <v>306619727212656</v>
      </c>
    </row>
    <row r="38762" spans="4:4" x14ac:dyDescent="0.25">
      <c r="D38762" s="1">
        <v>909427579256578</v>
      </c>
    </row>
    <row r="38763" spans="4:4" x14ac:dyDescent="0.25">
      <c r="D38763" s="1">
        <v>688023674297863</v>
      </c>
    </row>
    <row r="38764" spans="4:4" x14ac:dyDescent="0.25">
      <c r="D38764" s="1">
        <v>235835927605996</v>
      </c>
    </row>
    <row r="38765" spans="4:4" x14ac:dyDescent="0.25">
      <c r="D38765" s="1">
        <v>170794322276205</v>
      </c>
    </row>
    <row r="38766" spans="4:4" x14ac:dyDescent="0.25">
      <c r="D38766" s="1">
        <v>428491393043522</v>
      </c>
    </row>
    <row r="38767" spans="4:4" x14ac:dyDescent="0.25">
      <c r="D38767" s="1">
        <v>776198908560767</v>
      </c>
    </row>
    <row r="38768" spans="4:4" x14ac:dyDescent="0.25">
      <c r="D38768" s="1">
        <v>393365685156959</v>
      </c>
    </row>
    <row r="38769" spans="4:4" x14ac:dyDescent="0.25">
      <c r="D38769" s="1">
        <v>606717353066737</v>
      </c>
    </row>
    <row r="38770" spans="4:4" x14ac:dyDescent="0.25">
      <c r="D38770" s="1">
        <v>664065553459176</v>
      </c>
    </row>
    <row r="38771" spans="4:4" x14ac:dyDescent="0.25">
      <c r="D38771" s="1">
        <v>912740324487661</v>
      </c>
    </row>
    <row r="38772" spans="4:4" x14ac:dyDescent="0.25">
      <c r="D38772" s="1">
        <v>559279996899064</v>
      </c>
    </row>
    <row r="38773" spans="4:4" x14ac:dyDescent="0.25">
      <c r="D38773" s="1">
        <v>372953787212840</v>
      </c>
    </row>
    <row r="38774" spans="4:4" x14ac:dyDescent="0.25">
      <c r="D38774" s="1">
        <v>671400108640104</v>
      </c>
    </row>
    <row r="38775" spans="4:4" x14ac:dyDescent="0.25">
      <c r="D38775" s="1">
        <v>805194239281167</v>
      </c>
    </row>
    <row r="38776" spans="4:4" x14ac:dyDescent="0.25">
      <c r="D38776" s="1">
        <v>259426817178398</v>
      </c>
    </row>
    <row r="38777" spans="4:4" x14ac:dyDescent="0.25">
      <c r="D38777" s="1">
        <v>577234328250053</v>
      </c>
    </row>
    <row r="38778" spans="4:4" x14ac:dyDescent="0.25">
      <c r="D38778" s="1">
        <v>737886086572350</v>
      </c>
    </row>
    <row r="38779" spans="4:4" x14ac:dyDescent="0.25">
      <c r="D38779" s="1">
        <v>182678641069614</v>
      </c>
    </row>
    <row r="38780" spans="4:4" x14ac:dyDescent="0.25">
      <c r="D38780" s="1">
        <v>808193760601587</v>
      </c>
    </row>
    <row r="38781" spans="4:4" x14ac:dyDescent="0.25">
      <c r="D38781" s="1">
        <v>458524637127375</v>
      </c>
    </row>
    <row r="38782" spans="4:4" x14ac:dyDescent="0.25">
      <c r="D38782" s="1">
        <v>993307395536704</v>
      </c>
    </row>
    <row r="38783" spans="4:4" x14ac:dyDescent="0.25">
      <c r="D38783" s="1">
        <v>771937947132793</v>
      </c>
    </row>
    <row r="38784" spans="4:4" x14ac:dyDescent="0.25">
      <c r="D38784" s="1">
        <v>794604611966041</v>
      </c>
    </row>
    <row r="38785" spans="4:4" x14ac:dyDescent="0.25">
      <c r="D38785" s="1">
        <v>718167681642796</v>
      </c>
    </row>
    <row r="38786" spans="4:4" x14ac:dyDescent="0.25">
      <c r="D38786" s="1">
        <v>578200964530191</v>
      </c>
    </row>
    <row r="38787" spans="4:4" x14ac:dyDescent="0.25">
      <c r="D38787" s="1">
        <v>831128238933076</v>
      </c>
    </row>
    <row r="38788" spans="4:4" x14ac:dyDescent="0.25">
      <c r="D38788" s="1">
        <v>197192628697270</v>
      </c>
    </row>
    <row r="38789" spans="4:4" x14ac:dyDescent="0.25">
      <c r="D38789" s="1">
        <v>719977361408956</v>
      </c>
    </row>
    <row r="38790" spans="4:4" x14ac:dyDescent="0.25">
      <c r="D38790" s="1">
        <v>248560692230267</v>
      </c>
    </row>
    <row r="38791" spans="4:4" x14ac:dyDescent="0.25">
      <c r="D38791" s="1">
        <v>546633042800411</v>
      </c>
    </row>
    <row r="38792" spans="4:4" x14ac:dyDescent="0.25">
      <c r="D38792" s="1">
        <v>633415994754657</v>
      </c>
    </row>
    <row r="38793" spans="4:4" x14ac:dyDescent="0.25">
      <c r="D38793" s="1">
        <v>394999640567629</v>
      </c>
    </row>
    <row r="38794" spans="4:4" x14ac:dyDescent="0.25">
      <c r="D38794" s="1">
        <v>252779907552296</v>
      </c>
    </row>
    <row r="38795" spans="4:4" x14ac:dyDescent="0.25">
      <c r="D38795" s="1">
        <v>747317564646157</v>
      </c>
    </row>
    <row r="38796" spans="4:4" x14ac:dyDescent="0.25">
      <c r="D38796" s="1">
        <v>535981774672889</v>
      </c>
    </row>
    <row r="38797" spans="4:4" x14ac:dyDescent="0.25">
      <c r="D38797" s="1">
        <v>199686318828087</v>
      </c>
    </row>
    <row r="38798" spans="4:4" x14ac:dyDescent="0.25">
      <c r="D38798" s="1">
        <v>832242689041355</v>
      </c>
    </row>
    <row r="38799" spans="4:4" x14ac:dyDescent="0.25">
      <c r="D38799" s="1">
        <v>631737781199032</v>
      </c>
    </row>
    <row r="38800" spans="4:4" x14ac:dyDescent="0.25">
      <c r="D38800" s="1">
        <v>713882850622037</v>
      </c>
    </row>
    <row r="38801" spans="4:4" x14ac:dyDescent="0.25">
      <c r="D38801" s="1">
        <v>620559311594408</v>
      </c>
    </row>
    <row r="38802" spans="4:4" x14ac:dyDescent="0.25">
      <c r="D38802" s="1">
        <v>474461278403237</v>
      </c>
    </row>
    <row r="38803" spans="4:4" x14ac:dyDescent="0.25">
      <c r="D38803" s="1">
        <v>417125339258699</v>
      </c>
    </row>
    <row r="38804" spans="4:4" x14ac:dyDescent="0.25">
      <c r="D38804" s="1">
        <v>878896270149302</v>
      </c>
    </row>
    <row r="38805" spans="4:4" x14ac:dyDescent="0.25">
      <c r="D38805" s="1">
        <v>374371119804355</v>
      </c>
    </row>
    <row r="38806" spans="4:4" x14ac:dyDescent="0.25">
      <c r="D38806" s="1">
        <v>784226255875548</v>
      </c>
    </row>
    <row r="38807" spans="4:4" x14ac:dyDescent="0.25">
      <c r="D38807" s="1">
        <v>446268903673877</v>
      </c>
    </row>
    <row r="38808" spans="4:4" x14ac:dyDescent="0.25">
      <c r="D38808" s="1">
        <v>441259623848622</v>
      </c>
    </row>
    <row r="38809" spans="4:4" x14ac:dyDescent="0.25">
      <c r="D38809" s="1">
        <v>962356977814385</v>
      </c>
    </row>
    <row r="38810" spans="4:4" x14ac:dyDescent="0.25">
      <c r="D38810" s="1">
        <v>374754817876210</v>
      </c>
    </row>
    <row r="38811" spans="4:4" x14ac:dyDescent="0.25">
      <c r="D38811" s="1">
        <v>339693806547497</v>
      </c>
    </row>
    <row r="38812" spans="4:4" x14ac:dyDescent="0.25">
      <c r="D38812" s="1">
        <v>213868400007161</v>
      </c>
    </row>
    <row r="38813" spans="4:4" x14ac:dyDescent="0.25">
      <c r="D38813" s="1">
        <v>634022037487998</v>
      </c>
    </row>
    <row r="38814" spans="4:4" x14ac:dyDescent="0.25">
      <c r="D38814" s="1">
        <v>528723879599539</v>
      </c>
    </row>
    <row r="38815" spans="4:4" x14ac:dyDescent="0.25">
      <c r="D38815" s="1">
        <v>846684978089452</v>
      </c>
    </row>
    <row r="38816" spans="4:4" x14ac:dyDescent="0.25">
      <c r="D38816" s="1">
        <v>386218119042824</v>
      </c>
    </row>
    <row r="38817" spans="4:4" x14ac:dyDescent="0.25">
      <c r="D38817" s="1">
        <v>882948026062435</v>
      </c>
    </row>
    <row r="38818" spans="4:4" x14ac:dyDescent="0.25">
      <c r="D38818" s="1">
        <v>292332468824962</v>
      </c>
    </row>
    <row r="38819" spans="4:4" x14ac:dyDescent="0.25">
      <c r="D38819" s="1">
        <v>733620792618497</v>
      </c>
    </row>
    <row r="38820" spans="4:4" x14ac:dyDescent="0.25">
      <c r="D38820" s="1">
        <v>961804966723524</v>
      </c>
    </row>
    <row r="38821" spans="4:4" x14ac:dyDescent="0.25">
      <c r="D38821" s="1">
        <v>120220728165520</v>
      </c>
    </row>
    <row r="38822" spans="4:4" x14ac:dyDescent="0.25">
      <c r="D38822" s="1">
        <v>725415870923899</v>
      </c>
    </row>
    <row r="38823" spans="4:4" x14ac:dyDescent="0.25">
      <c r="D38823" s="1">
        <v>355390949754013</v>
      </c>
    </row>
    <row r="38824" spans="4:4" x14ac:dyDescent="0.25">
      <c r="D38824" s="1">
        <v>744854478751070</v>
      </c>
    </row>
    <row r="38825" spans="4:4" x14ac:dyDescent="0.25">
      <c r="D38825" s="1">
        <v>774509528811145</v>
      </c>
    </row>
    <row r="38826" spans="4:4" x14ac:dyDescent="0.25">
      <c r="D38826" s="1">
        <v>510616640986531</v>
      </c>
    </row>
    <row r="38827" spans="4:4" x14ac:dyDescent="0.25">
      <c r="D38827" s="1">
        <v>385488863797010</v>
      </c>
    </row>
    <row r="38828" spans="4:4" x14ac:dyDescent="0.25">
      <c r="D38828" s="1">
        <v>730392716893859</v>
      </c>
    </row>
    <row r="38829" spans="4:4" x14ac:dyDescent="0.25">
      <c r="D38829" s="1">
        <v>160566390792929</v>
      </c>
    </row>
    <row r="38830" spans="4:4" x14ac:dyDescent="0.25">
      <c r="D38830" s="1">
        <v>759149516227299</v>
      </c>
    </row>
    <row r="38831" spans="4:4" x14ac:dyDescent="0.25">
      <c r="D38831" s="1">
        <v>486102528428456</v>
      </c>
    </row>
    <row r="38832" spans="4:4" x14ac:dyDescent="0.25">
      <c r="D38832" s="1">
        <v>705412614474521</v>
      </c>
    </row>
    <row r="38833" spans="4:4" x14ac:dyDescent="0.25">
      <c r="D38833" s="1">
        <v>733204188816112</v>
      </c>
    </row>
    <row r="38834" spans="4:4" x14ac:dyDescent="0.25">
      <c r="D38834" s="1">
        <v>197737847911658</v>
      </c>
    </row>
    <row r="38835" spans="4:4" x14ac:dyDescent="0.25">
      <c r="D38835" s="1">
        <v>489590228683394</v>
      </c>
    </row>
    <row r="38836" spans="4:4" x14ac:dyDescent="0.25">
      <c r="D38836" s="1">
        <v>814581195371310</v>
      </c>
    </row>
    <row r="38837" spans="4:4" x14ac:dyDescent="0.25">
      <c r="D38837" s="1">
        <v>171203306997924</v>
      </c>
    </row>
    <row r="38838" spans="4:4" x14ac:dyDescent="0.25">
      <c r="D38838" s="1">
        <v>330759621192810</v>
      </c>
    </row>
    <row r="38839" spans="4:4" x14ac:dyDescent="0.25">
      <c r="D38839" s="1">
        <v>835700299423306</v>
      </c>
    </row>
    <row r="38840" spans="4:4" x14ac:dyDescent="0.25">
      <c r="D38840" s="1">
        <v>746159808238002</v>
      </c>
    </row>
    <row r="38841" spans="4:4" x14ac:dyDescent="0.25">
      <c r="D38841" s="1">
        <v>898995828904404</v>
      </c>
    </row>
    <row r="38842" spans="4:4" x14ac:dyDescent="0.25">
      <c r="D38842" s="1">
        <v>887624725011310</v>
      </c>
    </row>
    <row r="38843" spans="4:4" x14ac:dyDescent="0.25">
      <c r="D38843" s="1">
        <v>774674100964348</v>
      </c>
    </row>
    <row r="38844" spans="4:4" x14ac:dyDescent="0.25">
      <c r="D38844" s="1">
        <v>152697564337185</v>
      </c>
    </row>
    <row r="38845" spans="4:4" x14ac:dyDescent="0.25">
      <c r="D38845" s="1">
        <v>476796335502755</v>
      </c>
    </row>
    <row r="38846" spans="4:4" x14ac:dyDescent="0.25">
      <c r="D38846" s="1">
        <v>436187905373895</v>
      </c>
    </row>
    <row r="38847" spans="4:4" x14ac:dyDescent="0.25">
      <c r="D38847" s="1">
        <v>968966075239241</v>
      </c>
    </row>
    <row r="38848" spans="4:4" x14ac:dyDescent="0.25">
      <c r="D38848" s="1">
        <v>867167921768388</v>
      </c>
    </row>
    <row r="38849" spans="4:4" x14ac:dyDescent="0.25">
      <c r="D38849" s="1">
        <v>999628941025704</v>
      </c>
    </row>
    <row r="38850" spans="4:4" x14ac:dyDescent="0.25">
      <c r="D38850" s="1">
        <v>971778057787281</v>
      </c>
    </row>
    <row r="38851" spans="4:4" x14ac:dyDescent="0.25">
      <c r="D38851" s="1">
        <v>702058468970072</v>
      </c>
    </row>
    <row r="38852" spans="4:4" x14ac:dyDescent="0.25">
      <c r="D38852" s="1">
        <v>542952397042154</v>
      </c>
    </row>
    <row r="38853" spans="4:4" x14ac:dyDescent="0.25">
      <c r="D38853" s="1">
        <v>523326098727443</v>
      </c>
    </row>
    <row r="38854" spans="4:4" x14ac:dyDescent="0.25">
      <c r="D38854" s="1">
        <v>896616435475984</v>
      </c>
    </row>
    <row r="38855" spans="4:4" x14ac:dyDescent="0.25">
      <c r="D38855" s="1">
        <v>338670215109909</v>
      </c>
    </row>
    <row r="38856" spans="4:4" x14ac:dyDescent="0.25">
      <c r="D38856" s="1">
        <v>372031620751131</v>
      </c>
    </row>
    <row r="38857" spans="4:4" x14ac:dyDescent="0.25">
      <c r="D38857" s="1">
        <v>234840950945263</v>
      </c>
    </row>
    <row r="38858" spans="4:4" x14ac:dyDescent="0.25">
      <c r="D38858" s="1">
        <v>802640820187191</v>
      </c>
    </row>
    <row r="38859" spans="4:4" x14ac:dyDescent="0.25">
      <c r="D38859" s="1">
        <v>648434844444580</v>
      </c>
    </row>
    <row r="38860" spans="4:4" x14ac:dyDescent="0.25">
      <c r="D38860" s="1">
        <v>419220104867185</v>
      </c>
    </row>
    <row r="38861" spans="4:4" x14ac:dyDescent="0.25">
      <c r="D38861" s="1">
        <v>906313180947219</v>
      </c>
    </row>
    <row r="38862" spans="4:4" x14ac:dyDescent="0.25">
      <c r="D38862" s="1">
        <v>900414975084256</v>
      </c>
    </row>
    <row r="38863" spans="4:4" x14ac:dyDescent="0.25">
      <c r="D38863" s="1">
        <v>949963936075438</v>
      </c>
    </row>
    <row r="38864" spans="4:4" x14ac:dyDescent="0.25">
      <c r="D38864" s="1">
        <v>720885602735183</v>
      </c>
    </row>
    <row r="38865" spans="4:4" x14ac:dyDescent="0.25">
      <c r="D38865" s="1">
        <v>218477152585012</v>
      </c>
    </row>
    <row r="38866" spans="4:4" x14ac:dyDescent="0.25">
      <c r="D38866" s="1">
        <v>340801571721132</v>
      </c>
    </row>
    <row r="38867" spans="4:4" x14ac:dyDescent="0.25">
      <c r="D38867" s="1">
        <v>388203332866043</v>
      </c>
    </row>
    <row r="38868" spans="4:4" x14ac:dyDescent="0.25">
      <c r="D38868" s="1">
        <v>667351803326248</v>
      </c>
    </row>
    <row r="38869" spans="4:4" x14ac:dyDescent="0.25">
      <c r="D38869" s="1">
        <v>809264929212822</v>
      </c>
    </row>
    <row r="38870" spans="4:4" x14ac:dyDescent="0.25">
      <c r="D38870" s="1">
        <v>359762757800839</v>
      </c>
    </row>
    <row r="38871" spans="4:4" x14ac:dyDescent="0.25">
      <c r="D38871" s="1">
        <v>534397806462903</v>
      </c>
    </row>
    <row r="38872" spans="4:4" x14ac:dyDescent="0.25">
      <c r="D38872" s="1">
        <v>945001154501171</v>
      </c>
    </row>
    <row r="38873" spans="4:4" x14ac:dyDescent="0.25">
      <c r="D38873" s="1">
        <v>584965968695270</v>
      </c>
    </row>
    <row r="38874" spans="4:4" x14ac:dyDescent="0.25">
      <c r="D38874" s="1">
        <v>991772727931603</v>
      </c>
    </row>
    <row r="38875" spans="4:4" x14ac:dyDescent="0.25">
      <c r="D38875" s="1">
        <v>577272262417693</v>
      </c>
    </row>
    <row r="38876" spans="4:4" x14ac:dyDescent="0.25">
      <c r="D38876" s="1">
        <v>108319681152301</v>
      </c>
    </row>
    <row r="38877" spans="4:4" x14ac:dyDescent="0.25">
      <c r="D38877" s="1">
        <v>329904299064838</v>
      </c>
    </row>
    <row r="38878" spans="4:4" x14ac:dyDescent="0.25">
      <c r="D38878" s="1">
        <v>101118825158361</v>
      </c>
    </row>
    <row r="38879" spans="4:4" x14ac:dyDescent="0.25">
      <c r="D38879" s="1">
        <v>310658694810669</v>
      </c>
    </row>
    <row r="38880" spans="4:4" x14ac:dyDescent="0.25">
      <c r="D38880" s="1">
        <v>140607182397678</v>
      </c>
    </row>
    <row r="38881" spans="4:4" x14ac:dyDescent="0.25">
      <c r="D38881" s="1">
        <v>662465947232508</v>
      </c>
    </row>
    <row r="38882" spans="4:4" x14ac:dyDescent="0.25">
      <c r="D38882" s="1">
        <v>819950907246679</v>
      </c>
    </row>
    <row r="38883" spans="4:4" x14ac:dyDescent="0.25">
      <c r="D38883" s="1">
        <v>355798584661793</v>
      </c>
    </row>
    <row r="38884" spans="4:4" x14ac:dyDescent="0.25">
      <c r="D38884" s="1">
        <v>939315887310152</v>
      </c>
    </row>
    <row r="38885" spans="4:4" x14ac:dyDescent="0.25">
      <c r="D38885" s="1">
        <v>819866028654319</v>
      </c>
    </row>
    <row r="38886" spans="4:4" x14ac:dyDescent="0.25">
      <c r="D38886" s="1">
        <v>324172297745186</v>
      </c>
    </row>
    <row r="38887" spans="4:4" x14ac:dyDescent="0.25">
      <c r="D38887" s="1">
        <v>200128245244905</v>
      </c>
    </row>
    <row r="38888" spans="4:4" x14ac:dyDescent="0.25">
      <c r="D38888" s="1">
        <v>175234021262120</v>
      </c>
    </row>
    <row r="38889" spans="4:4" x14ac:dyDescent="0.25">
      <c r="D38889" s="1">
        <v>971037423534661</v>
      </c>
    </row>
    <row r="38890" spans="4:4" x14ac:dyDescent="0.25">
      <c r="D38890" s="1">
        <v>503650970717025</v>
      </c>
    </row>
    <row r="38891" spans="4:4" x14ac:dyDescent="0.25">
      <c r="D38891" s="1">
        <v>983807121172913</v>
      </c>
    </row>
    <row r="38892" spans="4:4" x14ac:dyDescent="0.25">
      <c r="D38892" s="1">
        <v>908837547323402</v>
      </c>
    </row>
    <row r="38893" spans="4:4" x14ac:dyDescent="0.25">
      <c r="D38893" s="1">
        <v>704853496589329</v>
      </c>
    </row>
    <row r="38894" spans="4:4" x14ac:dyDescent="0.25">
      <c r="D38894" s="1">
        <v>402430276960143</v>
      </c>
    </row>
    <row r="38895" spans="4:4" x14ac:dyDescent="0.25">
      <c r="D38895" s="1">
        <v>732147374764842</v>
      </c>
    </row>
    <row r="38896" spans="4:4" x14ac:dyDescent="0.25">
      <c r="D38896" s="1">
        <v>709907946050980</v>
      </c>
    </row>
    <row r="38897" spans="4:4" x14ac:dyDescent="0.25">
      <c r="D38897" s="1">
        <v>544807829084565</v>
      </c>
    </row>
    <row r="38898" spans="4:4" x14ac:dyDescent="0.25">
      <c r="D38898" s="1">
        <v>891753449010059</v>
      </c>
    </row>
    <row r="38899" spans="4:4" x14ac:dyDescent="0.25">
      <c r="D38899" s="1">
        <v>563579350037235</v>
      </c>
    </row>
    <row r="38900" spans="4:4" x14ac:dyDescent="0.25">
      <c r="D38900" s="1">
        <v>212171790860703</v>
      </c>
    </row>
    <row r="38901" spans="4:4" x14ac:dyDescent="0.25">
      <c r="D38901" s="1">
        <v>136433284203494</v>
      </c>
    </row>
    <row r="38902" spans="4:4" x14ac:dyDescent="0.25">
      <c r="D38902" s="1">
        <v>439774856909737</v>
      </c>
    </row>
    <row r="38903" spans="4:4" x14ac:dyDescent="0.25">
      <c r="D38903" s="1">
        <v>588557066504988</v>
      </c>
    </row>
    <row r="38904" spans="4:4" x14ac:dyDescent="0.25">
      <c r="D38904" s="1">
        <v>860519592014558</v>
      </c>
    </row>
    <row r="38905" spans="4:4" x14ac:dyDescent="0.25">
      <c r="D38905" s="1">
        <v>478372729685099</v>
      </c>
    </row>
    <row r="38906" spans="4:4" x14ac:dyDescent="0.25">
      <c r="D38906" s="1">
        <v>317809835953006</v>
      </c>
    </row>
    <row r="38907" spans="4:4" x14ac:dyDescent="0.25">
      <c r="D38907" s="1">
        <v>507864168920024</v>
      </c>
    </row>
    <row r="38908" spans="4:4" x14ac:dyDescent="0.25">
      <c r="D38908" s="1">
        <v>324733590579284</v>
      </c>
    </row>
    <row r="38909" spans="4:4" x14ac:dyDescent="0.25">
      <c r="D38909" s="1">
        <v>551053221027089</v>
      </c>
    </row>
    <row r="38910" spans="4:4" x14ac:dyDescent="0.25">
      <c r="D38910" s="1">
        <v>868738356533677</v>
      </c>
    </row>
    <row r="38911" spans="4:4" x14ac:dyDescent="0.25">
      <c r="D38911" s="1">
        <v>728269496118018</v>
      </c>
    </row>
    <row r="38912" spans="4:4" x14ac:dyDescent="0.25">
      <c r="D38912" s="1">
        <v>177458555990886</v>
      </c>
    </row>
    <row r="38913" spans="4:4" x14ac:dyDescent="0.25">
      <c r="D38913" s="1">
        <v>447005741560667</v>
      </c>
    </row>
    <row r="38914" spans="4:4" x14ac:dyDescent="0.25">
      <c r="D38914" s="1">
        <v>593292571418401</v>
      </c>
    </row>
    <row r="38915" spans="4:4" x14ac:dyDescent="0.25">
      <c r="D38915" s="1">
        <v>226826629729342</v>
      </c>
    </row>
    <row r="38916" spans="4:4" x14ac:dyDescent="0.25">
      <c r="D38916" s="1">
        <v>785395898731897</v>
      </c>
    </row>
    <row r="38917" spans="4:4" x14ac:dyDescent="0.25">
      <c r="D38917" s="1">
        <v>606250503113429</v>
      </c>
    </row>
    <row r="38918" spans="4:4" x14ac:dyDescent="0.25">
      <c r="D38918" s="1">
        <v>485651059317874</v>
      </c>
    </row>
    <row r="38919" spans="4:4" x14ac:dyDescent="0.25">
      <c r="D38919" s="1">
        <v>988806509296363</v>
      </c>
    </row>
    <row r="38920" spans="4:4" x14ac:dyDescent="0.25">
      <c r="D38920" s="1">
        <v>476399954751339</v>
      </c>
    </row>
    <row r="38921" spans="4:4" x14ac:dyDescent="0.25">
      <c r="D38921" s="1">
        <v>107944999431256</v>
      </c>
    </row>
    <row r="38922" spans="4:4" x14ac:dyDescent="0.25">
      <c r="D38922" s="1">
        <v>546029870579730</v>
      </c>
    </row>
    <row r="38923" spans="4:4" x14ac:dyDescent="0.25">
      <c r="D38923" s="1">
        <v>610415693029948</v>
      </c>
    </row>
    <row r="38924" spans="4:4" x14ac:dyDescent="0.25">
      <c r="D38924" s="1">
        <v>498683420527944</v>
      </c>
    </row>
    <row r="38925" spans="4:4" x14ac:dyDescent="0.25">
      <c r="D38925" s="1">
        <v>964100005295171</v>
      </c>
    </row>
    <row r="38926" spans="4:4" x14ac:dyDescent="0.25">
      <c r="D38926" s="1">
        <v>505809257118745</v>
      </c>
    </row>
    <row r="38927" spans="4:4" x14ac:dyDescent="0.25">
      <c r="D38927" s="1">
        <v>559777168186983</v>
      </c>
    </row>
    <row r="38928" spans="4:4" x14ac:dyDescent="0.25">
      <c r="D38928" s="1">
        <v>375656606407832</v>
      </c>
    </row>
    <row r="38929" spans="4:4" x14ac:dyDescent="0.25">
      <c r="D38929" s="1">
        <v>435334972474554</v>
      </c>
    </row>
    <row r="38930" spans="4:4" x14ac:dyDescent="0.25">
      <c r="D38930" s="1">
        <v>313743128888844</v>
      </c>
    </row>
    <row r="38931" spans="4:4" x14ac:dyDescent="0.25">
      <c r="D38931" s="1">
        <v>337843195236827</v>
      </c>
    </row>
    <row r="38932" spans="4:4" x14ac:dyDescent="0.25">
      <c r="D38932" s="1">
        <v>459018074063361</v>
      </c>
    </row>
    <row r="38933" spans="4:4" x14ac:dyDescent="0.25">
      <c r="D38933" s="1">
        <v>903070719636621</v>
      </c>
    </row>
    <row r="38934" spans="4:4" x14ac:dyDescent="0.25">
      <c r="D38934" s="1">
        <v>176338978391661</v>
      </c>
    </row>
    <row r="38935" spans="4:4" x14ac:dyDescent="0.25">
      <c r="D38935" s="1">
        <v>781804192045165</v>
      </c>
    </row>
    <row r="38936" spans="4:4" x14ac:dyDescent="0.25">
      <c r="D38936" s="1">
        <v>886342865032033</v>
      </c>
    </row>
    <row r="38937" spans="4:4" x14ac:dyDescent="0.25">
      <c r="D38937" s="1">
        <v>223609134478896</v>
      </c>
    </row>
    <row r="38938" spans="4:4" x14ac:dyDescent="0.25">
      <c r="D38938" s="1">
        <v>391050239371244</v>
      </c>
    </row>
    <row r="38939" spans="4:4" x14ac:dyDescent="0.25">
      <c r="D38939" s="1">
        <v>487372913243828</v>
      </c>
    </row>
    <row r="38940" spans="4:4" x14ac:dyDescent="0.25">
      <c r="D38940" s="1">
        <v>256957140527823</v>
      </c>
    </row>
    <row r="38941" spans="4:4" x14ac:dyDescent="0.25">
      <c r="D38941" s="1">
        <v>878634487572644</v>
      </c>
    </row>
    <row r="38942" spans="4:4" x14ac:dyDescent="0.25">
      <c r="D38942" s="1">
        <v>319665324693260</v>
      </c>
    </row>
    <row r="38943" spans="4:4" x14ac:dyDescent="0.25">
      <c r="D38943" s="1">
        <v>189994624257220</v>
      </c>
    </row>
    <row r="38944" spans="4:4" x14ac:dyDescent="0.25">
      <c r="D38944" s="1">
        <v>867140235703663</v>
      </c>
    </row>
    <row r="38945" spans="4:4" x14ac:dyDescent="0.25">
      <c r="D38945" s="1">
        <v>505886876040394</v>
      </c>
    </row>
    <row r="38946" spans="4:4" x14ac:dyDescent="0.25">
      <c r="D38946" s="1">
        <v>673205314113291</v>
      </c>
    </row>
    <row r="38947" spans="4:4" x14ac:dyDescent="0.25">
      <c r="D38947" s="1">
        <v>550622937715619</v>
      </c>
    </row>
    <row r="38948" spans="4:4" x14ac:dyDescent="0.25">
      <c r="D38948" s="1">
        <v>825456863524289</v>
      </c>
    </row>
    <row r="38949" spans="4:4" x14ac:dyDescent="0.25">
      <c r="D38949" s="1">
        <v>650008476440548</v>
      </c>
    </row>
    <row r="38950" spans="4:4" x14ac:dyDescent="0.25">
      <c r="D38950" s="1">
        <v>210358602363195</v>
      </c>
    </row>
    <row r="38951" spans="4:4" x14ac:dyDescent="0.25">
      <c r="D38951" s="1">
        <v>257505855029302</v>
      </c>
    </row>
    <row r="38952" spans="4:4" x14ac:dyDescent="0.25">
      <c r="D38952" s="1">
        <v>132802838419763</v>
      </c>
    </row>
    <row r="38953" spans="4:4" x14ac:dyDescent="0.25">
      <c r="D38953" s="1">
        <v>219856064343291</v>
      </c>
    </row>
    <row r="38954" spans="4:4" x14ac:dyDescent="0.25">
      <c r="D38954" s="1">
        <v>920170166420727</v>
      </c>
    </row>
    <row r="38955" spans="4:4" x14ac:dyDescent="0.25">
      <c r="D38955" s="1">
        <v>330172470792389</v>
      </c>
    </row>
    <row r="38956" spans="4:4" x14ac:dyDescent="0.25">
      <c r="D38956" s="1">
        <v>902582160395301</v>
      </c>
    </row>
    <row r="38957" spans="4:4" x14ac:dyDescent="0.25">
      <c r="D38957" s="1">
        <v>600803206236355</v>
      </c>
    </row>
    <row r="38958" spans="4:4" x14ac:dyDescent="0.25">
      <c r="D38958" s="1">
        <v>692659255875041</v>
      </c>
    </row>
    <row r="38959" spans="4:4" x14ac:dyDescent="0.25">
      <c r="D38959" s="1">
        <v>315257726946128</v>
      </c>
    </row>
    <row r="38960" spans="4:4" x14ac:dyDescent="0.25">
      <c r="D38960" s="1">
        <v>698588372554908</v>
      </c>
    </row>
    <row r="38961" spans="4:4" x14ac:dyDescent="0.25">
      <c r="D38961" s="1">
        <v>794582216603870</v>
      </c>
    </row>
    <row r="38962" spans="4:4" x14ac:dyDescent="0.25">
      <c r="D38962" s="1">
        <v>694449953553665</v>
      </c>
    </row>
    <row r="38963" spans="4:4" x14ac:dyDescent="0.25">
      <c r="D38963" s="1">
        <v>900114139651771</v>
      </c>
    </row>
    <row r="38964" spans="4:4" x14ac:dyDescent="0.25">
      <c r="D38964" s="1">
        <v>963443339850619</v>
      </c>
    </row>
    <row r="38965" spans="4:4" x14ac:dyDescent="0.25">
      <c r="D38965" s="1">
        <v>187705181767692</v>
      </c>
    </row>
    <row r="38966" spans="4:4" x14ac:dyDescent="0.25">
      <c r="D38966" s="1">
        <v>807007962957204</v>
      </c>
    </row>
    <row r="38967" spans="4:4" x14ac:dyDescent="0.25">
      <c r="D38967" s="1">
        <v>313258934754844</v>
      </c>
    </row>
    <row r="38968" spans="4:4" x14ac:dyDescent="0.25">
      <c r="D38968" s="1">
        <v>423922841460195</v>
      </c>
    </row>
    <row r="38969" spans="4:4" x14ac:dyDescent="0.25">
      <c r="D38969" s="1">
        <v>423517622260303</v>
      </c>
    </row>
    <row r="38970" spans="4:4" x14ac:dyDescent="0.25">
      <c r="D38970" s="1">
        <v>427485583939597</v>
      </c>
    </row>
    <row r="38971" spans="4:4" x14ac:dyDescent="0.25">
      <c r="D38971" s="1">
        <v>461577123815964</v>
      </c>
    </row>
    <row r="38972" spans="4:4" x14ac:dyDescent="0.25">
      <c r="D38972" s="1">
        <v>266399459435177</v>
      </c>
    </row>
    <row r="38973" spans="4:4" x14ac:dyDescent="0.25">
      <c r="D38973" s="1">
        <v>180371283947320</v>
      </c>
    </row>
    <row r="38974" spans="4:4" x14ac:dyDescent="0.25">
      <c r="D38974" s="1">
        <v>263255299907925</v>
      </c>
    </row>
    <row r="38975" spans="4:4" x14ac:dyDescent="0.25">
      <c r="D38975" s="1">
        <v>550853444315286</v>
      </c>
    </row>
    <row r="38976" spans="4:4" x14ac:dyDescent="0.25">
      <c r="D38976" s="1">
        <v>791370416695034</v>
      </c>
    </row>
    <row r="38977" spans="4:4" x14ac:dyDescent="0.25">
      <c r="D38977" s="1">
        <v>938515321998810</v>
      </c>
    </row>
    <row r="38978" spans="4:4" x14ac:dyDescent="0.25">
      <c r="D38978" s="1">
        <v>944265911477672</v>
      </c>
    </row>
    <row r="38979" spans="4:4" x14ac:dyDescent="0.25">
      <c r="D38979" s="1">
        <v>631737699130405</v>
      </c>
    </row>
    <row r="38980" spans="4:4" x14ac:dyDescent="0.25">
      <c r="D38980" s="1">
        <v>761104894784718</v>
      </c>
    </row>
    <row r="38981" spans="4:4" x14ac:dyDescent="0.25">
      <c r="D38981" s="1">
        <v>850350445725309</v>
      </c>
    </row>
    <row r="38982" spans="4:4" x14ac:dyDescent="0.25">
      <c r="D38982" s="1">
        <v>805452521998214</v>
      </c>
    </row>
    <row r="38983" spans="4:4" x14ac:dyDescent="0.25">
      <c r="D38983" s="1">
        <v>635831306620066</v>
      </c>
    </row>
    <row r="38984" spans="4:4" x14ac:dyDescent="0.25">
      <c r="D38984" s="1">
        <v>415063800333994</v>
      </c>
    </row>
    <row r="38985" spans="4:4" x14ac:dyDescent="0.25">
      <c r="D38985" s="1">
        <v>989750912585625</v>
      </c>
    </row>
    <row r="38986" spans="4:4" x14ac:dyDescent="0.25">
      <c r="D38986" s="1">
        <v>165321042864575</v>
      </c>
    </row>
    <row r="38987" spans="4:4" x14ac:dyDescent="0.25">
      <c r="D38987" s="1">
        <v>715735851730720</v>
      </c>
    </row>
    <row r="38988" spans="4:4" x14ac:dyDescent="0.25">
      <c r="D38988" s="1">
        <v>994850412622019</v>
      </c>
    </row>
    <row r="38989" spans="4:4" x14ac:dyDescent="0.25">
      <c r="D38989" s="1">
        <v>800819162331875</v>
      </c>
    </row>
    <row r="38990" spans="4:4" x14ac:dyDescent="0.25">
      <c r="D38990" s="1">
        <v>477767284920651</v>
      </c>
    </row>
    <row r="38991" spans="4:4" x14ac:dyDescent="0.25">
      <c r="D38991" s="1">
        <v>181676843854720</v>
      </c>
    </row>
    <row r="38992" spans="4:4" x14ac:dyDescent="0.25">
      <c r="D38992" s="1">
        <v>668342312583667</v>
      </c>
    </row>
    <row r="38993" spans="4:4" x14ac:dyDescent="0.25">
      <c r="D38993" s="1">
        <v>442994057228363</v>
      </c>
    </row>
    <row r="38994" spans="4:4" x14ac:dyDescent="0.25">
      <c r="D38994" s="1">
        <v>875976486879798</v>
      </c>
    </row>
    <row r="38995" spans="4:4" x14ac:dyDescent="0.25">
      <c r="D38995" s="1">
        <v>198550073582135</v>
      </c>
    </row>
    <row r="38996" spans="4:4" x14ac:dyDescent="0.25">
      <c r="D38996" s="1">
        <v>860059036691304</v>
      </c>
    </row>
    <row r="38997" spans="4:4" x14ac:dyDescent="0.25">
      <c r="D38997" s="1">
        <v>616374040041621</v>
      </c>
    </row>
    <row r="38998" spans="4:4" x14ac:dyDescent="0.25">
      <c r="D38998" s="1">
        <v>359279112999886</v>
      </c>
    </row>
    <row r="38999" spans="4:4" x14ac:dyDescent="0.25">
      <c r="D38999" s="1">
        <v>979011365894426</v>
      </c>
    </row>
    <row r="39000" spans="4:4" x14ac:dyDescent="0.25">
      <c r="D39000" s="1">
        <v>794356252680952</v>
      </c>
    </row>
    <row r="39001" spans="4:4" x14ac:dyDescent="0.25">
      <c r="D39001" s="1">
        <v>972638597653366</v>
      </c>
    </row>
    <row r="39002" spans="4:4" x14ac:dyDescent="0.25">
      <c r="D39002" s="1">
        <v>763945636351857</v>
      </c>
    </row>
    <row r="39003" spans="4:4" x14ac:dyDescent="0.25">
      <c r="D39003" s="1">
        <v>938527575118411</v>
      </c>
    </row>
    <row r="39004" spans="4:4" x14ac:dyDescent="0.25">
      <c r="D39004" s="1">
        <v>680451724242579</v>
      </c>
    </row>
    <row r="39005" spans="4:4" x14ac:dyDescent="0.25">
      <c r="D39005" s="1">
        <v>633397717379879</v>
      </c>
    </row>
    <row r="39006" spans="4:4" x14ac:dyDescent="0.25">
      <c r="D39006" s="1">
        <v>764512133183797</v>
      </c>
    </row>
    <row r="39007" spans="4:4" x14ac:dyDescent="0.25">
      <c r="D39007" s="1">
        <v>520296551029777</v>
      </c>
    </row>
    <row r="39008" spans="4:4" x14ac:dyDescent="0.25">
      <c r="D39008" s="1">
        <v>116738243190401</v>
      </c>
    </row>
    <row r="39009" spans="4:4" x14ac:dyDescent="0.25">
      <c r="D39009" s="1">
        <v>357137922640030</v>
      </c>
    </row>
    <row r="39010" spans="4:4" x14ac:dyDescent="0.25">
      <c r="D39010" s="1">
        <v>662697226355522</v>
      </c>
    </row>
    <row r="39011" spans="4:4" x14ac:dyDescent="0.25">
      <c r="D39011" s="1">
        <v>908848324148699</v>
      </c>
    </row>
    <row r="39012" spans="4:4" x14ac:dyDescent="0.25">
      <c r="D39012" s="1">
        <v>532856428033930</v>
      </c>
    </row>
    <row r="39013" spans="4:4" x14ac:dyDescent="0.25">
      <c r="D39013" s="1">
        <v>799335356854759</v>
      </c>
    </row>
    <row r="39014" spans="4:4" x14ac:dyDescent="0.25">
      <c r="D39014" s="1">
        <v>128321037256037</v>
      </c>
    </row>
    <row r="39015" spans="4:4" x14ac:dyDescent="0.25">
      <c r="D39015" s="1">
        <v>666660141307851</v>
      </c>
    </row>
    <row r="39016" spans="4:4" x14ac:dyDescent="0.25">
      <c r="D39016" s="1">
        <v>787707800670717</v>
      </c>
    </row>
    <row r="39017" spans="4:4" x14ac:dyDescent="0.25">
      <c r="D39017" s="1">
        <v>640648015903570</v>
      </c>
    </row>
    <row r="39018" spans="4:4" x14ac:dyDescent="0.25">
      <c r="D39018" s="1">
        <v>500784800568533</v>
      </c>
    </row>
    <row r="39019" spans="4:4" x14ac:dyDescent="0.25">
      <c r="D39019" s="1">
        <v>648548967287919</v>
      </c>
    </row>
    <row r="39020" spans="4:4" x14ac:dyDescent="0.25">
      <c r="D39020" s="1">
        <v>762819603220973</v>
      </c>
    </row>
    <row r="39021" spans="4:4" x14ac:dyDescent="0.25">
      <c r="D39021" s="1">
        <v>475628944214626</v>
      </c>
    </row>
    <row r="39022" spans="4:4" x14ac:dyDescent="0.25">
      <c r="D39022" s="1">
        <v>115006860975540</v>
      </c>
    </row>
    <row r="39023" spans="4:4" x14ac:dyDescent="0.25">
      <c r="D39023" s="1">
        <v>160384710410888</v>
      </c>
    </row>
    <row r="39024" spans="4:4" x14ac:dyDescent="0.25">
      <c r="D39024" s="1">
        <v>126306798353944</v>
      </c>
    </row>
    <row r="39025" spans="4:4" x14ac:dyDescent="0.25">
      <c r="D39025" s="1">
        <v>956376019131035</v>
      </c>
    </row>
    <row r="39026" spans="4:4" x14ac:dyDescent="0.25">
      <c r="D39026" s="1">
        <v>901491170688319</v>
      </c>
    </row>
    <row r="39027" spans="4:4" x14ac:dyDescent="0.25">
      <c r="D39027" s="1">
        <v>571081293781013</v>
      </c>
    </row>
    <row r="39028" spans="4:4" x14ac:dyDescent="0.25">
      <c r="D39028" s="1">
        <v>134101908023020</v>
      </c>
    </row>
    <row r="39029" spans="4:4" x14ac:dyDescent="0.25">
      <c r="D39029" s="1">
        <v>629173451934030</v>
      </c>
    </row>
    <row r="39030" spans="4:4" x14ac:dyDescent="0.25">
      <c r="D39030" s="1">
        <v>716646043205457</v>
      </c>
    </row>
    <row r="39031" spans="4:4" x14ac:dyDescent="0.25">
      <c r="D39031" s="1">
        <v>121029235840872</v>
      </c>
    </row>
    <row r="39032" spans="4:4" x14ac:dyDescent="0.25">
      <c r="D39032" s="1">
        <v>117465397768992</v>
      </c>
    </row>
    <row r="39033" spans="4:4" x14ac:dyDescent="0.25">
      <c r="D39033" s="1">
        <v>375306205287501</v>
      </c>
    </row>
    <row r="39034" spans="4:4" x14ac:dyDescent="0.25">
      <c r="D39034" s="1">
        <v>610233739660386</v>
      </c>
    </row>
    <row r="39035" spans="4:4" x14ac:dyDescent="0.25">
      <c r="D39035" s="1">
        <v>447400195378939</v>
      </c>
    </row>
    <row r="39036" spans="4:4" x14ac:dyDescent="0.25">
      <c r="D39036" s="1">
        <v>382930590418867</v>
      </c>
    </row>
    <row r="39037" spans="4:4" x14ac:dyDescent="0.25">
      <c r="D39037" s="1">
        <v>750847631276966</v>
      </c>
    </row>
    <row r="39038" spans="4:4" x14ac:dyDescent="0.25">
      <c r="D39038" s="1">
        <v>638990471243149</v>
      </c>
    </row>
    <row r="39039" spans="4:4" x14ac:dyDescent="0.25">
      <c r="D39039" s="1">
        <v>746010415193577</v>
      </c>
    </row>
    <row r="39040" spans="4:4" x14ac:dyDescent="0.25">
      <c r="D39040" s="1">
        <v>451373699738194</v>
      </c>
    </row>
    <row r="39041" spans="4:4" x14ac:dyDescent="0.25">
      <c r="D39041" s="1">
        <v>847903190665675</v>
      </c>
    </row>
    <row r="39042" spans="4:4" x14ac:dyDescent="0.25">
      <c r="D39042" s="1">
        <v>636277930310404</v>
      </c>
    </row>
    <row r="39043" spans="4:4" x14ac:dyDescent="0.25">
      <c r="D39043" s="1">
        <v>902710019379479</v>
      </c>
    </row>
    <row r="39044" spans="4:4" x14ac:dyDescent="0.25">
      <c r="D39044" s="1">
        <v>148481096421586</v>
      </c>
    </row>
    <row r="39045" spans="4:4" x14ac:dyDescent="0.25">
      <c r="D39045" s="1">
        <v>205956527992695</v>
      </c>
    </row>
    <row r="39046" spans="4:4" x14ac:dyDescent="0.25">
      <c r="D39046" s="1">
        <v>251689765120551</v>
      </c>
    </row>
    <row r="39047" spans="4:4" x14ac:dyDescent="0.25">
      <c r="D39047" s="1">
        <v>915401588645533</v>
      </c>
    </row>
    <row r="39048" spans="4:4" x14ac:dyDescent="0.25">
      <c r="D39048" s="1">
        <v>144595200418511</v>
      </c>
    </row>
    <row r="39049" spans="4:4" x14ac:dyDescent="0.25">
      <c r="D39049" s="1">
        <v>637920229691843</v>
      </c>
    </row>
    <row r="39050" spans="4:4" x14ac:dyDescent="0.25">
      <c r="D39050" s="1">
        <v>348549730475580</v>
      </c>
    </row>
    <row r="39051" spans="4:4" x14ac:dyDescent="0.25">
      <c r="D39051" s="1">
        <v>874849463777253</v>
      </c>
    </row>
    <row r="39052" spans="4:4" x14ac:dyDescent="0.25">
      <c r="D39052" s="1">
        <v>282695679788996</v>
      </c>
    </row>
    <row r="39053" spans="4:4" x14ac:dyDescent="0.25">
      <c r="D39053" s="1">
        <v>408270304067836</v>
      </c>
    </row>
    <row r="39054" spans="4:4" x14ac:dyDescent="0.25">
      <c r="D39054" s="1">
        <v>780365007950200</v>
      </c>
    </row>
    <row r="39055" spans="4:4" x14ac:dyDescent="0.25">
      <c r="D39055" s="1">
        <v>597689334418299</v>
      </c>
    </row>
    <row r="39056" spans="4:4" x14ac:dyDescent="0.25">
      <c r="D39056" s="1">
        <v>151059756063992</v>
      </c>
    </row>
    <row r="39057" spans="4:4" x14ac:dyDescent="0.25">
      <c r="D39057" s="1">
        <v>388307672722652</v>
      </c>
    </row>
    <row r="39058" spans="4:4" x14ac:dyDescent="0.25">
      <c r="D39058" s="1">
        <v>408112871712478</v>
      </c>
    </row>
    <row r="39059" spans="4:4" x14ac:dyDescent="0.25">
      <c r="D39059" s="1">
        <v>717923622080886</v>
      </c>
    </row>
    <row r="39060" spans="4:4" x14ac:dyDescent="0.25">
      <c r="D39060" s="1">
        <v>350397360590050</v>
      </c>
    </row>
    <row r="39061" spans="4:4" x14ac:dyDescent="0.25">
      <c r="D39061" s="1">
        <v>722699046941852</v>
      </c>
    </row>
    <row r="39062" spans="4:4" x14ac:dyDescent="0.25">
      <c r="D39062" s="1">
        <v>237015864035448</v>
      </c>
    </row>
    <row r="39063" spans="4:4" x14ac:dyDescent="0.25">
      <c r="D39063" s="1">
        <v>752710477129697</v>
      </c>
    </row>
    <row r="39064" spans="4:4" x14ac:dyDescent="0.25">
      <c r="D39064" s="1">
        <v>907657131648336</v>
      </c>
    </row>
    <row r="39065" spans="4:4" x14ac:dyDescent="0.25">
      <c r="D39065" s="1">
        <v>394594260130366</v>
      </c>
    </row>
    <row r="39066" spans="4:4" x14ac:dyDescent="0.25">
      <c r="D39066" s="1">
        <v>551591323047779</v>
      </c>
    </row>
    <row r="39067" spans="4:4" x14ac:dyDescent="0.25">
      <c r="D39067" s="1">
        <v>667902676138935</v>
      </c>
    </row>
    <row r="39068" spans="4:4" x14ac:dyDescent="0.25">
      <c r="D39068" s="1">
        <v>140288251653603</v>
      </c>
    </row>
    <row r="39069" spans="4:4" x14ac:dyDescent="0.25">
      <c r="D39069" s="1">
        <v>422696709562150</v>
      </c>
    </row>
    <row r="39070" spans="4:4" x14ac:dyDescent="0.25">
      <c r="D39070" s="1">
        <v>487818614305581</v>
      </c>
    </row>
    <row r="39071" spans="4:4" x14ac:dyDescent="0.25">
      <c r="D39071" s="1">
        <v>555075137703845</v>
      </c>
    </row>
    <row r="39072" spans="4:4" x14ac:dyDescent="0.25">
      <c r="D39072" s="1">
        <v>708176407361527</v>
      </c>
    </row>
    <row r="39073" spans="4:4" x14ac:dyDescent="0.25">
      <c r="D39073" s="1">
        <v>963201584626600</v>
      </c>
    </row>
    <row r="39074" spans="4:4" x14ac:dyDescent="0.25">
      <c r="D39074" s="1">
        <v>289010184733935</v>
      </c>
    </row>
    <row r="39075" spans="4:4" x14ac:dyDescent="0.25">
      <c r="D39075" s="1">
        <v>678773586768001</v>
      </c>
    </row>
    <row r="39076" spans="4:4" x14ac:dyDescent="0.25">
      <c r="D39076" s="1">
        <v>705631375627702</v>
      </c>
    </row>
    <row r="39077" spans="4:4" x14ac:dyDescent="0.25">
      <c r="D39077" s="1">
        <v>565333257422478</v>
      </c>
    </row>
    <row r="39078" spans="4:4" x14ac:dyDescent="0.25">
      <c r="D39078" s="1">
        <v>912441886831739</v>
      </c>
    </row>
    <row r="39079" spans="4:4" x14ac:dyDescent="0.25">
      <c r="D39079" s="1">
        <v>601319118888721</v>
      </c>
    </row>
    <row r="39080" spans="4:4" x14ac:dyDescent="0.25">
      <c r="D39080" s="1">
        <v>415672629404133</v>
      </c>
    </row>
    <row r="39081" spans="4:4" x14ac:dyDescent="0.25">
      <c r="D39081" s="1">
        <v>434938073428815</v>
      </c>
    </row>
    <row r="39082" spans="4:4" x14ac:dyDescent="0.25">
      <c r="D39082" s="1">
        <v>363679809683681</v>
      </c>
    </row>
    <row r="39083" spans="4:4" x14ac:dyDescent="0.25">
      <c r="D39083" s="1">
        <v>903511302736600</v>
      </c>
    </row>
    <row r="39084" spans="4:4" x14ac:dyDescent="0.25">
      <c r="D39084" s="1">
        <v>822866869484503</v>
      </c>
    </row>
    <row r="39085" spans="4:4" x14ac:dyDescent="0.25">
      <c r="D39085" s="1">
        <v>657652591753154</v>
      </c>
    </row>
    <row r="39086" spans="4:4" x14ac:dyDescent="0.25">
      <c r="D39086" s="1">
        <v>140832704050080</v>
      </c>
    </row>
    <row r="39087" spans="4:4" x14ac:dyDescent="0.25">
      <c r="D39087" s="1">
        <v>818923503585973</v>
      </c>
    </row>
    <row r="39088" spans="4:4" x14ac:dyDescent="0.25">
      <c r="D39088" s="1">
        <v>808110788569912</v>
      </c>
    </row>
    <row r="39089" spans="4:4" x14ac:dyDescent="0.25">
      <c r="D39089" s="1">
        <v>692222910228964</v>
      </c>
    </row>
    <row r="39090" spans="4:4" x14ac:dyDescent="0.25">
      <c r="D39090" s="1">
        <v>413305110899963</v>
      </c>
    </row>
    <row r="39091" spans="4:4" x14ac:dyDescent="0.25">
      <c r="D39091" s="1">
        <v>767824667130095</v>
      </c>
    </row>
    <row r="39092" spans="4:4" x14ac:dyDescent="0.25">
      <c r="D39092" s="1">
        <v>532624759717149</v>
      </c>
    </row>
    <row r="39093" spans="4:4" x14ac:dyDescent="0.25">
      <c r="D39093" s="1">
        <v>859291719415117</v>
      </c>
    </row>
    <row r="39094" spans="4:4" x14ac:dyDescent="0.25">
      <c r="D39094" s="1">
        <v>403154217010532</v>
      </c>
    </row>
    <row r="39095" spans="4:4" x14ac:dyDescent="0.25">
      <c r="D39095" s="1">
        <v>719374232370846</v>
      </c>
    </row>
    <row r="39096" spans="4:4" x14ac:dyDescent="0.25">
      <c r="D39096" s="1">
        <v>990600813231132</v>
      </c>
    </row>
    <row r="39097" spans="4:4" x14ac:dyDescent="0.25">
      <c r="D39097" s="1">
        <v>742706719035480</v>
      </c>
    </row>
    <row r="39098" spans="4:4" x14ac:dyDescent="0.25">
      <c r="D39098" s="1">
        <v>360021564736394</v>
      </c>
    </row>
    <row r="39099" spans="4:4" x14ac:dyDescent="0.25">
      <c r="D39099" s="1">
        <v>395494794104309</v>
      </c>
    </row>
    <row r="39100" spans="4:4" x14ac:dyDescent="0.25">
      <c r="D39100" s="1">
        <v>235284037216160</v>
      </c>
    </row>
    <row r="39101" spans="4:4" x14ac:dyDescent="0.25">
      <c r="D39101" s="1">
        <v>328850741511336</v>
      </c>
    </row>
    <row r="39102" spans="4:4" x14ac:dyDescent="0.25">
      <c r="D39102" s="1">
        <v>172422579181369</v>
      </c>
    </row>
    <row r="39103" spans="4:4" x14ac:dyDescent="0.25">
      <c r="D39103" s="1">
        <v>643235623015824</v>
      </c>
    </row>
    <row r="39104" spans="4:4" x14ac:dyDescent="0.25">
      <c r="D39104" s="1">
        <v>855773932647516</v>
      </c>
    </row>
    <row r="39105" spans="4:4" x14ac:dyDescent="0.25">
      <c r="D39105" s="1">
        <v>103319961048264</v>
      </c>
    </row>
    <row r="39106" spans="4:4" x14ac:dyDescent="0.25">
      <c r="D39106" s="1">
        <v>774909791159816</v>
      </c>
    </row>
    <row r="39107" spans="4:4" x14ac:dyDescent="0.25">
      <c r="D39107" s="1">
        <v>673244408395639</v>
      </c>
    </row>
    <row r="39108" spans="4:4" x14ac:dyDescent="0.25">
      <c r="D39108" s="1">
        <v>178436042831738</v>
      </c>
    </row>
    <row r="39109" spans="4:4" x14ac:dyDescent="0.25">
      <c r="D39109" s="1">
        <v>318530439926054</v>
      </c>
    </row>
    <row r="39110" spans="4:4" x14ac:dyDescent="0.25">
      <c r="D39110" s="1">
        <v>277367644501006</v>
      </c>
    </row>
    <row r="39111" spans="4:4" x14ac:dyDescent="0.25">
      <c r="D39111" s="1">
        <v>714518040223278</v>
      </c>
    </row>
    <row r="39112" spans="4:4" x14ac:dyDescent="0.25">
      <c r="D39112" s="1">
        <v>160267239902126</v>
      </c>
    </row>
    <row r="39113" spans="4:4" x14ac:dyDescent="0.25">
      <c r="D39113" s="1">
        <v>487747701516970</v>
      </c>
    </row>
    <row r="39114" spans="4:4" x14ac:dyDescent="0.25">
      <c r="D39114" s="1">
        <v>318165021691702</v>
      </c>
    </row>
    <row r="39115" spans="4:4" x14ac:dyDescent="0.25">
      <c r="D39115" s="1">
        <v>463178014038295</v>
      </c>
    </row>
    <row r="39116" spans="4:4" x14ac:dyDescent="0.25">
      <c r="D39116" s="1">
        <v>347452196131914</v>
      </c>
    </row>
    <row r="39117" spans="4:4" x14ac:dyDescent="0.25">
      <c r="D39117" s="1">
        <v>540032722153422</v>
      </c>
    </row>
    <row r="39118" spans="4:4" x14ac:dyDescent="0.25">
      <c r="D39118" s="1">
        <v>320278416571825</v>
      </c>
    </row>
    <row r="39119" spans="4:4" x14ac:dyDescent="0.25">
      <c r="D39119" s="1">
        <v>384160810439331</v>
      </c>
    </row>
    <row r="39120" spans="4:4" x14ac:dyDescent="0.25">
      <c r="D39120" s="1">
        <v>644579283476689</v>
      </c>
    </row>
    <row r="39121" spans="4:4" x14ac:dyDescent="0.25">
      <c r="D39121" s="1">
        <v>445317178982721</v>
      </c>
    </row>
    <row r="39122" spans="4:4" x14ac:dyDescent="0.25">
      <c r="D39122" s="1">
        <v>443023989612224</v>
      </c>
    </row>
    <row r="39123" spans="4:4" x14ac:dyDescent="0.25">
      <c r="D39123" s="1">
        <v>212549749610956</v>
      </c>
    </row>
    <row r="39124" spans="4:4" x14ac:dyDescent="0.25">
      <c r="D39124" s="1">
        <v>195333494047514</v>
      </c>
    </row>
    <row r="39125" spans="4:4" x14ac:dyDescent="0.25">
      <c r="D39125" s="1">
        <v>631001489669565</v>
      </c>
    </row>
    <row r="39126" spans="4:4" x14ac:dyDescent="0.25">
      <c r="D39126" s="1">
        <v>955423413899734</v>
      </c>
    </row>
    <row r="39127" spans="4:4" x14ac:dyDescent="0.25">
      <c r="D39127" s="1">
        <v>500282893102243</v>
      </c>
    </row>
    <row r="39128" spans="4:4" x14ac:dyDescent="0.25">
      <c r="D39128" s="1">
        <v>194838033762599</v>
      </c>
    </row>
    <row r="39129" spans="4:4" x14ac:dyDescent="0.25">
      <c r="D39129" s="1">
        <v>287336569487465</v>
      </c>
    </row>
    <row r="39130" spans="4:4" x14ac:dyDescent="0.25">
      <c r="D39130" s="1">
        <v>529215590271192</v>
      </c>
    </row>
    <row r="39131" spans="4:4" x14ac:dyDescent="0.25">
      <c r="D39131" s="1">
        <v>957860263728144</v>
      </c>
    </row>
    <row r="39132" spans="4:4" x14ac:dyDescent="0.25">
      <c r="D39132" s="1">
        <v>732878569668239</v>
      </c>
    </row>
    <row r="39133" spans="4:4" x14ac:dyDescent="0.25">
      <c r="D39133" s="1">
        <v>245100349087982</v>
      </c>
    </row>
    <row r="39134" spans="4:4" x14ac:dyDescent="0.25">
      <c r="D39134" s="1">
        <v>623760011309005</v>
      </c>
    </row>
    <row r="39135" spans="4:4" x14ac:dyDescent="0.25">
      <c r="D39135" s="1">
        <v>501077422851059</v>
      </c>
    </row>
    <row r="39136" spans="4:4" x14ac:dyDescent="0.25">
      <c r="D39136" s="1">
        <v>330979723897009</v>
      </c>
    </row>
    <row r="39137" spans="4:4" x14ac:dyDescent="0.25">
      <c r="D39137" s="1">
        <v>994125550725998</v>
      </c>
    </row>
    <row r="39138" spans="4:4" x14ac:dyDescent="0.25">
      <c r="D39138" s="1">
        <v>879450500235291</v>
      </c>
    </row>
    <row r="39139" spans="4:4" x14ac:dyDescent="0.25">
      <c r="D39139" s="1">
        <v>969779111920445</v>
      </c>
    </row>
    <row r="39140" spans="4:4" x14ac:dyDescent="0.25">
      <c r="D39140" s="1">
        <v>301242160193138</v>
      </c>
    </row>
    <row r="39141" spans="4:4" x14ac:dyDescent="0.25">
      <c r="D39141" s="1">
        <v>754707453168246</v>
      </c>
    </row>
    <row r="39142" spans="4:4" x14ac:dyDescent="0.25">
      <c r="D39142" s="1">
        <v>227508165527350</v>
      </c>
    </row>
    <row r="39143" spans="4:4" x14ac:dyDescent="0.25">
      <c r="D39143" s="1">
        <v>505838229973624</v>
      </c>
    </row>
    <row r="39144" spans="4:4" x14ac:dyDescent="0.25">
      <c r="D39144" s="1">
        <v>761539402962829</v>
      </c>
    </row>
    <row r="39145" spans="4:4" x14ac:dyDescent="0.25">
      <c r="D39145" s="1">
        <v>841171893707667</v>
      </c>
    </row>
    <row r="39146" spans="4:4" x14ac:dyDescent="0.25">
      <c r="D39146" s="1">
        <v>412186132648606</v>
      </c>
    </row>
    <row r="39147" spans="4:4" x14ac:dyDescent="0.25">
      <c r="D39147" s="1">
        <v>494085553265764</v>
      </c>
    </row>
    <row r="39148" spans="4:4" x14ac:dyDescent="0.25">
      <c r="D39148" s="1">
        <v>428980078009934</v>
      </c>
    </row>
    <row r="39149" spans="4:4" x14ac:dyDescent="0.25">
      <c r="D39149" s="1">
        <v>767131343091492</v>
      </c>
    </row>
    <row r="39150" spans="4:4" x14ac:dyDescent="0.25">
      <c r="D39150" s="1">
        <v>309852418252379</v>
      </c>
    </row>
    <row r="39151" spans="4:4" x14ac:dyDescent="0.25">
      <c r="D39151" s="1">
        <v>859424199180759</v>
      </c>
    </row>
    <row r="39152" spans="4:4" x14ac:dyDescent="0.25">
      <c r="D39152" s="1">
        <v>239951078936271</v>
      </c>
    </row>
    <row r="39153" spans="4:4" x14ac:dyDescent="0.25">
      <c r="D39153" s="1">
        <v>285703617321111</v>
      </c>
    </row>
    <row r="39154" spans="4:4" x14ac:dyDescent="0.25">
      <c r="D39154" s="1">
        <v>938465320541706</v>
      </c>
    </row>
    <row r="39155" spans="4:4" x14ac:dyDescent="0.25">
      <c r="D39155" s="1">
        <v>748465383077747</v>
      </c>
    </row>
    <row r="39156" spans="4:4" x14ac:dyDescent="0.25">
      <c r="D39156" s="1">
        <v>955596601662045</v>
      </c>
    </row>
    <row r="39157" spans="4:4" x14ac:dyDescent="0.25">
      <c r="D39157" s="1">
        <v>173442584906571</v>
      </c>
    </row>
    <row r="39158" spans="4:4" x14ac:dyDescent="0.25">
      <c r="D39158" s="1">
        <v>747131212611644</v>
      </c>
    </row>
    <row r="39159" spans="4:4" x14ac:dyDescent="0.25">
      <c r="D39159" s="1">
        <v>143104656500491</v>
      </c>
    </row>
    <row r="39160" spans="4:4" x14ac:dyDescent="0.25">
      <c r="D39160" s="1">
        <v>524533951721347</v>
      </c>
    </row>
    <row r="39161" spans="4:4" x14ac:dyDescent="0.25">
      <c r="D39161" s="1">
        <v>794856582910628</v>
      </c>
    </row>
    <row r="39162" spans="4:4" x14ac:dyDescent="0.25">
      <c r="D39162" s="1">
        <v>505766177050861</v>
      </c>
    </row>
    <row r="39163" spans="4:4" x14ac:dyDescent="0.25">
      <c r="D39163" s="1">
        <v>199268584099141</v>
      </c>
    </row>
    <row r="39164" spans="4:4" x14ac:dyDescent="0.25">
      <c r="D39164" s="1">
        <v>363231431861119</v>
      </c>
    </row>
    <row r="39165" spans="4:4" x14ac:dyDescent="0.25">
      <c r="D39165" s="1">
        <v>423123521377635</v>
      </c>
    </row>
    <row r="39166" spans="4:4" x14ac:dyDescent="0.25">
      <c r="D39166" s="1">
        <v>483636631463946</v>
      </c>
    </row>
    <row r="39167" spans="4:4" x14ac:dyDescent="0.25">
      <c r="D39167" s="1">
        <v>819616860883827</v>
      </c>
    </row>
    <row r="39168" spans="4:4" x14ac:dyDescent="0.25">
      <c r="D39168" s="1">
        <v>150947084568197</v>
      </c>
    </row>
    <row r="39169" spans="4:4" x14ac:dyDescent="0.25">
      <c r="D39169" s="1">
        <v>897562735545671</v>
      </c>
    </row>
    <row r="39170" spans="4:4" x14ac:dyDescent="0.25">
      <c r="D39170" s="1">
        <v>720424515031797</v>
      </c>
    </row>
    <row r="39171" spans="4:4" x14ac:dyDescent="0.25">
      <c r="D39171" s="1">
        <v>863830629035685</v>
      </c>
    </row>
    <row r="39172" spans="4:4" x14ac:dyDescent="0.25">
      <c r="D39172" s="1">
        <v>710530170917719</v>
      </c>
    </row>
    <row r="39173" spans="4:4" x14ac:dyDescent="0.25">
      <c r="D39173" s="1">
        <v>606366356670798</v>
      </c>
    </row>
    <row r="39174" spans="4:4" x14ac:dyDescent="0.25">
      <c r="D39174" s="1">
        <v>620016121991340</v>
      </c>
    </row>
    <row r="39175" spans="4:4" x14ac:dyDescent="0.25">
      <c r="D39175" s="1">
        <v>885685633482109</v>
      </c>
    </row>
    <row r="39176" spans="4:4" x14ac:dyDescent="0.25">
      <c r="D39176" s="1">
        <v>227787981782336</v>
      </c>
    </row>
    <row r="39177" spans="4:4" x14ac:dyDescent="0.25">
      <c r="D39177" s="1">
        <v>719724311616886</v>
      </c>
    </row>
    <row r="39178" spans="4:4" x14ac:dyDescent="0.25">
      <c r="D39178" s="1">
        <v>459290602987953</v>
      </c>
    </row>
    <row r="39179" spans="4:4" x14ac:dyDescent="0.25">
      <c r="D39179" s="1">
        <v>336527048891183</v>
      </c>
    </row>
    <row r="39180" spans="4:4" x14ac:dyDescent="0.25">
      <c r="D39180" s="1">
        <v>154773149795090</v>
      </c>
    </row>
    <row r="39181" spans="4:4" x14ac:dyDescent="0.25">
      <c r="D39181" s="1">
        <v>682441958930756</v>
      </c>
    </row>
    <row r="39182" spans="4:4" x14ac:dyDescent="0.25">
      <c r="D39182" s="1">
        <v>683783063750860</v>
      </c>
    </row>
    <row r="39183" spans="4:4" x14ac:dyDescent="0.25">
      <c r="D39183" s="1">
        <v>589520203455754</v>
      </c>
    </row>
    <row r="39184" spans="4:4" x14ac:dyDescent="0.25">
      <c r="D39184" s="1">
        <v>530146710467479</v>
      </c>
    </row>
    <row r="39185" spans="4:4" x14ac:dyDescent="0.25">
      <c r="D39185" s="1">
        <v>648261619853291</v>
      </c>
    </row>
    <row r="39186" spans="4:4" x14ac:dyDescent="0.25">
      <c r="D39186" s="1">
        <v>924285518363173</v>
      </c>
    </row>
    <row r="39187" spans="4:4" x14ac:dyDescent="0.25">
      <c r="D39187" s="1">
        <v>749890181889082</v>
      </c>
    </row>
    <row r="39188" spans="4:4" x14ac:dyDescent="0.25">
      <c r="D39188" s="1">
        <v>429336937545856</v>
      </c>
    </row>
    <row r="39189" spans="4:4" x14ac:dyDescent="0.25">
      <c r="D39189" s="1">
        <v>429985921139955</v>
      </c>
    </row>
    <row r="39190" spans="4:4" x14ac:dyDescent="0.25">
      <c r="D39190" s="1">
        <v>999396904250758</v>
      </c>
    </row>
    <row r="39191" spans="4:4" x14ac:dyDescent="0.25">
      <c r="D39191" s="1">
        <v>284309601849104</v>
      </c>
    </row>
    <row r="39192" spans="4:4" x14ac:dyDescent="0.25">
      <c r="D39192" s="1">
        <v>583946209562086</v>
      </c>
    </row>
    <row r="39193" spans="4:4" x14ac:dyDescent="0.25">
      <c r="D39193" s="1">
        <v>651324195458799</v>
      </c>
    </row>
    <row r="39194" spans="4:4" x14ac:dyDescent="0.25">
      <c r="D39194" s="1">
        <v>625822463343683</v>
      </c>
    </row>
    <row r="39195" spans="4:4" x14ac:dyDescent="0.25">
      <c r="D39195" s="1">
        <v>215017493922687</v>
      </c>
    </row>
    <row r="39196" spans="4:4" x14ac:dyDescent="0.25">
      <c r="D39196" s="1">
        <v>446492354082181</v>
      </c>
    </row>
    <row r="39197" spans="4:4" x14ac:dyDescent="0.25">
      <c r="D39197" s="1">
        <v>652741287832604</v>
      </c>
    </row>
    <row r="39198" spans="4:4" x14ac:dyDescent="0.25">
      <c r="D39198" s="1">
        <v>327059173479525</v>
      </c>
    </row>
    <row r="39199" spans="4:4" x14ac:dyDescent="0.25">
      <c r="D39199" s="1">
        <v>917722277512358</v>
      </c>
    </row>
    <row r="39200" spans="4:4" x14ac:dyDescent="0.25">
      <c r="D39200" s="1">
        <v>267916289757415</v>
      </c>
    </row>
    <row r="39201" spans="4:4" x14ac:dyDescent="0.25">
      <c r="D39201" s="1">
        <v>564306131170014</v>
      </c>
    </row>
    <row r="39202" spans="4:4" x14ac:dyDescent="0.25">
      <c r="D39202" s="1">
        <v>980478884672140</v>
      </c>
    </row>
    <row r="39203" spans="4:4" x14ac:dyDescent="0.25">
      <c r="D39203" s="1">
        <v>488617420798823</v>
      </c>
    </row>
    <row r="39204" spans="4:4" x14ac:dyDescent="0.25">
      <c r="D39204" s="1">
        <v>175433466736798</v>
      </c>
    </row>
    <row r="39205" spans="4:4" x14ac:dyDescent="0.25">
      <c r="D39205" s="1">
        <v>911361147047009</v>
      </c>
    </row>
    <row r="39206" spans="4:4" x14ac:dyDescent="0.25">
      <c r="D39206" s="1">
        <v>122016834141653</v>
      </c>
    </row>
    <row r="39207" spans="4:4" x14ac:dyDescent="0.25">
      <c r="D39207" s="1">
        <v>421383079848523</v>
      </c>
    </row>
    <row r="39208" spans="4:4" x14ac:dyDescent="0.25">
      <c r="D39208" s="1">
        <v>390123636672183</v>
      </c>
    </row>
    <row r="39209" spans="4:4" x14ac:dyDescent="0.25">
      <c r="D39209" s="1">
        <v>693845423131296</v>
      </c>
    </row>
    <row r="39210" spans="4:4" x14ac:dyDescent="0.25">
      <c r="D39210" s="1">
        <v>101992260062024</v>
      </c>
    </row>
    <row r="39211" spans="4:4" x14ac:dyDescent="0.25">
      <c r="D39211" s="1">
        <v>455926626730664</v>
      </c>
    </row>
    <row r="39212" spans="4:4" x14ac:dyDescent="0.25">
      <c r="D39212" s="1">
        <v>973002543584621</v>
      </c>
    </row>
    <row r="39213" spans="4:4" x14ac:dyDescent="0.25">
      <c r="D39213" s="1">
        <v>394088626647827</v>
      </c>
    </row>
    <row r="39214" spans="4:4" x14ac:dyDescent="0.25">
      <c r="D39214" s="1">
        <v>796973795192041</v>
      </c>
    </row>
    <row r="39215" spans="4:4" x14ac:dyDescent="0.25">
      <c r="D39215" s="1">
        <v>599401754462792</v>
      </c>
    </row>
    <row r="39216" spans="4:4" x14ac:dyDescent="0.25">
      <c r="D39216" s="1">
        <v>462466393197756</v>
      </c>
    </row>
    <row r="39217" spans="4:4" x14ac:dyDescent="0.25">
      <c r="D39217" s="1">
        <v>155936055462781</v>
      </c>
    </row>
    <row r="39218" spans="4:4" x14ac:dyDescent="0.25">
      <c r="D39218" s="1">
        <v>476439755832604</v>
      </c>
    </row>
    <row r="39219" spans="4:4" x14ac:dyDescent="0.25">
      <c r="D39219" s="1">
        <v>754277797789525</v>
      </c>
    </row>
    <row r="39220" spans="4:4" x14ac:dyDescent="0.25">
      <c r="D39220" s="1">
        <v>776745870970267</v>
      </c>
    </row>
    <row r="39221" spans="4:4" x14ac:dyDescent="0.25">
      <c r="D39221" s="1">
        <v>354241180029455</v>
      </c>
    </row>
    <row r="39222" spans="4:4" x14ac:dyDescent="0.25">
      <c r="D39222" s="1">
        <v>425182834891421</v>
      </c>
    </row>
    <row r="39223" spans="4:4" x14ac:dyDescent="0.25">
      <c r="D39223" s="1">
        <v>988287516337136</v>
      </c>
    </row>
    <row r="39224" spans="4:4" x14ac:dyDescent="0.25">
      <c r="D39224" s="1">
        <v>409145091901509</v>
      </c>
    </row>
    <row r="39225" spans="4:4" x14ac:dyDescent="0.25">
      <c r="D39225" s="1">
        <v>248643836164161</v>
      </c>
    </row>
    <row r="39226" spans="4:4" x14ac:dyDescent="0.25">
      <c r="D39226" s="1">
        <v>964374775155503</v>
      </c>
    </row>
    <row r="39227" spans="4:4" x14ac:dyDescent="0.25">
      <c r="D39227" s="1">
        <v>445215742269241</v>
      </c>
    </row>
    <row r="39228" spans="4:4" x14ac:dyDescent="0.25">
      <c r="D39228" s="1">
        <v>968953380632891</v>
      </c>
    </row>
    <row r="39229" spans="4:4" x14ac:dyDescent="0.25">
      <c r="D39229" s="1">
        <v>476515696877010</v>
      </c>
    </row>
    <row r="39230" spans="4:4" x14ac:dyDescent="0.25">
      <c r="D39230" s="1">
        <v>846909794591387</v>
      </c>
    </row>
    <row r="39231" spans="4:4" x14ac:dyDescent="0.25">
      <c r="D39231" s="1">
        <v>664954457619224</v>
      </c>
    </row>
    <row r="39232" spans="4:4" x14ac:dyDescent="0.25">
      <c r="D39232" s="1">
        <v>641407522292070</v>
      </c>
    </row>
    <row r="39233" spans="4:4" x14ac:dyDescent="0.25">
      <c r="D39233" s="1">
        <v>230302964879095</v>
      </c>
    </row>
    <row r="39234" spans="4:4" x14ac:dyDescent="0.25">
      <c r="D39234" s="1">
        <v>221714116990644</v>
      </c>
    </row>
    <row r="39235" spans="4:4" x14ac:dyDescent="0.25">
      <c r="D39235" s="1">
        <v>665407937596896</v>
      </c>
    </row>
    <row r="39236" spans="4:4" x14ac:dyDescent="0.25">
      <c r="D39236" s="1">
        <v>249005680975258</v>
      </c>
    </row>
    <row r="39237" spans="4:4" x14ac:dyDescent="0.25">
      <c r="D39237" s="1">
        <v>423732043859857</v>
      </c>
    </row>
    <row r="39238" spans="4:4" x14ac:dyDescent="0.25">
      <c r="D39238" s="1">
        <v>346387485995566</v>
      </c>
    </row>
    <row r="39239" spans="4:4" x14ac:dyDescent="0.25">
      <c r="D39239" s="1">
        <v>107873019765379</v>
      </c>
    </row>
    <row r="39240" spans="4:4" x14ac:dyDescent="0.25">
      <c r="D39240" s="1">
        <v>407181070928302</v>
      </c>
    </row>
    <row r="39241" spans="4:4" x14ac:dyDescent="0.25">
      <c r="D39241" s="1">
        <v>588888655988259</v>
      </c>
    </row>
    <row r="39242" spans="4:4" x14ac:dyDescent="0.25">
      <c r="D39242" s="1">
        <v>925159151383446</v>
      </c>
    </row>
    <row r="39243" spans="4:4" x14ac:dyDescent="0.25">
      <c r="D39243" s="1">
        <v>504192997733524</v>
      </c>
    </row>
    <row r="39244" spans="4:4" x14ac:dyDescent="0.25">
      <c r="D39244" s="1">
        <v>213435087123230</v>
      </c>
    </row>
    <row r="39245" spans="4:4" x14ac:dyDescent="0.25">
      <c r="D39245" s="1">
        <v>960278935509371</v>
      </c>
    </row>
    <row r="39246" spans="4:4" x14ac:dyDescent="0.25">
      <c r="D39246" s="1">
        <v>503938117837288</v>
      </c>
    </row>
    <row r="39247" spans="4:4" x14ac:dyDescent="0.25">
      <c r="D39247" s="1">
        <v>929826378721589</v>
      </c>
    </row>
    <row r="39248" spans="4:4" x14ac:dyDescent="0.25">
      <c r="D39248" s="1">
        <v>948718307328208</v>
      </c>
    </row>
    <row r="39249" spans="4:4" x14ac:dyDescent="0.25">
      <c r="D39249" s="1">
        <v>841755450624277</v>
      </c>
    </row>
    <row r="39250" spans="4:4" x14ac:dyDescent="0.25">
      <c r="D39250" s="1">
        <v>941050870846276</v>
      </c>
    </row>
    <row r="39251" spans="4:4" x14ac:dyDescent="0.25">
      <c r="D39251" s="1">
        <v>291663790411311</v>
      </c>
    </row>
    <row r="39252" spans="4:4" x14ac:dyDescent="0.25">
      <c r="D39252" s="1">
        <v>273403086262058</v>
      </c>
    </row>
    <row r="39253" spans="4:4" x14ac:dyDescent="0.25">
      <c r="D39253" s="1">
        <v>796860878686112</v>
      </c>
    </row>
    <row r="39254" spans="4:4" x14ac:dyDescent="0.25">
      <c r="D39254" s="1">
        <v>536468990309561</v>
      </c>
    </row>
    <row r="39255" spans="4:4" x14ac:dyDescent="0.25">
      <c r="D39255" s="1">
        <v>799922940903448</v>
      </c>
    </row>
    <row r="39256" spans="4:4" x14ac:dyDescent="0.25">
      <c r="D39256" s="1">
        <v>742385167310861</v>
      </c>
    </row>
    <row r="39257" spans="4:4" x14ac:dyDescent="0.25">
      <c r="D39257" s="1">
        <v>625421914446507</v>
      </c>
    </row>
    <row r="39258" spans="4:4" x14ac:dyDescent="0.25">
      <c r="D39258" s="1">
        <v>938126563591994</v>
      </c>
    </row>
    <row r="39259" spans="4:4" x14ac:dyDescent="0.25">
      <c r="D39259" s="1">
        <v>374564007504350</v>
      </c>
    </row>
    <row r="39260" spans="4:4" x14ac:dyDescent="0.25">
      <c r="D39260" s="1">
        <v>573210095580709</v>
      </c>
    </row>
    <row r="39261" spans="4:4" x14ac:dyDescent="0.25">
      <c r="D39261" s="1">
        <v>644579115831762</v>
      </c>
    </row>
    <row r="39262" spans="4:4" x14ac:dyDescent="0.25">
      <c r="D39262" s="1">
        <v>214502593523901</v>
      </c>
    </row>
    <row r="39263" spans="4:4" x14ac:dyDescent="0.25">
      <c r="D39263" s="1">
        <v>429681682241895</v>
      </c>
    </row>
    <row r="39264" spans="4:4" x14ac:dyDescent="0.25">
      <c r="D39264" s="1">
        <v>978153087167502</v>
      </c>
    </row>
    <row r="39265" spans="4:4" x14ac:dyDescent="0.25">
      <c r="D39265" s="1">
        <v>274574112244697</v>
      </c>
    </row>
    <row r="39266" spans="4:4" x14ac:dyDescent="0.25">
      <c r="D39266" s="1">
        <v>197156716372101</v>
      </c>
    </row>
    <row r="39267" spans="4:4" x14ac:dyDescent="0.25">
      <c r="D39267" s="1">
        <v>160227041797342</v>
      </c>
    </row>
    <row r="39268" spans="4:4" x14ac:dyDescent="0.25">
      <c r="D39268" s="1">
        <v>605002010607115</v>
      </c>
    </row>
    <row r="39269" spans="4:4" x14ac:dyDescent="0.25">
      <c r="D39269" s="1">
        <v>516439717031471</v>
      </c>
    </row>
    <row r="39270" spans="4:4" x14ac:dyDescent="0.25">
      <c r="D39270" s="1">
        <v>604941666372202</v>
      </c>
    </row>
    <row r="39271" spans="4:4" x14ac:dyDescent="0.25">
      <c r="D39271" s="1">
        <v>177864228720711</v>
      </c>
    </row>
    <row r="39272" spans="4:4" x14ac:dyDescent="0.25">
      <c r="D39272" s="1">
        <v>176942714592167</v>
      </c>
    </row>
    <row r="39273" spans="4:4" x14ac:dyDescent="0.25">
      <c r="D39273" s="1">
        <v>609201311101045</v>
      </c>
    </row>
    <row r="39274" spans="4:4" x14ac:dyDescent="0.25">
      <c r="D39274" s="1">
        <v>843068118290201</v>
      </c>
    </row>
    <row r="39275" spans="4:4" x14ac:dyDescent="0.25">
      <c r="D39275" s="1">
        <v>400319926241338</v>
      </c>
    </row>
    <row r="39276" spans="4:4" x14ac:dyDescent="0.25">
      <c r="D39276" s="1">
        <v>270872769006552</v>
      </c>
    </row>
    <row r="39277" spans="4:4" x14ac:dyDescent="0.25">
      <c r="D39277" s="1">
        <v>650045183237752</v>
      </c>
    </row>
    <row r="39278" spans="4:4" x14ac:dyDescent="0.25">
      <c r="D39278" s="1">
        <v>248417950037304</v>
      </c>
    </row>
    <row r="39279" spans="4:4" x14ac:dyDescent="0.25">
      <c r="D39279" s="1">
        <v>728241727355231</v>
      </c>
    </row>
    <row r="39280" spans="4:4" x14ac:dyDescent="0.25">
      <c r="D39280" s="1">
        <v>181432003408094</v>
      </c>
    </row>
    <row r="39281" spans="4:4" x14ac:dyDescent="0.25">
      <c r="D39281" s="1">
        <v>383435343936210</v>
      </c>
    </row>
    <row r="39282" spans="4:4" x14ac:dyDescent="0.25">
      <c r="D39282" s="1">
        <v>966780687838335</v>
      </c>
    </row>
    <row r="39283" spans="4:4" x14ac:dyDescent="0.25">
      <c r="D39283" s="1">
        <v>262426257841768</v>
      </c>
    </row>
    <row r="39284" spans="4:4" x14ac:dyDescent="0.25">
      <c r="D39284" s="1">
        <v>182598117086553</v>
      </c>
    </row>
    <row r="39285" spans="4:4" x14ac:dyDescent="0.25">
      <c r="D39285" s="1">
        <v>559816972705032</v>
      </c>
    </row>
    <row r="39286" spans="4:4" x14ac:dyDescent="0.25">
      <c r="D39286" s="1">
        <v>265054276286695</v>
      </c>
    </row>
    <row r="39287" spans="4:4" x14ac:dyDescent="0.25">
      <c r="D39287" s="1">
        <v>290300691249470</v>
      </c>
    </row>
    <row r="39288" spans="4:4" x14ac:dyDescent="0.25">
      <c r="D39288" s="1">
        <v>673587187880227</v>
      </c>
    </row>
    <row r="39289" spans="4:4" x14ac:dyDescent="0.25">
      <c r="D39289" s="1">
        <v>352114467846064</v>
      </c>
    </row>
    <row r="39290" spans="4:4" x14ac:dyDescent="0.25">
      <c r="D39290" s="1">
        <v>857912533081821</v>
      </c>
    </row>
    <row r="39291" spans="4:4" x14ac:dyDescent="0.25">
      <c r="D39291" s="1">
        <v>300079533142052</v>
      </c>
    </row>
    <row r="39292" spans="4:4" x14ac:dyDescent="0.25">
      <c r="D39292" s="1">
        <v>202042120733966</v>
      </c>
    </row>
    <row r="39293" spans="4:4" x14ac:dyDescent="0.25">
      <c r="D39293" s="1">
        <v>971696914216687</v>
      </c>
    </row>
    <row r="39294" spans="4:4" x14ac:dyDescent="0.25">
      <c r="D39294" s="1">
        <v>535017926148566</v>
      </c>
    </row>
    <row r="39295" spans="4:4" x14ac:dyDescent="0.25">
      <c r="D39295" s="1">
        <v>123940423006709</v>
      </c>
    </row>
    <row r="39296" spans="4:4" x14ac:dyDescent="0.25">
      <c r="D39296" s="1">
        <v>469162008301654</v>
      </c>
    </row>
    <row r="39297" spans="4:4" x14ac:dyDescent="0.25">
      <c r="D39297" s="1">
        <v>602768056308044</v>
      </c>
    </row>
    <row r="39298" spans="4:4" x14ac:dyDescent="0.25">
      <c r="D39298" s="1">
        <v>375201347220323</v>
      </c>
    </row>
    <row r="39299" spans="4:4" x14ac:dyDescent="0.25">
      <c r="D39299" s="1">
        <v>813353318823547</v>
      </c>
    </row>
    <row r="39300" spans="4:4" x14ac:dyDescent="0.25">
      <c r="D39300" s="1">
        <v>194757135896928</v>
      </c>
    </row>
    <row r="39301" spans="4:4" x14ac:dyDescent="0.25">
      <c r="D39301" s="1">
        <v>262413194624214</v>
      </c>
    </row>
    <row r="39302" spans="4:4" x14ac:dyDescent="0.25">
      <c r="D39302" s="1">
        <v>566994221227666</v>
      </c>
    </row>
    <row r="39303" spans="4:4" x14ac:dyDescent="0.25">
      <c r="D39303" s="1">
        <v>892446234557649</v>
      </c>
    </row>
    <row r="39304" spans="4:4" x14ac:dyDescent="0.25">
      <c r="D39304" s="1">
        <v>386075896704148</v>
      </c>
    </row>
    <row r="39305" spans="4:4" x14ac:dyDescent="0.25">
      <c r="D39305" s="1">
        <v>124619460825377</v>
      </c>
    </row>
    <row r="39306" spans="4:4" x14ac:dyDescent="0.25">
      <c r="D39306" s="1">
        <v>393865075612037</v>
      </c>
    </row>
    <row r="39307" spans="4:4" x14ac:dyDescent="0.25">
      <c r="D39307" s="1">
        <v>456541500696336</v>
      </c>
    </row>
    <row r="39308" spans="4:4" x14ac:dyDescent="0.25">
      <c r="D39308" s="1">
        <v>497383840583508</v>
      </c>
    </row>
    <row r="39309" spans="4:4" x14ac:dyDescent="0.25">
      <c r="D39309" s="1">
        <v>539782761980544</v>
      </c>
    </row>
    <row r="39310" spans="4:4" x14ac:dyDescent="0.25">
      <c r="D39310" s="1">
        <v>668423171320830</v>
      </c>
    </row>
    <row r="39311" spans="4:4" x14ac:dyDescent="0.25">
      <c r="D39311" s="1">
        <v>499608526157112</v>
      </c>
    </row>
    <row r="39312" spans="4:4" x14ac:dyDescent="0.25">
      <c r="D39312" s="1">
        <v>648626160101727</v>
      </c>
    </row>
    <row r="39313" spans="4:4" x14ac:dyDescent="0.25">
      <c r="D39313" s="1">
        <v>565948481824327</v>
      </c>
    </row>
    <row r="39314" spans="4:4" x14ac:dyDescent="0.25">
      <c r="D39314" s="1">
        <v>804927924375482</v>
      </c>
    </row>
    <row r="39315" spans="4:4" x14ac:dyDescent="0.25">
      <c r="D39315" s="1">
        <v>411559424978422</v>
      </c>
    </row>
    <row r="39316" spans="4:4" x14ac:dyDescent="0.25">
      <c r="D39316" s="1">
        <v>468587122718370</v>
      </c>
    </row>
    <row r="39317" spans="4:4" x14ac:dyDescent="0.25">
      <c r="D39317" s="1">
        <v>751047559941490</v>
      </c>
    </row>
    <row r="39318" spans="4:4" x14ac:dyDescent="0.25">
      <c r="D39318" s="1">
        <v>834152606266369</v>
      </c>
    </row>
    <row r="39319" spans="4:4" x14ac:dyDescent="0.25">
      <c r="D39319" s="1">
        <v>728157282220943</v>
      </c>
    </row>
    <row r="39320" spans="4:4" x14ac:dyDescent="0.25">
      <c r="D39320" s="1">
        <v>490498650391184</v>
      </c>
    </row>
    <row r="39321" spans="4:4" x14ac:dyDescent="0.25">
      <c r="D39321" s="1">
        <v>320906143945646</v>
      </c>
    </row>
    <row r="39322" spans="4:4" x14ac:dyDescent="0.25">
      <c r="D39322" s="1">
        <v>410702575914052</v>
      </c>
    </row>
    <row r="39323" spans="4:4" x14ac:dyDescent="0.25">
      <c r="D39323" s="1">
        <v>440698535566469</v>
      </c>
    </row>
    <row r="39324" spans="4:4" x14ac:dyDescent="0.25">
      <c r="D39324" s="1">
        <v>573749906088549</v>
      </c>
    </row>
    <row r="39325" spans="4:4" x14ac:dyDescent="0.25">
      <c r="D39325" s="1">
        <v>903331865409864</v>
      </c>
    </row>
    <row r="39326" spans="4:4" x14ac:dyDescent="0.25">
      <c r="D39326" s="1">
        <v>504854843364579</v>
      </c>
    </row>
    <row r="39327" spans="4:4" x14ac:dyDescent="0.25">
      <c r="D39327" s="1">
        <v>208014494589962</v>
      </c>
    </row>
    <row r="39328" spans="4:4" x14ac:dyDescent="0.25">
      <c r="D39328" s="1">
        <v>991852396868564</v>
      </c>
    </row>
    <row r="39329" spans="4:4" x14ac:dyDescent="0.25">
      <c r="D39329" s="1">
        <v>795889668947010</v>
      </c>
    </row>
    <row r="39330" spans="4:4" x14ac:dyDescent="0.25">
      <c r="D39330" s="1">
        <v>366210297405456</v>
      </c>
    </row>
    <row r="39331" spans="4:4" x14ac:dyDescent="0.25">
      <c r="D39331" s="1">
        <v>606734779908388</v>
      </c>
    </row>
    <row r="39332" spans="4:4" x14ac:dyDescent="0.25">
      <c r="D39332" s="1">
        <v>258489511236327</v>
      </c>
    </row>
    <row r="39333" spans="4:4" x14ac:dyDescent="0.25">
      <c r="D39333" s="1">
        <v>871972643088860</v>
      </c>
    </row>
    <row r="39334" spans="4:4" x14ac:dyDescent="0.25">
      <c r="D39334" s="1">
        <v>402439744749690</v>
      </c>
    </row>
    <row r="39335" spans="4:4" x14ac:dyDescent="0.25">
      <c r="D39335" s="1">
        <v>533256551995566</v>
      </c>
    </row>
    <row r="39336" spans="4:4" x14ac:dyDescent="0.25">
      <c r="D39336" s="1">
        <v>369451779159036</v>
      </c>
    </row>
    <row r="39337" spans="4:4" x14ac:dyDescent="0.25">
      <c r="D39337" s="1">
        <v>441943759750235</v>
      </c>
    </row>
    <row r="39338" spans="4:4" x14ac:dyDescent="0.25">
      <c r="D39338" s="1">
        <v>267535683538193</v>
      </c>
    </row>
    <row r="39339" spans="4:4" x14ac:dyDescent="0.25">
      <c r="D39339" s="1">
        <v>917427222877012</v>
      </c>
    </row>
    <row r="39340" spans="4:4" x14ac:dyDescent="0.25">
      <c r="D39340" s="1">
        <v>967053913981717</v>
      </c>
    </row>
    <row r="39341" spans="4:4" x14ac:dyDescent="0.25">
      <c r="D39341" s="1">
        <v>641560117925486</v>
      </c>
    </row>
    <row r="39342" spans="4:4" x14ac:dyDescent="0.25">
      <c r="D39342" s="1">
        <v>946963998365301</v>
      </c>
    </row>
    <row r="39343" spans="4:4" x14ac:dyDescent="0.25">
      <c r="D39343" s="1">
        <v>703816789937309</v>
      </c>
    </row>
    <row r="39344" spans="4:4" x14ac:dyDescent="0.25">
      <c r="D39344" s="1">
        <v>242961145431595</v>
      </c>
    </row>
    <row r="39345" spans="4:4" x14ac:dyDescent="0.25">
      <c r="D39345" s="1">
        <v>941666204077343</v>
      </c>
    </row>
    <row r="39346" spans="4:4" x14ac:dyDescent="0.25">
      <c r="D39346" s="1">
        <v>975547074518182</v>
      </c>
    </row>
    <row r="39347" spans="4:4" x14ac:dyDescent="0.25">
      <c r="D39347" s="1">
        <v>584140556198270</v>
      </c>
    </row>
    <row r="39348" spans="4:4" x14ac:dyDescent="0.25">
      <c r="D39348" s="1">
        <v>298992237313801</v>
      </c>
    </row>
    <row r="39349" spans="4:4" x14ac:dyDescent="0.25">
      <c r="D39349" s="1">
        <v>789009454166580</v>
      </c>
    </row>
    <row r="39350" spans="4:4" x14ac:dyDescent="0.25">
      <c r="D39350" s="1">
        <v>754715780542747</v>
      </c>
    </row>
    <row r="39351" spans="4:4" x14ac:dyDescent="0.25">
      <c r="D39351" s="1">
        <v>668914833479915</v>
      </c>
    </row>
    <row r="39352" spans="4:4" x14ac:dyDescent="0.25">
      <c r="D39352" s="1">
        <v>895516394893358</v>
      </c>
    </row>
    <row r="39353" spans="4:4" x14ac:dyDescent="0.25">
      <c r="D39353" s="1">
        <v>513185245952446</v>
      </c>
    </row>
    <row r="39354" spans="4:4" x14ac:dyDescent="0.25">
      <c r="D39354" s="1">
        <v>124604586374914</v>
      </c>
    </row>
    <row r="39355" spans="4:4" x14ac:dyDescent="0.25">
      <c r="D39355" s="1">
        <v>831549579081643</v>
      </c>
    </row>
    <row r="39356" spans="4:4" x14ac:dyDescent="0.25">
      <c r="D39356" s="1">
        <v>908605030093415</v>
      </c>
    </row>
    <row r="39357" spans="4:4" x14ac:dyDescent="0.25">
      <c r="D39357" s="1">
        <v>453151581918127</v>
      </c>
    </row>
    <row r="39358" spans="4:4" x14ac:dyDescent="0.25">
      <c r="D39358" s="1">
        <v>593726321147220</v>
      </c>
    </row>
    <row r="39359" spans="4:4" x14ac:dyDescent="0.25">
      <c r="D39359" s="1">
        <v>255186914765921</v>
      </c>
    </row>
    <row r="39360" spans="4:4" x14ac:dyDescent="0.25">
      <c r="D39360" s="1">
        <v>556774054015723</v>
      </c>
    </row>
    <row r="39361" spans="4:4" x14ac:dyDescent="0.25">
      <c r="D39361" s="1">
        <v>969165201537798</v>
      </c>
    </row>
    <row r="39362" spans="4:4" x14ac:dyDescent="0.25">
      <c r="D39362" s="1">
        <v>812097336159820</v>
      </c>
    </row>
    <row r="39363" spans="4:4" x14ac:dyDescent="0.25">
      <c r="D39363" s="1">
        <v>613806087280360</v>
      </c>
    </row>
    <row r="39364" spans="4:4" x14ac:dyDescent="0.25">
      <c r="D39364" s="1">
        <v>388718066270821</v>
      </c>
    </row>
    <row r="39365" spans="4:4" x14ac:dyDescent="0.25">
      <c r="D39365" s="1">
        <v>478481923396638</v>
      </c>
    </row>
    <row r="39366" spans="4:4" x14ac:dyDescent="0.25">
      <c r="D39366" s="1">
        <v>125437747034799</v>
      </c>
    </row>
    <row r="39367" spans="4:4" x14ac:dyDescent="0.25">
      <c r="D39367" s="1">
        <v>433832087303029</v>
      </c>
    </row>
    <row r="39368" spans="4:4" x14ac:dyDescent="0.25">
      <c r="D39368" s="1">
        <v>664141844672023</v>
      </c>
    </row>
    <row r="39369" spans="4:4" x14ac:dyDescent="0.25">
      <c r="D39369" s="1">
        <v>710872060763697</v>
      </c>
    </row>
    <row r="39370" spans="4:4" x14ac:dyDescent="0.25">
      <c r="D39370" s="1">
        <v>619551023524363</v>
      </c>
    </row>
    <row r="39371" spans="4:4" x14ac:dyDescent="0.25">
      <c r="D39371" s="1">
        <v>496905869440702</v>
      </c>
    </row>
    <row r="39372" spans="4:4" x14ac:dyDescent="0.25">
      <c r="D39372" s="1">
        <v>250844021561192</v>
      </c>
    </row>
    <row r="39373" spans="4:4" x14ac:dyDescent="0.25">
      <c r="D39373" s="1">
        <v>940165498943916</v>
      </c>
    </row>
    <row r="39374" spans="4:4" x14ac:dyDescent="0.25">
      <c r="D39374" s="1">
        <v>327453058005093</v>
      </c>
    </row>
    <row r="39375" spans="4:4" x14ac:dyDescent="0.25">
      <c r="D39375" s="1">
        <v>462126309102875</v>
      </c>
    </row>
    <row r="39376" spans="4:4" x14ac:dyDescent="0.25">
      <c r="D39376" s="1">
        <v>227054327514311</v>
      </c>
    </row>
    <row r="39377" spans="4:4" x14ac:dyDescent="0.25">
      <c r="D39377" s="1">
        <v>304418248665347</v>
      </c>
    </row>
    <row r="39378" spans="4:4" x14ac:dyDescent="0.25">
      <c r="D39378" s="1">
        <v>818614037767102</v>
      </c>
    </row>
    <row r="39379" spans="4:4" x14ac:dyDescent="0.25">
      <c r="D39379" s="1">
        <v>559382436199708</v>
      </c>
    </row>
    <row r="39380" spans="4:4" x14ac:dyDescent="0.25">
      <c r="D39380" s="1">
        <v>748530339590061</v>
      </c>
    </row>
    <row r="39381" spans="4:4" x14ac:dyDescent="0.25">
      <c r="D39381" s="1">
        <v>766886966288651</v>
      </c>
    </row>
    <row r="39382" spans="4:4" x14ac:dyDescent="0.25">
      <c r="D39382" s="1">
        <v>882157963799460</v>
      </c>
    </row>
    <row r="39383" spans="4:4" x14ac:dyDescent="0.25">
      <c r="D39383" s="1">
        <v>263359474448651</v>
      </c>
    </row>
    <row r="39384" spans="4:4" x14ac:dyDescent="0.25">
      <c r="D39384" s="1">
        <v>519866886761863</v>
      </c>
    </row>
    <row r="39385" spans="4:4" x14ac:dyDescent="0.25">
      <c r="D39385" s="1">
        <v>473732837015408</v>
      </c>
    </row>
    <row r="39386" spans="4:4" x14ac:dyDescent="0.25">
      <c r="D39386" s="1">
        <v>541754225284222</v>
      </c>
    </row>
    <row r="39387" spans="4:4" x14ac:dyDescent="0.25">
      <c r="D39387" s="1">
        <v>204907927472428</v>
      </c>
    </row>
    <row r="39388" spans="4:4" x14ac:dyDescent="0.25">
      <c r="D39388" s="1">
        <v>595841547096017</v>
      </c>
    </row>
    <row r="39389" spans="4:4" x14ac:dyDescent="0.25">
      <c r="D39389" s="1">
        <v>792351611670376</v>
      </c>
    </row>
    <row r="39390" spans="4:4" x14ac:dyDescent="0.25">
      <c r="D39390" s="1">
        <v>847750878447679</v>
      </c>
    </row>
    <row r="39391" spans="4:4" x14ac:dyDescent="0.25">
      <c r="D39391" s="1">
        <v>367746742142075</v>
      </c>
    </row>
    <row r="39392" spans="4:4" x14ac:dyDescent="0.25">
      <c r="D39392" s="1">
        <v>879401497995846</v>
      </c>
    </row>
    <row r="39393" spans="4:4" x14ac:dyDescent="0.25">
      <c r="D39393" s="1">
        <v>979056213757286</v>
      </c>
    </row>
    <row r="39394" spans="4:4" x14ac:dyDescent="0.25">
      <c r="D39394" s="1">
        <v>744641642057416</v>
      </c>
    </row>
    <row r="39395" spans="4:4" x14ac:dyDescent="0.25">
      <c r="D39395" s="1">
        <v>611672935776310</v>
      </c>
    </row>
    <row r="39396" spans="4:4" x14ac:dyDescent="0.25">
      <c r="D39396" s="1">
        <v>514109819272265</v>
      </c>
    </row>
    <row r="39397" spans="4:4" x14ac:dyDescent="0.25">
      <c r="D39397" s="1">
        <v>610296002537765</v>
      </c>
    </row>
    <row r="39398" spans="4:4" x14ac:dyDescent="0.25">
      <c r="D39398" s="1">
        <v>408257928973868</v>
      </c>
    </row>
    <row r="39399" spans="4:4" x14ac:dyDescent="0.25">
      <c r="D39399" s="1">
        <v>637858713547284</v>
      </c>
    </row>
    <row r="39400" spans="4:4" x14ac:dyDescent="0.25">
      <c r="D39400" s="1">
        <v>971699103524633</v>
      </c>
    </row>
    <row r="39401" spans="4:4" x14ac:dyDescent="0.25">
      <c r="D39401" s="1">
        <v>956569375748636</v>
      </c>
    </row>
    <row r="39402" spans="4:4" x14ac:dyDescent="0.25">
      <c r="D39402" s="1">
        <v>808062238693824</v>
      </c>
    </row>
    <row r="39403" spans="4:4" x14ac:dyDescent="0.25">
      <c r="D39403" s="1">
        <v>358264493453335</v>
      </c>
    </row>
    <row r="39404" spans="4:4" x14ac:dyDescent="0.25">
      <c r="D39404" s="1">
        <v>649242123564855</v>
      </c>
    </row>
    <row r="39405" spans="4:4" x14ac:dyDescent="0.25">
      <c r="D39405" s="1">
        <v>748300385178177</v>
      </c>
    </row>
    <row r="39406" spans="4:4" x14ac:dyDescent="0.25">
      <c r="D39406" s="1">
        <v>490477583419445</v>
      </c>
    </row>
    <row r="39407" spans="4:4" x14ac:dyDescent="0.25">
      <c r="D39407" s="1">
        <v>736238261213160</v>
      </c>
    </row>
    <row r="39408" spans="4:4" x14ac:dyDescent="0.25">
      <c r="D39408" s="1">
        <v>850733586980622</v>
      </c>
    </row>
    <row r="39409" spans="4:4" x14ac:dyDescent="0.25">
      <c r="D39409" s="1">
        <v>833256694271854</v>
      </c>
    </row>
    <row r="39410" spans="4:4" x14ac:dyDescent="0.25">
      <c r="D39410" s="1">
        <v>875834988542950</v>
      </c>
    </row>
    <row r="39411" spans="4:4" x14ac:dyDescent="0.25">
      <c r="D39411" s="1">
        <v>553963388945008</v>
      </c>
    </row>
    <row r="39412" spans="4:4" x14ac:dyDescent="0.25">
      <c r="D39412" s="1">
        <v>660403823295019</v>
      </c>
    </row>
    <row r="39413" spans="4:4" x14ac:dyDescent="0.25">
      <c r="D39413" s="1">
        <v>188264537539461</v>
      </c>
    </row>
    <row r="39414" spans="4:4" x14ac:dyDescent="0.25">
      <c r="D39414" s="1">
        <v>137649898772178</v>
      </c>
    </row>
    <row r="39415" spans="4:4" x14ac:dyDescent="0.25">
      <c r="D39415" s="1">
        <v>138917144873999</v>
      </c>
    </row>
    <row r="39416" spans="4:4" x14ac:dyDescent="0.25">
      <c r="D39416" s="1">
        <v>920901711259354</v>
      </c>
    </row>
    <row r="39417" spans="4:4" x14ac:dyDescent="0.25">
      <c r="D39417" s="1">
        <v>593123726187141</v>
      </c>
    </row>
    <row r="39418" spans="4:4" x14ac:dyDescent="0.25">
      <c r="D39418" s="1">
        <v>826470943393151</v>
      </c>
    </row>
    <row r="39419" spans="4:4" x14ac:dyDescent="0.25">
      <c r="D39419" s="1">
        <v>993129390008898</v>
      </c>
    </row>
    <row r="39420" spans="4:4" x14ac:dyDescent="0.25">
      <c r="D39420" s="1">
        <v>188096254608190</v>
      </c>
    </row>
    <row r="39421" spans="4:4" x14ac:dyDescent="0.25">
      <c r="D39421" s="1">
        <v>281907862009039</v>
      </c>
    </row>
    <row r="39422" spans="4:4" x14ac:dyDescent="0.25">
      <c r="D39422" s="1">
        <v>732504951787524</v>
      </c>
    </row>
    <row r="39423" spans="4:4" x14ac:dyDescent="0.25">
      <c r="D39423" s="1">
        <v>552727064530185</v>
      </c>
    </row>
    <row r="39424" spans="4:4" x14ac:dyDescent="0.25">
      <c r="D39424" s="1">
        <v>313718453993085</v>
      </c>
    </row>
    <row r="39425" spans="4:4" x14ac:dyDescent="0.25">
      <c r="D39425" s="1">
        <v>761042163667939</v>
      </c>
    </row>
    <row r="39426" spans="4:4" x14ac:dyDescent="0.25">
      <c r="D39426" s="1">
        <v>112083988610403</v>
      </c>
    </row>
    <row r="39427" spans="4:4" x14ac:dyDescent="0.25">
      <c r="D39427" s="1">
        <v>927415094952016</v>
      </c>
    </row>
    <row r="39428" spans="4:4" x14ac:dyDescent="0.25">
      <c r="D39428" s="1">
        <v>495285753086112</v>
      </c>
    </row>
    <row r="39429" spans="4:4" x14ac:dyDescent="0.25">
      <c r="D39429" s="1">
        <v>464155237667244</v>
      </c>
    </row>
    <row r="39430" spans="4:4" x14ac:dyDescent="0.25">
      <c r="D39430" s="1">
        <v>824855747319458</v>
      </c>
    </row>
    <row r="39431" spans="4:4" x14ac:dyDescent="0.25">
      <c r="D39431" s="1">
        <v>859371002914641</v>
      </c>
    </row>
    <row r="39432" spans="4:4" x14ac:dyDescent="0.25">
      <c r="D39432" s="1">
        <v>693924928174430</v>
      </c>
    </row>
    <row r="39433" spans="4:4" x14ac:dyDescent="0.25">
      <c r="D39433" s="1">
        <v>219731175614481</v>
      </c>
    </row>
    <row r="39434" spans="4:4" x14ac:dyDescent="0.25">
      <c r="D39434" s="1">
        <v>462577707102240</v>
      </c>
    </row>
    <row r="39435" spans="4:4" x14ac:dyDescent="0.25">
      <c r="D39435" s="1">
        <v>588498798838195</v>
      </c>
    </row>
    <row r="39436" spans="4:4" x14ac:dyDescent="0.25">
      <c r="D39436" s="1">
        <v>978956539455902</v>
      </c>
    </row>
    <row r="39437" spans="4:4" x14ac:dyDescent="0.25">
      <c r="D39437" s="1">
        <v>292176286133694</v>
      </c>
    </row>
    <row r="39438" spans="4:4" x14ac:dyDescent="0.25">
      <c r="D39438" s="1">
        <v>497046186679177</v>
      </c>
    </row>
    <row r="39439" spans="4:4" x14ac:dyDescent="0.25">
      <c r="D39439" s="1">
        <v>820770288501453</v>
      </c>
    </row>
    <row r="39440" spans="4:4" x14ac:dyDescent="0.25">
      <c r="D39440" s="1">
        <v>171530147391082</v>
      </c>
    </row>
    <row r="39441" spans="4:4" x14ac:dyDescent="0.25">
      <c r="D39441" s="1">
        <v>216823950765182</v>
      </c>
    </row>
    <row r="39442" spans="4:4" x14ac:dyDescent="0.25">
      <c r="D39442" s="1">
        <v>681163502857248</v>
      </c>
    </row>
    <row r="39443" spans="4:4" x14ac:dyDescent="0.25">
      <c r="D39443" s="1">
        <v>581331574534277</v>
      </c>
    </row>
    <row r="39444" spans="4:4" x14ac:dyDescent="0.25">
      <c r="D39444" s="1">
        <v>742708135034247</v>
      </c>
    </row>
    <row r="39445" spans="4:4" x14ac:dyDescent="0.25">
      <c r="D39445" s="1">
        <v>559954391827040</v>
      </c>
    </row>
    <row r="39446" spans="4:4" x14ac:dyDescent="0.25">
      <c r="D39446" s="1">
        <v>867753483408296</v>
      </c>
    </row>
    <row r="39447" spans="4:4" x14ac:dyDescent="0.25">
      <c r="D39447" s="1">
        <v>708576700910215</v>
      </c>
    </row>
    <row r="39448" spans="4:4" x14ac:dyDescent="0.25">
      <c r="D39448" s="1">
        <v>223563885403318</v>
      </c>
    </row>
    <row r="39449" spans="4:4" x14ac:dyDescent="0.25">
      <c r="D39449" s="1">
        <v>632901249569623</v>
      </c>
    </row>
    <row r="39450" spans="4:4" x14ac:dyDescent="0.25">
      <c r="D39450" s="1">
        <v>899486688014032</v>
      </c>
    </row>
    <row r="39451" spans="4:4" x14ac:dyDescent="0.25">
      <c r="D39451" s="1">
        <v>238152937261823</v>
      </c>
    </row>
    <row r="39452" spans="4:4" x14ac:dyDescent="0.25">
      <c r="D39452" s="1">
        <v>846115851825966</v>
      </c>
    </row>
    <row r="39453" spans="4:4" x14ac:dyDescent="0.25">
      <c r="D39453" s="1">
        <v>586430436769410</v>
      </c>
    </row>
    <row r="39454" spans="4:4" x14ac:dyDescent="0.25">
      <c r="D39454" s="1">
        <v>233635453775635</v>
      </c>
    </row>
    <row r="39455" spans="4:4" x14ac:dyDescent="0.25">
      <c r="D39455" s="1">
        <v>671737684633717</v>
      </c>
    </row>
    <row r="39456" spans="4:4" x14ac:dyDescent="0.25">
      <c r="D39456" s="1">
        <v>869927852807809</v>
      </c>
    </row>
    <row r="39457" spans="4:4" x14ac:dyDescent="0.25">
      <c r="D39457" s="1">
        <v>823065720536720</v>
      </c>
    </row>
    <row r="39458" spans="4:4" x14ac:dyDescent="0.25">
      <c r="D39458" s="1">
        <v>822495480284889</v>
      </c>
    </row>
    <row r="39459" spans="4:4" x14ac:dyDescent="0.25">
      <c r="D39459" s="1">
        <v>295210230698266</v>
      </c>
    </row>
    <row r="39460" spans="4:4" x14ac:dyDescent="0.25">
      <c r="D39460" s="1">
        <v>699512574028244</v>
      </c>
    </row>
    <row r="39461" spans="4:4" x14ac:dyDescent="0.25">
      <c r="D39461" s="1">
        <v>481870226191412</v>
      </c>
    </row>
    <row r="39462" spans="4:4" x14ac:dyDescent="0.25">
      <c r="D39462" s="1">
        <v>653724062274639</v>
      </c>
    </row>
    <row r="39463" spans="4:4" x14ac:dyDescent="0.25">
      <c r="D39463" s="1">
        <v>353136168025088</v>
      </c>
    </row>
    <row r="39464" spans="4:4" x14ac:dyDescent="0.25">
      <c r="D39464" s="1">
        <v>643645379813648</v>
      </c>
    </row>
    <row r="39465" spans="4:4" x14ac:dyDescent="0.25">
      <c r="D39465" s="1">
        <v>109315073187601</v>
      </c>
    </row>
    <row r="39466" spans="4:4" x14ac:dyDescent="0.25">
      <c r="D39466" s="1">
        <v>162586135996699</v>
      </c>
    </row>
    <row r="39467" spans="4:4" x14ac:dyDescent="0.25">
      <c r="D39467" s="1">
        <v>101674731039617</v>
      </c>
    </row>
    <row r="39468" spans="4:4" x14ac:dyDescent="0.25">
      <c r="D39468" s="1">
        <v>553691847359645</v>
      </c>
    </row>
    <row r="39469" spans="4:4" x14ac:dyDescent="0.25">
      <c r="D39469" s="1">
        <v>593767982067999</v>
      </c>
    </row>
    <row r="39470" spans="4:4" x14ac:dyDescent="0.25">
      <c r="D39470" s="1">
        <v>477002133689255</v>
      </c>
    </row>
    <row r="39471" spans="4:4" x14ac:dyDescent="0.25">
      <c r="D39471" s="1">
        <v>791673209690941</v>
      </c>
    </row>
    <row r="39472" spans="4:4" x14ac:dyDescent="0.25">
      <c r="D39472" s="1">
        <v>621353139290128</v>
      </c>
    </row>
    <row r="39473" spans="4:4" x14ac:dyDescent="0.25">
      <c r="D39473" s="1">
        <v>105873978225153</v>
      </c>
    </row>
    <row r="39474" spans="4:4" x14ac:dyDescent="0.25">
      <c r="D39474" s="1">
        <v>511924832743793</v>
      </c>
    </row>
    <row r="39475" spans="4:4" x14ac:dyDescent="0.25">
      <c r="D39475" s="1">
        <v>132012337963103</v>
      </c>
    </row>
    <row r="39476" spans="4:4" x14ac:dyDescent="0.25">
      <c r="D39476" s="1">
        <v>103908079209882</v>
      </c>
    </row>
    <row r="39477" spans="4:4" x14ac:dyDescent="0.25">
      <c r="D39477" s="1">
        <v>313959669092459</v>
      </c>
    </row>
    <row r="39478" spans="4:4" x14ac:dyDescent="0.25">
      <c r="D39478" s="1">
        <v>532919430599787</v>
      </c>
    </row>
    <row r="39479" spans="4:4" x14ac:dyDescent="0.25">
      <c r="D39479" s="1">
        <v>957858756760215</v>
      </c>
    </row>
    <row r="39480" spans="4:4" x14ac:dyDescent="0.25">
      <c r="D39480" s="1">
        <v>461296133618133</v>
      </c>
    </row>
    <row r="39481" spans="4:4" x14ac:dyDescent="0.25">
      <c r="D39481" s="1">
        <v>484530198903749</v>
      </c>
    </row>
    <row r="39482" spans="4:4" x14ac:dyDescent="0.25">
      <c r="D39482" s="1">
        <v>590968206193110</v>
      </c>
    </row>
    <row r="39483" spans="4:4" x14ac:dyDescent="0.25">
      <c r="D39483" s="1">
        <v>869103972464615</v>
      </c>
    </row>
    <row r="39484" spans="4:4" x14ac:dyDescent="0.25">
      <c r="D39484" s="1">
        <v>236434699120199</v>
      </c>
    </row>
    <row r="39485" spans="4:4" x14ac:dyDescent="0.25">
      <c r="D39485" s="1">
        <v>739747625511986</v>
      </c>
    </row>
    <row r="39486" spans="4:4" x14ac:dyDescent="0.25">
      <c r="D39486" s="1">
        <v>303838080709147</v>
      </c>
    </row>
    <row r="39487" spans="4:4" x14ac:dyDescent="0.25">
      <c r="D39487" s="1">
        <v>962357649792227</v>
      </c>
    </row>
    <row r="39488" spans="4:4" x14ac:dyDescent="0.25">
      <c r="D39488" s="1">
        <v>623419451927379</v>
      </c>
    </row>
    <row r="39489" spans="4:4" x14ac:dyDescent="0.25">
      <c r="D39489" s="1">
        <v>767180588947330</v>
      </c>
    </row>
    <row r="39490" spans="4:4" x14ac:dyDescent="0.25">
      <c r="D39490" s="1">
        <v>641618462887445</v>
      </c>
    </row>
    <row r="39491" spans="4:4" x14ac:dyDescent="0.25">
      <c r="D39491" s="1">
        <v>931760161862777</v>
      </c>
    </row>
    <row r="39492" spans="4:4" x14ac:dyDescent="0.25">
      <c r="D39492" s="1">
        <v>780404706627466</v>
      </c>
    </row>
    <row r="39493" spans="4:4" x14ac:dyDescent="0.25">
      <c r="D39493" s="1">
        <v>226428896161094</v>
      </c>
    </row>
    <row r="39494" spans="4:4" x14ac:dyDescent="0.25">
      <c r="D39494" s="1">
        <v>306118234072071</v>
      </c>
    </row>
    <row r="39495" spans="4:4" x14ac:dyDescent="0.25">
      <c r="D39495" s="1">
        <v>358229213908929</v>
      </c>
    </row>
    <row r="39496" spans="4:4" x14ac:dyDescent="0.25">
      <c r="D39496" s="1">
        <v>805330227403408</v>
      </c>
    </row>
    <row r="39497" spans="4:4" x14ac:dyDescent="0.25">
      <c r="D39497" s="1">
        <v>120912899219493</v>
      </c>
    </row>
    <row r="39498" spans="4:4" x14ac:dyDescent="0.25">
      <c r="D39498" s="1">
        <v>402064409033179</v>
      </c>
    </row>
    <row r="39499" spans="4:4" x14ac:dyDescent="0.25">
      <c r="D39499" s="1">
        <v>386638542817013</v>
      </c>
    </row>
    <row r="39500" spans="4:4" x14ac:dyDescent="0.25">
      <c r="D39500" s="1">
        <v>675898192369930</v>
      </c>
    </row>
    <row r="39501" spans="4:4" x14ac:dyDescent="0.25">
      <c r="D39501" s="1">
        <v>998627013165242</v>
      </c>
    </row>
    <row r="39502" spans="4:4" x14ac:dyDescent="0.25">
      <c r="D39502" s="1">
        <v>480159286834051</v>
      </c>
    </row>
    <row r="39503" spans="4:4" x14ac:dyDescent="0.25">
      <c r="D39503" s="1">
        <v>943303823414070</v>
      </c>
    </row>
    <row r="39504" spans="4:4" x14ac:dyDescent="0.25">
      <c r="D39504" s="1">
        <v>433084774562567</v>
      </c>
    </row>
    <row r="39505" spans="4:4" x14ac:dyDescent="0.25">
      <c r="D39505" s="1">
        <v>273484471594383</v>
      </c>
    </row>
    <row r="39506" spans="4:4" x14ac:dyDescent="0.25">
      <c r="D39506" s="1">
        <v>957167715727551</v>
      </c>
    </row>
    <row r="39507" spans="4:4" x14ac:dyDescent="0.25">
      <c r="D39507" s="1">
        <v>220650187671383</v>
      </c>
    </row>
    <row r="39508" spans="4:4" x14ac:dyDescent="0.25">
      <c r="D39508" s="1">
        <v>886830904861277</v>
      </c>
    </row>
    <row r="39509" spans="4:4" x14ac:dyDescent="0.25">
      <c r="D39509" s="1">
        <v>872204245603790</v>
      </c>
    </row>
    <row r="39510" spans="4:4" x14ac:dyDescent="0.25">
      <c r="D39510" s="1">
        <v>537200572935214</v>
      </c>
    </row>
    <row r="39511" spans="4:4" x14ac:dyDescent="0.25">
      <c r="D39511" s="1">
        <v>209098242225589</v>
      </c>
    </row>
    <row r="39512" spans="4:4" x14ac:dyDescent="0.25">
      <c r="D39512" s="1">
        <v>245600462472850</v>
      </c>
    </row>
    <row r="39513" spans="4:4" x14ac:dyDescent="0.25">
      <c r="D39513" s="1">
        <v>247682869163630</v>
      </c>
    </row>
    <row r="39514" spans="4:4" x14ac:dyDescent="0.25">
      <c r="D39514" s="1">
        <v>978379975070902</v>
      </c>
    </row>
    <row r="39515" spans="4:4" x14ac:dyDescent="0.25">
      <c r="D39515" s="1">
        <v>319901168031992</v>
      </c>
    </row>
    <row r="39516" spans="4:4" x14ac:dyDescent="0.25">
      <c r="D39516" s="1">
        <v>273557071175049</v>
      </c>
    </row>
    <row r="39517" spans="4:4" x14ac:dyDescent="0.25">
      <c r="D39517" s="1">
        <v>210165280969157</v>
      </c>
    </row>
    <row r="39518" spans="4:4" x14ac:dyDescent="0.25">
      <c r="D39518" s="1">
        <v>585306572162624</v>
      </c>
    </row>
    <row r="39519" spans="4:4" x14ac:dyDescent="0.25">
      <c r="D39519" s="1">
        <v>754732694027287</v>
      </c>
    </row>
    <row r="39520" spans="4:4" x14ac:dyDescent="0.25">
      <c r="D39520" s="1">
        <v>528825594323380</v>
      </c>
    </row>
    <row r="39521" spans="4:4" x14ac:dyDescent="0.25">
      <c r="D39521" s="1">
        <v>517959461061055</v>
      </c>
    </row>
    <row r="39522" spans="4:4" x14ac:dyDescent="0.25">
      <c r="D39522" s="1">
        <v>148655057160381</v>
      </c>
    </row>
    <row r="39523" spans="4:4" x14ac:dyDescent="0.25">
      <c r="D39523" s="1">
        <v>209970863521318</v>
      </c>
    </row>
    <row r="39524" spans="4:4" x14ac:dyDescent="0.25">
      <c r="D39524" s="1">
        <v>629116580785925</v>
      </c>
    </row>
    <row r="39525" spans="4:4" x14ac:dyDescent="0.25">
      <c r="D39525" s="1">
        <v>572868434320318</v>
      </c>
    </row>
    <row r="39526" spans="4:4" x14ac:dyDescent="0.25">
      <c r="D39526" s="1">
        <v>893345386194021</v>
      </c>
    </row>
    <row r="39527" spans="4:4" x14ac:dyDescent="0.25">
      <c r="D39527" s="1">
        <v>771192929744054</v>
      </c>
    </row>
    <row r="39528" spans="4:4" x14ac:dyDescent="0.25">
      <c r="D39528" s="1">
        <v>620852944228371</v>
      </c>
    </row>
    <row r="39529" spans="4:4" x14ac:dyDescent="0.25">
      <c r="D39529" s="1">
        <v>997229131686750</v>
      </c>
    </row>
    <row r="39530" spans="4:4" x14ac:dyDescent="0.25">
      <c r="D39530" s="1">
        <v>209910737667731</v>
      </c>
    </row>
    <row r="39531" spans="4:4" x14ac:dyDescent="0.25">
      <c r="D39531" s="1">
        <v>757882385993713</v>
      </c>
    </row>
    <row r="39532" spans="4:4" x14ac:dyDescent="0.25">
      <c r="D39532" s="1">
        <v>737809940432465</v>
      </c>
    </row>
    <row r="39533" spans="4:4" x14ac:dyDescent="0.25">
      <c r="D39533" s="1">
        <v>129197654475544</v>
      </c>
    </row>
    <row r="39534" spans="4:4" x14ac:dyDescent="0.25">
      <c r="D39534" s="1">
        <v>122752320209038</v>
      </c>
    </row>
    <row r="39535" spans="4:4" x14ac:dyDescent="0.25">
      <c r="D39535" s="1">
        <v>877749272609539</v>
      </c>
    </row>
    <row r="39536" spans="4:4" x14ac:dyDescent="0.25">
      <c r="D39536" s="1">
        <v>739585977940228</v>
      </c>
    </row>
    <row r="39537" spans="4:4" x14ac:dyDescent="0.25">
      <c r="D39537" s="1">
        <v>257348725465974</v>
      </c>
    </row>
    <row r="39538" spans="4:4" x14ac:dyDescent="0.25">
      <c r="D39538" s="1">
        <v>162320275387498</v>
      </c>
    </row>
    <row r="39539" spans="4:4" x14ac:dyDescent="0.25">
      <c r="D39539" s="1">
        <v>549163182324165</v>
      </c>
    </row>
    <row r="39540" spans="4:4" x14ac:dyDescent="0.25">
      <c r="D39540" s="1">
        <v>248650277565000</v>
      </c>
    </row>
    <row r="39541" spans="4:4" x14ac:dyDescent="0.25">
      <c r="D39541" s="1">
        <v>807616525760830</v>
      </c>
    </row>
    <row r="39542" spans="4:4" x14ac:dyDescent="0.25">
      <c r="D39542" s="1">
        <v>863958273958168</v>
      </c>
    </row>
    <row r="39543" spans="4:4" x14ac:dyDescent="0.25">
      <c r="D39543" s="1">
        <v>134847101895342</v>
      </c>
    </row>
    <row r="39544" spans="4:4" x14ac:dyDescent="0.25">
      <c r="D39544" s="1">
        <v>641602102866779</v>
      </c>
    </row>
    <row r="39545" spans="4:4" x14ac:dyDescent="0.25">
      <c r="D39545" s="1">
        <v>258352020261095</v>
      </c>
    </row>
    <row r="39546" spans="4:4" x14ac:dyDescent="0.25">
      <c r="D39546" s="1">
        <v>291974848905570</v>
      </c>
    </row>
    <row r="39547" spans="4:4" x14ac:dyDescent="0.25">
      <c r="D39547" s="1">
        <v>459119918800127</v>
      </c>
    </row>
    <row r="39548" spans="4:4" x14ac:dyDescent="0.25">
      <c r="D39548" s="1">
        <v>944272893880875</v>
      </c>
    </row>
    <row r="39549" spans="4:4" x14ac:dyDescent="0.25">
      <c r="D39549" s="1">
        <v>506785499919001</v>
      </c>
    </row>
    <row r="39550" spans="4:4" x14ac:dyDescent="0.25">
      <c r="D39550" s="1">
        <v>309963654558237</v>
      </c>
    </row>
    <row r="39551" spans="4:4" x14ac:dyDescent="0.25">
      <c r="D39551" s="1">
        <v>782521242848551</v>
      </c>
    </row>
    <row r="39552" spans="4:4" x14ac:dyDescent="0.25">
      <c r="D39552" s="1">
        <v>593550582567275</v>
      </c>
    </row>
    <row r="39553" spans="4:4" x14ac:dyDescent="0.25">
      <c r="D39553" s="1">
        <v>144527239921436</v>
      </c>
    </row>
    <row r="39554" spans="4:4" x14ac:dyDescent="0.25">
      <c r="D39554" s="1">
        <v>884217092152525</v>
      </c>
    </row>
    <row r="39555" spans="4:4" x14ac:dyDescent="0.25">
      <c r="D39555" s="1">
        <v>133383065060540</v>
      </c>
    </row>
    <row r="39556" spans="4:4" x14ac:dyDescent="0.25">
      <c r="D39556" s="1">
        <v>333789366980400</v>
      </c>
    </row>
    <row r="39557" spans="4:4" x14ac:dyDescent="0.25">
      <c r="D39557" s="1">
        <v>916525524057178</v>
      </c>
    </row>
    <row r="39558" spans="4:4" x14ac:dyDescent="0.25">
      <c r="D39558" s="1">
        <v>903540199905029</v>
      </c>
    </row>
    <row r="39559" spans="4:4" x14ac:dyDescent="0.25">
      <c r="D39559" s="1">
        <v>999363597866197</v>
      </c>
    </row>
    <row r="39560" spans="4:4" x14ac:dyDescent="0.25">
      <c r="D39560" s="1">
        <v>277365704189806</v>
      </c>
    </row>
    <row r="39561" spans="4:4" x14ac:dyDescent="0.25">
      <c r="D39561" s="1">
        <v>379078190138706</v>
      </c>
    </row>
    <row r="39562" spans="4:4" x14ac:dyDescent="0.25">
      <c r="D39562" s="1">
        <v>319450949056457</v>
      </c>
    </row>
    <row r="39563" spans="4:4" x14ac:dyDescent="0.25">
      <c r="D39563" s="1">
        <v>495273365846883</v>
      </c>
    </row>
    <row r="39564" spans="4:4" x14ac:dyDescent="0.25">
      <c r="D39564" s="1">
        <v>203009523909208</v>
      </c>
    </row>
    <row r="39565" spans="4:4" x14ac:dyDescent="0.25">
      <c r="D39565" s="1">
        <v>899563778573828</v>
      </c>
    </row>
    <row r="39566" spans="4:4" x14ac:dyDescent="0.25">
      <c r="D39566" s="1">
        <v>919313219593392</v>
      </c>
    </row>
    <row r="39567" spans="4:4" x14ac:dyDescent="0.25">
      <c r="D39567" s="1">
        <v>292795494557784</v>
      </c>
    </row>
    <row r="39568" spans="4:4" x14ac:dyDescent="0.25">
      <c r="D39568" s="1">
        <v>687868522628867</v>
      </c>
    </row>
    <row r="39569" spans="4:4" x14ac:dyDescent="0.25">
      <c r="D39569" s="1">
        <v>867601730217084</v>
      </c>
    </row>
    <row r="39570" spans="4:4" x14ac:dyDescent="0.25">
      <c r="D39570" s="1">
        <v>949385622288471</v>
      </c>
    </row>
    <row r="39571" spans="4:4" x14ac:dyDescent="0.25">
      <c r="D39571" s="1">
        <v>298255005692085</v>
      </c>
    </row>
    <row r="39572" spans="4:4" x14ac:dyDescent="0.25">
      <c r="D39572" s="1">
        <v>365968161749163</v>
      </c>
    </row>
    <row r="39573" spans="4:4" x14ac:dyDescent="0.25">
      <c r="D39573" s="1">
        <v>753591995785064</v>
      </c>
    </row>
    <row r="39574" spans="4:4" x14ac:dyDescent="0.25">
      <c r="D39574" s="1">
        <v>266710558182909</v>
      </c>
    </row>
    <row r="39575" spans="4:4" x14ac:dyDescent="0.25">
      <c r="D39575" s="1">
        <v>736090361664293</v>
      </c>
    </row>
    <row r="39576" spans="4:4" x14ac:dyDescent="0.25">
      <c r="D39576" s="1">
        <v>532104585643198</v>
      </c>
    </row>
    <row r="39577" spans="4:4" x14ac:dyDescent="0.25">
      <c r="D39577" s="1">
        <v>231140357687426</v>
      </c>
    </row>
    <row r="39578" spans="4:4" x14ac:dyDescent="0.25">
      <c r="D39578" s="1">
        <v>675039836014496</v>
      </c>
    </row>
    <row r="39579" spans="4:4" x14ac:dyDescent="0.25">
      <c r="D39579" s="1">
        <v>888634113202729</v>
      </c>
    </row>
    <row r="39580" spans="4:4" x14ac:dyDescent="0.25">
      <c r="D39580" s="1">
        <v>192402685520238</v>
      </c>
    </row>
    <row r="39581" spans="4:4" x14ac:dyDescent="0.25">
      <c r="D39581" s="1">
        <v>664413088656906</v>
      </c>
    </row>
    <row r="39582" spans="4:4" x14ac:dyDescent="0.25">
      <c r="D39582" s="1">
        <v>383602054313521</v>
      </c>
    </row>
    <row r="39583" spans="4:4" x14ac:dyDescent="0.25">
      <c r="D39583" s="1">
        <v>668724649906507</v>
      </c>
    </row>
    <row r="39584" spans="4:4" x14ac:dyDescent="0.25">
      <c r="D39584" s="1">
        <v>337440589408441</v>
      </c>
    </row>
    <row r="39585" spans="4:4" x14ac:dyDescent="0.25">
      <c r="D39585" s="1">
        <v>891820133680975</v>
      </c>
    </row>
    <row r="39586" spans="4:4" x14ac:dyDescent="0.25">
      <c r="D39586" s="1">
        <v>411681889800343</v>
      </c>
    </row>
    <row r="39587" spans="4:4" x14ac:dyDescent="0.25">
      <c r="D39587" s="1">
        <v>261384281595203</v>
      </c>
    </row>
    <row r="39588" spans="4:4" x14ac:dyDescent="0.25">
      <c r="D39588" s="1">
        <v>141809498177867</v>
      </c>
    </row>
    <row r="39589" spans="4:4" x14ac:dyDescent="0.25">
      <c r="D39589" s="1">
        <v>397142904966159</v>
      </c>
    </row>
    <row r="39590" spans="4:4" x14ac:dyDescent="0.25">
      <c r="D39590" s="1">
        <v>846307534919231</v>
      </c>
    </row>
    <row r="39591" spans="4:4" x14ac:dyDescent="0.25">
      <c r="D39591" s="1">
        <v>155030806463042</v>
      </c>
    </row>
    <row r="39592" spans="4:4" x14ac:dyDescent="0.25">
      <c r="D39592" s="1">
        <v>563977468629180</v>
      </c>
    </row>
    <row r="39593" spans="4:4" x14ac:dyDescent="0.25">
      <c r="D39593" s="1">
        <v>182640245500051</v>
      </c>
    </row>
    <row r="39594" spans="4:4" x14ac:dyDescent="0.25">
      <c r="D39594" s="1">
        <v>764424244357717</v>
      </c>
    </row>
    <row r="39595" spans="4:4" x14ac:dyDescent="0.25">
      <c r="D39595" s="1">
        <v>295993380464614</v>
      </c>
    </row>
    <row r="39596" spans="4:4" x14ac:dyDescent="0.25">
      <c r="D39596" s="1">
        <v>402937086099460</v>
      </c>
    </row>
    <row r="39597" spans="4:4" x14ac:dyDescent="0.25">
      <c r="D39597" s="1">
        <v>548204454102664</v>
      </c>
    </row>
    <row r="39598" spans="4:4" x14ac:dyDescent="0.25">
      <c r="D39598" s="1">
        <v>944886277800273</v>
      </c>
    </row>
    <row r="39599" spans="4:4" x14ac:dyDescent="0.25">
      <c r="D39599" s="1">
        <v>520611018083293</v>
      </c>
    </row>
    <row r="39600" spans="4:4" x14ac:dyDescent="0.25">
      <c r="D39600" s="1">
        <v>633485982004560</v>
      </c>
    </row>
    <row r="39601" spans="4:4" x14ac:dyDescent="0.25">
      <c r="D39601" s="1">
        <v>214332528214411</v>
      </c>
    </row>
    <row r="39602" spans="4:4" x14ac:dyDescent="0.25">
      <c r="D39602" s="1">
        <v>119504511204177</v>
      </c>
    </row>
    <row r="39603" spans="4:4" x14ac:dyDescent="0.25">
      <c r="D39603" s="1">
        <v>276345319860541</v>
      </c>
    </row>
    <row r="39604" spans="4:4" x14ac:dyDescent="0.25">
      <c r="D39604" s="1">
        <v>372501909464896</v>
      </c>
    </row>
    <row r="39605" spans="4:4" x14ac:dyDescent="0.25">
      <c r="D39605" s="1">
        <v>464025213549682</v>
      </c>
    </row>
    <row r="39606" spans="4:4" x14ac:dyDescent="0.25">
      <c r="D39606" s="1">
        <v>588851659324282</v>
      </c>
    </row>
    <row r="39607" spans="4:4" x14ac:dyDescent="0.25">
      <c r="D39607" s="1">
        <v>185344809645630</v>
      </c>
    </row>
    <row r="39608" spans="4:4" x14ac:dyDescent="0.25">
      <c r="D39608" s="1">
        <v>853124998376799</v>
      </c>
    </row>
    <row r="39609" spans="4:4" x14ac:dyDescent="0.25">
      <c r="D39609" s="1">
        <v>884251248351102</v>
      </c>
    </row>
    <row r="39610" spans="4:4" x14ac:dyDescent="0.25">
      <c r="D39610" s="1">
        <v>148317638193702</v>
      </c>
    </row>
    <row r="39611" spans="4:4" x14ac:dyDescent="0.25">
      <c r="D39611" s="1">
        <v>621744274773321</v>
      </c>
    </row>
    <row r="39612" spans="4:4" x14ac:dyDescent="0.25">
      <c r="D39612" s="1">
        <v>122424639577271</v>
      </c>
    </row>
    <row r="39613" spans="4:4" x14ac:dyDescent="0.25">
      <c r="D39613" s="1">
        <v>692886937480275</v>
      </c>
    </row>
    <row r="39614" spans="4:4" x14ac:dyDescent="0.25">
      <c r="D39614" s="1">
        <v>671929576585599</v>
      </c>
    </row>
    <row r="39615" spans="4:4" x14ac:dyDescent="0.25">
      <c r="D39615" s="1">
        <v>819139649011547</v>
      </c>
    </row>
    <row r="39616" spans="4:4" x14ac:dyDescent="0.25">
      <c r="D39616" s="1">
        <v>917347073263104</v>
      </c>
    </row>
    <row r="39617" spans="4:4" x14ac:dyDescent="0.25">
      <c r="D39617" s="1">
        <v>784242092019546</v>
      </c>
    </row>
    <row r="39618" spans="4:4" x14ac:dyDescent="0.25">
      <c r="D39618" s="1">
        <v>494863155587491</v>
      </c>
    </row>
    <row r="39619" spans="4:4" x14ac:dyDescent="0.25">
      <c r="D39619" s="1">
        <v>277961064770104</v>
      </c>
    </row>
    <row r="39620" spans="4:4" x14ac:dyDescent="0.25">
      <c r="D39620" s="1">
        <v>105351369737706</v>
      </c>
    </row>
    <row r="39621" spans="4:4" x14ac:dyDescent="0.25">
      <c r="D39621" s="1">
        <v>158031151680021</v>
      </c>
    </row>
    <row r="39622" spans="4:4" x14ac:dyDescent="0.25">
      <c r="D39622" s="1">
        <v>684172327452047</v>
      </c>
    </row>
    <row r="39623" spans="4:4" x14ac:dyDescent="0.25">
      <c r="D39623" s="1">
        <v>299246475544713</v>
      </c>
    </row>
    <row r="39624" spans="4:4" x14ac:dyDescent="0.25">
      <c r="D39624" s="1">
        <v>922073871529760</v>
      </c>
    </row>
    <row r="39625" spans="4:4" x14ac:dyDescent="0.25">
      <c r="D39625" s="1">
        <v>997440599457611</v>
      </c>
    </row>
    <row r="39626" spans="4:4" x14ac:dyDescent="0.25">
      <c r="D39626" s="1">
        <v>128539140331831</v>
      </c>
    </row>
    <row r="39627" spans="4:4" x14ac:dyDescent="0.25">
      <c r="D39627" s="1">
        <v>126343904072841</v>
      </c>
    </row>
    <row r="39628" spans="4:4" x14ac:dyDescent="0.25">
      <c r="D39628" s="1">
        <v>860047071749402</v>
      </c>
    </row>
    <row r="39629" spans="4:4" x14ac:dyDescent="0.25">
      <c r="D39629" s="1">
        <v>386796842771375</v>
      </c>
    </row>
    <row r="39630" spans="4:4" x14ac:dyDescent="0.25">
      <c r="D39630" s="1">
        <v>889044858897271</v>
      </c>
    </row>
    <row r="39631" spans="4:4" x14ac:dyDescent="0.25">
      <c r="D39631" s="1">
        <v>520247191186840</v>
      </c>
    </row>
    <row r="39632" spans="4:4" x14ac:dyDescent="0.25">
      <c r="D39632" s="1">
        <v>919844190470888</v>
      </c>
    </row>
    <row r="39633" spans="4:4" x14ac:dyDescent="0.25">
      <c r="D39633" s="1">
        <v>573154520409791</v>
      </c>
    </row>
    <row r="39634" spans="4:4" x14ac:dyDescent="0.25">
      <c r="D39634" s="1">
        <v>345123094911349</v>
      </c>
    </row>
    <row r="39635" spans="4:4" x14ac:dyDescent="0.25">
      <c r="D39635" s="1">
        <v>281846934188223</v>
      </c>
    </row>
    <row r="39636" spans="4:4" x14ac:dyDescent="0.25">
      <c r="D39636" s="1">
        <v>775491628179989</v>
      </c>
    </row>
    <row r="39637" spans="4:4" x14ac:dyDescent="0.25">
      <c r="D39637" s="1">
        <v>568045786040910</v>
      </c>
    </row>
    <row r="39638" spans="4:4" x14ac:dyDescent="0.25">
      <c r="D39638" s="1">
        <v>737619618659373</v>
      </c>
    </row>
    <row r="39639" spans="4:4" x14ac:dyDescent="0.25">
      <c r="D39639" s="1">
        <v>584019624131788</v>
      </c>
    </row>
    <row r="39640" spans="4:4" x14ac:dyDescent="0.25">
      <c r="D39640" s="1">
        <v>761507406071345</v>
      </c>
    </row>
    <row r="39641" spans="4:4" x14ac:dyDescent="0.25">
      <c r="D39641" s="1">
        <v>445858364221275</v>
      </c>
    </row>
    <row r="39642" spans="4:4" x14ac:dyDescent="0.25">
      <c r="D39642" s="1">
        <v>259896478993762</v>
      </c>
    </row>
    <row r="39643" spans="4:4" x14ac:dyDescent="0.25">
      <c r="D39643" s="1">
        <v>985537723083026</v>
      </c>
    </row>
    <row r="39644" spans="4:4" x14ac:dyDescent="0.25">
      <c r="D39644" s="1">
        <v>588405579375442</v>
      </c>
    </row>
    <row r="39645" spans="4:4" x14ac:dyDescent="0.25">
      <c r="D39645" s="1">
        <v>531773553895665</v>
      </c>
    </row>
    <row r="39646" spans="4:4" x14ac:dyDescent="0.25">
      <c r="D39646" s="1">
        <v>680502564493762</v>
      </c>
    </row>
    <row r="39647" spans="4:4" x14ac:dyDescent="0.25">
      <c r="D39647" s="1">
        <v>715323884252673</v>
      </c>
    </row>
    <row r="39648" spans="4:4" x14ac:dyDescent="0.25">
      <c r="D39648" s="1">
        <v>160033269310341</v>
      </c>
    </row>
    <row r="39649" spans="4:4" x14ac:dyDescent="0.25">
      <c r="D39649" s="1">
        <v>463952452093693</v>
      </c>
    </row>
    <row r="39650" spans="4:4" x14ac:dyDescent="0.25">
      <c r="D39650" s="1">
        <v>137358045302415</v>
      </c>
    </row>
    <row r="39651" spans="4:4" x14ac:dyDescent="0.25">
      <c r="D39651" s="1">
        <v>878966804515738</v>
      </c>
    </row>
    <row r="39652" spans="4:4" x14ac:dyDescent="0.25">
      <c r="D39652" s="1">
        <v>323847838769109</v>
      </c>
    </row>
    <row r="39653" spans="4:4" x14ac:dyDescent="0.25">
      <c r="D39653" s="1">
        <v>832092038448977</v>
      </c>
    </row>
    <row r="39654" spans="4:4" x14ac:dyDescent="0.25">
      <c r="D39654" s="1">
        <v>645990626605314</v>
      </c>
    </row>
    <row r="39655" spans="4:4" x14ac:dyDescent="0.25">
      <c r="D39655" s="1">
        <v>485541795935039</v>
      </c>
    </row>
    <row r="39656" spans="4:4" x14ac:dyDescent="0.25">
      <c r="D39656" s="1">
        <v>732371972010545</v>
      </c>
    </row>
    <row r="39657" spans="4:4" x14ac:dyDescent="0.25">
      <c r="D39657" s="1">
        <v>835521378309722</v>
      </c>
    </row>
    <row r="39658" spans="4:4" x14ac:dyDescent="0.25">
      <c r="D39658" s="1">
        <v>973213234153665</v>
      </c>
    </row>
    <row r="39659" spans="4:4" x14ac:dyDescent="0.25">
      <c r="D39659" s="1">
        <v>853753303941672</v>
      </c>
    </row>
    <row r="39660" spans="4:4" x14ac:dyDescent="0.25">
      <c r="D39660" s="1">
        <v>352141319370428</v>
      </c>
    </row>
    <row r="39661" spans="4:4" x14ac:dyDescent="0.25">
      <c r="D39661" s="1">
        <v>143789726881123</v>
      </c>
    </row>
    <row r="39662" spans="4:4" x14ac:dyDescent="0.25">
      <c r="D39662" s="1">
        <v>654677191690740</v>
      </c>
    </row>
    <row r="39663" spans="4:4" x14ac:dyDescent="0.25">
      <c r="D39663" s="1">
        <v>166678496061740</v>
      </c>
    </row>
    <row r="39664" spans="4:4" x14ac:dyDescent="0.25">
      <c r="D39664" s="1">
        <v>539616222758025</v>
      </c>
    </row>
    <row r="39665" spans="4:4" x14ac:dyDescent="0.25">
      <c r="D39665" s="1">
        <v>983627143890472</v>
      </c>
    </row>
    <row r="39666" spans="4:4" x14ac:dyDescent="0.25">
      <c r="D39666" s="1">
        <v>958852552851620</v>
      </c>
    </row>
    <row r="39667" spans="4:4" x14ac:dyDescent="0.25">
      <c r="D39667" s="1">
        <v>653392445382700</v>
      </c>
    </row>
    <row r="39668" spans="4:4" x14ac:dyDescent="0.25">
      <c r="D39668" s="1">
        <v>477950699470665</v>
      </c>
    </row>
    <row r="39669" spans="4:4" x14ac:dyDescent="0.25">
      <c r="D39669" s="1">
        <v>955724915992831</v>
      </c>
    </row>
    <row r="39670" spans="4:4" x14ac:dyDescent="0.25">
      <c r="D39670" s="1">
        <v>588142386136228</v>
      </c>
    </row>
    <row r="39671" spans="4:4" x14ac:dyDescent="0.25">
      <c r="D39671" s="1">
        <v>592470628951972</v>
      </c>
    </row>
    <row r="39672" spans="4:4" x14ac:dyDescent="0.25">
      <c r="D39672" s="1">
        <v>732783224899014</v>
      </c>
    </row>
    <row r="39673" spans="4:4" x14ac:dyDescent="0.25">
      <c r="D39673" s="1">
        <v>786720219895023</v>
      </c>
    </row>
    <row r="39674" spans="4:4" x14ac:dyDescent="0.25">
      <c r="D39674" s="1">
        <v>166968507335832</v>
      </c>
    </row>
    <row r="39675" spans="4:4" x14ac:dyDescent="0.25">
      <c r="D39675" s="1">
        <v>495565171948837</v>
      </c>
    </row>
    <row r="39676" spans="4:4" x14ac:dyDescent="0.25">
      <c r="D39676" s="1">
        <v>741850638682380</v>
      </c>
    </row>
    <row r="39677" spans="4:4" x14ac:dyDescent="0.25">
      <c r="D39677" s="1">
        <v>267058496592513</v>
      </c>
    </row>
    <row r="39678" spans="4:4" x14ac:dyDescent="0.25">
      <c r="D39678" s="1">
        <v>922845929114679</v>
      </c>
    </row>
    <row r="39679" spans="4:4" x14ac:dyDescent="0.25">
      <c r="D39679" s="1">
        <v>402139504463570</v>
      </c>
    </row>
    <row r="39680" spans="4:4" x14ac:dyDescent="0.25">
      <c r="D39680" s="1">
        <v>428133598074502</v>
      </c>
    </row>
    <row r="39681" spans="4:4" x14ac:dyDescent="0.25">
      <c r="D39681" s="1">
        <v>655138820873048</v>
      </c>
    </row>
    <row r="39682" spans="4:4" x14ac:dyDescent="0.25">
      <c r="D39682" s="1">
        <v>759778882674143</v>
      </c>
    </row>
    <row r="39683" spans="4:4" x14ac:dyDescent="0.25">
      <c r="D39683" s="1">
        <v>767300361033127</v>
      </c>
    </row>
    <row r="39684" spans="4:4" x14ac:dyDescent="0.25">
      <c r="D39684" s="1">
        <v>720340236925243</v>
      </c>
    </row>
    <row r="39685" spans="4:4" x14ac:dyDescent="0.25">
      <c r="D39685" s="1">
        <v>300962236272013</v>
      </c>
    </row>
    <row r="39686" spans="4:4" x14ac:dyDescent="0.25">
      <c r="D39686" s="1">
        <v>893052312470601</v>
      </c>
    </row>
    <row r="39687" spans="4:4" x14ac:dyDescent="0.25">
      <c r="D39687" s="1">
        <v>733242232681816</v>
      </c>
    </row>
    <row r="39688" spans="4:4" x14ac:dyDescent="0.25">
      <c r="D39688" s="1">
        <v>237874552164256</v>
      </c>
    </row>
    <row r="39689" spans="4:4" x14ac:dyDescent="0.25">
      <c r="D39689" s="1">
        <v>794435796415696</v>
      </c>
    </row>
    <row r="39690" spans="4:4" x14ac:dyDescent="0.25">
      <c r="D39690" s="1">
        <v>572742359510266</v>
      </c>
    </row>
    <row r="39691" spans="4:4" x14ac:dyDescent="0.25">
      <c r="D39691" s="1">
        <v>887587743434432</v>
      </c>
    </row>
    <row r="39692" spans="4:4" x14ac:dyDescent="0.25">
      <c r="D39692" s="1">
        <v>145923941962762</v>
      </c>
    </row>
    <row r="39693" spans="4:4" x14ac:dyDescent="0.25">
      <c r="D39693" s="1">
        <v>770940796230471</v>
      </c>
    </row>
    <row r="39694" spans="4:4" x14ac:dyDescent="0.25">
      <c r="D39694" s="1">
        <v>950225502082989</v>
      </c>
    </row>
    <row r="39695" spans="4:4" x14ac:dyDescent="0.25">
      <c r="D39695" s="1">
        <v>551437872199732</v>
      </c>
    </row>
    <row r="39696" spans="4:4" x14ac:dyDescent="0.25">
      <c r="D39696" s="1">
        <v>132849045612119</v>
      </c>
    </row>
    <row r="39697" spans="4:4" x14ac:dyDescent="0.25">
      <c r="D39697" s="1">
        <v>696393929253636</v>
      </c>
    </row>
    <row r="39698" spans="4:4" x14ac:dyDescent="0.25">
      <c r="D39698" s="1">
        <v>251271099541771</v>
      </c>
    </row>
    <row r="39699" spans="4:4" x14ac:dyDescent="0.25">
      <c r="D39699" s="1">
        <v>405238639217987</v>
      </c>
    </row>
    <row r="39700" spans="4:4" x14ac:dyDescent="0.25">
      <c r="D39700" s="1">
        <v>238829019878234</v>
      </c>
    </row>
    <row r="39701" spans="4:4" x14ac:dyDescent="0.25">
      <c r="D39701" s="1">
        <v>966082157109744</v>
      </c>
    </row>
    <row r="39702" spans="4:4" x14ac:dyDescent="0.25">
      <c r="D39702" s="1">
        <v>107052839367825</v>
      </c>
    </row>
    <row r="39703" spans="4:4" x14ac:dyDescent="0.25">
      <c r="D39703" s="1">
        <v>177857048866819</v>
      </c>
    </row>
    <row r="39704" spans="4:4" x14ac:dyDescent="0.25">
      <c r="D39704" s="1">
        <v>499469360792794</v>
      </c>
    </row>
    <row r="39705" spans="4:4" x14ac:dyDescent="0.25">
      <c r="D39705" s="1">
        <v>462627226008784</v>
      </c>
    </row>
    <row r="39706" spans="4:4" x14ac:dyDescent="0.25">
      <c r="D39706" s="1">
        <v>942577689598268</v>
      </c>
    </row>
    <row r="39707" spans="4:4" x14ac:dyDescent="0.25">
      <c r="D39707" s="1">
        <v>210830261499131</v>
      </c>
    </row>
    <row r="39708" spans="4:4" x14ac:dyDescent="0.25">
      <c r="D39708" s="1">
        <v>344082173797289</v>
      </c>
    </row>
    <row r="39709" spans="4:4" x14ac:dyDescent="0.25">
      <c r="D39709" s="1">
        <v>771162863021532</v>
      </c>
    </row>
    <row r="39710" spans="4:4" x14ac:dyDescent="0.25">
      <c r="D39710" s="1">
        <v>167005010757601</v>
      </c>
    </row>
    <row r="39711" spans="4:4" x14ac:dyDescent="0.25">
      <c r="D39711" s="1">
        <v>758032897909381</v>
      </c>
    </row>
    <row r="39712" spans="4:4" x14ac:dyDescent="0.25">
      <c r="D39712" s="1">
        <v>355824368494653</v>
      </c>
    </row>
    <row r="39713" spans="4:4" x14ac:dyDescent="0.25">
      <c r="D39713" s="1">
        <v>664109989296068</v>
      </c>
    </row>
    <row r="39714" spans="4:4" x14ac:dyDescent="0.25">
      <c r="D39714" s="1">
        <v>850205605833996</v>
      </c>
    </row>
    <row r="39715" spans="4:4" x14ac:dyDescent="0.25">
      <c r="D39715" s="1">
        <v>197079265457366</v>
      </c>
    </row>
    <row r="39716" spans="4:4" x14ac:dyDescent="0.25">
      <c r="D39716" s="1">
        <v>916033060704848</v>
      </c>
    </row>
    <row r="39717" spans="4:4" x14ac:dyDescent="0.25">
      <c r="D39717" s="1">
        <v>678800058073312</v>
      </c>
    </row>
    <row r="39718" spans="4:4" x14ac:dyDescent="0.25">
      <c r="D39718" s="1">
        <v>731484245596477</v>
      </c>
    </row>
    <row r="39719" spans="4:4" x14ac:dyDescent="0.25">
      <c r="D39719" s="1">
        <v>362395427517822</v>
      </c>
    </row>
    <row r="39720" spans="4:4" x14ac:dyDescent="0.25">
      <c r="D39720" s="1">
        <v>537015680014674</v>
      </c>
    </row>
    <row r="39721" spans="4:4" x14ac:dyDescent="0.25">
      <c r="D39721" s="1">
        <v>538289303942185</v>
      </c>
    </row>
    <row r="39722" spans="4:4" x14ac:dyDescent="0.25">
      <c r="D39722" s="1">
        <v>782781948187910</v>
      </c>
    </row>
    <row r="39723" spans="4:4" x14ac:dyDescent="0.25">
      <c r="D39723" s="1">
        <v>620834090839297</v>
      </c>
    </row>
    <row r="39724" spans="4:4" x14ac:dyDescent="0.25">
      <c r="D39724" s="1">
        <v>274689122526439</v>
      </c>
    </row>
    <row r="39725" spans="4:4" x14ac:dyDescent="0.25">
      <c r="D39725" s="1">
        <v>872047740355596</v>
      </c>
    </row>
    <row r="39726" spans="4:4" x14ac:dyDescent="0.25">
      <c r="D39726" s="1">
        <v>552619201534912</v>
      </c>
    </row>
    <row r="39727" spans="4:4" x14ac:dyDescent="0.25">
      <c r="D39727" s="1">
        <v>439199334630831</v>
      </c>
    </row>
    <row r="39728" spans="4:4" x14ac:dyDescent="0.25">
      <c r="D39728" s="1">
        <v>239806259374870</v>
      </c>
    </row>
    <row r="39729" spans="4:4" x14ac:dyDescent="0.25">
      <c r="D39729" s="1">
        <v>150355189144901</v>
      </c>
    </row>
    <row r="39730" spans="4:4" x14ac:dyDescent="0.25">
      <c r="D39730" s="1">
        <v>189557946549190</v>
      </c>
    </row>
    <row r="39731" spans="4:4" x14ac:dyDescent="0.25">
      <c r="D39731" s="1">
        <v>424764445975968</v>
      </c>
    </row>
    <row r="39732" spans="4:4" x14ac:dyDescent="0.25">
      <c r="D39732" s="1">
        <v>745523805119880</v>
      </c>
    </row>
    <row r="39733" spans="4:4" x14ac:dyDescent="0.25">
      <c r="D39733" s="1">
        <v>652576901347495</v>
      </c>
    </row>
    <row r="39734" spans="4:4" x14ac:dyDescent="0.25">
      <c r="D39734" s="1">
        <v>908935818227272</v>
      </c>
    </row>
    <row r="39735" spans="4:4" x14ac:dyDescent="0.25">
      <c r="D39735" s="1">
        <v>546946600584789</v>
      </c>
    </row>
    <row r="39736" spans="4:4" x14ac:dyDescent="0.25">
      <c r="D39736" s="1">
        <v>614677105436974</v>
      </c>
    </row>
    <row r="39737" spans="4:4" x14ac:dyDescent="0.25">
      <c r="D39737" s="1">
        <v>520901085907241</v>
      </c>
    </row>
    <row r="39738" spans="4:4" x14ac:dyDescent="0.25">
      <c r="D39738" s="1">
        <v>635158181525653</v>
      </c>
    </row>
    <row r="39739" spans="4:4" x14ac:dyDescent="0.25">
      <c r="D39739" s="1">
        <v>894985366305154</v>
      </c>
    </row>
    <row r="39740" spans="4:4" x14ac:dyDescent="0.25">
      <c r="D39740" s="1">
        <v>788363615628562</v>
      </c>
    </row>
    <row r="39741" spans="4:4" x14ac:dyDescent="0.25">
      <c r="D39741" s="1">
        <v>254359556426174</v>
      </c>
    </row>
    <row r="39742" spans="4:4" x14ac:dyDescent="0.25">
      <c r="D39742" s="1">
        <v>937703633510814</v>
      </c>
    </row>
    <row r="39743" spans="4:4" x14ac:dyDescent="0.25">
      <c r="D39743" s="1">
        <v>505238513873228</v>
      </c>
    </row>
    <row r="39744" spans="4:4" x14ac:dyDescent="0.25">
      <c r="D39744" s="1">
        <v>420955966408133</v>
      </c>
    </row>
    <row r="39745" spans="4:4" x14ac:dyDescent="0.25">
      <c r="D39745" s="1">
        <v>345384833357336</v>
      </c>
    </row>
    <row r="39746" spans="4:4" x14ac:dyDescent="0.25">
      <c r="D39746" s="1">
        <v>754584789331959</v>
      </c>
    </row>
    <row r="39747" spans="4:4" x14ac:dyDescent="0.25">
      <c r="D39747" s="1">
        <v>293964760383510</v>
      </c>
    </row>
    <row r="39748" spans="4:4" x14ac:dyDescent="0.25">
      <c r="D39748" s="1">
        <v>167482454249637</v>
      </c>
    </row>
    <row r="39749" spans="4:4" x14ac:dyDescent="0.25">
      <c r="D39749" s="1">
        <v>314882417185577</v>
      </c>
    </row>
    <row r="39750" spans="4:4" x14ac:dyDescent="0.25">
      <c r="D39750" s="1">
        <v>891108680977907</v>
      </c>
    </row>
    <row r="39751" spans="4:4" x14ac:dyDescent="0.25">
      <c r="D39751" s="1">
        <v>918355062332801</v>
      </c>
    </row>
    <row r="39752" spans="4:4" x14ac:dyDescent="0.25">
      <c r="D39752" s="1">
        <v>608417678500349</v>
      </c>
    </row>
    <row r="39753" spans="4:4" x14ac:dyDescent="0.25">
      <c r="D39753" s="1">
        <v>539371893185288</v>
      </c>
    </row>
    <row r="39754" spans="4:4" x14ac:dyDescent="0.25">
      <c r="D39754" s="1">
        <v>454228294586240</v>
      </c>
    </row>
    <row r="39755" spans="4:4" x14ac:dyDescent="0.25">
      <c r="D39755" s="1">
        <v>857803246605170</v>
      </c>
    </row>
    <row r="39756" spans="4:4" x14ac:dyDescent="0.25">
      <c r="D39756" s="1">
        <v>453808916206424</v>
      </c>
    </row>
    <row r="39757" spans="4:4" x14ac:dyDescent="0.25">
      <c r="D39757" s="1">
        <v>645164202443755</v>
      </c>
    </row>
    <row r="39758" spans="4:4" x14ac:dyDescent="0.25">
      <c r="D39758" s="1">
        <v>184575546502187</v>
      </c>
    </row>
    <row r="39759" spans="4:4" x14ac:dyDescent="0.25">
      <c r="D39759" s="1">
        <v>603791535569966</v>
      </c>
    </row>
    <row r="39760" spans="4:4" x14ac:dyDescent="0.25">
      <c r="D39760" s="1">
        <v>668796869627332</v>
      </c>
    </row>
    <row r="39761" spans="4:4" x14ac:dyDescent="0.25">
      <c r="D39761" s="1">
        <v>217092737703344</v>
      </c>
    </row>
    <row r="39762" spans="4:4" x14ac:dyDescent="0.25">
      <c r="D39762" s="1">
        <v>265250801237151</v>
      </c>
    </row>
    <row r="39763" spans="4:4" x14ac:dyDescent="0.25">
      <c r="D39763" s="1">
        <v>668290983482714</v>
      </c>
    </row>
    <row r="39764" spans="4:4" x14ac:dyDescent="0.25">
      <c r="D39764" s="1">
        <v>270399556053565</v>
      </c>
    </row>
    <row r="39765" spans="4:4" x14ac:dyDescent="0.25">
      <c r="D39765" s="1">
        <v>429643196610466</v>
      </c>
    </row>
    <row r="39766" spans="4:4" x14ac:dyDescent="0.25">
      <c r="D39766" s="1">
        <v>961688727331552</v>
      </c>
    </row>
    <row r="39767" spans="4:4" x14ac:dyDescent="0.25">
      <c r="D39767" s="1">
        <v>421813659670545</v>
      </c>
    </row>
    <row r="39768" spans="4:4" x14ac:dyDescent="0.25">
      <c r="D39768" s="1">
        <v>394330921369494</v>
      </c>
    </row>
    <row r="39769" spans="4:4" x14ac:dyDescent="0.25">
      <c r="D39769" s="1">
        <v>610373102927642</v>
      </c>
    </row>
    <row r="39770" spans="4:4" x14ac:dyDescent="0.25">
      <c r="D39770" s="1">
        <v>425467313289014</v>
      </c>
    </row>
    <row r="39771" spans="4:4" x14ac:dyDescent="0.25">
      <c r="D39771" s="1">
        <v>289147336223008</v>
      </c>
    </row>
    <row r="39772" spans="4:4" x14ac:dyDescent="0.25">
      <c r="D39772" s="1">
        <v>785142390174470</v>
      </c>
    </row>
    <row r="39773" spans="4:4" x14ac:dyDescent="0.25">
      <c r="D39773" s="1">
        <v>421703476169354</v>
      </c>
    </row>
    <row r="39774" spans="4:4" x14ac:dyDescent="0.25">
      <c r="D39774" s="1">
        <v>634291131151621</v>
      </c>
    </row>
    <row r="39775" spans="4:4" x14ac:dyDescent="0.25">
      <c r="D39775" s="1">
        <v>705160534088218</v>
      </c>
    </row>
    <row r="39776" spans="4:4" x14ac:dyDescent="0.25">
      <c r="D39776" s="1">
        <v>121772354144264</v>
      </c>
    </row>
    <row r="39777" spans="4:4" x14ac:dyDescent="0.25">
      <c r="D39777" s="1">
        <v>880848396709256</v>
      </c>
    </row>
    <row r="39778" spans="4:4" x14ac:dyDescent="0.25">
      <c r="D39778" s="1">
        <v>734908490225634</v>
      </c>
    </row>
    <row r="39779" spans="4:4" x14ac:dyDescent="0.25">
      <c r="D39779" s="1">
        <v>157105127210122</v>
      </c>
    </row>
    <row r="39780" spans="4:4" x14ac:dyDescent="0.25">
      <c r="D39780" s="1">
        <v>403548510924368</v>
      </c>
    </row>
    <row r="39781" spans="4:4" x14ac:dyDescent="0.25">
      <c r="D39781" s="1">
        <v>988216989963469</v>
      </c>
    </row>
    <row r="39782" spans="4:4" x14ac:dyDescent="0.25">
      <c r="D39782" s="1">
        <v>744006404830574</v>
      </c>
    </row>
    <row r="39783" spans="4:4" x14ac:dyDescent="0.25">
      <c r="D39783" s="1">
        <v>162133166538024</v>
      </c>
    </row>
    <row r="39784" spans="4:4" x14ac:dyDescent="0.25">
      <c r="D39784" s="1">
        <v>228874099782697</v>
      </c>
    </row>
    <row r="39785" spans="4:4" x14ac:dyDescent="0.25">
      <c r="D39785" s="1">
        <v>551951155069534</v>
      </c>
    </row>
    <row r="39786" spans="4:4" x14ac:dyDescent="0.25">
      <c r="D39786" s="1">
        <v>198038690591836</v>
      </c>
    </row>
    <row r="39787" spans="4:4" x14ac:dyDescent="0.25">
      <c r="D39787" s="1">
        <v>504145497957339</v>
      </c>
    </row>
    <row r="39788" spans="4:4" x14ac:dyDescent="0.25">
      <c r="D39788" s="1">
        <v>738173744235863</v>
      </c>
    </row>
    <row r="39789" spans="4:4" x14ac:dyDescent="0.25">
      <c r="D39789" s="1">
        <v>305075070545528</v>
      </c>
    </row>
    <row r="39790" spans="4:4" x14ac:dyDescent="0.25">
      <c r="D39790" s="1">
        <v>172565351614321</v>
      </c>
    </row>
    <row r="39791" spans="4:4" x14ac:dyDescent="0.25">
      <c r="D39791" s="1">
        <v>602211738423032</v>
      </c>
    </row>
    <row r="39792" spans="4:4" x14ac:dyDescent="0.25">
      <c r="D39792" s="1">
        <v>763270620143858</v>
      </c>
    </row>
    <row r="39793" spans="4:4" x14ac:dyDescent="0.25">
      <c r="D39793" s="1">
        <v>227042301619494</v>
      </c>
    </row>
    <row r="39794" spans="4:4" x14ac:dyDescent="0.25">
      <c r="D39794" s="1">
        <v>559889584322195</v>
      </c>
    </row>
    <row r="39795" spans="4:4" x14ac:dyDescent="0.25">
      <c r="D39795" s="1">
        <v>431809147919854</v>
      </c>
    </row>
    <row r="39796" spans="4:4" x14ac:dyDescent="0.25">
      <c r="D39796" s="1">
        <v>612966250424701</v>
      </c>
    </row>
    <row r="39797" spans="4:4" x14ac:dyDescent="0.25">
      <c r="D39797" s="1">
        <v>975081978941078</v>
      </c>
    </row>
    <row r="39798" spans="4:4" x14ac:dyDescent="0.25">
      <c r="D39798" s="1">
        <v>777530479515766</v>
      </c>
    </row>
    <row r="39799" spans="4:4" x14ac:dyDescent="0.25">
      <c r="D39799" s="1">
        <v>358505413288716</v>
      </c>
    </row>
    <row r="39800" spans="4:4" x14ac:dyDescent="0.25">
      <c r="D39800" s="1">
        <v>843956526071764</v>
      </c>
    </row>
    <row r="39801" spans="4:4" x14ac:dyDescent="0.25">
      <c r="D39801" s="1">
        <v>333864490794286</v>
      </c>
    </row>
    <row r="39802" spans="4:4" x14ac:dyDescent="0.25">
      <c r="D39802" s="1">
        <v>833129682309084</v>
      </c>
    </row>
    <row r="39803" spans="4:4" x14ac:dyDescent="0.25">
      <c r="D39803" s="1">
        <v>272309141479473</v>
      </c>
    </row>
    <row r="39804" spans="4:4" x14ac:dyDescent="0.25">
      <c r="D39804" s="1">
        <v>622543600427039</v>
      </c>
    </row>
    <row r="39805" spans="4:4" x14ac:dyDescent="0.25">
      <c r="D39805" s="1">
        <v>180687518939146</v>
      </c>
    </row>
    <row r="39806" spans="4:4" x14ac:dyDescent="0.25">
      <c r="D39806" s="1">
        <v>451037843355183</v>
      </c>
    </row>
    <row r="39807" spans="4:4" x14ac:dyDescent="0.25">
      <c r="D39807" s="1">
        <v>652692679443364</v>
      </c>
    </row>
    <row r="39808" spans="4:4" x14ac:dyDescent="0.25">
      <c r="D39808" s="1">
        <v>755016519201452</v>
      </c>
    </row>
    <row r="39809" spans="4:4" x14ac:dyDescent="0.25">
      <c r="D39809" s="1">
        <v>454504149616706</v>
      </c>
    </row>
    <row r="39810" spans="4:4" x14ac:dyDescent="0.25">
      <c r="D39810" s="1">
        <v>163911391184523</v>
      </c>
    </row>
    <row r="39811" spans="4:4" x14ac:dyDescent="0.25">
      <c r="D39811" s="1">
        <v>405834502405982</v>
      </c>
    </row>
    <row r="39812" spans="4:4" x14ac:dyDescent="0.25">
      <c r="D39812" s="1">
        <v>266069674317783</v>
      </c>
    </row>
    <row r="39813" spans="4:4" x14ac:dyDescent="0.25">
      <c r="D39813" s="1">
        <v>406198939698898</v>
      </c>
    </row>
    <row r="39814" spans="4:4" x14ac:dyDescent="0.25">
      <c r="D39814" s="1">
        <v>683597372849343</v>
      </c>
    </row>
    <row r="39815" spans="4:4" x14ac:dyDescent="0.25">
      <c r="D39815" s="1">
        <v>276738677929345</v>
      </c>
    </row>
    <row r="39816" spans="4:4" x14ac:dyDescent="0.25">
      <c r="D39816" s="1">
        <v>801517043818679</v>
      </c>
    </row>
    <row r="39817" spans="4:4" x14ac:dyDescent="0.25">
      <c r="D39817" s="1">
        <v>123071421646530</v>
      </c>
    </row>
    <row r="39818" spans="4:4" x14ac:dyDescent="0.25">
      <c r="D39818" s="1">
        <v>700718426101094</v>
      </c>
    </row>
    <row r="39819" spans="4:4" x14ac:dyDescent="0.25">
      <c r="D39819" s="1">
        <v>499517164697061</v>
      </c>
    </row>
    <row r="39820" spans="4:4" x14ac:dyDescent="0.25">
      <c r="D39820" s="1">
        <v>862776731870436</v>
      </c>
    </row>
    <row r="39821" spans="4:4" x14ac:dyDescent="0.25">
      <c r="D39821" s="1">
        <v>506436315029215</v>
      </c>
    </row>
    <row r="39822" spans="4:4" x14ac:dyDescent="0.25">
      <c r="D39822" s="1">
        <v>485849566059023</v>
      </c>
    </row>
    <row r="39823" spans="4:4" x14ac:dyDescent="0.25">
      <c r="D39823" s="1">
        <v>345341926223442</v>
      </c>
    </row>
    <row r="39824" spans="4:4" x14ac:dyDescent="0.25">
      <c r="D39824" s="1">
        <v>816624142483223</v>
      </c>
    </row>
    <row r="39825" spans="4:4" x14ac:dyDescent="0.25">
      <c r="D39825" s="1">
        <v>642882226757651</v>
      </c>
    </row>
    <row r="39826" spans="4:4" x14ac:dyDescent="0.25">
      <c r="D39826" s="1">
        <v>496659330372161</v>
      </c>
    </row>
    <row r="39827" spans="4:4" x14ac:dyDescent="0.25">
      <c r="D39827" s="1">
        <v>490095256382523</v>
      </c>
    </row>
    <row r="39828" spans="4:4" x14ac:dyDescent="0.25">
      <c r="D39828" s="1">
        <v>454723699700873</v>
      </c>
    </row>
    <row r="39829" spans="4:4" x14ac:dyDescent="0.25">
      <c r="D39829" s="1">
        <v>410149637005986</v>
      </c>
    </row>
    <row r="39830" spans="4:4" x14ac:dyDescent="0.25">
      <c r="D39830" s="1">
        <v>500530773782030</v>
      </c>
    </row>
    <row r="39831" spans="4:4" x14ac:dyDescent="0.25">
      <c r="D39831" s="1">
        <v>899948466022548</v>
      </c>
    </row>
    <row r="39832" spans="4:4" x14ac:dyDescent="0.25">
      <c r="D39832" s="1">
        <v>685796969497029</v>
      </c>
    </row>
    <row r="39833" spans="4:4" x14ac:dyDescent="0.25">
      <c r="D39833" s="1">
        <v>610405788465934</v>
      </c>
    </row>
    <row r="39834" spans="4:4" x14ac:dyDescent="0.25">
      <c r="D39834" s="1">
        <v>705369962165829</v>
      </c>
    </row>
    <row r="39835" spans="4:4" x14ac:dyDescent="0.25">
      <c r="D39835" s="1">
        <v>201418683860138</v>
      </c>
    </row>
    <row r="39836" spans="4:4" x14ac:dyDescent="0.25">
      <c r="D39836" s="1">
        <v>153580787743365</v>
      </c>
    </row>
    <row r="39837" spans="4:4" x14ac:dyDescent="0.25">
      <c r="D39837" s="1">
        <v>416121411470551</v>
      </c>
    </row>
    <row r="39838" spans="4:4" x14ac:dyDescent="0.25">
      <c r="D39838" s="1">
        <v>709531355672260</v>
      </c>
    </row>
    <row r="39839" spans="4:4" x14ac:dyDescent="0.25">
      <c r="D39839" s="1">
        <v>277499264505580</v>
      </c>
    </row>
    <row r="39840" spans="4:4" x14ac:dyDescent="0.25">
      <c r="D39840" s="1">
        <v>142213912684621</v>
      </c>
    </row>
    <row r="39841" spans="4:4" x14ac:dyDescent="0.25">
      <c r="D39841" s="1">
        <v>989936299658050</v>
      </c>
    </row>
    <row r="39842" spans="4:4" x14ac:dyDescent="0.25">
      <c r="D39842" s="1">
        <v>754916612763715</v>
      </c>
    </row>
    <row r="39843" spans="4:4" x14ac:dyDescent="0.25">
      <c r="D39843" s="1">
        <v>730104385552115</v>
      </c>
    </row>
    <row r="39844" spans="4:4" x14ac:dyDescent="0.25">
      <c r="D39844" s="1">
        <v>649927219651706</v>
      </c>
    </row>
    <row r="39845" spans="4:4" x14ac:dyDescent="0.25">
      <c r="D39845" s="1">
        <v>148215861670909</v>
      </c>
    </row>
    <row r="39846" spans="4:4" x14ac:dyDescent="0.25">
      <c r="D39846" s="1">
        <v>362225031204480</v>
      </c>
    </row>
    <row r="39847" spans="4:4" x14ac:dyDescent="0.25">
      <c r="D39847" s="1">
        <v>901116024157902</v>
      </c>
    </row>
    <row r="39848" spans="4:4" x14ac:dyDescent="0.25">
      <c r="D39848" s="1">
        <v>541660815810896</v>
      </c>
    </row>
    <row r="39849" spans="4:4" x14ac:dyDescent="0.25">
      <c r="D39849" s="1">
        <v>943265975429822</v>
      </c>
    </row>
    <row r="39850" spans="4:4" x14ac:dyDescent="0.25">
      <c r="D39850" s="1">
        <v>514772606795147</v>
      </c>
    </row>
    <row r="39851" spans="4:4" x14ac:dyDescent="0.25">
      <c r="D39851" s="1">
        <v>818355926738167</v>
      </c>
    </row>
    <row r="39852" spans="4:4" x14ac:dyDescent="0.25">
      <c r="D39852" s="1">
        <v>508150085916288</v>
      </c>
    </row>
    <row r="39853" spans="4:4" x14ac:dyDescent="0.25">
      <c r="D39853" s="1">
        <v>172266111199016</v>
      </c>
    </row>
    <row r="39854" spans="4:4" x14ac:dyDescent="0.25">
      <c r="D39854" s="1">
        <v>359791273926693</v>
      </c>
    </row>
    <row r="39855" spans="4:4" x14ac:dyDescent="0.25">
      <c r="D39855" s="1">
        <v>134207173290807</v>
      </c>
    </row>
    <row r="39856" spans="4:4" x14ac:dyDescent="0.25">
      <c r="D39856" s="1">
        <v>978516765916573</v>
      </c>
    </row>
    <row r="39857" spans="4:4" x14ac:dyDescent="0.25">
      <c r="D39857" s="1">
        <v>640076796875307</v>
      </c>
    </row>
    <row r="39858" spans="4:4" x14ac:dyDescent="0.25">
      <c r="D39858" s="1">
        <v>379334393921080</v>
      </c>
    </row>
    <row r="39859" spans="4:4" x14ac:dyDescent="0.25">
      <c r="D39859" s="1">
        <v>553345034014299</v>
      </c>
    </row>
    <row r="39860" spans="4:4" x14ac:dyDescent="0.25">
      <c r="D39860" s="1">
        <v>385067222155352</v>
      </c>
    </row>
    <row r="39861" spans="4:4" x14ac:dyDescent="0.25">
      <c r="D39861" s="1">
        <v>607346536482762</v>
      </c>
    </row>
    <row r="39862" spans="4:4" x14ac:dyDescent="0.25">
      <c r="D39862" s="1">
        <v>513518779490170</v>
      </c>
    </row>
    <row r="39863" spans="4:4" x14ac:dyDescent="0.25">
      <c r="D39863" s="1">
        <v>623863447788821</v>
      </c>
    </row>
    <row r="39864" spans="4:4" x14ac:dyDescent="0.25">
      <c r="D39864" s="1">
        <v>524978640780312</v>
      </c>
    </row>
    <row r="39865" spans="4:4" x14ac:dyDescent="0.25">
      <c r="D39865" s="1">
        <v>876728220985498</v>
      </c>
    </row>
    <row r="39866" spans="4:4" x14ac:dyDescent="0.25">
      <c r="D39866" s="1">
        <v>892684395472808</v>
      </c>
    </row>
    <row r="39867" spans="4:4" x14ac:dyDescent="0.25">
      <c r="D39867" s="1">
        <v>942444649561100</v>
      </c>
    </row>
    <row r="39868" spans="4:4" x14ac:dyDescent="0.25">
      <c r="D39868" s="1">
        <v>881953243943875</v>
      </c>
    </row>
    <row r="39869" spans="4:4" x14ac:dyDescent="0.25">
      <c r="D39869" s="1">
        <v>628884826318248</v>
      </c>
    </row>
    <row r="39870" spans="4:4" x14ac:dyDescent="0.25">
      <c r="D39870" s="1">
        <v>536542582872294</v>
      </c>
    </row>
    <row r="39871" spans="4:4" x14ac:dyDescent="0.25">
      <c r="D39871" s="1">
        <v>889030379516679</v>
      </c>
    </row>
    <row r="39872" spans="4:4" x14ac:dyDescent="0.25">
      <c r="D39872" s="1">
        <v>541049788603996</v>
      </c>
    </row>
    <row r="39873" spans="4:4" x14ac:dyDescent="0.25">
      <c r="D39873" s="1">
        <v>548552654090674</v>
      </c>
    </row>
    <row r="39874" spans="4:4" x14ac:dyDescent="0.25">
      <c r="D39874" s="1">
        <v>530594599021126</v>
      </c>
    </row>
    <row r="39875" spans="4:4" x14ac:dyDescent="0.25">
      <c r="D39875" s="1">
        <v>733031901416408</v>
      </c>
    </row>
    <row r="39876" spans="4:4" x14ac:dyDescent="0.25">
      <c r="D39876" s="1">
        <v>168565394915941</v>
      </c>
    </row>
    <row r="39877" spans="4:4" x14ac:dyDescent="0.25">
      <c r="D39877" s="1">
        <v>604974311900544</v>
      </c>
    </row>
    <row r="39878" spans="4:4" x14ac:dyDescent="0.25">
      <c r="D39878" s="1">
        <v>118515860732867</v>
      </c>
    </row>
    <row r="39879" spans="4:4" x14ac:dyDescent="0.25">
      <c r="D39879" s="1">
        <v>681095666710358</v>
      </c>
    </row>
    <row r="39880" spans="4:4" x14ac:dyDescent="0.25">
      <c r="D39880" s="1">
        <v>407416700983042</v>
      </c>
    </row>
    <row r="39881" spans="4:4" x14ac:dyDescent="0.25">
      <c r="D39881" s="1">
        <v>217163367559764</v>
      </c>
    </row>
    <row r="39882" spans="4:4" x14ac:dyDescent="0.25">
      <c r="D39882" s="1">
        <v>497740191693656</v>
      </c>
    </row>
    <row r="39883" spans="4:4" x14ac:dyDescent="0.25">
      <c r="D39883" s="1">
        <v>741545166921622</v>
      </c>
    </row>
    <row r="39884" spans="4:4" x14ac:dyDescent="0.25">
      <c r="D39884" s="1">
        <v>350526100110704</v>
      </c>
    </row>
    <row r="39885" spans="4:4" x14ac:dyDescent="0.25">
      <c r="D39885" s="1">
        <v>394956282736157</v>
      </c>
    </row>
    <row r="39886" spans="4:4" x14ac:dyDescent="0.25">
      <c r="D39886" s="1">
        <v>951560492983739</v>
      </c>
    </row>
    <row r="39887" spans="4:4" x14ac:dyDescent="0.25">
      <c r="D39887" s="1">
        <v>517726398311458</v>
      </c>
    </row>
    <row r="39888" spans="4:4" x14ac:dyDescent="0.25">
      <c r="D39888" s="1">
        <v>876194233815636</v>
      </c>
    </row>
    <row r="39889" spans="4:4" x14ac:dyDescent="0.25">
      <c r="D39889" s="1">
        <v>580543570369996</v>
      </c>
    </row>
    <row r="39890" spans="4:4" x14ac:dyDescent="0.25">
      <c r="D39890" s="1">
        <v>580960530832712</v>
      </c>
    </row>
    <row r="39891" spans="4:4" x14ac:dyDescent="0.25">
      <c r="D39891" s="1">
        <v>876407273848548</v>
      </c>
    </row>
    <row r="39892" spans="4:4" x14ac:dyDescent="0.25">
      <c r="D39892" s="1">
        <v>360090997072813</v>
      </c>
    </row>
    <row r="39893" spans="4:4" x14ac:dyDescent="0.25">
      <c r="D39893" s="1">
        <v>372130880779922</v>
      </c>
    </row>
    <row r="39894" spans="4:4" x14ac:dyDescent="0.25">
      <c r="D39894" s="1">
        <v>675454372747454</v>
      </c>
    </row>
    <row r="39895" spans="4:4" x14ac:dyDescent="0.25">
      <c r="D39895" s="1">
        <v>310325453022558</v>
      </c>
    </row>
    <row r="39896" spans="4:4" x14ac:dyDescent="0.25">
      <c r="D39896" s="1">
        <v>197734066004590</v>
      </c>
    </row>
    <row r="39897" spans="4:4" x14ac:dyDescent="0.25">
      <c r="D39897" s="1">
        <v>345341846516558</v>
      </c>
    </row>
    <row r="39898" spans="4:4" x14ac:dyDescent="0.25">
      <c r="D39898" s="1">
        <v>191892814928785</v>
      </c>
    </row>
    <row r="39899" spans="4:4" x14ac:dyDescent="0.25">
      <c r="D39899" s="1">
        <v>365741600340393</v>
      </c>
    </row>
    <row r="39900" spans="4:4" x14ac:dyDescent="0.25">
      <c r="D39900" s="1">
        <v>707385357906401</v>
      </c>
    </row>
    <row r="39901" spans="4:4" x14ac:dyDescent="0.25">
      <c r="D39901" s="1">
        <v>161504150422371</v>
      </c>
    </row>
    <row r="39902" spans="4:4" x14ac:dyDescent="0.25">
      <c r="D39902" s="1">
        <v>302355290852379</v>
      </c>
    </row>
    <row r="39903" spans="4:4" x14ac:dyDescent="0.25">
      <c r="D39903" s="1">
        <v>511591329380852</v>
      </c>
    </row>
    <row r="39904" spans="4:4" x14ac:dyDescent="0.25">
      <c r="D39904" s="1">
        <v>302075577571230</v>
      </c>
    </row>
    <row r="39905" spans="4:4" x14ac:dyDescent="0.25">
      <c r="D39905" s="1">
        <v>123298834956072</v>
      </c>
    </row>
    <row r="39906" spans="4:4" x14ac:dyDescent="0.25">
      <c r="D39906" s="1">
        <v>131068342644730</v>
      </c>
    </row>
    <row r="39907" spans="4:4" x14ac:dyDescent="0.25">
      <c r="D39907" s="1">
        <v>940938059087813</v>
      </c>
    </row>
    <row r="39908" spans="4:4" x14ac:dyDescent="0.25">
      <c r="D39908" s="1">
        <v>260061285534233</v>
      </c>
    </row>
    <row r="39909" spans="4:4" x14ac:dyDescent="0.25">
      <c r="D39909" s="1">
        <v>830544351850128</v>
      </c>
    </row>
    <row r="39910" spans="4:4" x14ac:dyDescent="0.25">
      <c r="D39910" s="1">
        <v>172094682906671</v>
      </c>
    </row>
    <row r="39911" spans="4:4" x14ac:dyDescent="0.25">
      <c r="D39911" s="1">
        <v>871785942448197</v>
      </c>
    </row>
    <row r="39912" spans="4:4" x14ac:dyDescent="0.25">
      <c r="D39912" s="1">
        <v>273271965654136</v>
      </c>
    </row>
    <row r="39913" spans="4:4" x14ac:dyDescent="0.25">
      <c r="D39913" s="1">
        <v>885444270431096</v>
      </c>
    </row>
    <row r="39914" spans="4:4" x14ac:dyDescent="0.25">
      <c r="D39914" s="1">
        <v>905310319109793</v>
      </c>
    </row>
    <row r="39915" spans="4:4" x14ac:dyDescent="0.25">
      <c r="D39915" s="1">
        <v>190438704568915</v>
      </c>
    </row>
    <row r="39916" spans="4:4" x14ac:dyDescent="0.25">
      <c r="D39916" s="1">
        <v>411369865367068</v>
      </c>
    </row>
    <row r="39917" spans="4:4" x14ac:dyDescent="0.25">
      <c r="D39917" s="1">
        <v>669950508527572</v>
      </c>
    </row>
    <row r="39918" spans="4:4" x14ac:dyDescent="0.25">
      <c r="D39918" s="1">
        <v>546379222790061</v>
      </c>
    </row>
    <row r="39919" spans="4:4" x14ac:dyDescent="0.25">
      <c r="D39919" s="1">
        <v>714679866127878</v>
      </c>
    </row>
    <row r="39920" spans="4:4" x14ac:dyDescent="0.25">
      <c r="D39920" s="1">
        <v>307135698770973</v>
      </c>
    </row>
    <row r="39921" spans="4:4" x14ac:dyDescent="0.25">
      <c r="D39921" s="1">
        <v>302045902976711</v>
      </c>
    </row>
    <row r="39922" spans="4:4" x14ac:dyDescent="0.25">
      <c r="D39922" s="1">
        <v>747559256483681</v>
      </c>
    </row>
    <row r="39923" spans="4:4" x14ac:dyDescent="0.25">
      <c r="D39923" s="1">
        <v>408090622869102</v>
      </c>
    </row>
    <row r="39924" spans="4:4" x14ac:dyDescent="0.25">
      <c r="D39924" s="1">
        <v>468850339646286</v>
      </c>
    </row>
    <row r="39925" spans="4:4" x14ac:dyDescent="0.25">
      <c r="D39925" s="1">
        <v>327214632626992</v>
      </c>
    </row>
    <row r="39926" spans="4:4" x14ac:dyDescent="0.25">
      <c r="D39926" s="1">
        <v>765418047907828</v>
      </c>
    </row>
    <row r="39927" spans="4:4" x14ac:dyDescent="0.25">
      <c r="D39927" s="1">
        <v>132136645774981</v>
      </c>
    </row>
    <row r="39928" spans="4:4" x14ac:dyDescent="0.25">
      <c r="D39928" s="1">
        <v>268414915185434</v>
      </c>
    </row>
    <row r="39929" spans="4:4" x14ac:dyDescent="0.25">
      <c r="D39929" s="1">
        <v>482385465916161</v>
      </c>
    </row>
    <row r="39930" spans="4:4" x14ac:dyDescent="0.25">
      <c r="D39930" s="1">
        <v>468504042447091</v>
      </c>
    </row>
    <row r="39931" spans="4:4" x14ac:dyDescent="0.25">
      <c r="D39931" s="1">
        <v>752060651020063</v>
      </c>
    </row>
    <row r="39932" spans="4:4" x14ac:dyDescent="0.25">
      <c r="D39932" s="1">
        <v>882625636571417</v>
      </c>
    </row>
    <row r="39933" spans="4:4" x14ac:dyDescent="0.25">
      <c r="D39933" s="1">
        <v>906796496465640</v>
      </c>
    </row>
    <row r="39934" spans="4:4" x14ac:dyDescent="0.25">
      <c r="D39934" s="1">
        <v>600077763183783</v>
      </c>
    </row>
    <row r="39935" spans="4:4" x14ac:dyDescent="0.25">
      <c r="D39935" s="1">
        <v>683034998992008</v>
      </c>
    </row>
    <row r="39936" spans="4:4" x14ac:dyDescent="0.25">
      <c r="D39936" s="1">
        <v>769680794668281</v>
      </c>
    </row>
    <row r="39937" spans="4:4" x14ac:dyDescent="0.25">
      <c r="D39937" s="1">
        <v>268626082127770</v>
      </c>
    </row>
    <row r="39938" spans="4:4" x14ac:dyDescent="0.25">
      <c r="D39938" s="1">
        <v>689147224298006</v>
      </c>
    </row>
    <row r="39939" spans="4:4" x14ac:dyDescent="0.25">
      <c r="D39939" s="1">
        <v>111032554936483</v>
      </c>
    </row>
    <row r="39940" spans="4:4" x14ac:dyDescent="0.25">
      <c r="D39940" s="1">
        <v>652086251606185</v>
      </c>
    </row>
    <row r="39941" spans="4:4" x14ac:dyDescent="0.25">
      <c r="D39941" s="1">
        <v>186793739378702</v>
      </c>
    </row>
    <row r="39942" spans="4:4" x14ac:dyDescent="0.25">
      <c r="D39942" s="1">
        <v>978205989858390</v>
      </c>
    </row>
    <row r="39943" spans="4:4" x14ac:dyDescent="0.25">
      <c r="D39943" s="1">
        <v>807251273635181</v>
      </c>
    </row>
    <row r="39944" spans="4:4" x14ac:dyDescent="0.25">
      <c r="D39944" s="1">
        <v>450810496248074</v>
      </c>
    </row>
    <row r="39945" spans="4:4" x14ac:dyDescent="0.25">
      <c r="D39945" s="1">
        <v>764553759372187</v>
      </c>
    </row>
    <row r="39946" spans="4:4" x14ac:dyDescent="0.25">
      <c r="D39946" s="1">
        <v>529222983500424</v>
      </c>
    </row>
    <row r="39947" spans="4:4" x14ac:dyDescent="0.25">
      <c r="D39947" s="1">
        <v>454490420950609</v>
      </c>
    </row>
    <row r="39948" spans="4:4" x14ac:dyDescent="0.25">
      <c r="D39948" s="1">
        <v>204553129869973</v>
      </c>
    </row>
    <row r="39949" spans="4:4" x14ac:dyDescent="0.25">
      <c r="D39949" s="1">
        <v>431794356906114</v>
      </c>
    </row>
    <row r="39950" spans="4:4" x14ac:dyDescent="0.25">
      <c r="D39950" s="1">
        <v>559011783427406</v>
      </c>
    </row>
    <row r="39951" spans="4:4" x14ac:dyDescent="0.25">
      <c r="D39951" s="1">
        <v>878822217038160</v>
      </c>
    </row>
    <row r="39952" spans="4:4" x14ac:dyDescent="0.25">
      <c r="D39952" s="1">
        <v>292534753470164</v>
      </c>
    </row>
    <row r="39953" spans="4:4" x14ac:dyDescent="0.25">
      <c r="D39953" s="1">
        <v>243420082543216</v>
      </c>
    </row>
    <row r="39954" spans="4:4" x14ac:dyDescent="0.25">
      <c r="D39954" s="1">
        <v>102022207078106</v>
      </c>
    </row>
    <row r="39955" spans="4:4" x14ac:dyDescent="0.25">
      <c r="D39955" s="1">
        <v>850316294777204</v>
      </c>
    </row>
    <row r="39956" spans="4:4" x14ac:dyDescent="0.25">
      <c r="D39956" s="1">
        <v>583465361565688</v>
      </c>
    </row>
    <row r="39957" spans="4:4" x14ac:dyDescent="0.25">
      <c r="D39957" s="1">
        <v>186104441006636</v>
      </c>
    </row>
    <row r="39958" spans="4:4" x14ac:dyDescent="0.25">
      <c r="D39958" s="1">
        <v>506302469908833</v>
      </c>
    </row>
    <row r="39959" spans="4:4" x14ac:dyDescent="0.25">
      <c r="D39959" s="1">
        <v>986570451090257</v>
      </c>
    </row>
    <row r="39960" spans="4:4" x14ac:dyDescent="0.25">
      <c r="D39960" s="1">
        <v>283717760553418</v>
      </c>
    </row>
    <row r="39961" spans="4:4" x14ac:dyDescent="0.25">
      <c r="D39961" s="1">
        <v>402795118259225</v>
      </c>
    </row>
    <row r="39962" spans="4:4" x14ac:dyDescent="0.25">
      <c r="D39962" s="1">
        <v>180714202695801</v>
      </c>
    </row>
    <row r="39963" spans="4:4" x14ac:dyDescent="0.25">
      <c r="D39963" s="1">
        <v>214899550186172</v>
      </c>
    </row>
    <row r="39964" spans="4:4" x14ac:dyDescent="0.25">
      <c r="D39964" s="1">
        <v>163817714070975</v>
      </c>
    </row>
    <row r="39965" spans="4:4" x14ac:dyDescent="0.25">
      <c r="D39965" s="1">
        <v>405207711988640</v>
      </c>
    </row>
    <row r="39966" spans="4:4" x14ac:dyDescent="0.25">
      <c r="D39966" s="1">
        <v>780366985904349</v>
      </c>
    </row>
    <row r="39967" spans="4:4" x14ac:dyDescent="0.25">
      <c r="D39967" s="1">
        <v>774016210092043</v>
      </c>
    </row>
    <row r="39968" spans="4:4" x14ac:dyDescent="0.25">
      <c r="D39968" s="1">
        <v>611056971165864</v>
      </c>
    </row>
    <row r="39969" spans="4:4" x14ac:dyDescent="0.25">
      <c r="D39969" s="1">
        <v>866171232224418</v>
      </c>
    </row>
    <row r="39970" spans="4:4" x14ac:dyDescent="0.25">
      <c r="D39970" s="1">
        <v>328665885197704</v>
      </c>
    </row>
    <row r="39971" spans="4:4" x14ac:dyDescent="0.25">
      <c r="D39971" s="1">
        <v>437164959658846</v>
      </c>
    </row>
    <row r="39972" spans="4:4" x14ac:dyDescent="0.25">
      <c r="D39972" s="1">
        <v>886133008962089</v>
      </c>
    </row>
    <row r="39973" spans="4:4" x14ac:dyDescent="0.25">
      <c r="D39973" s="1">
        <v>809142296884287</v>
      </c>
    </row>
    <row r="39974" spans="4:4" x14ac:dyDescent="0.25">
      <c r="D39974" s="1">
        <v>521423561028008</v>
      </c>
    </row>
    <row r="39975" spans="4:4" x14ac:dyDescent="0.25">
      <c r="D39975" s="1">
        <v>356090599130480</v>
      </c>
    </row>
    <row r="39976" spans="4:4" x14ac:dyDescent="0.25">
      <c r="D39976" s="1">
        <v>261406899978316</v>
      </c>
    </row>
    <row r="39977" spans="4:4" x14ac:dyDescent="0.25">
      <c r="D39977" s="1">
        <v>488166014899577</v>
      </c>
    </row>
    <row r="39978" spans="4:4" x14ac:dyDescent="0.25">
      <c r="D39978" s="1">
        <v>765247541541201</v>
      </c>
    </row>
    <row r="39979" spans="4:4" x14ac:dyDescent="0.25">
      <c r="D39979" s="1">
        <v>253677932073326</v>
      </c>
    </row>
    <row r="39980" spans="4:4" x14ac:dyDescent="0.25">
      <c r="D39980" s="1">
        <v>501108794017289</v>
      </c>
    </row>
    <row r="39981" spans="4:4" x14ac:dyDescent="0.25">
      <c r="D39981" s="1">
        <v>628339247514763</v>
      </c>
    </row>
    <row r="39982" spans="4:4" x14ac:dyDescent="0.25">
      <c r="D39982" s="1">
        <v>162750131941797</v>
      </c>
    </row>
    <row r="39983" spans="4:4" x14ac:dyDescent="0.25">
      <c r="D39983" s="1">
        <v>691021987746987</v>
      </c>
    </row>
    <row r="39984" spans="4:4" x14ac:dyDescent="0.25">
      <c r="D39984" s="1">
        <v>433360983894003</v>
      </c>
    </row>
    <row r="39985" spans="4:4" x14ac:dyDescent="0.25">
      <c r="D39985" s="1">
        <v>147121347352620</v>
      </c>
    </row>
    <row r="39986" spans="4:4" x14ac:dyDescent="0.25">
      <c r="D39986" s="1">
        <v>495983059278516</v>
      </c>
    </row>
    <row r="39987" spans="4:4" x14ac:dyDescent="0.25">
      <c r="D39987" s="1">
        <v>621534479797017</v>
      </c>
    </row>
    <row r="39988" spans="4:4" x14ac:dyDescent="0.25">
      <c r="D39988" s="1">
        <v>395193806829375</v>
      </c>
    </row>
    <row r="39989" spans="4:4" x14ac:dyDescent="0.25">
      <c r="D39989" s="1">
        <v>936519518354234</v>
      </c>
    </row>
    <row r="39990" spans="4:4" x14ac:dyDescent="0.25">
      <c r="D39990" s="1">
        <v>519400255418595</v>
      </c>
    </row>
    <row r="39991" spans="4:4" x14ac:dyDescent="0.25">
      <c r="D39991" s="1">
        <v>511996108753181</v>
      </c>
    </row>
    <row r="39992" spans="4:4" x14ac:dyDescent="0.25">
      <c r="D39992" s="1">
        <v>778524637925499</v>
      </c>
    </row>
    <row r="39993" spans="4:4" x14ac:dyDescent="0.25">
      <c r="D39993" s="1">
        <v>315610525141135</v>
      </c>
    </row>
    <row r="39994" spans="4:4" x14ac:dyDescent="0.25">
      <c r="D39994" s="1">
        <v>706594107363314</v>
      </c>
    </row>
    <row r="39995" spans="4:4" x14ac:dyDescent="0.25">
      <c r="D39995" s="1">
        <v>659384530790347</v>
      </c>
    </row>
    <row r="39996" spans="4:4" x14ac:dyDescent="0.25">
      <c r="D39996" s="1">
        <v>313662645759304</v>
      </c>
    </row>
    <row r="39997" spans="4:4" x14ac:dyDescent="0.25">
      <c r="D39997" s="1">
        <v>322181562266438</v>
      </c>
    </row>
    <row r="39998" spans="4:4" x14ac:dyDescent="0.25">
      <c r="D39998" s="1">
        <v>465498078757858</v>
      </c>
    </row>
    <row r="39999" spans="4:4" x14ac:dyDescent="0.25">
      <c r="D39999" s="1">
        <v>698679891305515</v>
      </c>
    </row>
    <row r="40000" spans="4:4" x14ac:dyDescent="0.25">
      <c r="D40000" s="1">
        <v>334284780387541</v>
      </c>
    </row>
    <row r="40001" spans="4:4" x14ac:dyDescent="0.25">
      <c r="D40001" s="1">
        <v>964994955268764</v>
      </c>
    </row>
    <row r="40002" spans="4:4" x14ac:dyDescent="0.25">
      <c r="D40002" s="1">
        <v>848460109873039</v>
      </c>
    </row>
    <row r="40003" spans="4:4" x14ac:dyDescent="0.25">
      <c r="D40003" s="1">
        <v>430089895196780</v>
      </c>
    </row>
    <row r="40004" spans="4:4" x14ac:dyDescent="0.25">
      <c r="D40004" s="1">
        <v>572697998339311</v>
      </c>
    </row>
    <row r="40005" spans="4:4" x14ac:dyDescent="0.25">
      <c r="D40005" s="1">
        <v>406449293293121</v>
      </c>
    </row>
    <row r="40006" spans="4:4" x14ac:dyDescent="0.25">
      <c r="D40006" s="1">
        <v>562404046761814</v>
      </c>
    </row>
    <row r="40007" spans="4:4" x14ac:dyDescent="0.25">
      <c r="D40007" s="1">
        <v>516775569110661</v>
      </c>
    </row>
    <row r="40008" spans="4:4" x14ac:dyDescent="0.25">
      <c r="D40008" s="1">
        <v>709710486403517</v>
      </c>
    </row>
    <row r="40009" spans="4:4" x14ac:dyDescent="0.25">
      <c r="D40009" s="1">
        <v>171381932787501</v>
      </c>
    </row>
    <row r="40010" spans="4:4" x14ac:dyDescent="0.25">
      <c r="D40010" s="1">
        <v>708609766011015</v>
      </c>
    </row>
    <row r="40011" spans="4:4" x14ac:dyDescent="0.25">
      <c r="D40011" s="1">
        <v>274234358908283</v>
      </c>
    </row>
    <row r="40012" spans="4:4" x14ac:dyDescent="0.25">
      <c r="D40012" s="1">
        <v>289557197493560</v>
      </c>
    </row>
    <row r="40013" spans="4:4" x14ac:dyDescent="0.25">
      <c r="D40013" s="1">
        <v>147796386549290</v>
      </c>
    </row>
    <row r="40014" spans="4:4" x14ac:dyDescent="0.25">
      <c r="D40014" s="1">
        <v>780281924546045</v>
      </c>
    </row>
    <row r="40015" spans="4:4" x14ac:dyDescent="0.25">
      <c r="D40015" s="1">
        <v>239947245220883</v>
      </c>
    </row>
    <row r="40016" spans="4:4" x14ac:dyDescent="0.25">
      <c r="D40016" s="1">
        <v>483740700304928</v>
      </c>
    </row>
    <row r="40017" spans="4:4" x14ac:dyDescent="0.25">
      <c r="D40017" s="1">
        <v>843425692704697</v>
      </c>
    </row>
    <row r="40018" spans="4:4" x14ac:dyDescent="0.25">
      <c r="D40018" s="1">
        <v>673275729952459</v>
      </c>
    </row>
    <row r="40019" spans="4:4" x14ac:dyDescent="0.25">
      <c r="D40019" s="1">
        <v>350134640315533</v>
      </c>
    </row>
    <row r="40020" spans="4:4" x14ac:dyDescent="0.25">
      <c r="D40020" s="1">
        <v>753995181593577</v>
      </c>
    </row>
    <row r="40021" spans="4:4" x14ac:dyDescent="0.25">
      <c r="D40021" s="1">
        <v>856518835965463</v>
      </c>
    </row>
    <row r="40022" spans="4:4" x14ac:dyDescent="0.25">
      <c r="D40022" s="1">
        <v>139125831853191</v>
      </c>
    </row>
    <row r="40023" spans="4:4" x14ac:dyDescent="0.25">
      <c r="D40023" s="1">
        <v>413872026388863</v>
      </c>
    </row>
    <row r="40024" spans="4:4" x14ac:dyDescent="0.25">
      <c r="D40024" s="1">
        <v>934451752754958</v>
      </c>
    </row>
    <row r="40025" spans="4:4" x14ac:dyDescent="0.25">
      <c r="D40025" s="1">
        <v>227674217361132</v>
      </c>
    </row>
    <row r="40026" spans="4:4" x14ac:dyDescent="0.25">
      <c r="D40026" s="1">
        <v>747374061556457</v>
      </c>
    </row>
    <row r="40027" spans="4:4" x14ac:dyDescent="0.25">
      <c r="D40027" s="1">
        <v>247205717831734</v>
      </c>
    </row>
    <row r="40028" spans="4:4" x14ac:dyDescent="0.25">
      <c r="D40028" s="1">
        <v>598644911738001</v>
      </c>
    </row>
    <row r="40029" spans="4:4" x14ac:dyDescent="0.25">
      <c r="D40029" s="1">
        <v>823466558370038</v>
      </c>
    </row>
    <row r="40030" spans="4:4" x14ac:dyDescent="0.25">
      <c r="D40030" s="1">
        <v>589144274126618</v>
      </c>
    </row>
    <row r="40031" spans="4:4" x14ac:dyDescent="0.25">
      <c r="D40031" s="1">
        <v>289143336405938</v>
      </c>
    </row>
    <row r="40032" spans="4:4" x14ac:dyDescent="0.25">
      <c r="D40032" s="1">
        <v>845932798000074</v>
      </c>
    </row>
    <row r="40033" spans="4:4" x14ac:dyDescent="0.25">
      <c r="D40033" s="1">
        <v>558618556119726</v>
      </c>
    </row>
    <row r="40034" spans="4:4" x14ac:dyDescent="0.25">
      <c r="D40034" s="1">
        <v>284487717933815</v>
      </c>
    </row>
    <row r="40035" spans="4:4" x14ac:dyDescent="0.25">
      <c r="D40035" s="1">
        <v>803539284692646</v>
      </c>
    </row>
    <row r="40036" spans="4:4" x14ac:dyDescent="0.25">
      <c r="D40036" s="1">
        <v>236081022347115</v>
      </c>
    </row>
    <row r="40037" spans="4:4" x14ac:dyDescent="0.25">
      <c r="D40037" s="1">
        <v>700276592695022</v>
      </c>
    </row>
    <row r="40038" spans="4:4" x14ac:dyDescent="0.25">
      <c r="D40038" s="1">
        <v>684707224944394</v>
      </c>
    </row>
    <row r="40039" spans="4:4" x14ac:dyDescent="0.25">
      <c r="D40039" s="1">
        <v>554243994471672</v>
      </c>
    </row>
    <row r="40040" spans="4:4" x14ac:dyDescent="0.25">
      <c r="D40040" s="1">
        <v>830372682759099</v>
      </c>
    </row>
    <row r="40041" spans="4:4" x14ac:dyDescent="0.25">
      <c r="D40041" s="1">
        <v>172235204880242</v>
      </c>
    </row>
    <row r="40042" spans="4:4" x14ac:dyDescent="0.25">
      <c r="D40042" s="1">
        <v>387467127716302</v>
      </c>
    </row>
    <row r="40043" spans="4:4" x14ac:dyDescent="0.25">
      <c r="D40043" s="1">
        <v>439426927194473</v>
      </c>
    </row>
    <row r="40044" spans="4:4" x14ac:dyDescent="0.25">
      <c r="D40044" s="1">
        <v>167184798758108</v>
      </c>
    </row>
    <row r="40045" spans="4:4" x14ac:dyDescent="0.25">
      <c r="D40045" s="1">
        <v>626921049088237</v>
      </c>
    </row>
    <row r="40046" spans="4:4" x14ac:dyDescent="0.25">
      <c r="D40046" s="1">
        <v>126013735692557</v>
      </c>
    </row>
    <row r="40047" spans="4:4" x14ac:dyDescent="0.25">
      <c r="D40047" s="1">
        <v>680755735678310</v>
      </c>
    </row>
    <row r="40048" spans="4:4" x14ac:dyDescent="0.25">
      <c r="D40048" s="1">
        <v>795871040432850</v>
      </c>
    </row>
    <row r="40049" spans="4:4" x14ac:dyDescent="0.25">
      <c r="D40049" s="1">
        <v>283778954050695</v>
      </c>
    </row>
    <row r="40050" spans="4:4" x14ac:dyDescent="0.25">
      <c r="D40050" s="1">
        <v>900709564338881</v>
      </c>
    </row>
    <row r="40051" spans="4:4" x14ac:dyDescent="0.25">
      <c r="D40051" s="1">
        <v>102686532998948</v>
      </c>
    </row>
    <row r="40052" spans="4:4" x14ac:dyDescent="0.25">
      <c r="D40052" s="1">
        <v>488926959220775</v>
      </c>
    </row>
    <row r="40053" spans="4:4" x14ac:dyDescent="0.25">
      <c r="D40053" s="1">
        <v>490553269425745</v>
      </c>
    </row>
    <row r="40054" spans="4:4" x14ac:dyDescent="0.25">
      <c r="D40054" s="1">
        <v>190405031751946</v>
      </c>
    </row>
    <row r="40055" spans="4:4" x14ac:dyDescent="0.25">
      <c r="D40055" s="1">
        <v>799593037679481</v>
      </c>
    </row>
    <row r="40056" spans="4:4" x14ac:dyDescent="0.25">
      <c r="D40056" s="1">
        <v>544692978087232</v>
      </c>
    </row>
    <row r="40057" spans="4:4" x14ac:dyDescent="0.25">
      <c r="D40057" s="1">
        <v>206320525093193</v>
      </c>
    </row>
    <row r="40058" spans="4:4" x14ac:dyDescent="0.25">
      <c r="D40058" s="1">
        <v>558282911787248</v>
      </c>
    </row>
    <row r="40059" spans="4:4" x14ac:dyDescent="0.25">
      <c r="D40059" s="1">
        <v>675311328482607</v>
      </c>
    </row>
    <row r="40060" spans="4:4" x14ac:dyDescent="0.25">
      <c r="D40060" s="1">
        <v>494593681800289</v>
      </c>
    </row>
    <row r="40061" spans="4:4" x14ac:dyDescent="0.25">
      <c r="D40061" s="1">
        <v>964039387709290</v>
      </c>
    </row>
    <row r="40062" spans="4:4" x14ac:dyDescent="0.25">
      <c r="D40062" s="1">
        <v>648456069190302</v>
      </c>
    </row>
    <row r="40063" spans="4:4" x14ac:dyDescent="0.25">
      <c r="D40063" s="1">
        <v>118626290135084</v>
      </c>
    </row>
    <row r="40064" spans="4:4" x14ac:dyDescent="0.25">
      <c r="D40064" s="1">
        <v>886544122901773</v>
      </c>
    </row>
    <row r="40065" spans="4:4" x14ac:dyDescent="0.25">
      <c r="D40065" s="1">
        <v>618009840825249</v>
      </c>
    </row>
    <row r="40066" spans="4:4" x14ac:dyDescent="0.25">
      <c r="D40066" s="1">
        <v>536320810242110</v>
      </c>
    </row>
    <row r="40067" spans="4:4" x14ac:dyDescent="0.25">
      <c r="D40067" s="1">
        <v>724063918131266</v>
      </c>
    </row>
    <row r="40068" spans="4:4" x14ac:dyDescent="0.25">
      <c r="D40068" s="1">
        <v>260583628313972</v>
      </c>
    </row>
    <row r="40069" spans="4:4" x14ac:dyDescent="0.25">
      <c r="D40069" s="1">
        <v>252017946029515</v>
      </c>
    </row>
    <row r="40070" spans="4:4" x14ac:dyDescent="0.25">
      <c r="D40070" s="1">
        <v>899777589099758</v>
      </c>
    </row>
    <row r="40071" spans="4:4" x14ac:dyDescent="0.25">
      <c r="D40071" s="1">
        <v>409941869386162</v>
      </c>
    </row>
    <row r="40072" spans="4:4" x14ac:dyDescent="0.25">
      <c r="D40072" s="1">
        <v>710567711050411</v>
      </c>
    </row>
    <row r="40073" spans="4:4" x14ac:dyDescent="0.25">
      <c r="D40073" s="1">
        <v>548160121514131</v>
      </c>
    </row>
    <row r="40074" spans="4:4" x14ac:dyDescent="0.25">
      <c r="D40074" s="1">
        <v>645649851240913</v>
      </c>
    </row>
    <row r="40075" spans="4:4" x14ac:dyDescent="0.25">
      <c r="D40075" s="1">
        <v>562478833012757</v>
      </c>
    </row>
    <row r="40076" spans="4:4" x14ac:dyDescent="0.25">
      <c r="D40076" s="1">
        <v>305882779342066</v>
      </c>
    </row>
    <row r="40077" spans="4:4" x14ac:dyDescent="0.25">
      <c r="D40077" s="1">
        <v>582393377699752</v>
      </c>
    </row>
    <row r="40078" spans="4:4" x14ac:dyDescent="0.25">
      <c r="D40078" s="1">
        <v>895230863734368</v>
      </c>
    </row>
    <row r="40079" spans="4:4" x14ac:dyDescent="0.25">
      <c r="D40079" s="1">
        <v>589733404402928</v>
      </c>
    </row>
    <row r="40080" spans="4:4" x14ac:dyDescent="0.25">
      <c r="D40080" s="1">
        <v>623157287533968</v>
      </c>
    </row>
    <row r="40081" spans="4:4" x14ac:dyDescent="0.25">
      <c r="D40081" s="1">
        <v>184498304882457</v>
      </c>
    </row>
    <row r="40082" spans="4:4" x14ac:dyDescent="0.25">
      <c r="D40082" s="1">
        <v>112348805278256</v>
      </c>
    </row>
    <row r="40083" spans="4:4" x14ac:dyDescent="0.25">
      <c r="D40083" s="1">
        <v>145892604564637</v>
      </c>
    </row>
    <row r="40084" spans="4:4" x14ac:dyDescent="0.25">
      <c r="D40084" s="1">
        <v>535522563038706</v>
      </c>
    </row>
    <row r="40085" spans="4:4" x14ac:dyDescent="0.25">
      <c r="D40085" s="1">
        <v>222507587844821</v>
      </c>
    </row>
    <row r="40086" spans="4:4" x14ac:dyDescent="0.25">
      <c r="D40086" s="1">
        <v>537977798512146</v>
      </c>
    </row>
    <row r="40087" spans="4:4" x14ac:dyDescent="0.25">
      <c r="D40087" s="1">
        <v>588274412467775</v>
      </c>
    </row>
    <row r="40088" spans="4:4" x14ac:dyDescent="0.25">
      <c r="D40088" s="1">
        <v>798279280445119</v>
      </c>
    </row>
    <row r="40089" spans="4:4" x14ac:dyDescent="0.25">
      <c r="D40089" s="1">
        <v>686703252013100</v>
      </c>
    </row>
    <row r="40090" spans="4:4" x14ac:dyDescent="0.25">
      <c r="D40090" s="1">
        <v>318641393044249</v>
      </c>
    </row>
    <row r="40091" spans="4:4" x14ac:dyDescent="0.25">
      <c r="D40091" s="1">
        <v>263050702264646</v>
      </c>
    </row>
    <row r="40092" spans="4:4" x14ac:dyDescent="0.25">
      <c r="D40092" s="1">
        <v>186143242954001</v>
      </c>
    </row>
    <row r="40093" spans="4:4" x14ac:dyDescent="0.25">
      <c r="D40093" s="1">
        <v>789501266991932</v>
      </c>
    </row>
    <row r="40094" spans="4:4" x14ac:dyDescent="0.25">
      <c r="D40094" s="1">
        <v>384771623249402</v>
      </c>
    </row>
    <row r="40095" spans="4:4" x14ac:dyDescent="0.25">
      <c r="D40095" s="1">
        <v>640307925671859</v>
      </c>
    </row>
    <row r="40096" spans="4:4" x14ac:dyDescent="0.25">
      <c r="D40096" s="1">
        <v>129397758079689</v>
      </c>
    </row>
    <row r="40097" spans="4:4" x14ac:dyDescent="0.25">
      <c r="D40097" s="1">
        <v>601162350462582</v>
      </c>
    </row>
    <row r="40098" spans="4:4" x14ac:dyDescent="0.25">
      <c r="D40098" s="1">
        <v>302854660331458</v>
      </c>
    </row>
    <row r="40099" spans="4:4" x14ac:dyDescent="0.25">
      <c r="D40099" s="1">
        <v>109782409134197</v>
      </c>
    </row>
    <row r="40100" spans="4:4" x14ac:dyDescent="0.25">
      <c r="D40100" s="1">
        <v>147538052354172</v>
      </c>
    </row>
    <row r="40101" spans="4:4" x14ac:dyDescent="0.25">
      <c r="D40101" s="1">
        <v>275509015383078</v>
      </c>
    </row>
    <row r="40102" spans="4:4" x14ac:dyDescent="0.25">
      <c r="D40102" s="1">
        <v>195963229569919</v>
      </c>
    </row>
    <row r="40103" spans="4:4" x14ac:dyDescent="0.25">
      <c r="D40103" s="1">
        <v>405815905698526</v>
      </c>
    </row>
    <row r="40104" spans="4:4" x14ac:dyDescent="0.25">
      <c r="D40104" s="1">
        <v>865771118251383</v>
      </c>
    </row>
    <row r="40105" spans="4:4" x14ac:dyDescent="0.25">
      <c r="D40105" s="1">
        <v>844792251727681</v>
      </c>
    </row>
    <row r="40106" spans="4:4" x14ac:dyDescent="0.25">
      <c r="D40106" s="1">
        <v>872018202254325</v>
      </c>
    </row>
    <row r="40107" spans="4:4" x14ac:dyDescent="0.25">
      <c r="D40107" s="1">
        <v>447576854242877</v>
      </c>
    </row>
    <row r="40108" spans="4:4" x14ac:dyDescent="0.25">
      <c r="D40108" s="1">
        <v>613032234948114</v>
      </c>
    </row>
    <row r="40109" spans="4:4" x14ac:dyDescent="0.25">
      <c r="D40109" s="1">
        <v>895409274252603</v>
      </c>
    </row>
    <row r="40110" spans="4:4" x14ac:dyDescent="0.25">
      <c r="D40110" s="1">
        <v>593404258652287</v>
      </c>
    </row>
    <row r="40111" spans="4:4" x14ac:dyDescent="0.25">
      <c r="D40111" s="1">
        <v>646279629799775</v>
      </c>
    </row>
    <row r="40112" spans="4:4" x14ac:dyDescent="0.25">
      <c r="D40112" s="1">
        <v>835534241743577</v>
      </c>
    </row>
    <row r="40113" spans="4:4" x14ac:dyDescent="0.25">
      <c r="D40113" s="1">
        <v>938899895016915</v>
      </c>
    </row>
    <row r="40114" spans="4:4" x14ac:dyDescent="0.25">
      <c r="D40114" s="1">
        <v>285089573156813</v>
      </c>
    </row>
    <row r="40115" spans="4:4" x14ac:dyDescent="0.25">
      <c r="D40115" s="1">
        <v>206040060215931</v>
      </c>
    </row>
    <row r="40116" spans="4:4" x14ac:dyDescent="0.25">
      <c r="D40116" s="1">
        <v>820298616297128</v>
      </c>
    </row>
    <row r="40117" spans="4:4" x14ac:dyDescent="0.25">
      <c r="D40117" s="1">
        <v>212671493705077</v>
      </c>
    </row>
    <row r="40118" spans="4:4" x14ac:dyDescent="0.25">
      <c r="D40118" s="1">
        <v>124598089380539</v>
      </c>
    </row>
    <row r="40119" spans="4:4" x14ac:dyDescent="0.25">
      <c r="D40119" s="1">
        <v>985843177642837</v>
      </c>
    </row>
    <row r="40120" spans="4:4" x14ac:dyDescent="0.25">
      <c r="D40120" s="1">
        <v>844622077693801</v>
      </c>
    </row>
    <row r="40121" spans="4:4" x14ac:dyDescent="0.25">
      <c r="D40121" s="1">
        <v>366740661571734</v>
      </c>
    </row>
    <row r="40122" spans="4:4" x14ac:dyDescent="0.25">
      <c r="D40122" s="1">
        <v>461596164724582</v>
      </c>
    </row>
    <row r="40123" spans="4:4" x14ac:dyDescent="0.25">
      <c r="D40123" s="1">
        <v>552263796527000</v>
      </c>
    </row>
    <row r="40124" spans="4:4" x14ac:dyDescent="0.25">
      <c r="D40124" s="1">
        <v>665867093937244</v>
      </c>
    </row>
    <row r="40125" spans="4:4" x14ac:dyDescent="0.25">
      <c r="D40125" s="1">
        <v>258739405451420</v>
      </c>
    </row>
    <row r="40126" spans="4:4" x14ac:dyDescent="0.25">
      <c r="D40126" s="1">
        <v>920845139266805</v>
      </c>
    </row>
    <row r="40127" spans="4:4" x14ac:dyDescent="0.25">
      <c r="D40127" s="1">
        <v>538929989382253</v>
      </c>
    </row>
    <row r="40128" spans="4:4" x14ac:dyDescent="0.25">
      <c r="D40128" s="1">
        <v>330756449764716</v>
      </c>
    </row>
    <row r="40129" spans="4:4" x14ac:dyDescent="0.25">
      <c r="D40129" s="1">
        <v>792231652049822</v>
      </c>
    </row>
    <row r="40130" spans="4:4" x14ac:dyDescent="0.25">
      <c r="D40130" s="1">
        <v>225160947972464</v>
      </c>
    </row>
    <row r="40131" spans="4:4" x14ac:dyDescent="0.25">
      <c r="D40131" s="1">
        <v>485197207616512</v>
      </c>
    </row>
    <row r="40132" spans="4:4" x14ac:dyDescent="0.25">
      <c r="D40132" s="1">
        <v>253746553294214</v>
      </c>
    </row>
    <row r="40133" spans="4:4" x14ac:dyDescent="0.25">
      <c r="D40133" s="1">
        <v>666979152938036</v>
      </c>
    </row>
    <row r="40134" spans="4:4" x14ac:dyDescent="0.25">
      <c r="D40134" s="1">
        <v>384462606986814</v>
      </c>
    </row>
    <row r="40135" spans="4:4" x14ac:dyDescent="0.25">
      <c r="D40135" s="1">
        <v>665306805532887</v>
      </c>
    </row>
    <row r="40136" spans="4:4" x14ac:dyDescent="0.25">
      <c r="D40136" s="1">
        <v>579285631745014</v>
      </c>
    </row>
    <row r="40137" spans="4:4" x14ac:dyDescent="0.25">
      <c r="D40137" s="1">
        <v>749603691000669</v>
      </c>
    </row>
    <row r="40138" spans="4:4" x14ac:dyDescent="0.25">
      <c r="D40138" s="1">
        <v>632313354560325</v>
      </c>
    </row>
    <row r="40139" spans="4:4" x14ac:dyDescent="0.25">
      <c r="D40139" s="1">
        <v>938873331475213</v>
      </c>
    </row>
    <row r="40140" spans="4:4" x14ac:dyDescent="0.25">
      <c r="D40140" s="1">
        <v>500273935635508</v>
      </c>
    </row>
    <row r="40141" spans="4:4" x14ac:dyDescent="0.25">
      <c r="D40141" s="1">
        <v>266566318823775</v>
      </c>
    </row>
    <row r="40142" spans="4:4" x14ac:dyDescent="0.25">
      <c r="D40142" s="1">
        <v>695937708014245</v>
      </c>
    </row>
    <row r="40143" spans="4:4" x14ac:dyDescent="0.25">
      <c r="D40143" s="1">
        <v>963666942177215</v>
      </c>
    </row>
    <row r="40144" spans="4:4" x14ac:dyDescent="0.25">
      <c r="D40144" s="1">
        <v>992843494083222</v>
      </c>
    </row>
    <row r="40145" spans="4:4" x14ac:dyDescent="0.25">
      <c r="D40145" s="1">
        <v>474879935924768</v>
      </c>
    </row>
    <row r="40146" spans="4:4" x14ac:dyDescent="0.25">
      <c r="D40146" s="1">
        <v>122595768499950</v>
      </c>
    </row>
    <row r="40147" spans="4:4" x14ac:dyDescent="0.25">
      <c r="D40147" s="1">
        <v>462522805637855</v>
      </c>
    </row>
    <row r="40148" spans="4:4" x14ac:dyDescent="0.25">
      <c r="D40148" s="1">
        <v>934089244775741</v>
      </c>
    </row>
    <row r="40149" spans="4:4" x14ac:dyDescent="0.25">
      <c r="D40149" s="1">
        <v>982851630570528</v>
      </c>
    </row>
    <row r="40150" spans="4:4" x14ac:dyDescent="0.25">
      <c r="D40150" s="1">
        <v>592596313524447</v>
      </c>
    </row>
    <row r="40151" spans="4:4" x14ac:dyDescent="0.25">
      <c r="D40151" s="1">
        <v>109042914703866</v>
      </c>
    </row>
    <row r="40152" spans="4:4" x14ac:dyDescent="0.25">
      <c r="D40152" s="1">
        <v>157649721185377</v>
      </c>
    </row>
    <row r="40153" spans="4:4" x14ac:dyDescent="0.25">
      <c r="D40153" s="1">
        <v>974164103464180</v>
      </c>
    </row>
    <row r="40154" spans="4:4" x14ac:dyDescent="0.25">
      <c r="D40154" s="1">
        <v>573868515222677</v>
      </c>
    </row>
    <row r="40155" spans="4:4" x14ac:dyDescent="0.25">
      <c r="D40155" s="1">
        <v>128710596433701</v>
      </c>
    </row>
    <row r="40156" spans="4:4" x14ac:dyDescent="0.25">
      <c r="D40156" s="1">
        <v>330723151768014</v>
      </c>
    </row>
    <row r="40157" spans="4:4" x14ac:dyDescent="0.25">
      <c r="D40157" s="1">
        <v>331015229362881</v>
      </c>
    </row>
    <row r="40158" spans="4:4" x14ac:dyDescent="0.25">
      <c r="D40158" s="1">
        <v>327293540524593</v>
      </c>
    </row>
    <row r="40159" spans="4:4" x14ac:dyDescent="0.25">
      <c r="D40159" s="1">
        <v>932747063459404</v>
      </c>
    </row>
    <row r="40160" spans="4:4" x14ac:dyDescent="0.25">
      <c r="D40160" s="1">
        <v>121625574545447</v>
      </c>
    </row>
    <row r="40161" spans="4:4" x14ac:dyDescent="0.25">
      <c r="D40161" s="1">
        <v>885220971240361</v>
      </c>
    </row>
    <row r="40162" spans="4:4" x14ac:dyDescent="0.25">
      <c r="D40162" s="1">
        <v>960555645603873</v>
      </c>
    </row>
    <row r="40163" spans="4:4" x14ac:dyDescent="0.25">
      <c r="D40163" s="1">
        <v>804393833325446</v>
      </c>
    </row>
    <row r="40164" spans="4:4" x14ac:dyDescent="0.25">
      <c r="D40164" s="1">
        <v>757501104039837</v>
      </c>
    </row>
    <row r="40165" spans="4:4" x14ac:dyDescent="0.25">
      <c r="D40165" s="1">
        <v>631201565499068</v>
      </c>
    </row>
    <row r="40166" spans="4:4" x14ac:dyDescent="0.25">
      <c r="D40166" s="1">
        <v>234057079008253</v>
      </c>
    </row>
    <row r="40167" spans="4:4" x14ac:dyDescent="0.25">
      <c r="D40167" s="1">
        <v>311343521183873</v>
      </c>
    </row>
    <row r="40168" spans="4:4" x14ac:dyDescent="0.25">
      <c r="D40168" s="1">
        <v>766980564000365</v>
      </c>
    </row>
    <row r="40169" spans="4:4" x14ac:dyDescent="0.25">
      <c r="D40169" s="1">
        <v>608926499412746</v>
      </c>
    </row>
    <row r="40170" spans="4:4" x14ac:dyDescent="0.25">
      <c r="D40170" s="1">
        <v>555305568656779</v>
      </c>
    </row>
    <row r="40171" spans="4:4" x14ac:dyDescent="0.25">
      <c r="D40171" s="1">
        <v>395600315009861</v>
      </c>
    </row>
    <row r="40172" spans="4:4" x14ac:dyDescent="0.25">
      <c r="D40172" s="1">
        <v>825155671544332</v>
      </c>
    </row>
    <row r="40173" spans="4:4" x14ac:dyDescent="0.25">
      <c r="D40173" s="1">
        <v>904259934707018</v>
      </c>
    </row>
    <row r="40174" spans="4:4" x14ac:dyDescent="0.25">
      <c r="D40174" s="1">
        <v>532031169804596</v>
      </c>
    </row>
    <row r="40175" spans="4:4" x14ac:dyDescent="0.25">
      <c r="D40175" s="1">
        <v>279201868280308</v>
      </c>
    </row>
    <row r="40176" spans="4:4" x14ac:dyDescent="0.25">
      <c r="D40176" s="1">
        <v>199227966506789</v>
      </c>
    </row>
    <row r="40177" spans="4:4" x14ac:dyDescent="0.25">
      <c r="D40177" s="1">
        <v>737438840396874</v>
      </c>
    </row>
    <row r="40178" spans="4:4" x14ac:dyDescent="0.25">
      <c r="D40178" s="1">
        <v>454435024687624</v>
      </c>
    </row>
    <row r="40179" spans="4:4" x14ac:dyDescent="0.25">
      <c r="D40179" s="1">
        <v>680506149042821</v>
      </c>
    </row>
    <row r="40180" spans="4:4" x14ac:dyDescent="0.25">
      <c r="D40180" s="1">
        <v>329389307469597</v>
      </c>
    </row>
    <row r="40181" spans="4:4" x14ac:dyDescent="0.25">
      <c r="D40181" s="1">
        <v>348982144816728</v>
      </c>
    </row>
    <row r="40182" spans="4:4" x14ac:dyDescent="0.25">
      <c r="D40182" s="1">
        <v>989620756969973</v>
      </c>
    </row>
    <row r="40183" spans="4:4" x14ac:dyDescent="0.25">
      <c r="D40183" s="1">
        <v>975090106390274</v>
      </c>
    </row>
    <row r="40184" spans="4:4" x14ac:dyDescent="0.25">
      <c r="D40184" s="1">
        <v>377009553691633</v>
      </c>
    </row>
    <row r="40185" spans="4:4" x14ac:dyDescent="0.25">
      <c r="D40185" s="1">
        <v>807066794588084</v>
      </c>
    </row>
    <row r="40186" spans="4:4" x14ac:dyDescent="0.25">
      <c r="D40186" s="1">
        <v>314932507263199</v>
      </c>
    </row>
    <row r="40187" spans="4:4" x14ac:dyDescent="0.25">
      <c r="D40187" s="1">
        <v>523333223797878</v>
      </c>
    </row>
    <row r="40188" spans="4:4" x14ac:dyDescent="0.25">
      <c r="D40188" s="1">
        <v>556764965420696</v>
      </c>
    </row>
    <row r="40189" spans="4:4" x14ac:dyDescent="0.25">
      <c r="D40189" s="1">
        <v>681200872562471</v>
      </c>
    </row>
    <row r="40190" spans="4:4" x14ac:dyDescent="0.25">
      <c r="D40190" s="1">
        <v>565208400213627</v>
      </c>
    </row>
    <row r="40191" spans="4:4" x14ac:dyDescent="0.25">
      <c r="D40191" s="1">
        <v>422902273155808</v>
      </c>
    </row>
    <row r="40192" spans="4:4" x14ac:dyDescent="0.25">
      <c r="D40192" s="1">
        <v>765078201867889</v>
      </c>
    </row>
    <row r="40193" spans="4:4" x14ac:dyDescent="0.25">
      <c r="D40193" s="1">
        <v>982842160793036</v>
      </c>
    </row>
    <row r="40194" spans="4:4" x14ac:dyDescent="0.25">
      <c r="D40194" s="1">
        <v>818842445895775</v>
      </c>
    </row>
    <row r="40195" spans="4:4" x14ac:dyDescent="0.25">
      <c r="D40195" s="1">
        <v>591525810574303</v>
      </c>
    </row>
    <row r="40196" spans="4:4" x14ac:dyDescent="0.25">
      <c r="D40196" s="1">
        <v>436488955662516</v>
      </c>
    </row>
    <row r="40197" spans="4:4" x14ac:dyDescent="0.25">
      <c r="D40197" s="1">
        <v>221797329045390</v>
      </c>
    </row>
    <row r="40198" spans="4:4" x14ac:dyDescent="0.25">
      <c r="D40198" s="1">
        <v>504652907408431</v>
      </c>
    </row>
    <row r="40199" spans="4:4" x14ac:dyDescent="0.25">
      <c r="D40199" s="1">
        <v>726520661320638</v>
      </c>
    </row>
    <row r="40200" spans="4:4" x14ac:dyDescent="0.25">
      <c r="D40200" s="1">
        <v>195783546815658</v>
      </c>
    </row>
    <row r="40201" spans="4:4" x14ac:dyDescent="0.25">
      <c r="D40201" s="1">
        <v>869365938369577</v>
      </c>
    </row>
    <row r="40202" spans="4:4" x14ac:dyDescent="0.25">
      <c r="D40202" s="1">
        <v>152407754107289</v>
      </c>
    </row>
    <row r="40203" spans="4:4" x14ac:dyDescent="0.25">
      <c r="D40203" s="1">
        <v>829873454687368</v>
      </c>
    </row>
    <row r="40204" spans="4:4" x14ac:dyDescent="0.25">
      <c r="D40204" s="1">
        <v>697994401471979</v>
      </c>
    </row>
    <row r="40205" spans="4:4" x14ac:dyDescent="0.25">
      <c r="D40205" s="1">
        <v>193693083718965</v>
      </c>
    </row>
    <row r="40206" spans="4:4" x14ac:dyDescent="0.25">
      <c r="D40206" s="1">
        <v>658472534775493</v>
      </c>
    </row>
    <row r="40207" spans="4:4" x14ac:dyDescent="0.25">
      <c r="D40207" s="1">
        <v>329159794967662</v>
      </c>
    </row>
    <row r="40208" spans="4:4" x14ac:dyDescent="0.25">
      <c r="D40208" s="1">
        <v>764818333603962</v>
      </c>
    </row>
    <row r="40209" spans="4:4" x14ac:dyDescent="0.25">
      <c r="D40209" s="1">
        <v>182470629373605</v>
      </c>
    </row>
    <row r="40210" spans="4:4" x14ac:dyDescent="0.25">
      <c r="D40210" s="1">
        <v>333409066750527</v>
      </c>
    </row>
    <row r="40211" spans="4:4" x14ac:dyDescent="0.25">
      <c r="D40211" s="1">
        <v>410451443205767</v>
      </c>
    </row>
    <row r="40212" spans="4:4" x14ac:dyDescent="0.25">
      <c r="D40212" s="1">
        <v>249789348328590</v>
      </c>
    </row>
    <row r="40213" spans="4:4" x14ac:dyDescent="0.25">
      <c r="D40213" s="1">
        <v>252917055488172</v>
      </c>
    </row>
    <row r="40214" spans="4:4" x14ac:dyDescent="0.25">
      <c r="D40214" s="1">
        <v>339359382939934</v>
      </c>
    </row>
    <row r="40215" spans="4:4" x14ac:dyDescent="0.25">
      <c r="D40215" s="1">
        <v>496844737266789</v>
      </c>
    </row>
    <row r="40216" spans="4:4" x14ac:dyDescent="0.25">
      <c r="D40216" s="1">
        <v>692260240030740</v>
      </c>
    </row>
    <row r="40217" spans="4:4" x14ac:dyDescent="0.25">
      <c r="D40217" s="1">
        <v>717078064958452</v>
      </c>
    </row>
    <row r="40218" spans="4:4" x14ac:dyDescent="0.25">
      <c r="D40218" s="1">
        <v>312951528241891</v>
      </c>
    </row>
    <row r="40219" spans="4:4" x14ac:dyDescent="0.25">
      <c r="D40219" s="1">
        <v>561659638885975</v>
      </c>
    </row>
    <row r="40220" spans="4:4" x14ac:dyDescent="0.25">
      <c r="D40220" s="1">
        <v>132695964782478</v>
      </c>
    </row>
    <row r="40221" spans="4:4" x14ac:dyDescent="0.25">
      <c r="D40221" s="1">
        <v>279942846312951</v>
      </c>
    </row>
    <row r="40222" spans="4:4" x14ac:dyDescent="0.25">
      <c r="D40222" s="1">
        <v>677439517380218</v>
      </c>
    </row>
    <row r="40223" spans="4:4" x14ac:dyDescent="0.25">
      <c r="D40223" s="1">
        <v>415131561440638</v>
      </c>
    </row>
    <row r="40224" spans="4:4" x14ac:dyDescent="0.25">
      <c r="D40224" s="1">
        <v>632696423810791</v>
      </c>
    </row>
    <row r="40225" spans="4:4" x14ac:dyDescent="0.25">
      <c r="D40225" s="1">
        <v>409948319077845</v>
      </c>
    </row>
    <row r="40226" spans="4:4" x14ac:dyDescent="0.25">
      <c r="D40226" s="1">
        <v>244589717771944</v>
      </c>
    </row>
    <row r="40227" spans="4:4" x14ac:dyDescent="0.25">
      <c r="D40227" s="1">
        <v>212449413400128</v>
      </c>
    </row>
    <row r="40228" spans="4:4" x14ac:dyDescent="0.25">
      <c r="D40228" s="1">
        <v>924498082381164</v>
      </c>
    </row>
    <row r="40229" spans="4:4" x14ac:dyDescent="0.25">
      <c r="D40229" s="1">
        <v>814439983884141</v>
      </c>
    </row>
    <row r="40230" spans="4:4" x14ac:dyDescent="0.25">
      <c r="D40230" s="1">
        <v>210583368320533</v>
      </c>
    </row>
    <row r="40231" spans="4:4" x14ac:dyDescent="0.25">
      <c r="D40231" s="1">
        <v>179342406416240</v>
      </c>
    </row>
    <row r="40232" spans="4:4" x14ac:dyDescent="0.25">
      <c r="D40232" s="1">
        <v>688941523154541</v>
      </c>
    </row>
    <row r="40233" spans="4:4" x14ac:dyDescent="0.25">
      <c r="D40233" s="1">
        <v>862797245338523</v>
      </c>
    </row>
    <row r="40234" spans="4:4" x14ac:dyDescent="0.25">
      <c r="D40234" s="1">
        <v>869762377077402</v>
      </c>
    </row>
    <row r="40235" spans="4:4" x14ac:dyDescent="0.25">
      <c r="D40235" s="1">
        <v>737586635414446</v>
      </c>
    </row>
    <row r="40236" spans="4:4" x14ac:dyDescent="0.25">
      <c r="D40236" s="1">
        <v>400804172496503</v>
      </c>
    </row>
    <row r="40237" spans="4:4" x14ac:dyDescent="0.25">
      <c r="D40237" s="1">
        <v>804705424041323</v>
      </c>
    </row>
    <row r="40238" spans="4:4" x14ac:dyDescent="0.25">
      <c r="D40238" s="1">
        <v>911356127268288</v>
      </c>
    </row>
    <row r="40239" spans="4:4" x14ac:dyDescent="0.25">
      <c r="D40239" s="1">
        <v>966950724666684</v>
      </c>
    </row>
    <row r="40240" spans="4:4" x14ac:dyDescent="0.25">
      <c r="D40240" s="1">
        <v>428699033593797</v>
      </c>
    </row>
    <row r="40241" spans="4:4" x14ac:dyDescent="0.25">
      <c r="D40241" s="1">
        <v>923990800976105</v>
      </c>
    </row>
    <row r="40242" spans="4:4" x14ac:dyDescent="0.25">
      <c r="D40242" s="1">
        <v>767862393212126</v>
      </c>
    </row>
    <row r="40243" spans="4:4" x14ac:dyDescent="0.25">
      <c r="D40243" s="1">
        <v>981851525023754</v>
      </c>
    </row>
    <row r="40244" spans="4:4" x14ac:dyDescent="0.25">
      <c r="D40244" s="1">
        <v>961995882255730</v>
      </c>
    </row>
    <row r="40245" spans="4:4" x14ac:dyDescent="0.25">
      <c r="D40245" s="1">
        <v>228181150088011</v>
      </c>
    </row>
    <row r="40246" spans="4:4" x14ac:dyDescent="0.25">
      <c r="D40246" s="1">
        <v>482261450662311</v>
      </c>
    </row>
    <row r="40247" spans="4:4" x14ac:dyDescent="0.25">
      <c r="D40247" s="1">
        <v>193445734673467</v>
      </c>
    </row>
    <row r="40248" spans="4:4" x14ac:dyDescent="0.25">
      <c r="D40248" s="1">
        <v>841904146642648</v>
      </c>
    </row>
    <row r="40249" spans="4:4" x14ac:dyDescent="0.25">
      <c r="D40249" s="1">
        <v>725035440185832</v>
      </c>
    </row>
    <row r="40250" spans="4:4" x14ac:dyDescent="0.25">
      <c r="D40250" s="1">
        <v>417307371003885</v>
      </c>
    </row>
    <row r="40251" spans="4:4" x14ac:dyDescent="0.25">
      <c r="D40251" s="1">
        <v>983440543949068</v>
      </c>
    </row>
    <row r="40252" spans="4:4" x14ac:dyDescent="0.25">
      <c r="D40252" s="1">
        <v>174147510915110</v>
      </c>
    </row>
    <row r="40253" spans="4:4" x14ac:dyDescent="0.25">
      <c r="D40253" s="1">
        <v>141567955299515</v>
      </c>
    </row>
    <row r="40254" spans="4:4" x14ac:dyDescent="0.25">
      <c r="D40254" s="1">
        <v>123026065164313</v>
      </c>
    </row>
    <row r="40255" spans="4:4" x14ac:dyDescent="0.25">
      <c r="D40255" s="1">
        <v>807769183338288</v>
      </c>
    </row>
    <row r="40256" spans="4:4" x14ac:dyDescent="0.25">
      <c r="D40256" s="1">
        <v>266906089851392</v>
      </c>
    </row>
    <row r="40257" spans="4:4" x14ac:dyDescent="0.25">
      <c r="D40257" s="1">
        <v>743001390695292</v>
      </c>
    </row>
    <row r="40258" spans="4:4" x14ac:dyDescent="0.25">
      <c r="D40258" s="1">
        <v>438601551445805</v>
      </c>
    </row>
    <row r="40259" spans="4:4" x14ac:dyDescent="0.25">
      <c r="D40259" s="1">
        <v>361769451148657</v>
      </c>
    </row>
    <row r="40260" spans="4:4" x14ac:dyDescent="0.25">
      <c r="D40260" s="1">
        <v>759929241874563</v>
      </c>
    </row>
    <row r="40261" spans="4:4" x14ac:dyDescent="0.25">
      <c r="D40261" s="1">
        <v>354248739695340</v>
      </c>
    </row>
    <row r="40262" spans="4:4" x14ac:dyDescent="0.25">
      <c r="D40262" s="1">
        <v>322424816716690</v>
      </c>
    </row>
    <row r="40263" spans="4:4" x14ac:dyDescent="0.25">
      <c r="D40263" s="1">
        <v>581564217476106</v>
      </c>
    </row>
    <row r="40264" spans="4:4" x14ac:dyDescent="0.25">
      <c r="D40264" s="1">
        <v>574004577472431</v>
      </c>
    </row>
    <row r="40265" spans="4:4" x14ac:dyDescent="0.25">
      <c r="D40265" s="1">
        <v>247690557885128</v>
      </c>
    </row>
    <row r="40266" spans="4:4" x14ac:dyDescent="0.25">
      <c r="D40266" s="1">
        <v>384098062381737</v>
      </c>
    </row>
    <row r="40267" spans="4:4" x14ac:dyDescent="0.25">
      <c r="D40267" s="1">
        <v>971436053296862</v>
      </c>
    </row>
    <row r="40268" spans="4:4" x14ac:dyDescent="0.25">
      <c r="D40268" s="1">
        <v>893219121725163</v>
      </c>
    </row>
    <row r="40269" spans="4:4" x14ac:dyDescent="0.25">
      <c r="D40269" s="1">
        <v>566421793906916</v>
      </c>
    </row>
    <row r="40270" spans="4:4" x14ac:dyDescent="0.25">
      <c r="D40270" s="1">
        <v>288689175971821</v>
      </c>
    </row>
    <row r="40271" spans="4:4" x14ac:dyDescent="0.25">
      <c r="D40271" s="1">
        <v>696040948528291</v>
      </c>
    </row>
    <row r="40272" spans="4:4" x14ac:dyDescent="0.25">
      <c r="D40272" s="1">
        <v>360933255688628</v>
      </c>
    </row>
    <row r="40273" spans="4:4" x14ac:dyDescent="0.25">
      <c r="D40273" s="1">
        <v>116932624656388</v>
      </c>
    </row>
    <row r="40274" spans="4:4" x14ac:dyDescent="0.25">
      <c r="D40274" s="1">
        <v>957694103677202</v>
      </c>
    </row>
    <row r="40275" spans="4:4" x14ac:dyDescent="0.25">
      <c r="D40275" s="1">
        <v>836769277146450</v>
      </c>
    </row>
    <row r="40276" spans="4:4" x14ac:dyDescent="0.25">
      <c r="D40276" s="1">
        <v>745375479564657</v>
      </c>
    </row>
    <row r="40277" spans="4:4" x14ac:dyDescent="0.25">
      <c r="D40277" s="1">
        <v>734020775454108</v>
      </c>
    </row>
    <row r="40278" spans="4:4" x14ac:dyDescent="0.25">
      <c r="D40278" s="1">
        <v>210717615165718</v>
      </c>
    </row>
    <row r="40279" spans="4:4" x14ac:dyDescent="0.25">
      <c r="D40279" s="1">
        <v>965634991826173</v>
      </c>
    </row>
    <row r="40280" spans="4:4" x14ac:dyDescent="0.25">
      <c r="D40280" s="1">
        <v>748400278970055</v>
      </c>
    </row>
    <row r="40281" spans="4:4" x14ac:dyDescent="0.25">
      <c r="D40281" s="1">
        <v>866867185465660</v>
      </c>
    </row>
    <row r="40282" spans="4:4" x14ac:dyDescent="0.25">
      <c r="D40282" s="1">
        <v>781690384216582</v>
      </c>
    </row>
    <row r="40283" spans="4:4" x14ac:dyDescent="0.25">
      <c r="D40283" s="1">
        <v>112040154956861</v>
      </c>
    </row>
    <row r="40284" spans="4:4" x14ac:dyDescent="0.25">
      <c r="D40284" s="1">
        <v>494727477873702</v>
      </c>
    </row>
    <row r="40285" spans="4:4" x14ac:dyDescent="0.25">
      <c r="D40285" s="1">
        <v>569010616684092</v>
      </c>
    </row>
    <row r="40286" spans="4:4" x14ac:dyDescent="0.25">
      <c r="D40286" s="1">
        <v>587637515608499</v>
      </c>
    </row>
    <row r="40287" spans="4:4" x14ac:dyDescent="0.25">
      <c r="D40287" s="1">
        <v>761838926878331</v>
      </c>
    </row>
    <row r="40288" spans="4:4" x14ac:dyDescent="0.25">
      <c r="D40288" s="1">
        <v>519014601260711</v>
      </c>
    </row>
    <row r="40289" spans="4:4" x14ac:dyDescent="0.25">
      <c r="D40289" s="1">
        <v>822747545098857</v>
      </c>
    </row>
    <row r="40290" spans="4:4" x14ac:dyDescent="0.25">
      <c r="D40290" s="1">
        <v>192463028655558</v>
      </c>
    </row>
    <row r="40291" spans="4:4" x14ac:dyDescent="0.25">
      <c r="D40291" s="1">
        <v>289204860876054</v>
      </c>
    </row>
    <row r="40292" spans="4:4" x14ac:dyDescent="0.25">
      <c r="D40292" s="1">
        <v>985934414752781</v>
      </c>
    </row>
    <row r="40293" spans="4:4" x14ac:dyDescent="0.25">
      <c r="D40293" s="1">
        <v>591650700238516</v>
      </c>
    </row>
    <row r="40294" spans="4:4" x14ac:dyDescent="0.25">
      <c r="D40294" s="1">
        <v>527606621282851</v>
      </c>
    </row>
    <row r="40295" spans="4:4" x14ac:dyDescent="0.25">
      <c r="D40295" s="1">
        <v>984664773368421</v>
      </c>
    </row>
    <row r="40296" spans="4:4" x14ac:dyDescent="0.25">
      <c r="D40296" s="1">
        <v>361049576120463</v>
      </c>
    </row>
    <row r="40297" spans="4:4" x14ac:dyDescent="0.25">
      <c r="D40297" s="1">
        <v>228535802560217</v>
      </c>
    </row>
    <row r="40298" spans="4:4" x14ac:dyDescent="0.25">
      <c r="D40298" s="1">
        <v>331579034757716</v>
      </c>
    </row>
    <row r="40299" spans="4:4" x14ac:dyDescent="0.25">
      <c r="D40299" s="1">
        <v>476877458176018</v>
      </c>
    </row>
    <row r="40300" spans="4:4" x14ac:dyDescent="0.25">
      <c r="D40300" s="1">
        <v>418139470458252</v>
      </c>
    </row>
    <row r="40301" spans="4:4" x14ac:dyDescent="0.25">
      <c r="D40301" s="1">
        <v>174110376338857</v>
      </c>
    </row>
    <row r="40302" spans="4:4" x14ac:dyDescent="0.25">
      <c r="D40302" s="1">
        <v>106625625882968</v>
      </c>
    </row>
    <row r="40303" spans="4:4" x14ac:dyDescent="0.25">
      <c r="D40303" s="1">
        <v>306189369151545</v>
      </c>
    </row>
    <row r="40304" spans="4:4" x14ac:dyDescent="0.25">
      <c r="D40304" s="1">
        <v>625968004565603</v>
      </c>
    </row>
    <row r="40305" spans="4:4" x14ac:dyDescent="0.25">
      <c r="D40305" s="1">
        <v>925145605684291</v>
      </c>
    </row>
    <row r="40306" spans="4:4" x14ac:dyDescent="0.25">
      <c r="D40306" s="1">
        <v>381663484896147</v>
      </c>
    </row>
    <row r="40307" spans="4:4" x14ac:dyDescent="0.25">
      <c r="D40307" s="1">
        <v>782585981797215</v>
      </c>
    </row>
    <row r="40308" spans="4:4" x14ac:dyDescent="0.25">
      <c r="D40308" s="1">
        <v>217067865243633</v>
      </c>
    </row>
    <row r="40309" spans="4:4" x14ac:dyDescent="0.25">
      <c r="D40309" s="1">
        <v>962472073443417</v>
      </c>
    </row>
    <row r="40310" spans="4:4" x14ac:dyDescent="0.25">
      <c r="D40310" s="1">
        <v>548501602327797</v>
      </c>
    </row>
    <row r="40311" spans="4:4" x14ac:dyDescent="0.25">
      <c r="D40311" s="1">
        <v>178625189265291</v>
      </c>
    </row>
    <row r="40312" spans="4:4" x14ac:dyDescent="0.25">
      <c r="D40312" s="1">
        <v>125306009775538</v>
      </c>
    </row>
    <row r="40313" spans="4:4" x14ac:dyDescent="0.25">
      <c r="D40313" s="1">
        <v>143412176295598</v>
      </c>
    </row>
    <row r="40314" spans="4:4" x14ac:dyDescent="0.25">
      <c r="D40314" s="1">
        <v>157081371852314</v>
      </c>
    </row>
    <row r="40315" spans="4:4" x14ac:dyDescent="0.25">
      <c r="D40315" s="1">
        <v>644438275754272</v>
      </c>
    </row>
    <row r="40316" spans="4:4" x14ac:dyDescent="0.25">
      <c r="D40316" s="1">
        <v>395398620168662</v>
      </c>
    </row>
    <row r="40317" spans="4:4" x14ac:dyDescent="0.25">
      <c r="D40317" s="1">
        <v>792492193178345</v>
      </c>
    </row>
    <row r="40318" spans="4:4" x14ac:dyDescent="0.25">
      <c r="D40318" s="1">
        <v>473663012262026</v>
      </c>
    </row>
    <row r="40319" spans="4:4" x14ac:dyDescent="0.25">
      <c r="D40319" s="1">
        <v>598629308016042</v>
      </c>
    </row>
    <row r="40320" spans="4:4" x14ac:dyDescent="0.25">
      <c r="D40320" s="1">
        <v>866060477319789</v>
      </c>
    </row>
    <row r="40321" spans="4:4" x14ac:dyDescent="0.25">
      <c r="D40321" s="1">
        <v>433604399044029</v>
      </c>
    </row>
    <row r="40322" spans="4:4" x14ac:dyDescent="0.25">
      <c r="D40322" s="1">
        <v>219935805018255</v>
      </c>
    </row>
    <row r="40323" spans="4:4" x14ac:dyDescent="0.25">
      <c r="D40323" s="1">
        <v>795077622602027</v>
      </c>
    </row>
    <row r="40324" spans="4:4" x14ac:dyDescent="0.25">
      <c r="D40324" s="1">
        <v>328929664995313</v>
      </c>
    </row>
    <row r="40325" spans="4:4" x14ac:dyDescent="0.25">
      <c r="D40325" s="1">
        <v>776345688215780</v>
      </c>
    </row>
    <row r="40326" spans="4:4" x14ac:dyDescent="0.25">
      <c r="D40326" s="1">
        <v>802644099320413</v>
      </c>
    </row>
    <row r="40327" spans="4:4" x14ac:dyDescent="0.25">
      <c r="D40327" s="1">
        <v>385222406922986</v>
      </c>
    </row>
    <row r="40328" spans="4:4" x14ac:dyDescent="0.25">
      <c r="D40328" s="1">
        <v>235093622130261</v>
      </c>
    </row>
    <row r="40329" spans="4:4" x14ac:dyDescent="0.25">
      <c r="D40329" s="1">
        <v>112411864636673</v>
      </c>
    </row>
    <row r="40330" spans="4:4" x14ac:dyDescent="0.25">
      <c r="D40330" s="1">
        <v>916216443599676</v>
      </c>
    </row>
    <row r="40331" spans="4:4" x14ac:dyDescent="0.25">
      <c r="D40331" s="1">
        <v>134080951960071</v>
      </c>
    </row>
    <row r="40332" spans="4:4" x14ac:dyDescent="0.25">
      <c r="D40332" s="1">
        <v>898670009592365</v>
      </c>
    </row>
    <row r="40333" spans="4:4" x14ac:dyDescent="0.25">
      <c r="D40333" s="1">
        <v>300706842165146</v>
      </c>
    </row>
    <row r="40334" spans="4:4" x14ac:dyDescent="0.25">
      <c r="D40334" s="1">
        <v>334003103330463</v>
      </c>
    </row>
    <row r="40335" spans="4:4" x14ac:dyDescent="0.25">
      <c r="D40335" s="1">
        <v>317197184969436</v>
      </c>
    </row>
    <row r="40336" spans="4:4" x14ac:dyDescent="0.25">
      <c r="D40336" s="1">
        <v>925877433222378</v>
      </c>
    </row>
    <row r="40337" spans="4:4" x14ac:dyDescent="0.25">
      <c r="D40337" s="1">
        <v>478028918002228</v>
      </c>
    </row>
    <row r="40338" spans="4:4" x14ac:dyDescent="0.25">
      <c r="D40338" s="1">
        <v>100073995003829</v>
      </c>
    </row>
    <row r="40339" spans="4:4" x14ac:dyDescent="0.25">
      <c r="D40339" s="1">
        <v>944837135126195</v>
      </c>
    </row>
    <row r="40340" spans="4:4" x14ac:dyDescent="0.25">
      <c r="D40340" s="1">
        <v>144539063597583</v>
      </c>
    </row>
    <row r="40341" spans="4:4" x14ac:dyDescent="0.25">
      <c r="D40341" s="1">
        <v>177677882875418</v>
      </c>
    </row>
    <row r="40342" spans="4:4" x14ac:dyDescent="0.25">
      <c r="D40342" s="1">
        <v>962786265541673</v>
      </c>
    </row>
    <row r="40343" spans="4:4" x14ac:dyDescent="0.25">
      <c r="D40343" s="1">
        <v>521741766714518</v>
      </c>
    </row>
    <row r="40344" spans="4:4" x14ac:dyDescent="0.25">
      <c r="D40344" s="1">
        <v>179848405725975</v>
      </c>
    </row>
    <row r="40345" spans="4:4" x14ac:dyDescent="0.25">
      <c r="D40345" s="1">
        <v>923742167377353</v>
      </c>
    </row>
    <row r="40346" spans="4:4" x14ac:dyDescent="0.25">
      <c r="D40346" s="1">
        <v>142971890633655</v>
      </c>
    </row>
    <row r="40347" spans="4:4" x14ac:dyDescent="0.25">
      <c r="D40347" s="1">
        <v>632830707964351</v>
      </c>
    </row>
    <row r="40348" spans="4:4" x14ac:dyDescent="0.25">
      <c r="D40348" s="1">
        <v>508405253309187</v>
      </c>
    </row>
    <row r="40349" spans="4:4" x14ac:dyDescent="0.25">
      <c r="D40349" s="1">
        <v>385519591909401</v>
      </c>
    </row>
    <row r="40350" spans="4:4" x14ac:dyDescent="0.25">
      <c r="D40350" s="1">
        <v>853852178347882</v>
      </c>
    </row>
    <row r="40351" spans="4:4" x14ac:dyDescent="0.25">
      <c r="D40351" s="1">
        <v>909807944092376</v>
      </c>
    </row>
    <row r="40352" spans="4:4" x14ac:dyDescent="0.25">
      <c r="D40352" s="1">
        <v>594800798446213</v>
      </c>
    </row>
    <row r="40353" spans="4:4" x14ac:dyDescent="0.25">
      <c r="D40353" s="1">
        <v>713735919025959</v>
      </c>
    </row>
    <row r="40354" spans="4:4" x14ac:dyDescent="0.25">
      <c r="D40354" s="1">
        <v>977985198445493</v>
      </c>
    </row>
    <row r="40355" spans="4:4" x14ac:dyDescent="0.25">
      <c r="D40355" s="1">
        <v>332610584493049</v>
      </c>
    </row>
    <row r="40356" spans="4:4" x14ac:dyDescent="0.25">
      <c r="D40356" s="1">
        <v>162997829159277</v>
      </c>
    </row>
    <row r="40357" spans="4:4" x14ac:dyDescent="0.25">
      <c r="D40357" s="1">
        <v>451401926495992</v>
      </c>
    </row>
    <row r="40358" spans="4:4" x14ac:dyDescent="0.25">
      <c r="D40358" s="1">
        <v>805136643287708</v>
      </c>
    </row>
    <row r="40359" spans="4:4" x14ac:dyDescent="0.25">
      <c r="D40359" s="1">
        <v>836489116230318</v>
      </c>
    </row>
    <row r="40360" spans="4:4" x14ac:dyDescent="0.25">
      <c r="D40360" s="1">
        <v>300227563591639</v>
      </c>
    </row>
    <row r="40361" spans="4:4" x14ac:dyDescent="0.25">
      <c r="D40361" s="1">
        <v>829404584057875</v>
      </c>
    </row>
    <row r="40362" spans="4:4" x14ac:dyDescent="0.25">
      <c r="D40362" s="1">
        <v>188926663983242</v>
      </c>
    </row>
    <row r="40363" spans="4:4" x14ac:dyDescent="0.25">
      <c r="D40363" s="1">
        <v>915336643928040</v>
      </c>
    </row>
    <row r="40364" spans="4:4" x14ac:dyDescent="0.25">
      <c r="D40364" s="1">
        <v>332426494571066</v>
      </c>
    </row>
    <row r="40365" spans="4:4" x14ac:dyDescent="0.25">
      <c r="D40365" s="1">
        <v>672187217321295</v>
      </c>
    </row>
    <row r="40366" spans="4:4" x14ac:dyDescent="0.25">
      <c r="D40366" s="1">
        <v>703513263619179</v>
      </c>
    </row>
    <row r="40367" spans="4:4" x14ac:dyDescent="0.25">
      <c r="D40367" s="1">
        <v>562113571265827</v>
      </c>
    </row>
    <row r="40368" spans="4:4" x14ac:dyDescent="0.25">
      <c r="D40368" s="1">
        <v>981793670935528</v>
      </c>
    </row>
    <row r="40369" spans="4:4" x14ac:dyDescent="0.25">
      <c r="D40369" s="1">
        <v>207597281351872</v>
      </c>
    </row>
    <row r="40370" spans="4:4" x14ac:dyDescent="0.25">
      <c r="D40370" s="1">
        <v>375344440921615</v>
      </c>
    </row>
    <row r="40371" spans="4:4" x14ac:dyDescent="0.25">
      <c r="D40371" s="1">
        <v>760568535250866</v>
      </c>
    </row>
    <row r="40372" spans="4:4" x14ac:dyDescent="0.25">
      <c r="D40372" s="1">
        <v>685154052833796</v>
      </c>
    </row>
    <row r="40373" spans="4:4" x14ac:dyDescent="0.25">
      <c r="D40373" s="1">
        <v>658922171042022</v>
      </c>
    </row>
    <row r="40374" spans="4:4" x14ac:dyDescent="0.25">
      <c r="D40374" s="1">
        <v>733534810581129</v>
      </c>
    </row>
    <row r="40375" spans="4:4" x14ac:dyDescent="0.25">
      <c r="D40375" s="1">
        <v>198747223360152</v>
      </c>
    </row>
    <row r="40376" spans="4:4" x14ac:dyDescent="0.25">
      <c r="D40376" s="1">
        <v>474018134616371</v>
      </c>
    </row>
    <row r="40377" spans="4:4" x14ac:dyDescent="0.25">
      <c r="D40377" s="1">
        <v>258202947662836</v>
      </c>
    </row>
    <row r="40378" spans="4:4" x14ac:dyDescent="0.25">
      <c r="D40378" s="1">
        <v>175235867022306</v>
      </c>
    </row>
    <row r="40379" spans="4:4" x14ac:dyDescent="0.25">
      <c r="D40379" s="1">
        <v>475190352600284</v>
      </c>
    </row>
    <row r="40380" spans="4:4" x14ac:dyDescent="0.25">
      <c r="D40380" s="1">
        <v>695910438840795</v>
      </c>
    </row>
    <row r="40381" spans="4:4" x14ac:dyDescent="0.25">
      <c r="D40381" s="1">
        <v>198638167265712</v>
      </c>
    </row>
    <row r="40382" spans="4:4" x14ac:dyDescent="0.25">
      <c r="D40382" s="1">
        <v>100510601741322</v>
      </c>
    </row>
    <row r="40383" spans="4:4" x14ac:dyDescent="0.25">
      <c r="D40383" s="1">
        <v>639346688911263</v>
      </c>
    </row>
    <row r="40384" spans="4:4" x14ac:dyDescent="0.25">
      <c r="D40384" s="1">
        <v>446650795059708</v>
      </c>
    </row>
    <row r="40385" spans="4:4" x14ac:dyDescent="0.25">
      <c r="D40385" s="1">
        <v>380201077454266</v>
      </c>
    </row>
    <row r="40386" spans="4:4" x14ac:dyDescent="0.25">
      <c r="D40386" s="1">
        <v>739592855054945</v>
      </c>
    </row>
    <row r="40387" spans="4:4" x14ac:dyDescent="0.25">
      <c r="D40387" s="1">
        <v>806149871368034</v>
      </c>
    </row>
    <row r="40388" spans="4:4" x14ac:dyDescent="0.25">
      <c r="D40388" s="1">
        <v>620753771127386</v>
      </c>
    </row>
    <row r="40389" spans="4:4" x14ac:dyDescent="0.25">
      <c r="D40389" s="1">
        <v>186793645840521</v>
      </c>
    </row>
    <row r="40390" spans="4:4" x14ac:dyDescent="0.25">
      <c r="D40390" s="1">
        <v>749886070928510</v>
      </c>
    </row>
    <row r="40391" spans="4:4" x14ac:dyDescent="0.25">
      <c r="D40391" s="1">
        <v>849194161710664</v>
      </c>
    </row>
    <row r="40392" spans="4:4" x14ac:dyDescent="0.25">
      <c r="D40392" s="1">
        <v>150396275831753</v>
      </c>
    </row>
    <row r="40393" spans="4:4" x14ac:dyDescent="0.25">
      <c r="D40393" s="1">
        <v>139872359828945</v>
      </c>
    </row>
    <row r="40394" spans="4:4" x14ac:dyDescent="0.25">
      <c r="D40394" s="1">
        <v>810316398183666</v>
      </c>
    </row>
    <row r="40395" spans="4:4" x14ac:dyDescent="0.25">
      <c r="D40395" s="1">
        <v>957080800686541</v>
      </c>
    </row>
    <row r="40396" spans="4:4" x14ac:dyDescent="0.25">
      <c r="D40396" s="1">
        <v>587893794605885</v>
      </c>
    </row>
    <row r="40397" spans="4:4" x14ac:dyDescent="0.25">
      <c r="D40397" s="1">
        <v>532936728559588</v>
      </c>
    </row>
    <row r="40398" spans="4:4" x14ac:dyDescent="0.25">
      <c r="D40398" s="1">
        <v>335465788749612</v>
      </c>
    </row>
    <row r="40399" spans="4:4" x14ac:dyDescent="0.25">
      <c r="D40399" s="1">
        <v>823107138375836</v>
      </c>
    </row>
    <row r="40400" spans="4:4" x14ac:dyDescent="0.25">
      <c r="D40400" s="1">
        <v>336169504838384</v>
      </c>
    </row>
    <row r="40401" spans="4:4" x14ac:dyDescent="0.25">
      <c r="D40401" s="1">
        <v>344371233321965</v>
      </c>
    </row>
    <row r="40402" spans="4:4" x14ac:dyDescent="0.25">
      <c r="D40402" s="1">
        <v>287962422271037</v>
      </c>
    </row>
    <row r="40403" spans="4:4" x14ac:dyDescent="0.25">
      <c r="D40403" s="1">
        <v>769024440734486</v>
      </c>
    </row>
    <row r="40404" spans="4:4" x14ac:dyDescent="0.25">
      <c r="D40404" s="1">
        <v>772366081391244</v>
      </c>
    </row>
    <row r="40405" spans="4:4" x14ac:dyDescent="0.25">
      <c r="D40405" s="1">
        <v>655708072839910</v>
      </c>
    </row>
    <row r="40406" spans="4:4" x14ac:dyDescent="0.25">
      <c r="D40406" s="1">
        <v>718491477420893</v>
      </c>
    </row>
    <row r="40407" spans="4:4" x14ac:dyDescent="0.25">
      <c r="D40407" s="1">
        <v>800747305388578</v>
      </c>
    </row>
    <row r="40408" spans="4:4" x14ac:dyDescent="0.25">
      <c r="D40408" s="1">
        <v>801182661236577</v>
      </c>
    </row>
    <row r="40409" spans="4:4" x14ac:dyDescent="0.25">
      <c r="D40409" s="1">
        <v>345143408365602</v>
      </c>
    </row>
    <row r="40410" spans="4:4" x14ac:dyDescent="0.25">
      <c r="D40410" s="1">
        <v>199674304599569</v>
      </c>
    </row>
    <row r="40411" spans="4:4" x14ac:dyDescent="0.25">
      <c r="D40411" s="1">
        <v>639941662878218</v>
      </c>
    </row>
    <row r="40412" spans="4:4" x14ac:dyDescent="0.25">
      <c r="D40412" s="1">
        <v>997773885435582</v>
      </c>
    </row>
    <row r="40413" spans="4:4" x14ac:dyDescent="0.25">
      <c r="D40413" s="1">
        <v>448108301308632</v>
      </c>
    </row>
    <row r="40414" spans="4:4" x14ac:dyDescent="0.25">
      <c r="D40414" s="1">
        <v>849537350912874</v>
      </c>
    </row>
    <row r="40415" spans="4:4" x14ac:dyDescent="0.25">
      <c r="D40415" s="1">
        <v>528098352332635</v>
      </c>
    </row>
    <row r="40416" spans="4:4" x14ac:dyDescent="0.25">
      <c r="D40416" s="1">
        <v>640004213151390</v>
      </c>
    </row>
    <row r="40417" spans="4:4" x14ac:dyDescent="0.25">
      <c r="D40417" s="1">
        <v>305704154845148</v>
      </c>
    </row>
    <row r="40418" spans="4:4" x14ac:dyDescent="0.25">
      <c r="D40418" s="1">
        <v>301765837734980</v>
      </c>
    </row>
    <row r="40419" spans="4:4" x14ac:dyDescent="0.25">
      <c r="D40419" s="1">
        <v>507014981663625</v>
      </c>
    </row>
    <row r="40420" spans="4:4" x14ac:dyDescent="0.25">
      <c r="D40420" s="1">
        <v>626441311443300</v>
      </c>
    </row>
    <row r="40421" spans="4:4" x14ac:dyDescent="0.25">
      <c r="D40421" s="1">
        <v>130749588752663</v>
      </c>
    </row>
    <row r="40422" spans="4:4" x14ac:dyDescent="0.25">
      <c r="D40422" s="1">
        <v>254378778870775</v>
      </c>
    </row>
    <row r="40423" spans="4:4" x14ac:dyDescent="0.25">
      <c r="D40423" s="1">
        <v>588030412363737</v>
      </c>
    </row>
    <row r="40424" spans="4:4" x14ac:dyDescent="0.25">
      <c r="D40424" s="1">
        <v>614233264270288</v>
      </c>
    </row>
    <row r="40425" spans="4:4" x14ac:dyDescent="0.25">
      <c r="D40425" s="1">
        <v>409317710360214</v>
      </c>
    </row>
    <row r="40426" spans="4:4" x14ac:dyDescent="0.25">
      <c r="D40426" s="1">
        <v>937748673306926</v>
      </c>
    </row>
    <row r="40427" spans="4:4" x14ac:dyDescent="0.25">
      <c r="D40427" s="1">
        <v>895270230030561</v>
      </c>
    </row>
    <row r="40428" spans="4:4" x14ac:dyDescent="0.25">
      <c r="D40428" s="1">
        <v>435952545007433</v>
      </c>
    </row>
    <row r="40429" spans="4:4" x14ac:dyDescent="0.25">
      <c r="D40429" s="1">
        <v>748219298949311</v>
      </c>
    </row>
    <row r="40430" spans="4:4" x14ac:dyDescent="0.25">
      <c r="D40430" s="1">
        <v>131488723028053</v>
      </c>
    </row>
    <row r="40431" spans="4:4" x14ac:dyDescent="0.25">
      <c r="D40431" s="1">
        <v>473033024626088</v>
      </c>
    </row>
    <row r="40432" spans="4:4" x14ac:dyDescent="0.25">
      <c r="D40432" s="1">
        <v>412283506147365</v>
      </c>
    </row>
    <row r="40433" spans="4:4" x14ac:dyDescent="0.25">
      <c r="D40433" s="1">
        <v>794041274909414</v>
      </c>
    </row>
    <row r="40434" spans="4:4" x14ac:dyDescent="0.25">
      <c r="D40434" s="1">
        <v>191800021486810</v>
      </c>
    </row>
    <row r="40435" spans="4:4" x14ac:dyDescent="0.25">
      <c r="D40435" s="1">
        <v>202238896281325</v>
      </c>
    </row>
    <row r="40436" spans="4:4" x14ac:dyDescent="0.25">
      <c r="D40436" s="1">
        <v>718745188349922</v>
      </c>
    </row>
    <row r="40437" spans="4:4" x14ac:dyDescent="0.25">
      <c r="D40437" s="1">
        <v>253132882132653</v>
      </c>
    </row>
    <row r="40438" spans="4:4" x14ac:dyDescent="0.25">
      <c r="D40438" s="1">
        <v>906734342206162</v>
      </c>
    </row>
    <row r="40439" spans="4:4" x14ac:dyDescent="0.25">
      <c r="D40439" s="1">
        <v>830239250645586</v>
      </c>
    </row>
    <row r="40440" spans="4:4" x14ac:dyDescent="0.25">
      <c r="D40440" s="1">
        <v>614296237593599</v>
      </c>
    </row>
    <row r="40441" spans="4:4" x14ac:dyDescent="0.25">
      <c r="D40441" s="1">
        <v>284448298874597</v>
      </c>
    </row>
    <row r="40442" spans="4:4" x14ac:dyDescent="0.25">
      <c r="D40442" s="1">
        <v>420042881556254</v>
      </c>
    </row>
    <row r="40443" spans="4:4" x14ac:dyDescent="0.25">
      <c r="D40443" s="1">
        <v>840357829045202</v>
      </c>
    </row>
    <row r="40444" spans="4:4" x14ac:dyDescent="0.25">
      <c r="D40444" s="1">
        <v>124801853501908</v>
      </c>
    </row>
    <row r="40445" spans="4:4" x14ac:dyDescent="0.25">
      <c r="D40445" s="1">
        <v>513585643989074</v>
      </c>
    </row>
    <row r="40446" spans="4:4" x14ac:dyDescent="0.25">
      <c r="D40446" s="1">
        <v>697373193857010</v>
      </c>
    </row>
    <row r="40447" spans="4:4" x14ac:dyDescent="0.25">
      <c r="D40447" s="1">
        <v>918314489184132</v>
      </c>
    </row>
    <row r="40448" spans="4:4" x14ac:dyDescent="0.25">
      <c r="D40448" s="1">
        <v>364959765366890</v>
      </c>
    </row>
    <row r="40449" spans="4:4" x14ac:dyDescent="0.25">
      <c r="D40449" s="1">
        <v>869535731538409</v>
      </c>
    </row>
    <row r="40450" spans="4:4" x14ac:dyDescent="0.25">
      <c r="D40450" s="1">
        <v>989490268828559</v>
      </c>
    </row>
    <row r="40451" spans="4:4" x14ac:dyDescent="0.25">
      <c r="D40451" s="1">
        <v>620746960678560</v>
      </c>
    </row>
    <row r="40452" spans="4:4" x14ac:dyDescent="0.25">
      <c r="D40452" s="1">
        <v>716136154939767</v>
      </c>
    </row>
    <row r="40453" spans="4:4" x14ac:dyDescent="0.25">
      <c r="D40453" s="1">
        <v>689372527718352</v>
      </c>
    </row>
    <row r="40454" spans="4:4" x14ac:dyDescent="0.25">
      <c r="D40454" s="1">
        <v>455566366591264</v>
      </c>
    </row>
    <row r="40455" spans="4:4" x14ac:dyDescent="0.25">
      <c r="D40455" s="1">
        <v>676005110162505</v>
      </c>
    </row>
    <row r="40456" spans="4:4" x14ac:dyDescent="0.25">
      <c r="D40456" s="1">
        <v>438425324956284</v>
      </c>
    </row>
    <row r="40457" spans="4:4" x14ac:dyDescent="0.25">
      <c r="D40457" s="1">
        <v>249269570186051</v>
      </c>
    </row>
    <row r="40458" spans="4:4" x14ac:dyDescent="0.25">
      <c r="D40458" s="1">
        <v>481393289682324</v>
      </c>
    </row>
    <row r="40459" spans="4:4" x14ac:dyDescent="0.25">
      <c r="D40459" s="1">
        <v>330953681721010</v>
      </c>
    </row>
    <row r="40460" spans="4:4" x14ac:dyDescent="0.25">
      <c r="D40460" s="1">
        <v>891531829741469</v>
      </c>
    </row>
    <row r="40461" spans="4:4" x14ac:dyDescent="0.25">
      <c r="D40461" s="1">
        <v>158458749780194</v>
      </c>
    </row>
    <row r="40462" spans="4:4" x14ac:dyDescent="0.25">
      <c r="D40462" s="1">
        <v>378290091499739</v>
      </c>
    </row>
    <row r="40463" spans="4:4" x14ac:dyDescent="0.25">
      <c r="D40463" s="1">
        <v>788519187249040</v>
      </c>
    </row>
    <row r="40464" spans="4:4" x14ac:dyDescent="0.25">
      <c r="D40464" s="1">
        <v>588660278116654</v>
      </c>
    </row>
    <row r="40465" spans="4:4" x14ac:dyDescent="0.25">
      <c r="D40465" s="1">
        <v>577749234023702</v>
      </c>
    </row>
    <row r="40466" spans="4:4" x14ac:dyDescent="0.25">
      <c r="D40466" s="1">
        <v>162341006660881</v>
      </c>
    </row>
    <row r="40467" spans="4:4" x14ac:dyDescent="0.25">
      <c r="D40467" s="1">
        <v>235129044167931</v>
      </c>
    </row>
    <row r="40468" spans="4:4" x14ac:dyDescent="0.25">
      <c r="D40468" s="1">
        <v>703371737024385</v>
      </c>
    </row>
    <row r="40469" spans="4:4" x14ac:dyDescent="0.25">
      <c r="D40469" s="1">
        <v>177731533293301</v>
      </c>
    </row>
    <row r="40470" spans="4:4" x14ac:dyDescent="0.25">
      <c r="D40470" s="1">
        <v>320184996787948</v>
      </c>
    </row>
    <row r="40471" spans="4:4" x14ac:dyDescent="0.25">
      <c r="D40471" s="1">
        <v>133793787759655</v>
      </c>
    </row>
    <row r="40472" spans="4:4" x14ac:dyDescent="0.25">
      <c r="D40472" s="1">
        <v>133267807043371</v>
      </c>
    </row>
    <row r="40473" spans="4:4" x14ac:dyDescent="0.25">
      <c r="D40473" s="1">
        <v>999361154998601</v>
      </c>
    </row>
    <row r="40474" spans="4:4" x14ac:dyDescent="0.25">
      <c r="D40474" s="1">
        <v>418671903146717</v>
      </c>
    </row>
    <row r="40475" spans="4:4" x14ac:dyDescent="0.25">
      <c r="D40475" s="1">
        <v>123085115649140</v>
      </c>
    </row>
    <row r="40476" spans="4:4" x14ac:dyDescent="0.25">
      <c r="D40476" s="1">
        <v>479984404578967</v>
      </c>
    </row>
    <row r="40477" spans="4:4" x14ac:dyDescent="0.25">
      <c r="D40477" s="1">
        <v>938403882608252</v>
      </c>
    </row>
    <row r="40478" spans="4:4" x14ac:dyDescent="0.25">
      <c r="D40478" s="1">
        <v>959274666230299</v>
      </c>
    </row>
    <row r="40479" spans="4:4" x14ac:dyDescent="0.25">
      <c r="D40479" s="1">
        <v>986355117089065</v>
      </c>
    </row>
    <row r="40480" spans="4:4" x14ac:dyDescent="0.25">
      <c r="D40480" s="1">
        <v>175164903980484</v>
      </c>
    </row>
    <row r="40481" spans="4:4" x14ac:dyDescent="0.25">
      <c r="D40481" s="1">
        <v>386717450043165</v>
      </c>
    </row>
    <row r="40482" spans="4:4" x14ac:dyDescent="0.25">
      <c r="D40482" s="1">
        <v>210293567550283</v>
      </c>
    </row>
    <row r="40483" spans="4:4" x14ac:dyDescent="0.25">
      <c r="D40483" s="1">
        <v>204494893342279</v>
      </c>
    </row>
    <row r="40484" spans="4:4" x14ac:dyDescent="0.25">
      <c r="D40484" s="1">
        <v>683929948471684</v>
      </c>
    </row>
    <row r="40485" spans="4:4" x14ac:dyDescent="0.25">
      <c r="D40485" s="1">
        <v>542558059936250</v>
      </c>
    </row>
    <row r="40486" spans="4:4" x14ac:dyDescent="0.25">
      <c r="D40486" s="1">
        <v>658248347004477</v>
      </c>
    </row>
    <row r="40487" spans="4:4" x14ac:dyDescent="0.25">
      <c r="D40487" s="1">
        <v>328897811263834</v>
      </c>
    </row>
    <row r="40488" spans="4:4" x14ac:dyDescent="0.25">
      <c r="D40488" s="1">
        <v>617743726621980</v>
      </c>
    </row>
    <row r="40489" spans="4:4" x14ac:dyDescent="0.25">
      <c r="D40489" s="1">
        <v>319681851216726</v>
      </c>
    </row>
    <row r="40490" spans="4:4" x14ac:dyDescent="0.25">
      <c r="D40490" s="1">
        <v>136194277809108</v>
      </c>
    </row>
    <row r="40491" spans="4:4" x14ac:dyDescent="0.25">
      <c r="D40491" s="1">
        <v>825883989591236</v>
      </c>
    </row>
    <row r="40492" spans="4:4" x14ac:dyDescent="0.25">
      <c r="D40492" s="1">
        <v>591615416937267</v>
      </c>
    </row>
    <row r="40493" spans="4:4" x14ac:dyDescent="0.25">
      <c r="D40493" s="1">
        <v>926309889907103</v>
      </c>
    </row>
    <row r="40494" spans="4:4" x14ac:dyDescent="0.25">
      <c r="D40494" s="1">
        <v>932655392671760</v>
      </c>
    </row>
    <row r="40495" spans="4:4" x14ac:dyDescent="0.25">
      <c r="D40495" s="1">
        <v>551896907412008</v>
      </c>
    </row>
    <row r="40496" spans="4:4" x14ac:dyDescent="0.25">
      <c r="D40496" s="1">
        <v>236573832867924</v>
      </c>
    </row>
    <row r="40497" spans="4:4" x14ac:dyDescent="0.25">
      <c r="D40497" s="1">
        <v>647488229837855</v>
      </c>
    </row>
    <row r="40498" spans="4:4" x14ac:dyDescent="0.25">
      <c r="D40498" s="1">
        <v>906328782005715</v>
      </c>
    </row>
    <row r="40499" spans="4:4" x14ac:dyDescent="0.25">
      <c r="D40499" s="1">
        <v>215645613716424</v>
      </c>
    </row>
    <row r="40500" spans="4:4" x14ac:dyDescent="0.25">
      <c r="D40500" s="1">
        <v>382040353395564</v>
      </c>
    </row>
    <row r="40501" spans="4:4" x14ac:dyDescent="0.25">
      <c r="D40501" s="1">
        <v>318598002076827</v>
      </c>
    </row>
    <row r="40502" spans="4:4" x14ac:dyDescent="0.25">
      <c r="D40502" s="1">
        <v>234149119244652</v>
      </c>
    </row>
    <row r="40503" spans="4:4" x14ac:dyDescent="0.25">
      <c r="D40503" s="1">
        <v>742851178322388</v>
      </c>
    </row>
    <row r="40504" spans="4:4" x14ac:dyDescent="0.25">
      <c r="D40504" s="1">
        <v>186056086372842</v>
      </c>
    </row>
    <row r="40505" spans="4:4" x14ac:dyDescent="0.25">
      <c r="D40505" s="1">
        <v>840015567213995</v>
      </c>
    </row>
    <row r="40506" spans="4:4" x14ac:dyDescent="0.25">
      <c r="D40506" s="1">
        <v>770074352519602</v>
      </c>
    </row>
    <row r="40507" spans="4:4" x14ac:dyDescent="0.25">
      <c r="D40507" s="1">
        <v>322036681464950</v>
      </c>
    </row>
    <row r="40508" spans="4:4" x14ac:dyDescent="0.25">
      <c r="D40508" s="1">
        <v>702923997338655</v>
      </c>
    </row>
    <row r="40509" spans="4:4" x14ac:dyDescent="0.25">
      <c r="D40509" s="1">
        <v>744347290477248</v>
      </c>
    </row>
    <row r="40510" spans="4:4" x14ac:dyDescent="0.25">
      <c r="D40510" s="1">
        <v>991148205407968</v>
      </c>
    </row>
    <row r="40511" spans="4:4" x14ac:dyDescent="0.25">
      <c r="D40511" s="1">
        <v>343106576580299</v>
      </c>
    </row>
    <row r="40512" spans="4:4" x14ac:dyDescent="0.25">
      <c r="D40512" s="1">
        <v>234599534471144</v>
      </c>
    </row>
    <row r="40513" spans="4:4" x14ac:dyDescent="0.25">
      <c r="D40513" s="1">
        <v>587873346943951</v>
      </c>
    </row>
    <row r="40514" spans="4:4" x14ac:dyDescent="0.25">
      <c r="D40514" s="1">
        <v>301114595720791</v>
      </c>
    </row>
    <row r="40515" spans="4:4" x14ac:dyDescent="0.25">
      <c r="D40515" s="1">
        <v>382922866602850</v>
      </c>
    </row>
    <row r="40516" spans="4:4" x14ac:dyDescent="0.25">
      <c r="D40516" s="1">
        <v>649911825054158</v>
      </c>
    </row>
    <row r="40517" spans="4:4" x14ac:dyDescent="0.25">
      <c r="D40517" s="1">
        <v>596479526829248</v>
      </c>
    </row>
    <row r="40518" spans="4:4" x14ac:dyDescent="0.25">
      <c r="D40518" s="1">
        <v>993496661285662</v>
      </c>
    </row>
    <row r="40519" spans="4:4" x14ac:dyDescent="0.25">
      <c r="D40519" s="1">
        <v>423625994644669</v>
      </c>
    </row>
    <row r="40520" spans="4:4" x14ac:dyDescent="0.25">
      <c r="D40520" s="1">
        <v>987060167009716</v>
      </c>
    </row>
    <row r="40521" spans="4:4" x14ac:dyDescent="0.25">
      <c r="D40521" s="1">
        <v>669337887750901</v>
      </c>
    </row>
    <row r="40522" spans="4:4" x14ac:dyDescent="0.25">
      <c r="D40522" s="1">
        <v>728036292542338</v>
      </c>
    </row>
    <row r="40523" spans="4:4" x14ac:dyDescent="0.25">
      <c r="D40523" s="1">
        <v>871948527407239</v>
      </c>
    </row>
    <row r="40524" spans="4:4" x14ac:dyDescent="0.25">
      <c r="D40524" s="1">
        <v>188020988581873</v>
      </c>
    </row>
    <row r="40525" spans="4:4" x14ac:dyDescent="0.25">
      <c r="D40525" s="1">
        <v>427877914667960</v>
      </c>
    </row>
    <row r="40526" spans="4:4" x14ac:dyDescent="0.25">
      <c r="D40526" s="1">
        <v>197949949609017</v>
      </c>
    </row>
    <row r="40527" spans="4:4" x14ac:dyDescent="0.25">
      <c r="D40527" s="1">
        <v>709500776061281</v>
      </c>
    </row>
    <row r="40528" spans="4:4" x14ac:dyDescent="0.25">
      <c r="D40528" s="1">
        <v>368236237581564</v>
      </c>
    </row>
    <row r="40529" spans="4:4" x14ac:dyDescent="0.25">
      <c r="D40529" s="1">
        <v>225802455009871</v>
      </c>
    </row>
    <row r="40530" spans="4:4" x14ac:dyDescent="0.25">
      <c r="D40530" s="1">
        <v>585463260944564</v>
      </c>
    </row>
    <row r="40531" spans="4:4" x14ac:dyDescent="0.25">
      <c r="D40531" s="1">
        <v>649471419089435</v>
      </c>
    </row>
    <row r="40532" spans="4:4" x14ac:dyDescent="0.25">
      <c r="D40532" s="1">
        <v>369986035790851</v>
      </c>
    </row>
    <row r="40533" spans="4:4" x14ac:dyDescent="0.25">
      <c r="D40533" s="1">
        <v>163052719331355</v>
      </c>
    </row>
    <row r="40534" spans="4:4" x14ac:dyDescent="0.25">
      <c r="D40534" s="1">
        <v>646291049047765</v>
      </c>
    </row>
    <row r="40535" spans="4:4" x14ac:dyDescent="0.25">
      <c r="D40535" s="1">
        <v>585569925308749</v>
      </c>
    </row>
    <row r="40536" spans="4:4" x14ac:dyDescent="0.25">
      <c r="D40536" s="1">
        <v>657374173414856</v>
      </c>
    </row>
    <row r="40537" spans="4:4" x14ac:dyDescent="0.25">
      <c r="D40537" s="1">
        <v>184806397974611</v>
      </c>
    </row>
    <row r="40538" spans="4:4" x14ac:dyDescent="0.25">
      <c r="D40538" s="1">
        <v>866642915461087</v>
      </c>
    </row>
    <row r="40539" spans="4:4" x14ac:dyDescent="0.25">
      <c r="D40539" s="1">
        <v>964013162416464</v>
      </c>
    </row>
    <row r="40540" spans="4:4" x14ac:dyDescent="0.25">
      <c r="D40540" s="1">
        <v>191481208238027</v>
      </c>
    </row>
    <row r="40541" spans="4:4" x14ac:dyDescent="0.25">
      <c r="D40541" s="1">
        <v>526207239974275</v>
      </c>
    </row>
    <row r="40542" spans="4:4" x14ac:dyDescent="0.25">
      <c r="D40542" s="1">
        <v>705698849399902</v>
      </c>
    </row>
    <row r="40543" spans="4:4" x14ac:dyDescent="0.25">
      <c r="D40543" s="1">
        <v>999219018462836</v>
      </c>
    </row>
    <row r="40544" spans="4:4" x14ac:dyDescent="0.25">
      <c r="D40544" s="1">
        <v>367678030542300</v>
      </c>
    </row>
    <row r="40545" spans="4:4" x14ac:dyDescent="0.25">
      <c r="D40545" s="1">
        <v>495994801623441</v>
      </c>
    </row>
    <row r="40546" spans="4:4" x14ac:dyDescent="0.25">
      <c r="D40546" s="1">
        <v>529545602566505</v>
      </c>
    </row>
    <row r="40547" spans="4:4" x14ac:dyDescent="0.25">
      <c r="D40547" s="1">
        <v>337320025767642</v>
      </c>
    </row>
    <row r="40548" spans="4:4" x14ac:dyDescent="0.25">
      <c r="D40548" s="1">
        <v>253360727062736</v>
      </c>
    </row>
    <row r="40549" spans="4:4" x14ac:dyDescent="0.25">
      <c r="D40549" s="1">
        <v>706313089097249</v>
      </c>
    </row>
    <row r="40550" spans="4:4" x14ac:dyDescent="0.25">
      <c r="D40550" s="1">
        <v>766839561413205</v>
      </c>
    </row>
    <row r="40551" spans="4:4" x14ac:dyDescent="0.25">
      <c r="D40551" s="1">
        <v>598486962486432</v>
      </c>
    </row>
    <row r="40552" spans="4:4" x14ac:dyDescent="0.25">
      <c r="D40552" s="1">
        <v>937812011415737</v>
      </c>
    </row>
    <row r="40553" spans="4:4" x14ac:dyDescent="0.25">
      <c r="D40553" s="1">
        <v>921086532809568</v>
      </c>
    </row>
    <row r="40554" spans="4:4" x14ac:dyDescent="0.25">
      <c r="D40554" s="1">
        <v>875399223812105</v>
      </c>
    </row>
    <row r="40555" spans="4:4" x14ac:dyDescent="0.25">
      <c r="D40555" s="1">
        <v>373860354756503</v>
      </c>
    </row>
    <row r="40556" spans="4:4" x14ac:dyDescent="0.25">
      <c r="D40556" s="1">
        <v>242303962509011</v>
      </c>
    </row>
    <row r="40557" spans="4:4" x14ac:dyDescent="0.25">
      <c r="D40557" s="1">
        <v>535843432319358</v>
      </c>
    </row>
    <row r="40558" spans="4:4" x14ac:dyDescent="0.25">
      <c r="D40558" s="1">
        <v>170057432607526</v>
      </c>
    </row>
    <row r="40559" spans="4:4" x14ac:dyDescent="0.25">
      <c r="D40559" s="1">
        <v>291708470213257</v>
      </c>
    </row>
    <row r="40560" spans="4:4" x14ac:dyDescent="0.25">
      <c r="D40560" s="1">
        <v>505660002358624</v>
      </c>
    </row>
    <row r="40561" spans="4:4" x14ac:dyDescent="0.25">
      <c r="D40561" s="1">
        <v>605442276049574</v>
      </c>
    </row>
    <row r="40562" spans="4:4" x14ac:dyDescent="0.25">
      <c r="D40562" s="1">
        <v>129419041924363</v>
      </c>
    </row>
    <row r="40563" spans="4:4" x14ac:dyDescent="0.25">
      <c r="D40563" s="1">
        <v>488787584572747</v>
      </c>
    </row>
    <row r="40564" spans="4:4" x14ac:dyDescent="0.25">
      <c r="D40564" s="1">
        <v>858822704180143</v>
      </c>
    </row>
    <row r="40565" spans="4:4" x14ac:dyDescent="0.25">
      <c r="D40565" s="1">
        <v>570847018021315</v>
      </c>
    </row>
    <row r="40566" spans="4:4" x14ac:dyDescent="0.25">
      <c r="D40566" s="1">
        <v>510037495786325</v>
      </c>
    </row>
    <row r="40567" spans="4:4" x14ac:dyDescent="0.25">
      <c r="D40567" s="1">
        <v>419788911466443</v>
      </c>
    </row>
    <row r="40568" spans="4:4" x14ac:dyDescent="0.25">
      <c r="D40568" s="1">
        <v>755381054787698</v>
      </c>
    </row>
    <row r="40569" spans="4:4" x14ac:dyDescent="0.25">
      <c r="D40569" s="1">
        <v>709864919125772</v>
      </c>
    </row>
    <row r="40570" spans="4:4" x14ac:dyDescent="0.25">
      <c r="D40570" s="1">
        <v>900735010098986</v>
      </c>
    </row>
    <row r="40571" spans="4:4" x14ac:dyDescent="0.25">
      <c r="D40571" s="1">
        <v>377864474201898</v>
      </c>
    </row>
    <row r="40572" spans="4:4" x14ac:dyDescent="0.25">
      <c r="D40572" s="1">
        <v>683602100133494</v>
      </c>
    </row>
    <row r="40573" spans="4:4" x14ac:dyDescent="0.25">
      <c r="D40573" s="1">
        <v>974710186593932</v>
      </c>
    </row>
    <row r="40574" spans="4:4" x14ac:dyDescent="0.25">
      <c r="D40574" s="1">
        <v>460720918214184</v>
      </c>
    </row>
    <row r="40575" spans="4:4" x14ac:dyDescent="0.25">
      <c r="D40575" s="1">
        <v>672495282489155</v>
      </c>
    </row>
    <row r="40576" spans="4:4" x14ac:dyDescent="0.25">
      <c r="D40576" s="1">
        <v>424023109612806</v>
      </c>
    </row>
    <row r="40577" spans="4:4" x14ac:dyDescent="0.25">
      <c r="D40577" s="1">
        <v>759602664720454</v>
      </c>
    </row>
    <row r="40578" spans="4:4" x14ac:dyDescent="0.25">
      <c r="D40578" s="1">
        <v>513819165721760</v>
      </c>
    </row>
    <row r="40579" spans="4:4" x14ac:dyDescent="0.25">
      <c r="D40579" s="1">
        <v>292462626848067</v>
      </c>
    </row>
    <row r="40580" spans="4:4" x14ac:dyDescent="0.25">
      <c r="D40580" s="1">
        <v>454306324418282</v>
      </c>
    </row>
    <row r="40581" spans="4:4" x14ac:dyDescent="0.25">
      <c r="D40581" s="1">
        <v>716073236391426</v>
      </c>
    </row>
    <row r="40582" spans="4:4" x14ac:dyDescent="0.25">
      <c r="D40582" s="1">
        <v>870102932131018</v>
      </c>
    </row>
    <row r="40583" spans="4:4" x14ac:dyDescent="0.25">
      <c r="D40583" s="1">
        <v>397058457218934</v>
      </c>
    </row>
    <row r="40584" spans="4:4" x14ac:dyDescent="0.25">
      <c r="D40584" s="1">
        <v>657318880312405</v>
      </c>
    </row>
    <row r="40585" spans="4:4" x14ac:dyDescent="0.25">
      <c r="D40585" s="1">
        <v>851398641597463</v>
      </c>
    </row>
    <row r="40586" spans="4:4" x14ac:dyDescent="0.25">
      <c r="D40586" s="1">
        <v>285142068407398</v>
      </c>
    </row>
    <row r="40587" spans="4:4" x14ac:dyDescent="0.25">
      <c r="D40587" s="1">
        <v>500027849425746</v>
      </c>
    </row>
    <row r="40588" spans="4:4" x14ac:dyDescent="0.25">
      <c r="D40588" s="1">
        <v>395844777105776</v>
      </c>
    </row>
    <row r="40589" spans="4:4" x14ac:dyDescent="0.25">
      <c r="D40589" s="1">
        <v>924512913374843</v>
      </c>
    </row>
    <row r="40590" spans="4:4" x14ac:dyDescent="0.25">
      <c r="D40590" s="1">
        <v>954779337035327</v>
      </c>
    </row>
    <row r="40591" spans="4:4" x14ac:dyDescent="0.25">
      <c r="D40591" s="1">
        <v>630501136771630</v>
      </c>
    </row>
    <row r="40592" spans="4:4" x14ac:dyDescent="0.25">
      <c r="D40592" s="1">
        <v>123101787863093</v>
      </c>
    </row>
    <row r="40593" spans="4:4" x14ac:dyDescent="0.25">
      <c r="D40593" s="1">
        <v>105912703347483</v>
      </c>
    </row>
    <row r="40594" spans="4:4" x14ac:dyDescent="0.25">
      <c r="D40594" s="1">
        <v>612648557640037</v>
      </c>
    </row>
    <row r="40595" spans="4:4" x14ac:dyDescent="0.25">
      <c r="D40595" s="1">
        <v>329445717699787</v>
      </c>
    </row>
    <row r="40596" spans="4:4" x14ac:dyDescent="0.25">
      <c r="D40596" s="1">
        <v>293811354602395</v>
      </c>
    </row>
    <row r="40597" spans="4:4" x14ac:dyDescent="0.25">
      <c r="D40597" s="1">
        <v>482408178494508</v>
      </c>
    </row>
    <row r="40598" spans="4:4" x14ac:dyDescent="0.25">
      <c r="D40598" s="1">
        <v>366717633530864</v>
      </c>
    </row>
    <row r="40599" spans="4:4" x14ac:dyDescent="0.25">
      <c r="D40599" s="1">
        <v>422755342114501</v>
      </c>
    </row>
    <row r="40600" spans="4:4" x14ac:dyDescent="0.25">
      <c r="D40600" s="1">
        <v>241735174820369</v>
      </c>
    </row>
    <row r="40601" spans="4:4" x14ac:dyDescent="0.25">
      <c r="D40601" s="1">
        <v>920545351164999</v>
      </c>
    </row>
    <row r="40602" spans="4:4" x14ac:dyDescent="0.25">
      <c r="D40602" s="1">
        <v>654973653533778</v>
      </c>
    </row>
    <row r="40603" spans="4:4" x14ac:dyDescent="0.25">
      <c r="D40603" s="1">
        <v>815662810574218</v>
      </c>
    </row>
    <row r="40604" spans="4:4" x14ac:dyDescent="0.25">
      <c r="D40604" s="1">
        <v>243151980117962</v>
      </c>
    </row>
    <row r="40605" spans="4:4" x14ac:dyDescent="0.25">
      <c r="D40605" s="1">
        <v>122318789552051</v>
      </c>
    </row>
    <row r="40606" spans="4:4" x14ac:dyDescent="0.25">
      <c r="D40606" s="1">
        <v>892517258055762</v>
      </c>
    </row>
    <row r="40607" spans="4:4" x14ac:dyDescent="0.25">
      <c r="D40607" s="1">
        <v>911409647974009</v>
      </c>
    </row>
    <row r="40608" spans="4:4" x14ac:dyDescent="0.25">
      <c r="D40608" s="1">
        <v>384694615309997</v>
      </c>
    </row>
    <row r="40609" spans="4:4" x14ac:dyDescent="0.25">
      <c r="D40609" s="1">
        <v>312386990913248</v>
      </c>
    </row>
    <row r="40610" spans="4:4" x14ac:dyDescent="0.25">
      <c r="D40610" s="1">
        <v>307014083254446</v>
      </c>
    </row>
    <row r="40611" spans="4:4" x14ac:dyDescent="0.25">
      <c r="D40611" s="1">
        <v>619830923198244</v>
      </c>
    </row>
    <row r="40612" spans="4:4" x14ac:dyDescent="0.25">
      <c r="D40612" s="1">
        <v>588855084099645</v>
      </c>
    </row>
    <row r="40613" spans="4:4" x14ac:dyDescent="0.25">
      <c r="D40613" s="1">
        <v>775014890441727</v>
      </c>
    </row>
    <row r="40614" spans="4:4" x14ac:dyDescent="0.25">
      <c r="D40614" s="1">
        <v>385327839513405</v>
      </c>
    </row>
    <row r="40615" spans="4:4" x14ac:dyDescent="0.25">
      <c r="D40615" s="1">
        <v>228242361199061</v>
      </c>
    </row>
    <row r="40616" spans="4:4" x14ac:dyDescent="0.25">
      <c r="D40616" s="1">
        <v>702823522758960</v>
      </c>
    </row>
    <row r="40617" spans="4:4" x14ac:dyDescent="0.25">
      <c r="D40617" s="1">
        <v>415798884438768</v>
      </c>
    </row>
    <row r="40618" spans="4:4" x14ac:dyDescent="0.25">
      <c r="D40618" s="1">
        <v>947542321636811</v>
      </c>
    </row>
    <row r="40619" spans="4:4" x14ac:dyDescent="0.25">
      <c r="D40619" s="1">
        <v>151991649365419</v>
      </c>
    </row>
    <row r="40620" spans="4:4" x14ac:dyDescent="0.25">
      <c r="D40620" s="1">
        <v>951935928151356</v>
      </c>
    </row>
    <row r="40621" spans="4:4" x14ac:dyDescent="0.25">
      <c r="D40621" s="1">
        <v>887031463500502</v>
      </c>
    </row>
    <row r="40622" spans="4:4" x14ac:dyDescent="0.25">
      <c r="D40622" s="1">
        <v>985571033410290</v>
      </c>
    </row>
    <row r="40623" spans="4:4" x14ac:dyDescent="0.25">
      <c r="D40623" s="1">
        <v>966442856106522</v>
      </c>
    </row>
    <row r="40624" spans="4:4" x14ac:dyDescent="0.25">
      <c r="D40624" s="1">
        <v>602759022367353</v>
      </c>
    </row>
    <row r="40625" spans="4:4" x14ac:dyDescent="0.25">
      <c r="D40625" s="1">
        <v>567101680985992</v>
      </c>
    </row>
    <row r="40626" spans="4:4" x14ac:dyDescent="0.25">
      <c r="D40626" s="1">
        <v>953853441887238</v>
      </c>
    </row>
    <row r="40627" spans="4:4" x14ac:dyDescent="0.25">
      <c r="D40627" s="1">
        <v>190295767307152</v>
      </c>
    </row>
    <row r="40628" spans="4:4" x14ac:dyDescent="0.25">
      <c r="D40628" s="1">
        <v>994759450600986</v>
      </c>
    </row>
    <row r="40629" spans="4:4" x14ac:dyDescent="0.25">
      <c r="D40629" s="1">
        <v>931181477129612</v>
      </c>
    </row>
    <row r="40630" spans="4:4" x14ac:dyDescent="0.25">
      <c r="D40630" s="1">
        <v>832807810929565</v>
      </c>
    </row>
    <row r="40631" spans="4:4" x14ac:dyDescent="0.25">
      <c r="D40631" s="1">
        <v>134468769557873</v>
      </c>
    </row>
    <row r="40632" spans="4:4" x14ac:dyDescent="0.25">
      <c r="D40632" s="1">
        <v>900363344787094</v>
      </c>
    </row>
    <row r="40633" spans="4:4" x14ac:dyDescent="0.25">
      <c r="D40633" s="1">
        <v>252520705426271</v>
      </c>
    </row>
    <row r="40634" spans="4:4" x14ac:dyDescent="0.25">
      <c r="D40634" s="1">
        <v>731791515352688</v>
      </c>
    </row>
    <row r="40635" spans="4:4" x14ac:dyDescent="0.25">
      <c r="D40635" s="1">
        <v>602771601587040</v>
      </c>
    </row>
    <row r="40636" spans="4:4" x14ac:dyDescent="0.25">
      <c r="D40636" s="1">
        <v>531356254936084</v>
      </c>
    </row>
    <row r="40637" spans="4:4" x14ac:dyDescent="0.25">
      <c r="D40637" s="1">
        <v>116525363913030</v>
      </c>
    </row>
    <row r="40638" spans="4:4" x14ac:dyDescent="0.25">
      <c r="D40638" s="1">
        <v>748619469239210</v>
      </c>
    </row>
    <row r="40639" spans="4:4" x14ac:dyDescent="0.25">
      <c r="D40639" s="1">
        <v>927573097347011</v>
      </c>
    </row>
    <row r="40640" spans="4:4" x14ac:dyDescent="0.25">
      <c r="D40640" s="1">
        <v>492728112962707</v>
      </c>
    </row>
    <row r="40641" spans="4:4" x14ac:dyDescent="0.25">
      <c r="D40641" s="1">
        <v>937101485912760</v>
      </c>
    </row>
    <row r="40642" spans="4:4" x14ac:dyDescent="0.25">
      <c r="D40642" s="1">
        <v>300757779108465</v>
      </c>
    </row>
    <row r="40643" spans="4:4" x14ac:dyDescent="0.25">
      <c r="D40643" s="1">
        <v>191100303507041</v>
      </c>
    </row>
    <row r="40644" spans="4:4" x14ac:dyDescent="0.25">
      <c r="D40644" s="1">
        <v>511441640984686</v>
      </c>
    </row>
    <row r="40645" spans="4:4" x14ac:dyDescent="0.25">
      <c r="D40645" s="1">
        <v>762654472213093</v>
      </c>
    </row>
    <row r="40646" spans="4:4" x14ac:dyDescent="0.25">
      <c r="D40646" s="1">
        <v>728223699843005</v>
      </c>
    </row>
    <row r="40647" spans="4:4" x14ac:dyDescent="0.25">
      <c r="D40647" s="1">
        <v>856212454521732</v>
      </c>
    </row>
    <row r="40648" spans="4:4" x14ac:dyDescent="0.25">
      <c r="D40648" s="1">
        <v>859425019921262</v>
      </c>
    </row>
    <row r="40649" spans="4:4" x14ac:dyDescent="0.25">
      <c r="D40649" s="1">
        <v>100028607049923</v>
      </c>
    </row>
    <row r="40650" spans="4:4" x14ac:dyDescent="0.25">
      <c r="D40650" s="1">
        <v>457690913003739</v>
      </c>
    </row>
    <row r="40651" spans="4:4" x14ac:dyDescent="0.25">
      <c r="D40651" s="1">
        <v>599020061562698</v>
      </c>
    </row>
    <row r="40652" spans="4:4" x14ac:dyDescent="0.25">
      <c r="D40652" s="1">
        <v>360468723710671</v>
      </c>
    </row>
    <row r="40653" spans="4:4" x14ac:dyDescent="0.25">
      <c r="D40653" s="1">
        <v>414197408609953</v>
      </c>
    </row>
    <row r="40654" spans="4:4" x14ac:dyDescent="0.25">
      <c r="D40654" s="1">
        <v>716209179186118</v>
      </c>
    </row>
    <row r="40655" spans="4:4" x14ac:dyDescent="0.25">
      <c r="D40655" s="1">
        <v>770931366009047</v>
      </c>
    </row>
    <row r="40656" spans="4:4" x14ac:dyDescent="0.25">
      <c r="D40656" s="1">
        <v>238431378724913</v>
      </c>
    </row>
    <row r="40657" spans="4:4" x14ac:dyDescent="0.25">
      <c r="D40657" s="1">
        <v>183615503793427</v>
      </c>
    </row>
    <row r="40658" spans="4:4" x14ac:dyDescent="0.25">
      <c r="D40658" s="1">
        <v>437012546926601</v>
      </c>
    </row>
    <row r="40659" spans="4:4" x14ac:dyDescent="0.25">
      <c r="D40659" s="1">
        <v>745428082807083</v>
      </c>
    </row>
    <row r="40660" spans="4:4" x14ac:dyDescent="0.25">
      <c r="D40660" s="1">
        <v>457765531840486</v>
      </c>
    </row>
    <row r="40661" spans="4:4" x14ac:dyDescent="0.25">
      <c r="D40661" s="1">
        <v>699986993862364</v>
      </c>
    </row>
    <row r="40662" spans="4:4" x14ac:dyDescent="0.25">
      <c r="D40662" s="1">
        <v>475106968017053</v>
      </c>
    </row>
    <row r="40663" spans="4:4" x14ac:dyDescent="0.25">
      <c r="D40663" s="1">
        <v>297042643299167</v>
      </c>
    </row>
    <row r="40664" spans="4:4" x14ac:dyDescent="0.25">
      <c r="D40664" s="1">
        <v>667106451027422</v>
      </c>
    </row>
    <row r="40665" spans="4:4" x14ac:dyDescent="0.25">
      <c r="D40665" s="1">
        <v>497177170861529</v>
      </c>
    </row>
    <row r="40666" spans="4:4" x14ac:dyDescent="0.25">
      <c r="D40666" s="1">
        <v>943517545777099</v>
      </c>
    </row>
    <row r="40667" spans="4:4" x14ac:dyDescent="0.25">
      <c r="D40667" s="1">
        <v>790017312942874</v>
      </c>
    </row>
    <row r="40668" spans="4:4" x14ac:dyDescent="0.25">
      <c r="D40668" s="1">
        <v>143544957872980</v>
      </c>
    </row>
    <row r="40669" spans="4:4" x14ac:dyDescent="0.25">
      <c r="D40669" s="1">
        <v>630659955567501</v>
      </c>
    </row>
    <row r="40670" spans="4:4" x14ac:dyDescent="0.25">
      <c r="D40670" s="1">
        <v>535108142158439</v>
      </c>
    </row>
    <row r="40671" spans="4:4" x14ac:dyDescent="0.25">
      <c r="D40671" s="1">
        <v>371690024465078</v>
      </c>
    </row>
    <row r="40672" spans="4:4" x14ac:dyDescent="0.25">
      <c r="D40672" s="1">
        <v>189519586776248</v>
      </c>
    </row>
    <row r="40673" spans="4:4" x14ac:dyDescent="0.25">
      <c r="D40673" s="1">
        <v>567153432439639</v>
      </c>
    </row>
    <row r="40674" spans="4:4" x14ac:dyDescent="0.25">
      <c r="D40674" s="1">
        <v>814300346202583</v>
      </c>
    </row>
    <row r="40675" spans="4:4" x14ac:dyDescent="0.25">
      <c r="D40675" s="1">
        <v>201691051526436</v>
      </c>
    </row>
    <row r="40676" spans="4:4" x14ac:dyDescent="0.25">
      <c r="D40676" s="1">
        <v>141156257890918</v>
      </c>
    </row>
    <row r="40677" spans="4:4" x14ac:dyDescent="0.25">
      <c r="D40677" s="1">
        <v>400133670527023</v>
      </c>
    </row>
    <row r="40678" spans="4:4" x14ac:dyDescent="0.25">
      <c r="D40678" s="1">
        <v>566511608023398</v>
      </c>
    </row>
    <row r="40679" spans="4:4" x14ac:dyDescent="0.25">
      <c r="D40679" s="1">
        <v>372582036619086</v>
      </c>
    </row>
    <row r="40680" spans="4:4" x14ac:dyDescent="0.25">
      <c r="D40680" s="1">
        <v>218776038579874</v>
      </c>
    </row>
    <row r="40681" spans="4:4" x14ac:dyDescent="0.25">
      <c r="D40681" s="1">
        <v>514161006948376</v>
      </c>
    </row>
    <row r="40682" spans="4:4" x14ac:dyDescent="0.25">
      <c r="D40682" s="1">
        <v>349314959965754</v>
      </c>
    </row>
    <row r="40683" spans="4:4" x14ac:dyDescent="0.25">
      <c r="D40683" s="1">
        <v>782705981409807</v>
      </c>
    </row>
    <row r="40684" spans="4:4" x14ac:dyDescent="0.25">
      <c r="D40684" s="1">
        <v>585545150795682</v>
      </c>
    </row>
    <row r="40685" spans="4:4" x14ac:dyDescent="0.25">
      <c r="D40685" s="1">
        <v>139252910278000</v>
      </c>
    </row>
    <row r="40686" spans="4:4" x14ac:dyDescent="0.25">
      <c r="D40686" s="1">
        <v>900785956517294</v>
      </c>
    </row>
    <row r="40687" spans="4:4" x14ac:dyDescent="0.25">
      <c r="D40687" s="1">
        <v>273340076759811</v>
      </c>
    </row>
    <row r="40688" spans="4:4" x14ac:dyDescent="0.25">
      <c r="D40688" s="1">
        <v>237465129488022</v>
      </c>
    </row>
    <row r="40689" spans="4:4" x14ac:dyDescent="0.25">
      <c r="D40689" s="1">
        <v>664183546871345</v>
      </c>
    </row>
    <row r="40690" spans="4:4" x14ac:dyDescent="0.25">
      <c r="D40690" s="1">
        <v>180671221288727</v>
      </c>
    </row>
    <row r="40691" spans="4:4" x14ac:dyDescent="0.25">
      <c r="D40691" s="1">
        <v>635760065798755</v>
      </c>
    </row>
    <row r="40692" spans="4:4" x14ac:dyDescent="0.25">
      <c r="D40692" s="1">
        <v>265440811420266</v>
      </c>
    </row>
    <row r="40693" spans="4:4" x14ac:dyDescent="0.25">
      <c r="D40693" s="1">
        <v>183473833602037</v>
      </c>
    </row>
    <row r="40694" spans="4:4" x14ac:dyDescent="0.25">
      <c r="D40694" s="1">
        <v>502339773488251</v>
      </c>
    </row>
    <row r="40695" spans="4:4" x14ac:dyDescent="0.25">
      <c r="D40695" s="1">
        <v>655118777363861</v>
      </c>
    </row>
    <row r="40696" spans="4:4" x14ac:dyDescent="0.25">
      <c r="D40696" s="1">
        <v>874381661113542</v>
      </c>
    </row>
    <row r="40697" spans="4:4" x14ac:dyDescent="0.25">
      <c r="D40697" s="1">
        <v>204176808922719</v>
      </c>
    </row>
    <row r="40698" spans="4:4" x14ac:dyDescent="0.25">
      <c r="D40698" s="1">
        <v>506792028188145</v>
      </c>
    </row>
    <row r="40699" spans="4:4" x14ac:dyDescent="0.25">
      <c r="D40699" s="1">
        <v>874007581635594</v>
      </c>
    </row>
    <row r="40700" spans="4:4" x14ac:dyDescent="0.25">
      <c r="D40700" s="1">
        <v>244235635227463</v>
      </c>
    </row>
    <row r="40701" spans="4:4" x14ac:dyDescent="0.25">
      <c r="D40701" s="1">
        <v>287044750100428</v>
      </c>
    </row>
    <row r="40702" spans="4:4" x14ac:dyDescent="0.25">
      <c r="D40702" s="1">
        <v>441348221367601</v>
      </c>
    </row>
    <row r="40703" spans="4:4" x14ac:dyDescent="0.25">
      <c r="D40703" s="1">
        <v>235978162342579</v>
      </c>
    </row>
    <row r="40704" spans="4:4" x14ac:dyDescent="0.25">
      <c r="D40704" s="1">
        <v>141771234731976</v>
      </c>
    </row>
    <row r="40705" spans="4:4" x14ac:dyDescent="0.25">
      <c r="D40705" s="1">
        <v>923332684989374</v>
      </c>
    </row>
    <row r="40706" spans="4:4" x14ac:dyDescent="0.25">
      <c r="D40706" s="1">
        <v>478711929308277</v>
      </c>
    </row>
    <row r="40707" spans="4:4" x14ac:dyDescent="0.25">
      <c r="D40707" s="1">
        <v>935780767167761</v>
      </c>
    </row>
    <row r="40708" spans="4:4" x14ac:dyDescent="0.25">
      <c r="D40708" s="1">
        <v>743057992253336</v>
      </c>
    </row>
    <row r="40709" spans="4:4" x14ac:dyDescent="0.25">
      <c r="D40709" s="1">
        <v>486270786178454</v>
      </c>
    </row>
    <row r="40710" spans="4:4" x14ac:dyDescent="0.25">
      <c r="D40710" s="1">
        <v>276564670300680</v>
      </c>
    </row>
    <row r="40711" spans="4:4" x14ac:dyDescent="0.25">
      <c r="D40711" s="1">
        <v>357712182002423</v>
      </c>
    </row>
    <row r="40712" spans="4:4" x14ac:dyDescent="0.25">
      <c r="D40712" s="1">
        <v>627874910918958</v>
      </c>
    </row>
    <row r="40713" spans="4:4" x14ac:dyDescent="0.25">
      <c r="D40713" s="1">
        <v>115928978330669</v>
      </c>
    </row>
    <row r="40714" spans="4:4" x14ac:dyDescent="0.25">
      <c r="D40714" s="1">
        <v>298133378648799</v>
      </c>
    </row>
    <row r="40715" spans="4:4" x14ac:dyDescent="0.25">
      <c r="D40715" s="1">
        <v>203292187130806</v>
      </c>
    </row>
    <row r="40716" spans="4:4" x14ac:dyDescent="0.25">
      <c r="D40716" s="1">
        <v>367210549497537</v>
      </c>
    </row>
    <row r="40717" spans="4:4" x14ac:dyDescent="0.25">
      <c r="D40717" s="1">
        <v>690575024899133</v>
      </c>
    </row>
    <row r="40718" spans="4:4" x14ac:dyDescent="0.25">
      <c r="D40718" s="1">
        <v>326349511410609</v>
      </c>
    </row>
    <row r="40719" spans="4:4" x14ac:dyDescent="0.25">
      <c r="D40719" s="1">
        <v>248980361929324</v>
      </c>
    </row>
    <row r="40720" spans="4:4" x14ac:dyDescent="0.25">
      <c r="D40720" s="1">
        <v>560611807174236</v>
      </c>
    </row>
    <row r="40721" spans="4:4" x14ac:dyDescent="0.25">
      <c r="D40721" s="1">
        <v>931943133403961</v>
      </c>
    </row>
    <row r="40722" spans="4:4" x14ac:dyDescent="0.25">
      <c r="D40722" s="1">
        <v>143303918827732</v>
      </c>
    </row>
    <row r="40723" spans="4:4" x14ac:dyDescent="0.25">
      <c r="D40723" s="1">
        <v>200021067576086</v>
      </c>
    </row>
    <row r="40724" spans="4:4" x14ac:dyDescent="0.25">
      <c r="D40724" s="1">
        <v>263702312849393</v>
      </c>
    </row>
    <row r="40725" spans="4:4" x14ac:dyDescent="0.25">
      <c r="D40725" s="1">
        <v>236401077149753</v>
      </c>
    </row>
    <row r="40726" spans="4:4" x14ac:dyDescent="0.25">
      <c r="D40726" s="1">
        <v>982396767193676</v>
      </c>
    </row>
    <row r="40727" spans="4:4" x14ac:dyDescent="0.25">
      <c r="D40727" s="1">
        <v>338273454399802</v>
      </c>
    </row>
    <row r="40728" spans="4:4" x14ac:dyDescent="0.25">
      <c r="D40728" s="1">
        <v>759386847629449</v>
      </c>
    </row>
    <row r="40729" spans="4:4" x14ac:dyDescent="0.25">
      <c r="D40729" s="1">
        <v>995860169214094</v>
      </c>
    </row>
    <row r="40730" spans="4:4" x14ac:dyDescent="0.25">
      <c r="D40730" s="1">
        <v>766349646160753</v>
      </c>
    </row>
    <row r="40731" spans="4:4" x14ac:dyDescent="0.25">
      <c r="D40731" s="1">
        <v>700277719830635</v>
      </c>
    </row>
    <row r="40732" spans="4:4" x14ac:dyDescent="0.25">
      <c r="D40732" s="1">
        <v>723551255154935</v>
      </c>
    </row>
    <row r="40733" spans="4:4" x14ac:dyDescent="0.25">
      <c r="D40733" s="1">
        <v>499150446728749</v>
      </c>
    </row>
    <row r="40734" spans="4:4" x14ac:dyDescent="0.25">
      <c r="D40734" s="1">
        <v>614246944910794</v>
      </c>
    </row>
    <row r="40735" spans="4:4" x14ac:dyDescent="0.25">
      <c r="D40735" s="1">
        <v>687678430296802</v>
      </c>
    </row>
    <row r="40736" spans="4:4" x14ac:dyDescent="0.25">
      <c r="D40736" s="1">
        <v>400870411313942</v>
      </c>
    </row>
    <row r="40737" spans="4:4" x14ac:dyDescent="0.25">
      <c r="D40737" s="1">
        <v>384792925214966</v>
      </c>
    </row>
    <row r="40738" spans="4:4" x14ac:dyDescent="0.25">
      <c r="D40738" s="1">
        <v>391288603685604</v>
      </c>
    </row>
    <row r="40739" spans="4:4" x14ac:dyDescent="0.25">
      <c r="D40739" s="1">
        <v>805541377883463</v>
      </c>
    </row>
    <row r="40740" spans="4:4" x14ac:dyDescent="0.25">
      <c r="D40740" s="1">
        <v>586076568907408</v>
      </c>
    </row>
    <row r="40741" spans="4:4" x14ac:dyDescent="0.25">
      <c r="D40741" s="1">
        <v>525690857609833</v>
      </c>
    </row>
    <row r="40742" spans="4:4" x14ac:dyDescent="0.25">
      <c r="D40742" s="1">
        <v>523326916069464</v>
      </c>
    </row>
    <row r="40743" spans="4:4" x14ac:dyDescent="0.25">
      <c r="D40743" s="1">
        <v>383789826956715</v>
      </c>
    </row>
    <row r="40744" spans="4:4" x14ac:dyDescent="0.25">
      <c r="D40744" s="1">
        <v>726044809171451</v>
      </c>
    </row>
    <row r="40745" spans="4:4" x14ac:dyDescent="0.25">
      <c r="D40745" s="1">
        <v>502843052534681</v>
      </c>
    </row>
    <row r="40746" spans="4:4" x14ac:dyDescent="0.25">
      <c r="D40746" s="1">
        <v>463476826494015</v>
      </c>
    </row>
    <row r="40747" spans="4:4" x14ac:dyDescent="0.25">
      <c r="D40747" s="1">
        <v>535765209017106</v>
      </c>
    </row>
    <row r="40748" spans="4:4" x14ac:dyDescent="0.25">
      <c r="D40748" s="1">
        <v>308733994222473</v>
      </c>
    </row>
    <row r="40749" spans="4:4" x14ac:dyDescent="0.25">
      <c r="D40749" s="1">
        <v>654346076793855</v>
      </c>
    </row>
    <row r="40750" spans="4:4" x14ac:dyDescent="0.25">
      <c r="D40750" s="1">
        <v>112691580366603</v>
      </c>
    </row>
    <row r="40751" spans="4:4" x14ac:dyDescent="0.25">
      <c r="D40751" s="1">
        <v>538718146580134</v>
      </c>
    </row>
    <row r="40752" spans="4:4" x14ac:dyDescent="0.25">
      <c r="D40752" s="1">
        <v>717024929775320</v>
      </c>
    </row>
    <row r="40753" spans="4:4" x14ac:dyDescent="0.25">
      <c r="D40753" s="1">
        <v>928320724697750</v>
      </c>
    </row>
    <row r="40754" spans="4:4" x14ac:dyDescent="0.25">
      <c r="D40754" s="1">
        <v>620605587478962</v>
      </c>
    </row>
    <row r="40755" spans="4:4" x14ac:dyDescent="0.25">
      <c r="D40755" s="1">
        <v>248015407101793</v>
      </c>
    </row>
    <row r="40756" spans="4:4" x14ac:dyDescent="0.25">
      <c r="D40756" s="1">
        <v>657233469754337</v>
      </c>
    </row>
    <row r="40757" spans="4:4" x14ac:dyDescent="0.25">
      <c r="D40757" s="1">
        <v>665204320121089</v>
      </c>
    </row>
    <row r="40758" spans="4:4" x14ac:dyDescent="0.25">
      <c r="D40758" s="1">
        <v>691307588276740</v>
      </c>
    </row>
    <row r="40759" spans="4:4" x14ac:dyDescent="0.25">
      <c r="D40759" s="1">
        <v>389325317466501</v>
      </c>
    </row>
    <row r="40760" spans="4:4" x14ac:dyDescent="0.25">
      <c r="D40760" s="1">
        <v>765486479070306</v>
      </c>
    </row>
    <row r="40761" spans="4:4" x14ac:dyDescent="0.25">
      <c r="D40761" s="1">
        <v>459112534583125</v>
      </c>
    </row>
    <row r="40762" spans="4:4" x14ac:dyDescent="0.25">
      <c r="D40762" s="1">
        <v>922989246734649</v>
      </c>
    </row>
    <row r="40763" spans="4:4" x14ac:dyDescent="0.25">
      <c r="D40763" s="1">
        <v>909855984491819</v>
      </c>
    </row>
    <row r="40764" spans="4:4" x14ac:dyDescent="0.25">
      <c r="D40764" s="1">
        <v>541599672499055</v>
      </c>
    </row>
    <row r="40765" spans="4:4" x14ac:dyDescent="0.25">
      <c r="D40765" s="1">
        <v>635400553410202</v>
      </c>
    </row>
    <row r="40766" spans="4:4" x14ac:dyDescent="0.25">
      <c r="D40766" s="1">
        <v>313388380085521</v>
      </c>
    </row>
    <row r="40767" spans="4:4" x14ac:dyDescent="0.25">
      <c r="D40767" s="1">
        <v>138028402479477</v>
      </c>
    </row>
    <row r="40768" spans="4:4" x14ac:dyDescent="0.25">
      <c r="D40768" s="1">
        <v>326409615719316</v>
      </c>
    </row>
    <row r="40769" spans="4:4" x14ac:dyDescent="0.25">
      <c r="D40769" s="1">
        <v>830237836798782</v>
      </c>
    </row>
    <row r="40770" spans="4:4" x14ac:dyDescent="0.25">
      <c r="D40770" s="1">
        <v>746430425417904</v>
      </c>
    </row>
    <row r="40771" spans="4:4" x14ac:dyDescent="0.25">
      <c r="D40771" s="1">
        <v>256925184619045</v>
      </c>
    </row>
    <row r="40772" spans="4:4" x14ac:dyDescent="0.25">
      <c r="D40772" s="1">
        <v>790123908877539</v>
      </c>
    </row>
    <row r="40773" spans="4:4" x14ac:dyDescent="0.25">
      <c r="D40773" s="1">
        <v>581114451645143</v>
      </c>
    </row>
    <row r="40774" spans="4:4" x14ac:dyDescent="0.25">
      <c r="D40774" s="1">
        <v>484172944599934</v>
      </c>
    </row>
    <row r="40775" spans="4:4" x14ac:dyDescent="0.25">
      <c r="D40775" s="1">
        <v>566258567487344</v>
      </c>
    </row>
    <row r="40776" spans="4:4" x14ac:dyDescent="0.25">
      <c r="D40776" s="1">
        <v>654706724466028</v>
      </c>
    </row>
    <row r="40777" spans="4:4" x14ac:dyDescent="0.25">
      <c r="D40777" s="1">
        <v>350069265912628</v>
      </c>
    </row>
    <row r="40778" spans="4:4" x14ac:dyDescent="0.25">
      <c r="D40778" s="1">
        <v>551992550780401</v>
      </c>
    </row>
    <row r="40779" spans="4:4" x14ac:dyDescent="0.25">
      <c r="D40779" s="1">
        <v>104301745653888</v>
      </c>
    </row>
    <row r="40780" spans="4:4" x14ac:dyDescent="0.25">
      <c r="D40780" s="1">
        <v>905011688233290</v>
      </c>
    </row>
    <row r="40781" spans="4:4" x14ac:dyDescent="0.25">
      <c r="D40781" s="1">
        <v>317458781142878</v>
      </c>
    </row>
    <row r="40782" spans="4:4" x14ac:dyDescent="0.25">
      <c r="D40782" s="1">
        <v>604791870161524</v>
      </c>
    </row>
    <row r="40783" spans="4:4" x14ac:dyDescent="0.25">
      <c r="D40783" s="1">
        <v>664412204317474</v>
      </c>
    </row>
    <row r="40784" spans="4:4" x14ac:dyDescent="0.25">
      <c r="D40784" s="1">
        <v>885076492145414</v>
      </c>
    </row>
    <row r="40785" spans="4:4" x14ac:dyDescent="0.25">
      <c r="D40785" s="1">
        <v>377773792588750</v>
      </c>
    </row>
    <row r="40786" spans="4:4" x14ac:dyDescent="0.25">
      <c r="D40786" s="1">
        <v>921120952165111</v>
      </c>
    </row>
    <row r="40787" spans="4:4" x14ac:dyDescent="0.25">
      <c r="D40787" s="1">
        <v>343902668316640</v>
      </c>
    </row>
    <row r="40788" spans="4:4" x14ac:dyDescent="0.25">
      <c r="D40788" s="1">
        <v>551042232926440</v>
      </c>
    </row>
    <row r="40789" spans="4:4" x14ac:dyDescent="0.25">
      <c r="D40789" s="1">
        <v>866421952393504</v>
      </c>
    </row>
    <row r="40790" spans="4:4" x14ac:dyDescent="0.25">
      <c r="D40790" s="1">
        <v>997944821321224</v>
      </c>
    </row>
    <row r="40791" spans="4:4" x14ac:dyDescent="0.25">
      <c r="D40791" s="1">
        <v>422920560567811</v>
      </c>
    </row>
    <row r="40792" spans="4:4" x14ac:dyDescent="0.25">
      <c r="D40792" s="1">
        <v>585178515611845</v>
      </c>
    </row>
    <row r="40793" spans="4:4" x14ac:dyDescent="0.25">
      <c r="D40793" s="1">
        <v>221869729987850</v>
      </c>
    </row>
    <row r="40794" spans="4:4" x14ac:dyDescent="0.25">
      <c r="D40794" s="1">
        <v>920976249458307</v>
      </c>
    </row>
    <row r="40795" spans="4:4" x14ac:dyDescent="0.25">
      <c r="D40795" s="1">
        <v>267743805311264</v>
      </c>
    </row>
    <row r="40796" spans="4:4" x14ac:dyDescent="0.25">
      <c r="D40796" s="1">
        <v>415916291021087</v>
      </c>
    </row>
    <row r="40797" spans="4:4" x14ac:dyDescent="0.25">
      <c r="D40797" s="1">
        <v>408108678127434</v>
      </c>
    </row>
    <row r="40798" spans="4:4" x14ac:dyDescent="0.25">
      <c r="D40798" s="1">
        <v>262181826511194</v>
      </c>
    </row>
    <row r="40799" spans="4:4" x14ac:dyDescent="0.25">
      <c r="D40799" s="1">
        <v>123581579738551</v>
      </c>
    </row>
    <row r="40800" spans="4:4" x14ac:dyDescent="0.25">
      <c r="D40800" s="1">
        <v>318066489091041</v>
      </c>
    </row>
    <row r="40801" spans="4:4" x14ac:dyDescent="0.25">
      <c r="D40801" s="1">
        <v>498660189822956</v>
      </c>
    </row>
    <row r="40802" spans="4:4" x14ac:dyDescent="0.25">
      <c r="D40802" s="1">
        <v>223098652934818</v>
      </c>
    </row>
    <row r="40803" spans="4:4" x14ac:dyDescent="0.25">
      <c r="D40803" s="1">
        <v>989191625572873</v>
      </c>
    </row>
    <row r="40804" spans="4:4" x14ac:dyDescent="0.25">
      <c r="D40804" s="1">
        <v>863879528212087</v>
      </c>
    </row>
    <row r="40805" spans="4:4" x14ac:dyDescent="0.25">
      <c r="D40805" s="1">
        <v>562925046310622</v>
      </c>
    </row>
    <row r="40806" spans="4:4" x14ac:dyDescent="0.25">
      <c r="D40806" s="1">
        <v>341433851199986</v>
      </c>
    </row>
    <row r="40807" spans="4:4" x14ac:dyDescent="0.25">
      <c r="D40807" s="1">
        <v>684462172714959</v>
      </c>
    </row>
    <row r="40808" spans="4:4" x14ac:dyDescent="0.25">
      <c r="D40808" s="1">
        <v>602741905999436</v>
      </c>
    </row>
    <row r="40809" spans="4:4" x14ac:dyDescent="0.25">
      <c r="D40809" s="1">
        <v>627422666325348</v>
      </c>
    </row>
    <row r="40810" spans="4:4" x14ac:dyDescent="0.25">
      <c r="D40810" s="1">
        <v>414333271457715</v>
      </c>
    </row>
    <row r="40811" spans="4:4" x14ac:dyDescent="0.25">
      <c r="D40811" s="1">
        <v>707019496560096</v>
      </c>
    </row>
    <row r="40812" spans="4:4" x14ac:dyDescent="0.25">
      <c r="D40812" s="1">
        <v>417892484620816</v>
      </c>
    </row>
    <row r="40813" spans="4:4" x14ac:dyDescent="0.25">
      <c r="D40813" s="1">
        <v>588833521634290</v>
      </c>
    </row>
    <row r="40814" spans="4:4" x14ac:dyDescent="0.25">
      <c r="D40814" s="1">
        <v>401124003520554</v>
      </c>
    </row>
    <row r="40815" spans="4:4" x14ac:dyDescent="0.25">
      <c r="D40815" s="1">
        <v>102750035516138</v>
      </c>
    </row>
    <row r="40816" spans="4:4" x14ac:dyDescent="0.25">
      <c r="D40816" s="1">
        <v>929203589419790</v>
      </c>
    </row>
    <row r="40817" spans="4:4" x14ac:dyDescent="0.25">
      <c r="D40817" s="1">
        <v>986954937666353</v>
      </c>
    </row>
    <row r="40818" spans="4:4" x14ac:dyDescent="0.25">
      <c r="D40818" s="1">
        <v>320958529436636</v>
      </c>
    </row>
    <row r="40819" spans="4:4" x14ac:dyDescent="0.25">
      <c r="D40819" s="1">
        <v>102049604871433</v>
      </c>
    </row>
    <row r="40820" spans="4:4" x14ac:dyDescent="0.25">
      <c r="D40820" s="1">
        <v>871162269593615</v>
      </c>
    </row>
    <row r="40821" spans="4:4" x14ac:dyDescent="0.25">
      <c r="D40821" s="1">
        <v>651910256217017</v>
      </c>
    </row>
    <row r="40822" spans="4:4" x14ac:dyDescent="0.25">
      <c r="D40822" s="1">
        <v>159547370811364</v>
      </c>
    </row>
    <row r="40823" spans="4:4" x14ac:dyDescent="0.25">
      <c r="D40823" s="1">
        <v>483612381419623</v>
      </c>
    </row>
    <row r="40824" spans="4:4" x14ac:dyDescent="0.25">
      <c r="D40824" s="1">
        <v>521918876104380</v>
      </c>
    </row>
    <row r="40825" spans="4:4" x14ac:dyDescent="0.25">
      <c r="D40825" s="1">
        <v>349169121554581</v>
      </c>
    </row>
    <row r="40826" spans="4:4" x14ac:dyDescent="0.25">
      <c r="D40826" s="1">
        <v>764922075029847</v>
      </c>
    </row>
    <row r="40827" spans="4:4" x14ac:dyDescent="0.25">
      <c r="D40827" s="1">
        <v>185935248004442</v>
      </c>
    </row>
    <row r="40828" spans="4:4" x14ac:dyDescent="0.25">
      <c r="D40828" s="1">
        <v>538043067931779</v>
      </c>
    </row>
    <row r="40829" spans="4:4" x14ac:dyDescent="0.25">
      <c r="D40829" s="1">
        <v>927828473861655</v>
      </c>
    </row>
    <row r="40830" spans="4:4" x14ac:dyDescent="0.25">
      <c r="D40830" s="1">
        <v>361776198176437</v>
      </c>
    </row>
    <row r="40831" spans="4:4" x14ac:dyDescent="0.25">
      <c r="D40831" s="1">
        <v>766788144541055</v>
      </c>
    </row>
    <row r="40832" spans="4:4" x14ac:dyDescent="0.25">
      <c r="D40832" s="1">
        <v>853356948798285</v>
      </c>
    </row>
    <row r="40833" spans="4:4" x14ac:dyDescent="0.25">
      <c r="D40833" s="1">
        <v>436996418963779</v>
      </c>
    </row>
    <row r="40834" spans="4:4" x14ac:dyDescent="0.25">
      <c r="D40834" s="1">
        <v>815236446899578</v>
      </c>
    </row>
    <row r="40835" spans="4:4" x14ac:dyDescent="0.25">
      <c r="D40835" s="1">
        <v>611137709636800</v>
      </c>
    </row>
    <row r="40836" spans="4:4" x14ac:dyDescent="0.25">
      <c r="D40836" s="1">
        <v>471607973231291</v>
      </c>
    </row>
    <row r="40837" spans="4:4" x14ac:dyDescent="0.25">
      <c r="D40837" s="1">
        <v>332758094952845</v>
      </c>
    </row>
    <row r="40838" spans="4:4" x14ac:dyDescent="0.25">
      <c r="D40838" s="1">
        <v>601190052823263</v>
      </c>
    </row>
    <row r="40839" spans="4:4" x14ac:dyDescent="0.25">
      <c r="D40839" s="1">
        <v>192740815419575</v>
      </c>
    </row>
    <row r="40840" spans="4:4" x14ac:dyDescent="0.25">
      <c r="D40840" s="1">
        <v>564059861064438</v>
      </c>
    </row>
    <row r="40841" spans="4:4" x14ac:dyDescent="0.25">
      <c r="D40841" s="1">
        <v>493942931294116</v>
      </c>
    </row>
    <row r="40842" spans="4:4" x14ac:dyDescent="0.25">
      <c r="D40842" s="1">
        <v>755300876201797</v>
      </c>
    </row>
    <row r="40843" spans="4:4" x14ac:dyDescent="0.25">
      <c r="D40843" s="1">
        <v>187428994734386</v>
      </c>
    </row>
    <row r="40844" spans="4:4" x14ac:dyDescent="0.25">
      <c r="D40844" s="1">
        <v>662963986734363</v>
      </c>
    </row>
    <row r="40845" spans="4:4" x14ac:dyDescent="0.25">
      <c r="D40845" s="1">
        <v>325407017663514</v>
      </c>
    </row>
    <row r="40846" spans="4:4" x14ac:dyDescent="0.25">
      <c r="D40846" s="1">
        <v>473521116214237</v>
      </c>
    </row>
    <row r="40847" spans="4:4" x14ac:dyDescent="0.25">
      <c r="D40847" s="1">
        <v>222193374069448</v>
      </c>
    </row>
    <row r="40848" spans="4:4" x14ac:dyDescent="0.25">
      <c r="D40848" s="1">
        <v>822386361619621</v>
      </c>
    </row>
    <row r="40849" spans="4:4" x14ac:dyDescent="0.25">
      <c r="D40849" s="1">
        <v>397463643762228</v>
      </c>
    </row>
    <row r="40850" spans="4:4" x14ac:dyDescent="0.25">
      <c r="D40850" s="1">
        <v>695315684949527</v>
      </c>
    </row>
    <row r="40851" spans="4:4" x14ac:dyDescent="0.25">
      <c r="D40851" s="1">
        <v>217679768174874</v>
      </c>
    </row>
    <row r="40852" spans="4:4" x14ac:dyDescent="0.25">
      <c r="D40852" s="1">
        <v>466299994139483</v>
      </c>
    </row>
    <row r="40853" spans="4:4" x14ac:dyDescent="0.25">
      <c r="D40853" s="1">
        <v>299236068063129</v>
      </c>
    </row>
    <row r="40854" spans="4:4" x14ac:dyDescent="0.25">
      <c r="D40854" s="1">
        <v>546080474598976</v>
      </c>
    </row>
    <row r="40855" spans="4:4" x14ac:dyDescent="0.25">
      <c r="D40855" s="1">
        <v>380890084688082</v>
      </c>
    </row>
    <row r="40856" spans="4:4" x14ac:dyDescent="0.25">
      <c r="D40856" s="1">
        <v>874120412327274</v>
      </c>
    </row>
    <row r="40857" spans="4:4" x14ac:dyDescent="0.25">
      <c r="D40857" s="1">
        <v>697824517376840</v>
      </c>
    </row>
    <row r="40858" spans="4:4" x14ac:dyDescent="0.25">
      <c r="D40858" s="1">
        <v>225610670932128</v>
      </c>
    </row>
    <row r="40859" spans="4:4" x14ac:dyDescent="0.25">
      <c r="D40859" s="1">
        <v>630395382249917</v>
      </c>
    </row>
    <row r="40860" spans="4:4" x14ac:dyDescent="0.25">
      <c r="D40860" s="1">
        <v>295815136434306</v>
      </c>
    </row>
    <row r="40861" spans="4:4" x14ac:dyDescent="0.25">
      <c r="D40861" s="1">
        <v>121255381736794</v>
      </c>
    </row>
    <row r="40862" spans="4:4" x14ac:dyDescent="0.25">
      <c r="D40862" s="1">
        <v>502624617794066</v>
      </c>
    </row>
    <row r="40863" spans="4:4" x14ac:dyDescent="0.25">
      <c r="D40863" s="1">
        <v>641561826229583</v>
      </c>
    </row>
    <row r="40864" spans="4:4" x14ac:dyDescent="0.25">
      <c r="D40864" s="1">
        <v>991299479956075</v>
      </c>
    </row>
    <row r="40865" spans="4:4" x14ac:dyDescent="0.25">
      <c r="D40865" s="1">
        <v>207705306774705</v>
      </c>
    </row>
    <row r="40866" spans="4:4" x14ac:dyDescent="0.25">
      <c r="D40866" s="1">
        <v>936832522572615</v>
      </c>
    </row>
    <row r="40867" spans="4:4" x14ac:dyDescent="0.25">
      <c r="D40867" s="1">
        <v>123857510937327</v>
      </c>
    </row>
    <row r="40868" spans="4:4" x14ac:dyDescent="0.25">
      <c r="D40868" s="1">
        <v>904741647108386</v>
      </c>
    </row>
    <row r="40869" spans="4:4" x14ac:dyDescent="0.25">
      <c r="D40869" s="1">
        <v>661715395948327</v>
      </c>
    </row>
    <row r="40870" spans="4:4" x14ac:dyDescent="0.25">
      <c r="D40870" s="1">
        <v>152927881689125</v>
      </c>
    </row>
    <row r="40871" spans="4:4" x14ac:dyDescent="0.25">
      <c r="D40871" s="1">
        <v>647979136470732</v>
      </c>
    </row>
    <row r="40872" spans="4:4" x14ac:dyDescent="0.25">
      <c r="D40872" s="1">
        <v>687272069849616</v>
      </c>
    </row>
    <row r="40873" spans="4:4" x14ac:dyDescent="0.25">
      <c r="D40873" s="1">
        <v>910447802698659</v>
      </c>
    </row>
    <row r="40874" spans="4:4" x14ac:dyDescent="0.25">
      <c r="D40874" s="1">
        <v>317538795788637</v>
      </c>
    </row>
    <row r="40875" spans="4:4" x14ac:dyDescent="0.25">
      <c r="D40875" s="1">
        <v>307375505228885</v>
      </c>
    </row>
    <row r="40876" spans="4:4" x14ac:dyDescent="0.25">
      <c r="D40876" s="1">
        <v>797342755626876</v>
      </c>
    </row>
    <row r="40877" spans="4:4" x14ac:dyDescent="0.25">
      <c r="D40877" s="1">
        <v>626437797127010</v>
      </c>
    </row>
    <row r="40878" spans="4:4" x14ac:dyDescent="0.25">
      <c r="D40878" s="1">
        <v>734192920563014</v>
      </c>
    </row>
    <row r="40879" spans="4:4" x14ac:dyDescent="0.25">
      <c r="D40879" s="1">
        <v>623855326927590</v>
      </c>
    </row>
    <row r="40880" spans="4:4" x14ac:dyDescent="0.25">
      <c r="D40880" s="1">
        <v>694388067015680</v>
      </c>
    </row>
    <row r="40881" spans="4:4" x14ac:dyDescent="0.25">
      <c r="D40881" s="1">
        <v>842578189772512</v>
      </c>
    </row>
    <row r="40882" spans="4:4" x14ac:dyDescent="0.25">
      <c r="D40882" s="1">
        <v>636476844129269</v>
      </c>
    </row>
    <row r="40883" spans="4:4" x14ac:dyDescent="0.25">
      <c r="D40883" s="1">
        <v>766314407606874</v>
      </c>
    </row>
    <row r="40884" spans="4:4" x14ac:dyDescent="0.25">
      <c r="D40884" s="1">
        <v>559744576568092</v>
      </c>
    </row>
    <row r="40885" spans="4:4" x14ac:dyDescent="0.25">
      <c r="D40885" s="1">
        <v>877133725600226</v>
      </c>
    </row>
    <row r="40886" spans="4:4" x14ac:dyDescent="0.25">
      <c r="D40886" s="1">
        <v>655003979416757</v>
      </c>
    </row>
    <row r="40887" spans="4:4" x14ac:dyDescent="0.25">
      <c r="D40887" s="1">
        <v>280207077281173</v>
      </c>
    </row>
    <row r="40888" spans="4:4" x14ac:dyDescent="0.25">
      <c r="D40888" s="1">
        <v>686441326254465</v>
      </c>
    </row>
    <row r="40889" spans="4:4" x14ac:dyDescent="0.25">
      <c r="D40889" s="1">
        <v>678658970793880</v>
      </c>
    </row>
    <row r="40890" spans="4:4" x14ac:dyDescent="0.25">
      <c r="D40890" s="1">
        <v>661831058077158</v>
      </c>
    </row>
    <row r="40891" spans="4:4" x14ac:dyDescent="0.25">
      <c r="D40891" s="1">
        <v>324541325289454</v>
      </c>
    </row>
    <row r="40892" spans="4:4" x14ac:dyDescent="0.25">
      <c r="D40892" s="1">
        <v>405368457511408</v>
      </c>
    </row>
    <row r="40893" spans="4:4" x14ac:dyDescent="0.25">
      <c r="D40893" s="1">
        <v>633287643507628</v>
      </c>
    </row>
    <row r="40894" spans="4:4" x14ac:dyDescent="0.25">
      <c r="D40894" s="1">
        <v>875061247185174</v>
      </c>
    </row>
    <row r="40895" spans="4:4" x14ac:dyDescent="0.25">
      <c r="D40895" s="1">
        <v>952326151940609</v>
      </c>
    </row>
    <row r="40896" spans="4:4" x14ac:dyDescent="0.25">
      <c r="D40896" s="1">
        <v>984799226008424</v>
      </c>
    </row>
    <row r="40897" spans="4:4" x14ac:dyDescent="0.25">
      <c r="D40897" s="1">
        <v>735401657135200</v>
      </c>
    </row>
    <row r="40898" spans="4:4" x14ac:dyDescent="0.25">
      <c r="D40898" s="1">
        <v>128487262037114</v>
      </c>
    </row>
    <row r="40899" spans="4:4" x14ac:dyDescent="0.25">
      <c r="D40899" s="1">
        <v>989337328289283</v>
      </c>
    </row>
    <row r="40900" spans="4:4" x14ac:dyDescent="0.25">
      <c r="D40900" s="1">
        <v>342802569671605</v>
      </c>
    </row>
    <row r="40901" spans="4:4" x14ac:dyDescent="0.25">
      <c r="D40901" s="1">
        <v>286785014346670</v>
      </c>
    </row>
    <row r="40902" spans="4:4" x14ac:dyDescent="0.25">
      <c r="D40902" s="1">
        <v>696195393867897</v>
      </c>
    </row>
    <row r="40903" spans="4:4" x14ac:dyDescent="0.25">
      <c r="D40903" s="1">
        <v>298429850535238</v>
      </c>
    </row>
    <row r="40904" spans="4:4" x14ac:dyDescent="0.25">
      <c r="D40904" s="1">
        <v>284442414980355</v>
      </c>
    </row>
    <row r="40905" spans="4:4" x14ac:dyDescent="0.25">
      <c r="D40905" s="1">
        <v>421202155822614</v>
      </c>
    </row>
    <row r="40906" spans="4:4" x14ac:dyDescent="0.25">
      <c r="D40906" s="1">
        <v>684696988869166</v>
      </c>
    </row>
    <row r="40907" spans="4:4" x14ac:dyDescent="0.25">
      <c r="D40907" s="1">
        <v>927482056450469</v>
      </c>
    </row>
    <row r="40908" spans="4:4" x14ac:dyDescent="0.25">
      <c r="D40908" s="1">
        <v>774163082319364</v>
      </c>
    </row>
    <row r="40909" spans="4:4" x14ac:dyDescent="0.25">
      <c r="D40909" s="1">
        <v>594677066417113</v>
      </c>
    </row>
    <row r="40910" spans="4:4" x14ac:dyDescent="0.25">
      <c r="D40910" s="1">
        <v>602328436018948</v>
      </c>
    </row>
    <row r="40911" spans="4:4" x14ac:dyDescent="0.25">
      <c r="D40911" s="1">
        <v>513418145516898</v>
      </c>
    </row>
    <row r="40912" spans="4:4" x14ac:dyDescent="0.25">
      <c r="D40912" s="1">
        <v>670491964456399</v>
      </c>
    </row>
    <row r="40913" spans="4:4" x14ac:dyDescent="0.25">
      <c r="D40913" s="1">
        <v>407492904459382</v>
      </c>
    </row>
    <row r="40914" spans="4:4" x14ac:dyDescent="0.25">
      <c r="D40914" s="1">
        <v>204127672957604</v>
      </c>
    </row>
    <row r="40915" spans="4:4" x14ac:dyDescent="0.25">
      <c r="D40915" s="1">
        <v>182358283909398</v>
      </c>
    </row>
    <row r="40916" spans="4:4" x14ac:dyDescent="0.25">
      <c r="D40916" s="1">
        <v>597784184840677</v>
      </c>
    </row>
    <row r="40917" spans="4:4" x14ac:dyDescent="0.25">
      <c r="D40917" s="1">
        <v>869073157613803</v>
      </c>
    </row>
    <row r="40918" spans="4:4" x14ac:dyDescent="0.25">
      <c r="D40918" s="1">
        <v>122392226297621</v>
      </c>
    </row>
    <row r="40919" spans="4:4" x14ac:dyDescent="0.25">
      <c r="D40919" s="1">
        <v>642940495201558</v>
      </c>
    </row>
    <row r="40920" spans="4:4" x14ac:dyDescent="0.25">
      <c r="D40920" s="1">
        <v>188082372205944</v>
      </c>
    </row>
    <row r="40921" spans="4:4" x14ac:dyDescent="0.25">
      <c r="D40921" s="1">
        <v>928662054344889</v>
      </c>
    </row>
    <row r="40922" spans="4:4" x14ac:dyDescent="0.25">
      <c r="D40922" s="1">
        <v>950030780646151</v>
      </c>
    </row>
    <row r="40923" spans="4:4" x14ac:dyDescent="0.25">
      <c r="D40923" s="1">
        <v>885126982993106</v>
      </c>
    </row>
    <row r="40924" spans="4:4" x14ac:dyDescent="0.25">
      <c r="D40924" s="1">
        <v>316685257683097</v>
      </c>
    </row>
    <row r="40925" spans="4:4" x14ac:dyDescent="0.25">
      <c r="D40925" s="1">
        <v>294070958382479</v>
      </c>
    </row>
    <row r="40926" spans="4:4" x14ac:dyDescent="0.25">
      <c r="D40926" s="1">
        <v>642962336200579</v>
      </c>
    </row>
    <row r="40927" spans="4:4" x14ac:dyDescent="0.25">
      <c r="D40927" s="1">
        <v>564773918102369</v>
      </c>
    </row>
    <row r="40928" spans="4:4" x14ac:dyDescent="0.25">
      <c r="D40928" s="1">
        <v>247516557678734</v>
      </c>
    </row>
    <row r="40929" spans="4:4" x14ac:dyDescent="0.25">
      <c r="D40929" s="1">
        <v>114544190998797</v>
      </c>
    </row>
    <row r="40930" spans="4:4" x14ac:dyDescent="0.25">
      <c r="D40930" s="1">
        <v>706513272968507</v>
      </c>
    </row>
    <row r="40931" spans="4:4" x14ac:dyDescent="0.25">
      <c r="D40931" s="1">
        <v>987057958306978</v>
      </c>
    </row>
    <row r="40932" spans="4:4" x14ac:dyDescent="0.25">
      <c r="D40932" s="1">
        <v>322135269822784</v>
      </c>
    </row>
    <row r="40933" spans="4:4" x14ac:dyDescent="0.25">
      <c r="D40933" s="1">
        <v>521850209155920</v>
      </c>
    </row>
    <row r="40934" spans="4:4" x14ac:dyDescent="0.25">
      <c r="D40934" s="1">
        <v>420432135311567</v>
      </c>
    </row>
    <row r="40935" spans="4:4" x14ac:dyDescent="0.25">
      <c r="D40935" s="1">
        <v>892667483464390</v>
      </c>
    </row>
    <row r="40936" spans="4:4" x14ac:dyDescent="0.25">
      <c r="D40936" s="1">
        <v>781727212044664</v>
      </c>
    </row>
    <row r="40937" spans="4:4" x14ac:dyDescent="0.25">
      <c r="D40937" s="1">
        <v>260010198666109</v>
      </c>
    </row>
    <row r="40938" spans="4:4" x14ac:dyDescent="0.25">
      <c r="D40938" s="1">
        <v>906366902799983</v>
      </c>
    </row>
    <row r="40939" spans="4:4" x14ac:dyDescent="0.25">
      <c r="D40939" s="1">
        <v>892531036951399</v>
      </c>
    </row>
    <row r="40940" spans="4:4" x14ac:dyDescent="0.25">
      <c r="D40940" s="1">
        <v>171904816333401</v>
      </c>
    </row>
    <row r="40941" spans="4:4" x14ac:dyDescent="0.25">
      <c r="D40941" s="1">
        <v>349566717941842</v>
      </c>
    </row>
    <row r="40942" spans="4:4" x14ac:dyDescent="0.25">
      <c r="D40942" s="1">
        <v>898078045428600</v>
      </c>
    </row>
    <row r="40943" spans="4:4" x14ac:dyDescent="0.25">
      <c r="D40943" s="1">
        <v>125981565504855</v>
      </c>
    </row>
    <row r="40944" spans="4:4" x14ac:dyDescent="0.25">
      <c r="D40944" s="1">
        <v>977355449487607</v>
      </c>
    </row>
    <row r="40945" spans="4:4" x14ac:dyDescent="0.25">
      <c r="D40945" s="1">
        <v>981462274099218</v>
      </c>
    </row>
    <row r="40946" spans="4:4" x14ac:dyDescent="0.25">
      <c r="D40946" s="1">
        <v>421461299834652</v>
      </c>
    </row>
    <row r="40947" spans="4:4" x14ac:dyDescent="0.25">
      <c r="D40947" s="1">
        <v>235008484044016</v>
      </c>
    </row>
    <row r="40948" spans="4:4" x14ac:dyDescent="0.25">
      <c r="D40948" s="1">
        <v>950889909489510</v>
      </c>
    </row>
    <row r="40949" spans="4:4" x14ac:dyDescent="0.25">
      <c r="D40949" s="1">
        <v>695220095857127</v>
      </c>
    </row>
    <row r="40950" spans="4:4" x14ac:dyDescent="0.25">
      <c r="D40950" s="1">
        <v>233468007047729</v>
      </c>
    </row>
    <row r="40951" spans="4:4" x14ac:dyDescent="0.25">
      <c r="D40951" s="1">
        <v>848573415395123</v>
      </c>
    </row>
    <row r="40952" spans="4:4" x14ac:dyDescent="0.25">
      <c r="D40952" s="1">
        <v>380324950278400</v>
      </c>
    </row>
    <row r="40953" spans="4:4" x14ac:dyDescent="0.25">
      <c r="D40953" s="1">
        <v>369521804154690</v>
      </c>
    </row>
    <row r="40954" spans="4:4" x14ac:dyDescent="0.25">
      <c r="D40954" s="1">
        <v>978518521329936</v>
      </c>
    </row>
    <row r="40955" spans="4:4" x14ac:dyDescent="0.25">
      <c r="D40955" s="1">
        <v>619912533634994</v>
      </c>
    </row>
    <row r="40956" spans="4:4" x14ac:dyDescent="0.25">
      <c r="D40956" s="1">
        <v>184617593474335</v>
      </c>
    </row>
    <row r="40957" spans="4:4" x14ac:dyDescent="0.25">
      <c r="D40957" s="1">
        <v>719826735784266</v>
      </c>
    </row>
    <row r="40958" spans="4:4" x14ac:dyDescent="0.25">
      <c r="D40958" s="1">
        <v>881803589416300</v>
      </c>
    </row>
    <row r="40959" spans="4:4" x14ac:dyDescent="0.25">
      <c r="D40959" s="1">
        <v>271615752538761</v>
      </c>
    </row>
    <row r="40960" spans="4:4" x14ac:dyDescent="0.25">
      <c r="D40960" s="1">
        <v>909138717738011</v>
      </c>
    </row>
    <row r="40961" spans="4:4" x14ac:dyDescent="0.25">
      <c r="D40961" s="1">
        <v>908966489536480</v>
      </c>
    </row>
    <row r="40962" spans="4:4" x14ac:dyDescent="0.25">
      <c r="D40962" s="1">
        <v>590498768592849</v>
      </c>
    </row>
    <row r="40963" spans="4:4" x14ac:dyDescent="0.25">
      <c r="D40963" s="1">
        <v>573871667264570</v>
      </c>
    </row>
    <row r="40964" spans="4:4" x14ac:dyDescent="0.25">
      <c r="D40964" s="1">
        <v>184454460731383</v>
      </c>
    </row>
    <row r="40965" spans="4:4" x14ac:dyDescent="0.25">
      <c r="D40965" s="1">
        <v>788455610895956</v>
      </c>
    </row>
    <row r="40966" spans="4:4" x14ac:dyDescent="0.25">
      <c r="D40966" s="1">
        <v>800313000965072</v>
      </c>
    </row>
    <row r="40967" spans="4:4" x14ac:dyDescent="0.25">
      <c r="D40967" s="1">
        <v>150959594379219</v>
      </c>
    </row>
    <row r="40968" spans="4:4" x14ac:dyDescent="0.25">
      <c r="D40968" s="1">
        <v>168802252708139</v>
      </c>
    </row>
    <row r="40969" spans="4:4" x14ac:dyDescent="0.25">
      <c r="D40969" s="1">
        <v>869254834992263</v>
      </c>
    </row>
    <row r="40970" spans="4:4" x14ac:dyDescent="0.25">
      <c r="D40970" s="1">
        <v>671191319984034</v>
      </c>
    </row>
    <row r="40971" spans="4:4" x14ac:dyDescent="0.25">
      <c r="D40971" s="1">
        <v>155503058468232</v>
      </c>
    </row>
    <row r="40972" spans="4:4" x14ac:dyDescent="0.25">
      <c r="D40972" s="1">
        <v>303896665126430</v>
      </c>
    </row>
    <row r="40973" spans="4:4" x14ac:dyDescent="0.25">
      <c r="D40973" s="1">
        <v>683304827392886</v>
      </c>
    </row>
    <row r="40974" spans="4:4" x14ac:dyDescent="0.25">
      <c r="D40974" s="1">
        <v>925577366978167</v>
      </c>
    </row>
    <row r="40975" spans="4:4" x14ac:dyDescent="0.25">
      <c r="D40975" s="1">
        <v>794850334862696</v>
      </c>
    </row>
    <row r="40976" spans="4:4" x14ac:dyDescent="0.25">
      <c r="D40976" s="1">
        <v>370117214757573</v>
      </c>
    </row>
    <row r="40977" spans="4:4" x14ac:dyDescent="0.25">
      <c r="D40977" s="1">
        <v>297650748814823</v>
      </c>
    </row>
    <row r="40978" spans="4:4" x14ac:dyDescent="0.25">
      <c r="D40978" s="1">
        <v>234974857229723</v>
      </c>
    </row>
    <row r="40979" spans="4:4" x14ac:dyDescent="0.25">
      <c r="D40979" s="1">
        <v>444990129397804</v>
      </c>
    </row>
    <row r="40980" spans="4:4" x14ac:dyDescent="0.25">
      <c r="D40980" s="1">
        <v>155286646631096</v>
      </c>
    </row>
    <row r="40981" spans="4:4" x14ac:dyDescent="0.25">
      <c r="D40981" s="1">
        <v>774154555217474</v>
      </c>
    </row>
    <row r="40982" spans="4:4" x14ac:dyDescent="0.25">
      <c r="D40982" s="1">
        <v>932413170256996</v>
      </c>
    </row>
    <row r="40983" spans="4:4" x14ac:dyDescent="0.25">
      <c r="D40983" s="1">
        <v>284489685857073</v>
      </c>
    </row>
    <row r="40984" spans="4:4" x14ac:dyDescent="0.25">
      <c r="D40984" s="1">
        <v>698675961704637</v>
      </c>
    </row>
    <row r="40985" spans="4:4" x14ac:dyDescent="0.25">
      <c r="D40985" s="1">
        <v>573131786742240</v>
      </c>
    </row>
    <row r="40986" spans="4:4" x14ac:dyDescent="0.25">
      <c r="D40986" s="1">
        <v>799433977799517</v>
      </c>
    </row>
    <row r="40987" spans="4:4" x14ac:dyDescent="0.25">
      <c r="D40987" s="1">
        <v>235488431586967</v>
      </c>
    </row>
    <row r="40988" spans="4:4" x14ac:dyDescent="0.25">
      <c r="D40988" s="1">
        <v>371545345790067</v>
      </c>
    </row>
    <row r="40989" spans="4:4" x14ac:dyDescent="0.25">
      <c r="D40989" s="1">
        <v>404862769196678</v>
      </c>
    </row>
    <row r="40990" spans="4:4" x14ac:dyDescent="0.25">
      <c r="D40990" s="1">
        <v>698120797443085</v>
      </c>
    </row>
    <row r="40991" spans="4:4" x14ac:dyDescent="0.25">
      <c r="D40991" s="1">
        <v>427408613941081</v>
      </c>
    </row>
    <row r="40992" spans="4:4" x14ac:dyDescent="0.25">
      <c r="D40992" s="1">
        <v>470239729936129</v>
      </c>
    </row>
    <row r="40993" spans="4:4" x14ac:dyDescent="0.25">
      <c r="D40993" s="1">
        <v>680362056636526</v>
      </c>
    </row>
    <row r="40994" spans="4:4" x14ac:dyDescent="0.25">
      <c r="D40994" s="1">
        <v>123252343834317</v>
      </c>
    </row>
    <row r="40995" spans="4:4" x14ac:dyDescent="0.25">
      <c r="D40995" s="1">
        <v>537959581197322</v>
      </c>
    </row>
    <row r="40996" spans="4:4" x14ac:dyDescent="0.25">
      <c r="D40996" s="1">
        <v>861060914386924</v>
      </c>
    </row>
    <row r="40997" spans="4:4" x14ac:dyDescent="0.25">
      <c r="D40997" s="1">
        <v>620767707750175</v>
      </c>
    </row>
    <row r="40998" spans="4:4" x14ac:dyDescent="0.25">
      <c r="D40998" s="1">
        <v>775599187269212</v>
      </c>
    </row>
    <row r="40999" spans="4:4" x14ac:dyDescent="0.25">
      <c r="D40999" s="1">
        <v>732420763334704</v>
      </c>
    </row>
    <row r="41000" spans="4:4" x14ac:dyDescent="0.25">
      <c r="D41000" s="1">
        <v>378112254328901</v>
      </c>
    </row>
    <row r="41001" spans="4:4" x14ac:dyDescent="0.25">
      <c r="D41001" s="1">
        <v>364023891281078</v>
      </c>
    </row>
    <row r="41002" spans="4:4" x14ac:dyDescent="0.25">
      <c r="D41002" s="1">
        <v>379491968672008</v>
      </c>
    </row>
    <row r="41003" spans="4:4" x14ac:dyDescent="0.25">
      <c r="D41003" s="1">
        <v>736500434891772</v>
      </c>
    </row>
    <row r="41004" spans="4:4" x14ac:dyDescent="0.25">
      <c r="D41004" s="1">
        <v>513248435243694</v>
      </c>
    </row>
    <row r="41005" spans="4:4" x14ac:dyDescent="0.25">
      <c r="D41005" s="1">
        <v>505652505044699</v>
      </c>
    </row>
    <row r="41006" spans="4:4" x14ac:dyDescent="0.25">
      <c r="D41006" s="1">
        <v>266206507892465</v>
      </c>
    </row>
    <row r="41007" spans="4:4" x14ac:dyDescent="0.25">
      <c r="D41007" s="1">
        <v>186343127282891</v>
      </c>
    </row>
    <row r="41008" spans="4:4" x14ac:dyDescent="0.25">
      <c r="D41008" s="1">
        <v>346217932852764</v>
      </c>
    </row>
    <row r="41009" spans="4:4" x14ac:dyDescent="0.25">
      <c r="D41009" s="1">
        <v>510480936504851</v>
      </c>
    </row>
    <row r="41010" spans="4:4" x14ac:dyDescent="0.25">
      <c r="D41010" s="1">
        <v>650053535443526</v>
      </c>
    </row>
    <row r="41011" spans="4:4" x14ac:dyDescent="0.25">
      <c r="D41011" s="1">
        <v>229030636548750</v>
      </c>
    </row>
    <row r="41012" spans="4:4" x14ac:dyDescent="0.25">
      <c r="D41012" s="1">
        <v>942685776656519</v>
      </c>
    </row>
    <row r="41013" spans="4:4" x14ac:dyDescent="0.25">
      <c r="D41013" s="1">
        <v>807164295803328</v>
      </c>
    </row>
    <row r="41014" spans="4:4" x14ac:dyDescent="0.25">
      <c r="D41014" s="1">
        <v>633760131741443</v>
      </c>
    </row>
    <row r="41015" spans="4:4" x14ac:dyDescent="0.25">
      <c r="D41015" s="1">
        <v>244347260484494</v>
      </c>
    </row>
    <row r="41016" spans="4:4" x14ac:dyDescent="0.25">
      <c r="D41016" s="1">
        <v>804275086934210</v>
      </c>
    </row>
    <row r="41017" spans="4:4" x14ac:dyDescent="0.25">
      <c r="D41017" s="1">
        <v>726092217195710</v>
      </c>
    </row>
    <row r="41018" spans="4:4" x14ac:dyDescent="0.25">
      <c r="D41018" s="1">
        <v>111879659359519</v>
      </c>
    </row>
    <row r="41019" spans="4:4" x14ac:dyDescent="0.25">
      <c r="D41019" s="1">
        <v>996225586340420</v>
      </c>
    </row>
    <row r="41020" spans="4:4" x14ac:dyDescent="0.25">
      <c r="D41020" s="1">
        <v>367405038689313</v>
      </c>
    </row>
    <row r="41021" spans="4:4" x14ac:dyDescent="0.25">
      <c r="D41021" s="1">
        <v>219420615427036</v>
      </c>
    </row>
    <row r="41022" spans="4:4" x14ac:dyDescent="0.25">
      <c r="D41022" s="1">
        <v>101230031370337</v>
      </c>
    </row>
    <row r="41023" spans="4:4" x14ac:dyDescent="0.25">
      <c r="D41023" s="1">
        <v>224490479173598</v>
      </c>
    </row>
    <row r="41024" spans="4:4" x14ac:dyDescent="0.25">
      <c r="D41024" s="1">
        <v>765077681954396</v>
      </c>
    </row>
    <row r="41025" spans="4:4" x14ac:dyDescent="0.25">
      <c r="D41025" s="1">
        <v>956043112530904</v>
      </c>
    </row>
    <row r="41026" spans="4:4" x14ac:dyDescent="0.25">
      <c r="D41026" s="1">
        <v>468850464520477</v>
      </c>
    </row>
    <row r="41027" spans="4:4" x14ac:dyDescent="0.25">
      <c r="D41027" s="1">
        <v>574801137175238</v>
      </c>
    </row>
    <row r="41028" spans="4:4" x14ac:dyDescent="0.25">
      <c r="D41028" s="1">
        <v>872267778685165</v>
      </c>
    </row>
    <row r="41029" spans="4:4" x14ac:dyDescent="0.25">
      <c r="D41029" s="1">
        <v>333198696019716</v>
      </c>
    </row>
    <row r="41030" spans="4:4" x14ac:dyDescent="0.25">
      <c r="D41030" s="1">
        <v>138175993257734</v>
      </c>
    </row>
    <row r="41031" spans="4:4" x14ac:dyDescent="0.25">
      <c r="D41031" s="1">
        <v>785598151615497</v>
      </c>
    </row>
    <row r="41032" spans="4:4" x14ac:dyDescent="0.25">
      <c r="D41032" s="1">
        <v>422980157025428</v>
      </c>
    </row>
    <row r="41033" spans="4:4" x14ac:dyDescent="0.25">
      <c r="D41033" s="1">
        <v>726682647001412</v>
      </c>
    </row>
    <row r="41034" spans="4:4" x14ac:dyDescent="0.25">
      <c r="D41034" s="1">
        <v>384678297042598</v>
      </c>
    </row>
    <row r="41035" spans="4:4" x14ac:dyDescent="0.25">
      <c r="D41035" s="1">
        <v>462169452697716</v>
      </c>
    </row>
    <row r="41036" spans="4:4" x14ac:dyDescent="0.25">
      <c r="D41036" s="1">
        <v>978393211749662</v>
      </c>
    </row>
    <row r="41037" spans="4:4" x14ac:dyDescent="0.25">
      <c r="D41037" s="1">
        <v>583508403587630</v>
      </c>
    </row>
    <row r="41038" spans="4:4" x14ac:dyDescent="0.25">
      <c r="D41038" s="1">
        <v>122594240084907</v>
      </c>
    </row>
    <row r="41039" spans="4:4" x14ac:dyDescent="0.25">
      <c r="D41039" s="1">
        <v>837501697910996</v>
      </c>
    </row>
    <row r="41040" spans="4:4" x14ac:dyDescent="0.25">
      <c r="D41040" s="1">
        <v>215122011912095</v>
      </c>
    </row>
    <row r="41041" spans="4:4" x14ac:dyDescent="0.25">
      <c r="D41041" s="1">
        <v>865904199018533</v>
      </c>
    </row>
    <row r="41042" spans="4:4" x14ac:dyDescent="0.25">
      <c r="D41042" s="1">
        <v>219313655693205</v>
      </c>
    </row>
    <row r="41043" spans="4:4" x14ac:dyDescent="0.25">
      <c r="D41043" s="1">
        <v>585363114478486</v>
      </c>
    </row>
    <row r="41044" spans="4:4" x14ac:dyDescent="0.25">
      <c r="D41044" s="1">
        <v>507041544961762</v>
      </c>
    </row>
    <row r="41045" spans="4:4" x14ac:dyDescent="0.25">
      <c r="D41045" s="1">
        <v>406909881636161</v>
      </c>
    </row>
    <row r="41046" spans="4:4" x14ac:dyDescent="0.25">
      <c r="D41046" s="1">
        <v>109548079925638</v>
      </c>
    </row>
    <row r="41047" spans="4:4" x14ac:dyDescent="0.25">
      <c r="D41047" s="1">
        <v>454813558241235</v>
      </c>
    </row>
    <row r="41048" spans="4:4" x14ac:dyDescent="0.25">
      <c r="D41048" s="1">
        <v>480099203606821</v>
      </c>
    </row>
    <row r="41049" spans="4:4" x14ac:dyDescent="0.25">
      <c r="D41049" s="1">
        <v>297960708312097</v>
      </c>
    </row>
    <row r="41050" spans="4:4" x14ac:dyDescent="0.25">
      <c r="D41050" s="1">
        <v>442318769011495</v>
      </c>
    </row>
    <row r="41051" spans="4:4" x14ac:dyDescent="0.25">
      <c r="D41051" s="1">
        <v>724688133321904</v>
      </c>
    </row>
    <row r="41052" spans="4:4" x14ac:dyDescent="0.25">
      <c r="D41052" s="1">
        <v>824138611699425</v>
      </c>
    </row>
    <row r="41053" spans="4:4" x14ac:dyDescent="0.25">
      <c r="D41053" s="1">
        <v>498671025651216</v>
      </c>
    </row>
    <row r="41054" spans="4:4" x14ac:dyDescent="0.25">
      <c r="D41054" s="1">
        <v>643197378673844</v>
      </c>
    </row>
    <row r="41055" spans="4:4" x14ac:dyDescent="0.25">
      <c r="D41055" s="1">
        <v>400630282423297</v>
      </c>
    </row>
    <row r="41056" spans="4:4" x14ac:dyDescent="0.25">
      <c r="D41056" s="1">
        <v>642581391214226</v>
      </c>
    </row>
    <row r="41057" spans="4:4" x14ac:dyDescent="0.25">
      <c r="D41057" s="1">
        <v>761020467295847</v>
      </c>
    </row>
    <row r="41058" spans="4:4" x14ac:dyDescent="0.25">
      <c r="D41058" s="1">
        <v>448419841364887</v>
      </c>
    </row>
    <row r="41059" spans="4:4" x14ac:dyDescent="0.25">
      <c r="D41059" s="1">
        <v>530301038817292</v>
      </c>
    </row>
    <row r="41060" spans="4:4" x14ac:dyDescent="0.25">
      <c r="D41060" s="1">
        <v>291912587760359</v>
      </c>
    </row>
    <row r="41061" spans="4:4" x14ac:dyDescent="0.25">
      <c r="D41061" s="1">
        <v>398001281471096</v>
      </c>
    </row>
    <row r="41062" spans="4:4" x14ac:dyDescent="0.25">
      <c r="D41062" s="1">
        <v>578645050504626</v>
      </c>
    </row>
    <row r="41063" spans="4:4" x14ac:dyDescent="0.25">
      <c r="D41063" s="1">
        <v>574903124967041</v>
      </c>
    </row>
    <row r="41064" spans="4:4" x14ac:dyDescent="0.25">
      <c r="D41064" s="1">
        <v>631387713315657</v>
      </c>
    </row>
    <row r="41065" spans="4:4" x14ac:dyDescent="0.25">
      <c r="D41065" s="1">
        <v>961838907292943</v>
      </c>
    </row>
    <row r="41066" spans="4:4" x14ac:dyDescent="0.25">
      <c r="D41066" s="1">
        <v>975608256156336</v>
      </c>
    </row>
    <row r="41067" spans="4:4" x14ac:dyDescent="0.25">
      <c r="D41067" s="1">
        <v>750707247387007</v>
      </c>
    </row>
    <row r="41068" spans="4:4" x14ac:dyDescent="0.25">
      <c r="D41068" s="1">
        <v>994675118898981</v>
      </c>
    </row>
    <row r="41069" spans="4:4" x14ac:dyDescent="0.25">
      <c r="D41069" s="1">
        <v>327315276194183</v>
      </c>
    </row>
    <row r="41070" spans="4:4" x14ac:dyDescent="0.25">
      <c r="D41070" s="1">
        <v>760176637019008</v>
      </c>
    </row>
    <row r="41071" spans="4:4" x14ac:dyDescent="0.25">
      <c r="D41071" s="1">
        <v>837184879998007</v>
      </c>
    </row>
    <row r="41072" spans="4:4" x14ac:dyDescent="0.25">
      <c r="D41072" s="1">
        <v>139515835229271</v>
      </c>
    </row>
    <row r="41073" spans="4:4" x14ac:dyDescent="0.25">
      <c r="D41073" s="1">
        <v>698025225368458</v>
      </c>
    </row>
    <row r="41074" spans="4:4" x14ac:dyDescent="0.25">
      <c r="D41074" s="1">
        <v>519581289821542</v>
      </c>
    </row>
    <row r="41075" spans="4:4" x14ac:dyDescent="0.25">
      <c r="D41075" s="1">
        <v>356696385236143</v>
      </c>
    </row>
    <row r="41076" spans="4:4" x14ac:dyDescent="0.25">
      <c r="D41076" s="1">
        <v>710988166212459</v>
      </c>
    </row>
    <row r="41077" spans="4:4" x14ac:dyDescent="0.25">
      <c r="D41077" s="1">
        <v>644533081395852</v>
      </c>
    </row>
    <row r="41078" spans="4:4" x14ac:dyDescent="0.25">
      <c r="D41078" s="1">
        <v>333439333874591</v>
      </c>
    </row>
    <row r="41079" spans="4:4" x14ac:dyDescent="0.25">
      <c r="D41079" s="1">
        <v>620141915863278</v>
      </c>
    </row>
    <row r="41080" spans="4:4" x14ac:dyDescent="0.25">
      <c r="D41080" s="1">
        <v>383378096177047</v>
      </c>
    </row>
    <row r="41081" spans="4:4" x14ac:dyDescent="0.25">
      <c r="D41081" s="1">
        <v>919884431452520</v>
      </c>
    </row>
    <row r="41082" spans="4:4" x14ac:dyDescent="0.25">
      <c r="D41082" s="1">
        <v>794863514442189</v>
      </c>
    </row>
    <row r="41083" spans="4:4" x14ac:dyDescent="0.25">
      <c r="D41083" s="1">
        <v>434728926235931</v>
      </c>
    </row>
    <row r="41084" spans="4:4" x14ac:dyDescent="0.25">
      <c r="D41084" s="1">
        <v>732525478565131</v>
      </c>
    </row>
    <row r="41085" spans="4:4" x14ac:dyDescent="0.25">
      <c r="D41085" s="1">
        <v>553429334515707</v>
      </c>
    </row>
    <row r="41086" spans="4:4" x14ac:dyDescent="0.25">
      <c r="D41086" s="1">
        <v>838386288366370</v>
      </c>
    </row>
    <row r="41087" spans="4:4" x14ac:dyDescent="0.25">
      <c r="D41087" s="1">
        <v>880231927569020</v>
      </c>
    </row>
    <row r="41088" spans="4:4" x14ac:dyDescent="0.25">
      <c r="D41088" s="1">
        <v>910718540348450</v>
      </c>
    </row>
    <row r="41089" spans="4:4" x14ac:dyDescent="0.25">
      <c r="D41089" s="1">
        <v>749921911773288</v>
      </c>
    </row>
    <row r="41090" spans="4:4" x14ac:dyDescent="0.25">
      <c r="D41090" s="1">
        <v>413253872896802</v>
      </c>
    </row>
    <row r="41091" spans="4:4" x14ac:dyDescent="0.25">
      <c r="D41091" s="1">
        <v>390807080330277</v>
      </c>
    </row>
    <row r="41092" spans="4:4" x14ac:dyDescent="0.25">
      <c r="D41092" s="1">
        <v>763392554884956</v>
      </c>
    </row>
    <row r="41093" spans="4:4" x14ac:dyDescent="0.25">
      <c r="D41093" s="1">
        <v>354187547473115</v>
      </c>
    </row>
    <row r="41094" spans="4:4" x14ac:dyDescent="0.25">
      <c r="D41094" s="1">
        <v>746758970344955</v>
      </c>
    </row>
    <row r="41095" spans="4:4" x14ac:dyDescent="0.25">
      <c r="D41095" s="1">
        <v>465123136176590</v>
      </c>
    </row>
    <row r="41096" spans="4:4" x14ac:dyDescent="0.25">
      <c r="D41096" s="1">
        <v>667664277865565</v>
      </c>
    </row>
    <row r="41097" spans="4:4" x14ac:dyDescent="0.25">
      <c r="D41097" s="1">
        <v>514785727965388</v>
      </c>
    </row>
    <row r="41098" spans="4:4" x14ac:dyDescent="0.25">
      <c r="D41098" s="1">
        <v>419173244074654</v>
      </c>
    </row>
    <row r="41099" spans="4:4" x14ac:dyDescent="0.25">
      <c r="D41099" s="1">
        <v>625744249758137</v>
      </c>
    </row>
    <row r="41100" spans="4:4" x14ac:dyDescent="0.25">
      <c r="D41100" s="1">
        <v>539995701227224</v>
      </c>
    </row>
    <row r="41101" spans="4:4" x14ac:dyDescent="0.25">
      <c r="D41101" s="1">
        <v>586010120616787</v>
      </c>
    </row>
    <row r="41102" spans="4:4" x14ac:dyDescent="0.25">
      <c r="D41102" s="1">
        <v>224114541986236</v>
      </c>
    </row>
    <row r="41103" spans="4:4" x14ac:dyDescent="0.25">
      <c r="D41103" s="1">
        <v>885686281352103</v>
      </c>
    </row>
    <row r="41104" spans="4:4" x14ac:dyDescent="0.25">
      <c r="D41104" s="1">
        <v>688170763533418</v>
      </c>
    </row>
    <row r="41105" spans="4:4" x14ac:dyDescent="0.25">
      <c r="D41105" s="1">
        <v>993059741004151</v>
      </c>
    </row>
    <row r="41106" spans="4:4" x14ac:dyDescent="0.25">
      <c r="D41106" s="1">
        <v>595311801661711</v>
      </c>
    </row>
    <row r="41107" spans="4:4" x14ac:dyDescent="0.25">
      <c r="D41107" s="1">
        <v>793267541401391</v>
      </c>
    </row>
    <row r="41108" spans="4:4" x14ac:dyDescent="0.25">
      <c r="D41108" s="1">
        <v>200784318717856</v>
      </c>
    </row>
    <row r="41109" spans="4:4" x14ac:dyDescent="0.25">
      <c r="D41109" s="1">
        <v>801997548159755</v>
      </c>
    </row>
    <row r="41110" spans="4:4" x14ac:dyDescent="0.25">
      <c r="D41110" s="1">
        <v>576523894521495</v>
      </c>
    </row>
    <row r="41111" spans="4:4" x14ac:dyDescent="0.25">
      <c r="D41111" s="1">
        <v>901657676600421</v>
      </c>
    </row>
    <row r="41112" spans="4:4" x14ac:dyDescent="0.25">
      <c r="D41112" s="1">
        <v>167570833269227</v>
      </c>
    </row>
    <row r="41113" spans="4:4" x14ac:dyDescent="0.25">
      <c r="D41113" s="1">
        <v>883450706045264</v>
      </c>
    </row>
    <row r="41114" spans="4:4" x14ac:dyDescent="0.25">
      <c r="D41114" s="1">
        <v>696237371252795</v>
      </c>
    </row>
    <row r="41115" spans="4:4" x14ac:dyDescent="0.25">
      <c r="D41115" s="1">
        <v>355765166962489</v>
      </c>
    </row>
    <row r="41116" spans="4:4" x14ac:dyDescent="0.25">
      <c r="D41116" s="1">
        <v>621587838525696</v>
      </c>
    </row>
    <row r="41117" spans="4:4" x14ac:dyDescent="0.25">
      <c r="D41117" s="1">
        <v>993542121909049</v>
      </c>
    </row>
    <row r="41118" spans="4:4" x14ac:dyDescent="0.25">
      <c r="D41118" s="1">
        <v>529193476022741</v>
      </c>
    </row>
    <row r="41119" spans="4:4" x14ac:dyDescent="0.25">
      <c r="D41119" s="1">
        <v>130752520215453</v>
      </c>
    </row>
    <row r="41120" spans="4:4" x14ac:dyDescent="0.25">
      <c r="D41120" s="1">
        <v>225148443461697</v>
      </c>
    </row>
    <row r="41121" spans="4:4" x14ac:dyDescent="0.25">
      <c r="D41121" s="1">
        <v>644392421559432</v>
      </c>
    </row>
    <row r="41122" spans="4:4" x14ac:dyDescent="0.25">
      <c r="D41122" s="1">
        <v>220724044644383</v>
      </c>
    </row>
    <row r="41123" spans="4:4" x14ac:dyDescent="0.25">
      <c r="D41123" s="1">
        <v>907272712556052</v>
      </c>
    </row>
    <row r="41124" spans="4:4" x14ac:dyDescent="0.25">
      <c r="D41124" s="1">
        <v>607368788524251</v>
      </c>
    </row>
    <row r="41125" spans="4:4" x14ac:dyDescent="0.25">
      <c r="D41125" s="1">
        <v>535872315115932</v>
      </c>
    </row>
    <row r="41126" spans="4:4" x14ac:dyDescent="0.25">
      <c r="D41126" s="1">
        <v>331881383133855</v>
      </c>
    </row>
    <row r="41127" spans="4:4" x14ac:dyDescent="0.25">
      <c r="D41127" s="1">
        <v>788747756305740</v>
      </c>
    </row>
    <row r="41128" spans="4:4" x14ac:dyDescent="0.25">
      <c r="D41128" s="1">
        <v>331247215058146</v>
      </c>
    </row>
    <row r="41129" spans="4:4" x14ac:dyDescent="0.25">
      <c r="D41129" s="1">
        <v>381109011518705</v>
      </c>
    </row>
    <row r="41130" spans="4:4" x14ac:dyDescent="0.25">
      <c r="D41130" s="1">
        <v>874817487653837</v>
      </c>
    </row>
    <row r="41131" spans="4:4" x14ac:dyDescent="0.25">
      <c r="D41131" s="1">
        <v>664915513844860</v>
      </c>
    </row>
    <row r="41132" spans="4:4" x14ac:dyDescent="0.25">
      <c r="D41132" s="1">
        <v>127903784000743</v>
      </c>
    </row>
    <row r="41133" spans="4:4" x14ac:dyDescent="0.25">
      <c r="D41133" s="1">
        <v>995743568885979</v>
      </c>
    </row>
    <row r="41134" spans="4:4" x14ac:dyDescent="0.25">
      <c r="D41134" s="1">
        <v>257443182096565</v>
      </c>
    </row>
    <row r="41135" spans="4:4" x14ac:dyDescent="0.25">
      <c r="D41135" s="1">
        <v>738161144419195</v>
      </c>
    </row>
    <row r="41136" spans="4:4" x14ac:dyDescent="0.25">
      <c r="D41136" s="1">
        <v>946123283252836</v>
      </c>
    </row>
    <row r="41137" spans="4:4" x14ac:dyDescent="0.25">
      <c r="D41137" s="1">
        <v>272033482002750</v>
      </c>
    </row>
    <row r="41138" spans="4:4" x14ac:dyDescent="0.25">
      <c r="D41138" s="1">
        <v>368286553928835</v>
      </c>
    </row>
    <row r="41139" spans="4:4" x14ac:dyDescent="0.25">
      <c r="D41139" s="1">
        <v>194591562124313</v>
      </c>
    </row>
    <row r="41140" spans="4:4" x14ac:dyDescent="0.25">
      <c r="D41140" s="1">
        <v>161397679495456</v>
      </c>
    </row>
    <row r="41141" spans="4:4" x14ac:dyDescent="0.25">
      <c r="D41141" s="1">
        <v>216668810813252</v>
      </c>
    </row>
    <row r="41142" spans="4:4" x14ac:dyDescent="0.25">
      <c r="D41142" s="1">
        <v>855547663537414</v>
      </c>
    </row>
    <row r="41143" spans="4:4" x14ac:dyDescent="0.25">
      <c r="D41143" s="1">
        <v>521001736470912</v>
      </c>
    </row>
    <row r="41144" spans="4:4" x14ac:dyDescent="0.25">
      <c r="D41144" s="1">
        <v>780977663800060</v>
      </c>
    </row>
    <row r="41145" spans="4:4" x14ac:dyDescent="0.25">
      <c r="D41145" s="1">
        <v>129266660491500</v>
      </c>
    </row>
    <row r="41146" spans="4:4" x14ac:dyDescent="0.25">
      <c r="D41146" s="1">
        <v>216832458304820</v>
      </c>
    </row>
    <row r="41147" spans="4:4" x14ac:dyDescent="0.25">
      <c r="D41147" s="1">
        <v>521995739293359</v>
      </c>
    </row>
    <row r="41148" spans="4:4" x14ac:dyDescent="0.25">
      <c r="D41148" s="1">
        <v>907798776684874</v>
      </c>
    </row>
    <row r="41149" spans="4:4" x14ac:dyDescent="0.25">
      <c r="D41149" s="1">
        <v>149671550986881</v>
      </c>
    </row>
    <row r="41150" spans="4:4" x14ac:dyDescent="0.25">
      <c r="D41150" s="1">
        <v>691916689260087</v>
      </c>
    </row>
    <row r="41151" spans="4:4" x14ac:dyDescent="0.25">
      <c r="D41151" s="1">
        <v>453590598980783</v>
      </c>
    </row>
    <row r="41152" spans="4:4" x14ac:dyDescent="0.25">
      <c r="D41152" s="1">
        <v>710077514609945</v>
      </c>
    </row>
    <row r="41153" spans="4:4" x14ac:dyDescent="0.25">
      <c r="D41153" s="1">
        <v>667796791681945</v>
      </c>
    </row>
    <row r="41154" spans="4:4" x14ac:dyDescent="0.25">
      <c r="D41154" s="1">
        <v>147363552830623</v>
      </c>
    </row>
    <row r="41155" spans="4:4" x14ac:dyDescent="0.25">
      <c r="D41155" s="1">
        <v>535178941670145</v>
      </c>
    </row>
    <row r="41156" spans="4:4" x14ac:dyDescent="0.25">
      <c r="D41156" s="1">
        <v>450303479788821</v>
      </c>
    </row>
    <row r="41157" spans="4:4" x14ac:dyDescent="0.25">
      <c r="D41157" s="1">
        <v>990775677919007</v>
      </c>
    </row>
    <row r="41158" spans="4:4" x14ac:dyDescent="0.25">
      <c r="D41158" s="1">
        <v>635664714656436</v>
      </c>
    </row>
    <row r="41159" spans="4:4" x14ac:dyDescent="0.25">
      <c r="D41159" s="1">
        <v>241845218715134</v>
      </c>
    </row>
    <row r="41160" spans="4:4" x14ac:dyDescent="0.25">
      <c r="D41160" s="1">
        <v>201428902764424</v>
      </c>
    </row>
    <row r="41161" spans="4:4" x14ac:dyDescent="0.25">
      <c r="D41161" s="1">
        <v>445165664181133</v>
      </c>
    </row>
    <row r="41162" spans="4:4" x14ac:dyDescent="0.25">
      <c r="D41162" s="1">
        <v>738285132039740</v>
      </c>
    </row>
    <row r="41163" spans="4:4" x14ac:dyDescent="0.25">
      <c r="D41163" s="1">
        <v>215219318192615</v>
      </c>
    </row>
    <row r="41164" spans="4:4" x14ac:dyDescent="0.25">
      <c r="D41164" s="1">
        <v>959618345948278</v>
      </c>
    </row>
    <row r="41165" spans="4:4" x14ac:dyDescent="0.25">
      <c r="D41165" s="1">
        <v>226954536389751</v>
      </c>
    </row>
    <row r="41166" spans="4:4" x14ac:dyDescent="0.25">
      <c r="D41166" s="1">
        <v>854562639620701</v>
      </c>
    </row>
    <row r="41167" spans="4:4" x14ac:dyDescent="0.25">
      <c r="D41167" s="1">
        <v>815191291159056</v>
      </c>
    </row>
    <row r="41168" spans="4:4" x14ac:dyDescent="0.25">
      <c r="D41168" s="1">
        <v>828111542388329</v>
      </c>
    </row>
    <row r="41169" spans="4:4" x14ac:dyDescent="0.25">
      <c r="D41169" s="1">
        <v>656787426868072</v>
      </c>
    </row>
    <row r="41170" spans="4:4" x14ac:dyDescent="0.25">
      <c r="D41170" s="1">
        <v>540218707266564</v>
      </c>
    </row>
    <row r="41171" spans="4:4" x14ac:dyDescent="0.25">
      <c r="D41171" s="1">
        <v>387448919126170</v>
      </c>
    </row>
    <row r="41172" spans="4:4" x14ac:dyDescent="0.25">
      <c r="D41172" s="1">
        <v>573833340226920</v>
      </c>
    </row>
    <row r="41173" spans="4:4" x14ac:dyDescent="0.25">
      <c r="D41173" s="1">
        <v>639376605122074</v>
      </c>
    </row>
    <row r="41174" spans="4:4" x14ac:dyDescent="0.25">
      <c r="D41174" s="1">
        <v>235576397872137</v>
      </c>
    </row>
    <row r="41175" spans="4:4" x14ac:dyDescent="0.25">
      <c r="D41175" s="1">
        <v>982641966967876</v>
      </c>
    </row>
    <row r="41176" spans="4:4" x14ac:dyDescent="0.25">
      <c r="D41176" s="1">
        <v>183796864766509</v>
      </c>
    </row>
    <row r="41177" spans="4:4" x14ac:dyDescent="0.25">
      <c r="D41177" s="1">
        <v>413727759990687</v>
      </c>
    </row>
    <row r="41178" spans="4:4" x14ac:dyDescent="0.25">
      <c r="D41178" s="1">
        <v>106587343727154</v>
      </c>
    </row>
    <row r="41179" spans="4:4" x14ac:dyDescent="0.25">
      <c r="D41179" s="1">
        <v>334116540524377</v>
      </c>
    </row>
    <row r="41180" spans="4:4" x14ac:dyDescent="0.25">
      <c r="D41180" s="1">
        <v>148769290292810</v>
      </c>
    </row>
    <row r="41181" spans="4:4" x14ac:dyDescent="0.25">
      <c r="D41181" s="1">
        <v>836750961075127</v>
      </c>
    </row>
    <row r="41182" spans="4:4" x14ac:dyDescent="0.25">
      <c r="D41182" s="1">
        <v>908681533507713</v>
      </c>
    </row>
    <row r="41183" spans="4:4" x14ac:dyDescent="0.25">
      <c r="D41183" s="1">
        <v>177287899374746</v>
      </c>
    </row>
    <row r="41184" spans="4:4" x14ac:dyDescent="0.25">
      <c r="D41184" s="1">
        <v>543703365962592</v>
      </c>
    </row>
    <row r="41185" spans="4:4" x14ac:dyDescent="0.25">
      <c r="D41185" s="1">
        <v>621201091386548</v>
      </c>
    </row>
    <row r="41186" spans="4:4" x14ac:dyDescent="0.25">
      <c r="D41186" s="1">
        <v>557469637096536</v>
      </c>
    </row>
    <row r="41187" spans="4:4" x14ac:dyDescent="0.25">
      <c r="D41187" s="1">
        <v>583447165215384</v>
      </c>
    </row>
    <row r="41188" spans="4:4" x14ac:dyDescent="0.25">
      <c r="D41188" s="1">
        <v>651773282807857</v>
      </c>
    </row>
    <row r="41189" spans="4:4" x14ac:dyDescent="0.25">
      <c r="D41189" s="1">
        <v>516098952691033</v>
      </c>
    </row>
    <row r="41190" spans="4:4" x14ac:dyDescent="0.25">
      <c r="D41190" s="1">
        <v>526602812628219</v>
      </c>
    </row>
    <row r="41191" spans="4:4" x14ac:dyDescent="0.25">
      <c r="D41191" s="1">
        <v>801368212039680</v>
      </c>
    </row>
    <row r="41192" spans="4:4" x14ac:dyDescent="0.25">
      <c r="D41192" s="1">
        <v>782936102201476</v>
      </c>
    </row>
    <row r="41193" spans="4:4" x14ac:dyDescent="0.25">
      <c r="D41193" s="1">
        <v>342008498368532</v>
      </c>
    </row>
    <row r="41194" spans="4:4" x14ac:dyDescent="0.25">
      <c r="D41194" s="1">
        <v>142096088352529</v>
      </c>
    </row>
    <row r="41195" spans="4:4" x14ac:dyDescent="0.25">
      <c r="D41195" s="1">
        <v>962601522909302</v>
      </c>
    </row>
    <row r="41196" spans="4:4" x14ac:dyDescent="0.25">
      <c r="D41196" s="1">
        <v>281580447941048</v>
      </c>
    </row>
    <row r="41197" spans="4:4" x14ac:dyDescent="0.25">
      <c r="D41197" s="1">
        <v>569261102850449</v>
      </c>
    </row>
    <row r="41198" spans="4:4" x14ac:dyDescent="0.25">
      <c r="D41198" s="1">
        <v>274887170179821</v>
      </c>
    </row>
    <row r="41199" spans="4:4" x14ac:dyDescent="0.25">
      <c r="D41199" s="1">
        <v>316484986103801</v>
      </c>
    </row>
    <row r="41200" spans="4:4" x14ac:dyDescent="0.25">
      <c r="D41200" s="1">
        <v>187847256202792</v>
      </c>
    </row>
    <row r="41201" spans="4:4" x14ac:dyDescent="0.25">
      <c r="D41201" s="1">
        <v>463514980523024</v>
      </c>
    </row>
    <row r="41202" spans="4:4" x14ac:dyDescent="0.25">
      <c r="D41202" s="1">
        <v>470039416926445</v>
      </c>
    </row>
    <row r="41203" spans="4:4" x14ac:dyDescent="0.25">
      <c r="D41203" s="1">
        <v>367340705984428</v>
      </c>
    </row>
    <row r="41204" spans="4:4" x14ac:dyDescent="0.25">
      <c r="D41204" s="1">
        <v>866421537298185</v>
      </c>
    </row>
    <row r="41205" spans="4:4" x14ac:dyDescent="0.25">
      <c r="D41205" s="1">
        <v>164512763840074</v>
      </c>
    </row>
    <row r="41206" spans="4:4" x14ac:dyDescent="0.25">
      <c r="D41206" s="1">
        <v>110801901314875</v>
      </c>
    </row>
    <row r="41207" spans="4:4" x14ac:dyDescent="0.25">
      <c r="D41207" s="1">
        <v>184915258150954</v>
      </c>
    </row>
    <row r="41208" spans="4:4" x14ac:dyDescent="0.25">
      <c r="D41208" s="1">
        <v>517043307233147</v>
      </c>
    </row>
    <row r="41209" spans="4:4" x14ac:dyDescent="0.25">
      <c r="D41209" s="1">
        <v>981820763238463</v>
      </c>
    </row>
    <row r="41210" spans="4:4" x14ac:dyDescent="0.25">
      <c r="D41210" s="1">
        <v>408219027661308</v>
      </c>
    </row>
    <row r="41211" spans="4:4" x14ac:dyDescent="0.25">
      <c r="D41211" s="1">
        <v>439494279592699</v>
      </c>
    </row>
    <row r="41212" spans="4:4" x14ac:dyDescent="0.25">
      <c r="D41212" s="1">
        <v>322835644708760</v>
      </c>
    </row>
    <row r="41213" spans="4:4" x14ac:dyDescent="0.25">
      <c r="D41213" s="1">
        <v>671207903810109</v>
      </c>
    </row>
    <row r="41214" spans="4:4" x14ac:dyDescent="0.25">
      <c r="D41214" s="1">
        <v>947240766993842</v>
      </c>
    </row>
    <row r="41215" spans="4:4" x14ac:dyDescent="0.25">
      <c r="D41215" s="1">
        <v>554719158929036</v>
      </c>
    </row>
    <row r="41216" spans="4:4" x14ac:dyDescent="0.25">
      <c r="D41216" s="1">
        <v>542919125043835</v>
      </c>
    </row>
    <row r="41217" spans="4:4" x14ac:dyDescent="0.25">
      <c r="D41217" s="1">
        <v>517361971938154</v>
      </c>
    </row>
    <row r="41218" spans="4:4" x14ac:dyDescent="0.25">
      <c r="D41218" s="1">
        <v>149330025562298</v>
      </c>
    </row>
    <row r="41219" spans="4:4" x14ac:dyDescent="0.25">
      <c r="D41219" s="1">
        <v>905286168740993</v>
      </c>
    </row>
    <row r="41220" spans="4:4" x14ac:dyDescent="0.25">
      <c r="D41220" s="1">
        <v>317185400553603</v>
      </c>
    </row>
    <row r="41221" spans="4:4" x14ac:dyDescent="0.25">
      <c r="D41221" s="1">
        <v>833711501313798</v>
      </c>
    </row>
    <row r="41222" spans="4:4" x14ac:dyDescent="0.25">
      <c r="D41222" s="1">
        <v>284733038606255</v>
      </c>
    </row>
    <row r="41223" spans="4:4" x14ac:dyDescent="0.25">
      <c r="D41223" s="1">
        <v>496187460949122</v>
      </c>
    </row>
    <row r="41224" spans="4:4" x14ac:dyDescent="0.25">
      <c r="D41224" s="1">
        <v>115301109161871</v>
      </c>
    </row>
    <row r="41225" spans="4:4" x14ac:dyDescent="0.25">
      <c r="D41225" s="1">
        <v>335154480592769</v>
      </c>
    </row>
    <row r="41226" spans="4:4" x14ac:dyDescent="0.25">
      <c r="D41226" s="1">
        <v>506421467753885</v>
      </c>
    </row>
    <row r="41227" spans="4:4" x14ac:dyDescent="0.25">
      <c r="D41227" s="1">
        <v>389023772296822</v>
      </c>
    </row>
    <row r="41228" spans="4:4" x14ac:dyDescent="0.25">
      <c r="D41228" s="1">
        <v>312098917764716</v>
      </c>
    </row>
    <row r="41229" spans="4:4" x14ac:dyDescent="0.25">
      <c r="D41229" s="1">
        <v>540051122524698</v>
      </c>
    </row>
    <row r="41230" spans="4:4" x14ac:dyDescent="0.25">
      <c r="D41230" s="1">
        <v>474506836958668</v>
      </c>
    </row>
    <row r="41231" spans="4:4" x14ac:dyDescent="0.25">
      <c r="D41231" s="1">
        <v>320570738146804</v>
      </c>
    </row>
    <row r="41232" spans="4:4" x14ac:dyDescent="0.25">
      <c r="D41232" s="1">
        <v>825392644057460</v>
      </c>
    </row>
    <row r="41233" spans="4:4" x14ac:dyDescent="0.25">
      <c r="D41233" s="1">
        <v>717933856844313</v>
      </c>
    </row>
    <row r="41234" spans="4:4" x14ac:dyDescent="0.25">
      <c r="D41234" s="1">
        <v>153271654316003</v>
      </c>
    </row>
    <row r="41235" spans="4:4" x14ac:dyDescent="0.25">
      <c r="D41235" s="1">
        <v>703392988921453</v>
      </c>
    </row>
    <row r="41236" spans="4:4" x14ac:dyDescent="0.25">
      <c r="D41236" s="1">
        <v>247083611812064</v>
      </c>
    </row>
    <row r="41237" spans="4:4" x14ac:dyDescent="0.25">
      <c r="D41237" s="1">
        <v>107167838823952</v>
      </c>
    </row>
    <row r="41238" spans="4:4" x14ac:dyDescent="0.25">
      <c r="D41238" s="1">
        <v>998081800450338</v>
      </c>
    </row>
    <row r="41239" spans="4:4" x14ac:dyDescent="0.25">
      <c r="D41239" s="1">
        <v>744713248965467</v>
      </c>
    </row>
    <row r="41240" spans="4:4" x14ac:dyDescent="0.25">
      <c r="D41240" s="1">
        <v>137578248036669</v>
      </c>
    </row>
    <row r="41241" spans="4:4" x14ac:dyDescent="0.25">
      <c r="D41241" s="1">
        <v>943771449795866</v>
      </c>
    </row>
    <row r="41242" spans="4:4" x14ac:dyDescent="0.25">
      <c r="D41242" s="1">
        <v>256264593405698</v>
      </c>
    </row>
    <row r="41243" spans="4:4" x14ac:dyDescent="0.25">
      <c r="D41243" s="1">
        <v>523784622668135</v>
      </c>
    </row>
    <row r="41244" spans="4:4" x14ac:dyDescent="0.25">
      <c r="D41244" s="1">
        <v>973469064226199</v>
      </c>
    </row>
    <row r="41245" spans="4:4" x14ac:dyDescent="0.25">
      <c r="D41245" s="1">
        <v>144608401996086</v>
      </c>
    </row>
    <row r="41246" spans="4:4" x14ac:dyDescent="0.25">
      <c r="D41246" s="1">
        <v>175598696654558</v>
      </c>
    </row>
    <row r="41247" spans="4:4" x14ac:dyDescent="0.25">
      <c r="D41247" s="1">
        <v>432420596045929</v>
      </c>
    </row>
    <row r="41248" spans="4:4" x14ac:dyDescent="0.25">
      <c r="D41248" s="1">
        <v>251228299633277</v>
      </c>
    </row>
    <row r="41249" spans="4:4" x14ac:dyDescent="0.25">
      <c r="D41249" s="1">
        <v>916342383705151</v>
      </c>
    </row>
    <row r="41250" spans="4:4" x14ac:dyDescent="0.25">
      <c r="D41250" s="1">
        <v>388839789820436</v>
      </c>
    </row>
    <row r="41251" spans="4:4" x14ac:dyDescent="0.25">
      <c r="D41251" s="1">
        <v>314231519366175</v>
      </c>
    </row>
    <row r="41252" spans="4:4" x14ac:dyDescent="0.25">
      <c r="D41252" s="1">
        <v>812193594559548</v>
      </c>
    </row>
    <row r="41253" spans="4:4" x14ac:dyDescent="0.25">
      <c r="D41253" s="1">
        <v>904796251765197</v>
      </c>
    </row>
    <row r="41254" spans="4:4" x14ac:dyDescent="0.25">
      <c r="D41254" s="1">
        <v>100088464578030</v>
      </c>
    </row>
    <row r="41255" spans="4:4" x14ac:dyDescent="0.25">
      <c r="D41255" s="1">
        <v>730578101796572</v>
      </c>
    </row>
    <row r="41256" spans="4:4" x14ac:dyDescent="0.25">
      <c r="D41256" s="1">
        <v>647179545082677</v>
      </c>
    </row>
    <row r="41257" spans="4:4" x14ac:dyDescent="0.25">
      <c r="D41257" s="1">
        <v>898840629668713</v>
      </c>
    </row>
    <row r="41258" spans="4:4" x14ac:dyDescent="0.25">
      <c r="D41258" s="1">
        <v>868959679690517</v>
      </c>
    </row>
    <row r="41259" spans="4:4" x14ac:dyDescent="0.25">
      <c r="D41259" s="1">
        <v>401056692015403</v>
      </c>
    </row>
    <row r="41260" spans="4:4" x14ac:dyDescent="0.25">
      <c r="D41260" s="1">
        <v>332396732181298</v>
      </c>
    </row>
    <row r="41261" spans="4:4" x14ac:dyDescent="0.25">
      <c r="D41261" s="1">
        <v>141307392572192</v>
      </c>
    </row>
    <row r="41262" spans="4:4" x14ac:dyDescent="0.25">
      <c r="D41262" s="1">
        <v>895012617871752</v>
      </c>
    </row>
    <row r="41263" spans="4:4" x14ac:dyDescent="0.25">
      <c r="D41263" s="1">
        <v>611394983511417</v>
      </c>
    </row>
    <row r="41264" spans="4:4" x14ac:dyDescent="0.25">
      <c r="D41264" s="1">
        <v>269015615388001</v>
      </c>
    </row>
    <row r="41265" spans="4:4" x14ac:dyDescent="0.25">
      <c r="D41265" s="1">
        <v>710111445111139</v>
      </c>
    </row>
    <row r="41266" spans="4:4" x14ac:dyDescent="0.25">
      <c r="D41266" s="1">
        <v>222082426490827</v>
      </c>
    </row>
    <row r="41267" spans="4:4" x14ac:dyDescent="0.25">
      <c r="D41267" s="1">
        <v>215884189310064</v>
      </c>
    </row>
    <row r="41268" spans="4:4" x14ac:dyDescent="0.25">
      <c r="D41268" s="1">
        <v>299012248155353</v>
      </c>
    </row>
    <row r="41269" spans="4:4" x14ac:dyDescent="0.25">
      <c r="D41269" s="1">
        <v>795870769741275</v>
      </c>
    </row>
    <row r="41270" spans="4:4" x14ac:dyDescent="0.25">
      <c r="D41270" s="1">
        <v>266814797771281</v>
      </c>
    </row>
    <row r="41271" spans="4:4" x14ac:dyDescent="0.25">
      <c r="D41271" s="1">
        <v>260168812758219</v>
      </c>
    </row>
    <row r="41272" spans="4:4" x14ac:dyDescent="0.25">
      <c r="D41272" s="1">
        <v>820329174627223</v>
      </c>
    </row>
    <row r="41273" spans="4:4" x14ac:dyDescent="0.25">
      <c r="D41273" s="1">
        <v>600960191835684</v>
      </c>
    </row>
    <row r="41274" spans="4:4" x14ac:dyDescent="0.25">
      <c r="D41274" s="1">
        <v>608551815206035</v>
      </c>
    </row>
    <row r="41275" spans="4:4" x14ac:dyDescent="0.25">
      <c r="D41275" s="1">
        <v>674408298544183</v>
      </c>
    </row>
    <row r="41276" spans="4:4" x14ac:dyDescent="0.25">
      <c r="D41276" s="1">
        <v>353761551196463</v>
      </c>
    </row>
    <row r="41277" spans="4:4" x14ac:dyDescent="0.25">
      <c r="D41277" s="1">
        <v>215418354552449</v>
      </c>
    </row>
    <row r="41278" spans="4:4" x14ac:dyDescent="0.25">
      <c r="D41278" s="1">
        <v>405021998547204</v>
      </c>
    </row>
    <row r="41279" spans="4:4" x14ac:dyDescent="0.25">
      <c r="D41279" s="1">
        <v>858478624426425</v>
      </c>
    </row>
    <row r="41280" spans="4:4" x14ac:dyDescent="0.25">
      <c r="D41280" s="1">
        <v>621761217615313</v>
      </c>
    </row>
    <row r="41281" spans="4:4" x14ac:dyDescent="0.25">
      <c r="D41281" s="1">
        <v>589064324948799</v>
      </c>
    </row>
    <row r="41282" spans="4:4" x14ac:dyDescent="0.25">
      <c r="D41282" s="1">
        <v>463936353645250</v>
      </c>
    </row>
    <row r="41283" spans="4:4" x14ac:dyDescent="0.25">
      <c r="D41283" s="1">
        <v>700525331536724</v>
      </c>
    </row>
    <row r="41284" spans="4:4" x14ac:dyDescent="0.25">
      <c r="D41284" s="1">
        <v>637139738351210</v>
      </c>
    </row>
    <row r="41285" spans="4:4" x14ac:dyDescent="0.25">
      <c r="D41285" s="1">
        <v>413115582253482</v>
      </c>
    </row>
    <row r="41286" spans="4:4" x14ac:dyDescent="0.25">
      <c r="D41286" s="1">
        <v>977646236707012</v>
      </c>
    </row>
    <row r="41287" spans="4:4" x14ac:dyDescent="0.25">
      <c r="D41287" s="1">
        <v>232093610284048</v>
      </c>
    </row>
    <row r="41288" spans="4:4" x14ac:dyDescent="0.25">
      <c r="D41288" s="1">
        <v>827466479355856</v>
      </c>
    </row>
    <row r="41289" spans="4:4" x14ac:dyDescent="0.25">
      <c r="D41289" s="1">
        <v>916209740586493</v>
      </c>
    </row>
    <row r="41290" spans="4:4" x14ac:dyDescent="0.25">
      <c r="D41290" s="1">
        <v>313603967569376</v>
      </c>
    </row>
    <row r="41291" spans="4:4" x14ac:dyDescent="0.25">
      <c r="D41291" s="1">
        <v>100888268400211</v>
      </c>
    </row>
    <row r="41292" spans="4:4" x14ac:dyDescent="0.25">
      <c r="D41292" s="1">
        <v>643113760630104</v>
      </c>
    </row>
    <row r="41293" spans="4:4" x14ac:dyDescent="0.25">
      <c r="D41293" s="1">
        <v>955730651246068</v>
      </c>
    </row>
    <row r="41294" spans="4:4" x14ac:dyDescent="0.25">
      <c r="D41294" s="1">
        <v>717579280738698</v>
      </c>
    </row>
    <row r="41295" spans="4:4" x14ac:dyDescent="0.25">
      <c r="D41295" s="1">
        <v>196045393375708</v>
      </c>
    </row>
    <row r="41296" spans="4:4" x14ac:dyDescent="0.25">
      <c r="D41296" s="1">
        <v>984537726032239</v>
      </c>
    </row>
    <row r="41297" spans="4:4" x14ac:dyDescent="0.25">
      <c r="D41297" s="1">
        <v>792907929929058</v>
      </c>
    </row>
    <row r="41298" spans="4:4" x14ac:dyDescent="0.25">
      <c r="D41298" s="1">
        <v>947856619135548</v>
      </c>
    </row>
    <row r="41299" spans="4:4" x14ac:dyDescent="0.25">
      <c r="D41299" s="1">
        <v>432620345810602</v>
      </c>
    </row>
    <row r="41300" spans="4:4" x14ac:dyDescent="0.25">
      <c r="D41300" s="1">
        <v>427631489174887</v>
      </c>
    </row>
    <row r="41301" spans="4:4" x14ac:dyDescent="0.25">
      <c r="D41301" s="1">
        <v>130390241293414</v>
      </c>
    </row>
    <row r="41302" spans="4:4" x14ac:dyDescent="0.25">
      <c r="D41302" s="1">
        <v>184171119813691</v>
      </c>
    </row>
    <row r="41303" spans="4:4" x14ac:dyDescent="0.25">
      <c r="D41303" s="1">
        <v>721345066911142</v>
      </c>
    </row>
    <row r="41304" spans="4:4" x14ac:dyDescent="0.25">
      <c r="D41304" s="1">
        <v>187842111577909</v>
      </c>
    </row>
    <row r="41305" spans="4:4" x14ac:dyDescent="0.25">
      <c r="D41305" s="1">
        <v>338620941636658</v>
      </c>
    </row>
    <row r="41306" spans="4:4" x14ac:dyDescent="0.25">
      <c r="D41306" s="1">
        <v>180152183650571</v>
      </c>
    </row>
    <row r="41307" spans="4:4" x14ac:dyDescent="0.25">
      <c r="D41307" s="1">
        <v>129674359319597</v>
      </c>
    </row>
    <row r="41308" spans="4:4" x14ac:dyDescent="0.25">
      <c r="D41308" s="1">
        <v>511613556535402</v>
      </c>
    </row>
    <row r="41309" spans="4:4" x14ac:dyDescent="0.25">
      <c r="D41309" s="1">
        <v>865245409542566</v>
      </c>
    </row>
    <row r="41310" spans="4:4" x14ac:dyDescent="0.25">
      <c r="D41310" s="1">
        <v>358992299773178</v>
      </c>
    </row>
    <row r="41311" spans="4:4" x14ac:dyDescent="0.25">
      <c r="D41311" s="1">
        <v>686912521296558</v>
      </c>
    </row>
    <row r="41312" spans="4:4" x14ac:dyDescent="0.25">
      <c r="D41312" s="1">
        <v>627367304313711</v>
      </c>
    </row>
    <row r="41313" spans="4:4" x14ac:dyDescent="0.25">
      <c r="D41313" s="1">
        <v>667624790695375</v>
      </c>
    </row>
    <row r="41314" spans="4:4" x14ac:dyDescent="0.25">
      <c r="D41314" s="1">
        <v>186562454615696</v>
      </c>
    </row>
    <row r="41315" spans="4:4" x14ac:dyDescent="0.25">
      <c r="D41315" s="1">
        <v>452754668433498</v>
      </c>
    </row>
    <row r="41316" spans="4:4" x14ac:dyDescent="0.25">
      <c r="D41316" s="1">
        <v>583978289400499</v>
      </c>
    </row>
    <row r="41317" spans="4:4" x14ac:dyDescent="0.25">
      <c r="D41317" s="1">
        <v>259481638038956</v>
      </c>
    </row>
    <row r="41318" spans="4:4" x14ac:dyDescent="0.25">
      <c r="D41318" s="1">
        <v>132000273864458</v>
      </c>
    </row>
    <row r="41319" spans="4:4" x14ac:dyDescent="0.25">
      <c r="D41319" s="1">
        <v>190689140258814</v>
      </c>
    </row>
    <row r="41320" spans="4:4" x14ac:dyDescent="0.25">
      <c r="D41320" s="1">
        <v>983071364899390</v>
      </c>
    </row>
    <row r="41321" spans="4:4" x14ac:dyDescent="0.25">
      <c r="D41321" s="1">
        <v>483559230066361</v>
      </c>
    </row>
    <row r="41322" spans="4:4" x14ac:dyDescent="0.25">
      <c r="D41322" s="1">
        <v>987600942903073</v>
      </c>
    </row>
    <row r="41323" spans="4:4" x14ac:dyDescent="0.25">
      <c r="D41323" s="1">
        <v>485290791415588</v>
      </c>
    </row>
    <row r="41324" spans="4:4" x14ac:dyDescent="0.25">
      <c r="D41324" s="1">
        <v>659908880291382</v>
      </c>
    </row>
    <row r="41325" spans="4:4" x14ac:dyDescent="0.25">
      <c r="D41325" s="1">
        <v>134079008900819</v>
      </c>
    </row>
    <row r="41326" spans="4:4" x14ac:dyDescent="0.25">
      <c r="D41326" s="1">
        <v>672674582709388</v>
      </c>
    </row>
    <row r="41327" spans="4:4" x14ac:dyDescent="0.25">
      <c r="D41327" s="1">
        <v>430696202767623</v>
      </c>
    </row>
    <row r="41328" spans="4:4" x14ac:dyDescent="0.25">
      <c r="D41328" s="1">
        <v>549635042029598</v>
      </c>
    </row>
    <row r="41329" spans="4:4" x14ac:dyDescent="0.25">
      <c r="D41329" s="1">
        <v>636715831385983</v>
      </c>
    </row>
    <row r="41330" spans="4:4" x14ac:dyDescent="0.25">
      <c r="D41330" s="1">
        <v>621135282205783</v>
      </c>
    </row>
    <row r="41331" spans="4:4" x14ac:dyDescent="0.25">
      <c r="D41331" s="1">
        <v>858400683092186</v>
      </c>
    </row>
    <row r="41332" spans="4:4" x14ac:dyDescent="0.25">
      <c r="D41332" s="1">
        <v>129396705498648</v>
      </c>
    </row>
    <row r="41333" spans="4:4" x14ac:dyDescent="0.25">
      <c r="D41333" s="1">
        <v>718638812051117</v>
      </c>
    </row>
    <row r="41334" spans="4:4" x14ac:dyDescent="0.25">
      <c r="D41334" s="1">
        <v>170968747249566</v>
      </c>
    </row>
    <row r="41335" spans="4:4" x14ac:dyDescent="0.25">
      <c r="D41335" s="1">
        <v>517825874973960</v>
      </c>
    </row>
    <row r="41336" spans="4:4" x14ac:dyDescent="0.25">
      <c r="D41336" s="1">
        <v>883327288085112</v>
      </c>
    </row>
    <row r="41337" spans="4:4" x14ac:dyDescent="0.25">
      <c r="D41337" s="1">
        <v>176052698223887</v>
      </c>
    </row>
    <row r="41338" spans="4:4" x14ac:dyDescent="0.25">
      <c r="D41338" s="1">
        <v>687241910865645</v>
      </c>
    </row>
    <row r="41339" spans="4:4" x14ac:dyDescent="0.25">
      <c r="D41339" s="1">
        <v>154535543116914</v>
      </c>
    </row>
    <row r="41340" spans="4:4" x14ac:dyDescent="0.25">
      <c r="D41340" s="1">
        <v>232952630172910</v>
      </c>
    </row>
    <row r="41341" spans="4:4" x14ac:dyDescent="0.25">
      <c r="D41341" s="1">
        <v>225386482485468</v>
      </c>
    </row>
    <row r="41342" spans="4:4" x14ac:dyDescent="0.25">
      <c r="D41342" s="1">
        <v>676748192762758</v>
      </c>
    </row>
    <row r="41343" spans="4:4" x14ac:dyDescent="0.25">
      <c r="D41343" s="1">
        <v>184382218255358</v>
      </c>
    </row>
    <row r="41344" spans="4:4" x14ac:dyDescent="0.25">
      <c r="D41344" s="1">
        <v>128239995944808</v>
      </c>
    </row>
    <row r="41345" spans="4:4" x14ac:dyDescent="0.25">
      <c r="D41345" s="1">
        <v>516013137934248</v>
      </c>
    </row>
    <row r="41346" spans="4:4" x14ac:dyDescent="0.25">
      <c r="D41346" s="1">
        <v>476002462238525</v>
      </c>
    </row>
    <row r="41347" spans="4:4" x14ac:dyDescent="0.25">
      <c r="D41347" s="1">
        <v>810206736389598</v>
      </c>
    </row>
    <row r="41348" spans="4:4" x14ac:dyDescent="0.25">
      <c r="D41348" s="1">
        <v>217126159665155</v>
      </c>
    </row>
    <row r="41349" spans="4:4" x14ac:dyDescent="0.25">
      <c r="D41349" s="1">
        <v>593609728520587</v>
      </c>
    </row>
    <row r="41350" spans="4:4" x14ac:dyDescent="0.25">
      <c r="D41350" s="1">
        <v>781874401738428</v>
      </c>
    </row>
    <row r="41351" spans="4:4" x14ac:dyDescent="0.25">
      <c r="D41351" s="1">
        <v>669313967746588</v>
      </c>
    </row>
    <row r="41352" spans="4:4" x14ac:dyDescent="0.25">
      <c r="D41352" s="1">
        <v>875474820161293</v>
      </c>
    </row>
    <row r="41353" spans="4:4" x14ac:dyDescent="0.25">
      <c r="D41353" s="1">
        <v>763829233531550</v>
      </c>
    </row>
    <row r="41354" spans="4:4" x14ac:dyDescent="0.25">
      <c r="D41354" s="1">
        <v>464501789815243</v>
      </c>
    </row>
    <row r="41355" spans="4:4" x14ac:dyDescent="0.25">
      <c r="D41355" s="1">
        <v>385196417669789</v>
      </c>
    </row>
    <row r="41356" spans="4:4" x14ac:dyDescent="0.25">
      <c r="D41356" s="1">
        <v>335337218127838</v>
      </c>
    </row>
    <row r="41357" spans="4:4" x14ac:dyDescent="0.25">
      <c r="D41357" s="1">
        <v>226527983392509</v>
      </c>
    </row>
    <row r="41358" spans="4:4" x14ac:dyDescent="0.25">
      <c r="D41358" s="1">
        <v>705319306054512</v>
      </c>
    </row>
    <row r="41359" spans="4:4" x14ac:dyDescent="0.25">
      <c r="D41359" s="1">
        <v>416789253951152</v>
      </c>
    </row>
    <row r="41360" spans="4:4" x14ac:dyDescent="0.25">
      <c r="D41360" s="1">
        <v>804577345249664</v>
      </c>
    </row>
    <row r="41361" spans="4:4" x14ac:dyDescent="0.25">
      <c r="D41361" s="1">
        <v>967216075279742</v>
      </c>
    </row>
    <row r="41362" spans="4:4" x14ac:dyDescent="0.25">
      <c r="D41362" s="1">
        <v>169898570916158</v>
      </c>
    </row>
    <row r="41363" spans="4:4" x14ac:dyDescent="0.25">
      <c r="D41363" s="1">
        <v>147863278705074</v>
      </c>
    </row>
    <row r="41364" spans="4:4" x14ac:dyDescent="0.25">
      <c r="D41364" s="1">
        <v>562237872813507</v>
      </c>
    </row>
    <row r="41365" spans="4:4" x14ac:dyDescent="0.25">
      <c r="D41365" s="1">
        <v>148573964297076</v>
      </c>
    </row>
    <row r="41366" spans="4:4" x14ac:dyDescent="0.25">
      <c r="D41366" s="1">
        <v>468358219265528</v>
      </c>
    </row>
    <row r="41367" spans="4:4" x14ac:dyDescent="0.25">
      <c r="D41367" s="1">
        <v>807569390574087</v>
      </c>
    </row>
    <row r="41368" spans="4:4" x14ac:dyDescent="0.25">
      <c r="D41368" s="1">
        <v>471736224584990</v>
      </c>
    </row>
    <row r="41369" spans="4:4" x14ac:dyDescent="0.25">
      <c r="D41369" s="1">
        <v>383486647883230</v>
      </c>
    </row>
    <row r="41370" spans="4:4" x14ac:dyDescent="0.25">
      <c r="D41370" s="1">
        <v>680698114280303</v>
      </c>
    </row>
    <row r="41371" spans="4:4" x14ac:dyDescent="0.25">
      <c r="D41371" s="1">
        <v>943165589183565</v>
      </c>
    </row>
    <row r="41372" spans="4:4" x14ac:dyDescent="0.25">
      <c r="D41372" s="1">
        <v>586493043059343</v>
      </c>
    </row>
    <row r="41373" spans="4:4" x14ac:dyDescent="0.25">
      <c r="D41373" s="1">
        <v>958495569667838</v>
      </c>
    </row>
    <row r="41374" spans="4:4" x14ac:dyDescent="0.25">
      <c r="D41374" s="1">
        <v>280197869483541</v>
      </c>
    </row>
    <row r="41375" spans="4:4" x14ac:dyDescent="0.25">
      <c r="D41375" s="1">
        <v>353407729156162</v>
      </c>
    </row>
    <row r="41376" spans="4:4" x14ac:dyDescent="0.25">
      <c r="D41376" s="1">
        <v>365709733677125</v>
      </c>
    </row>
    <row r="41377" spans="4:4" x14ac:dyDescent="0.25">
      <c r="D41377" s="1">
        <v>327769434020356</v>
      </c>
    </row>
    <row r="41378" spans="4:4" x14ac:dyDescent="0.25">
      <c r="D41378" s="1">
        <v>152045720003686</v>
      </c>
    </row>
    <row r="41379" spans="4:4" x14ac:dyDescent="0.25">
      <c r="D41379" s="1">
        <v>320066817936417</v>
      </c>
    </row>
    <row r="41380" spans="4:4" x14ac:dyDescent="0.25">
      <c r="D41380" s="1">
        <v>860611994402042</v>
      </c>
    </row>
    <row r="41381" spans="4:4" x14ac:dyDescent="0.25">
      <c r="D41381" s="1">
        <v>475152272988483</v>
      </c>
    </row>
    <row r="41382" spans="4:4" x14ac:dyDescent="0.25">
      <c r="D41382" s="1">
        <v>966716393080080</v>
      </c>
    </row>
    <row r="41383" spans="4:4" x14ac:dyDescent="0.25">
      <c r="D41383" s="1">
        <v>618729336795407</v>
      </c>
    </row>
    <row r="41384" spans="4:4" x14ac:dyDescent="0.25">
      <c r="D41384" s="1">
        <v>758715220235895</v>
      </c>
    </row>
    <row r="41385" spans="4:4" x14ac:dyDescent="0.25">
      <c r="D41385" s="1">
        <v>706897183958779</v>
      </c>
    </row>
    <row r="41386" spans="4:4" x14ac:dyDescent="0.25">
      <c r="D41386" s="1">
        <v>128466081447582</v>
      </c>
    </row>
    <row r="41387" spans="4:4" x14ac:dyDescent="0.25">
      <c r="D41387" s="1">
        <v>938796723085416</v>
      </c>
    </row>
    <row r="41388" spans="4:4" x14ac:dyDescent="0.25">
      <c r="D41388" s="1">
        <v>185899093887452</v>
      </c>
    </row>
    <row r="41389" spans="4:4" x14ac:dyDescent="0.25">
      <c r="D41389" s="1">
        <v>815040541633461</v>
      </c>
    </row>
    <row r="41390" spans="4:4" x14ac:dyDescent="0.25">
      <c r="D41390" s="1">
        <v>562910127654079</v>
      </c>
    </row>
    <row r="41391" spans="4:4" x14ac:dyDescent="0.25">
      <c r="D41391" s="1">
        <v>312290792699736</v>
      </c>
    </row>
    <row r="41392" spans="4:4" x14ac:dyDescent="0.25">
      <c r="D41392" s="1">
        <v>182291174211573</v>
      </c>
    </row>
    <row r="41393" spans="4:4" x14ac:dyDescent="0.25">
      <c r="D41393" s="1">
        <v>178799225222940</v>
      </c>
    </row>
    <row r="41394" spans="4:4" x14ac:dyDescent="0.25">
      <c r="D41394" s="1">
        <v>628993278109891</v>
      </c>
    </row>
    <row r="41395" spans="4:4" x14ac:dyDescent="0.25">
      <c r="D41395" s="1">
        <v>294230012389140</v>
      </c>
    </row>
    <row r="41396" spans="4:4" x14ac:dyDescent="0.25">
      <c r="D41396" s="1">
        <v>236951440694930</v>
      </c>
    </row>
    <row r="41397" spans="4:4" x14ac:dyDescent="0.25">
      <c r="D41397" s="1">
        <v>938352700071302</v>
      </c>
    </row>
    <row r="41398" spans="4:4" x14ac:dyDescent="0.25">
      <c r="D41398" s="1">
        <v>332094956429228</v>
      </c>
    </row>
    <row r="41399" spans="4:4" x14ac:dyDescent="0.25">
      <c r="D41399" s="1">
        <v>875404529027803</v>
      </c>
    </row>
    <row r="41400" spans="4:4" x14ac:dyDescent="0.25">
      <c r="D41400" s="1">
        <v>454839246261385</v>
      </c>
    </row>
    <row r="41401" spans="4:4" x14ac:dyDescent="0.25">
      <c r="D41401" s="1">
        <v>923682135223283</v>
      </c>
    </row>
    <row r="41402" spans="4:4" x14ac:dyDescent="0.25">
      <c r="D41402" s="1">
        <v>920141753481918</v>
      </c>
    </row>
    <row r="41403" spans="4:4" x14ac:dyDescent="0.25">
      <c r="D41403" s="1">
        <v>606807126478109</v>
      </c>
    </row>
    <row r="41404" spans="4:4" x14ac:dyDescent="0.25">
      <c r="D41404" s="1">
        <v>359406509761791</v>
      </c>
    </row>
    <row r="41405" spans="4:4" x14ac:dyDescent="0.25">
      <c r="D41405" s="1">
        <v>870500814002897</v>
      </c>
    </row>
    <row r="41406" spans="4:4" x14ac:dyDescent="0.25">
      <c r="D41406" s="1">
        <v>678170887396187</v>
      </c>
    </row>
    <row r="41407" spans="4:4" x14ac:dyDescent="0.25">
      <c r="D41407" s="1">
        <v>379714929546685</v>
      </c>
    </row>
    <row r="41408" spans="4:4" x14ac:dyDescent="0.25">
      <c r="D41408" s="1">
        <v>531114055095666</v>
      </c>
    </row>
    <row r="41409" spans="4:4" x14ac:dyDescent="0.25">
      <c r="D41409" s="1">
        <v>257374336509266</v>
      </c>
    </row>
    <row r="41410" spans="4:4" x14ac:dyDescent="0.25">
      <c r="D41410" s="1">
        <v>836729218987736</v>
      </c>
    </row>
    <row r="41411" spans="4:4" x14ac:dyDescent="0.25">
      <c r="D41411" s="1">
        <v>472732620595405</v>
      </c>
    </row>
    <row r="41412" spans="4:4" x14ac:dyDescent="0.25">
      <c r="D41412" s="1">
        <v>483449943140205</v>
      </c>
    </row>
    <row r="41413" spans="4:4" x14ac:dyDescent="0.25">
      <c r="D41413" s="1">
        <v>386209729605853</v>
      </c>
    </row>
    <row r="41414" spans="4:4" x14ac:dyDescent="0.25">
      <c r="D41414" s="1">
        <v>444188295256533</v>
      </c>
    </row>
    <row r="41415" spans="4:4" x14ac:dyDescent="0.25">
      <c r="D41415" s="1">
        <v>118058711991503</v>
      </c>
    </row>
    <row r="41416" spans="4:4" x14ac:dyDescent="0.25">
      <c r="D41416" s="1">
        <v>515817366414424</v>
      </c>
    </row>
    <row r="41417" spans="4:4" x14ac:dyDescent="0.25">
      <c r="D41417" s="1">
        <v>137384631628765</v>
      </c>
    </row>
    <row r="41418" spans="4:4" x14ac:dyDescent="0.25">
      <c r="D41418" s="1">
        <v>821588209286685</v>
      </c>
    </row>
    <row r="41419" spans="4:4" x14ac:dyDescent="0.25">
      <c r="D41419" s="1">
        <v>783118592253122</v>
      </c>
    </row>
    <row r="41420" spans="4:4" x14ac:dyDescent="0.25">
      <c r="D41420" s="1">
        <v>899308772699642</v>
      </c>
    </row>
    <row r="41421" spans="4:4" x14ac:dyDescent="0.25">
      <c r="D41421" s="1">
        <v>628135001783373</v>
      </c>
    </row>
    <row r="41422" spans="4:4" x14ac:dyDescent="0.25">
      <c r="D41422" s="1">
        <v>312810381243037</v>
      </c>
    </row>
    <row r="41423" spans="4:4" x14ac:dyDescent="0.25">
      <c r="D41423" s="1">
        <v>807506338757936</v>
      </c>
    </row>
    <row r="41424" spans="4:4" x14ac:dyDescent="0.25">
      <c r="D41424" s="1">
        <v>191234536582895</v>
      </c>
    </row>
    <row r="41425" spans="4:4" x14ac:dyDescent="0.25">
      <c r="D41425" s="1">
        <v>264695584219408</v>
      </c>
    </row>
    <row r="41426" spans="4:4" x14ac:dyDescent="0.25">
      <c r="D41426" s="1">
        <v>471799753900150</v>
      </c>
    </row>
    <row r="41427" spans="4:4" x14ac:dyDescent="0.25">
      <c r="D41427" s="1">
        <v>491845785129438</v>
      </c>
    </row>
    <row r="41428" spans="4:4" x14ac:dyDescent="0.25">
      <c r="D41428" s="1">
        <v>355740498916306</v>
      </c>
    </row>
    <row r="41429" spans="4:4" x14ac:dyDescent="0.25">
      <c r="D41429" s="1">
        <v>310206893894987</v>
      </c>
    </row>
    <row r="41430" spans="4:4" x14ac:dyDescent="0.25">
      <c r="D41430" s="1">
        <v>738263764973567</v>
      </c>
    </row>
    <row r="41431" spans="4:4" x14ac:dyDescent="0.25">
      <c r="D41431" s="1">
        <v>802224558829656</v>
      </c>
    </row>
    <row r="41432" spans="4:4" x14ac:dyDescent="0.25">
      <c r="D41432" s="1">
        <v>583620940183395</v>
      </c>
    </row>
    <row r="41433" spans="4:4" x14ac:dyDescent="0.25">
      <c r="D41433" s="1">
        <v>461673431471436</v>
      </c>
    </row>
    <row r="41434" spans="4:4" x14ac:dyDescent="0.25">
      <c r="D41434" s="1">
        <v>319971044916488</v>
      </c>
    </row>
    <row r="41435" spans="4:4" x14ac:dyDescent="0.25">
      <c r="D41435" s="1">
        <v>860288232368492</v>
      </c>
    </row>
    <row r="41436" spans="4:4" x14ac:dyDescent="0.25">
      <c r="D41436" s="1">
        <v>288198713851927</v>
      </c>
    </row>
    <row r="41437" spans="4:4" x14ac:dyDescent="0.25">
      <c r="D41437" s="1">
        <v>620179103184766</v>
      </c>
    </row>
    <row r="41438" spans="4:4" x14ac:dyDescent="0.25">
      <c r="D41438" s="1">
        <v>723850533407197</v>
      </c>
    </row>
    <row r="41439" spans="4:4" x14ac:dyDescent="0.25">
      <c r="D41439" s="1">
        <v>673416114447585</v>
      </c>
    </row>
    <row r="41440" spans="4:4" x14ac:dyDescent="0.25">
      <c r="D41440" s="1">
        <v>788929936766038</v>
      </c>
    </row>
    <row r="41441" spans="4:4" x14ac:dyDescent="0.25">
      <c r="D41441" s="1">
        <v>484153569516402</v>
      </c>
    </row>
    <row r="41442" spans="4:4" x14ac:dyDescent="0.25">
      <c r="D41442" s="1">
        <v>162043958038752</v>
      </c>
    </row>
    <row r="41443" spans="4:4" x14ac:dyDescent="0.25">
      <c r="D41443" s="1">
        <v>376935596970199</v>
      </c>
    </row>
    <row r="41444" spans="4:4" x14ac:dyDescent="0.25">
      <c r="D41444" s="1">
        <v>951938548655259</v>
      </c>
    </row>
    <row r="41445" spans="4:4" x14ac:dyDescent="0.25">
      <c r="D41445" s="1">
        <v>697247540143651</v>
      </c>
    </row>
    <row r="41446" spans="4:4" x14ac:dyDescent="0.25">
      <c r="D41446" s="1">
        <v>251945575297225</v>
      </c>
    </row>
    <row r="41447" spans="4:4" x14ac:dyDescent="0.25">
      <c r="D41447" s="1">
        <v>228892048704055</v>
      </c>
    </row>
    <row r="41448" spans="4:4" x14ac:dyDescent="0.25">
      <c r="D41448" s="1">
        <v>562795518929007</v>
      </c>
    </row>
    <row r="41449" spans="4:4" x14ac:dyDescent="0.25">
      <c r="D41449" s="1">
        <v>969409361584058</v>
      </c>
    </row>
    <row r="41450" spans="4:4" x14ac:dyDescent="0.25">
      <c r="D41450" s="1">
        <v>458411712134697</v>
      </c>
    </row>
    <row r="41451" spans="4:4" x14ac:dyDescent="0.25">
      <c r="D41451" s="1">
        <v>159943267947664</v>
      </c>
    </row>
    <row r="41452" spans="4:4" x14ac:dyDescent="0.25">
      <c r="D41452" s="1">
        <v>377224491580758</v>
      </c>
    </row>
    <row r="41453" spans="4:4" x14ac:dyDescent="0.25">
      <c r="D41453" s="1">
        <v>379203832266540</v>
      </c>
    </row>
    <row r="41454" spans="4:4" x14ac:dyDescent="0.25">
      <c r="D41454" s="1">
        <v>305174975245462</v>
      </c>
    </row>
    <row r="41455" spans="4:4" x14ac:dyDescent="0.25">
      <c r="D41455" s="1">
        <v>658656553276696</v>
      </c>
    </row>
    <row r="41456" spans="4:4" x14ac:dyDescent="0.25">
      <c r="D41456" s="1">
        <v>164780634147479</v>
      </c>
    </row>
    <row r="41457" spans="4:4" x14ac:dyDescent="0.25">
      <c r="D41457" s="1">
        <v>247909175743552</v>
      </c>
    </row>
    <row r="41458" spans="4:4" x14ac:dyDescent="0.25">
      <c r="D41458" s="1">
        <v>775420672510696</v>
      </c>
    </row>
    <row r="41459" spans="4:4" x14ac:dyDescent="0.25">
      <c r="D41459" s="1">
        <v>544041765005744</v>
      </c>
    </row>
    <row r="41460" spans="4:4" x14ac:dyDescent="0.25">
      <c r="D41460" s="1">
        <v>975115535191588</v>
      </c>
    </row>
    <row r="41461" spans="4:4" x14ac:dyDescent="0.25">
      <c r="D41461" s="1">
        <v>166496667520299</v>
      </c>
    </row>
    <row r="41462" spans="4:4" x14ac:dyDescent="0.25">
      <c r="D41462" s="1">
        <v>126127206140265</v>
      </c>
    </row>
    <row r="41463" spans="4:4" x14ac:dyDescent="0.25">
      <c r="D41463" s="1">
        <v>563225477351275</v>
      </c>
    </row>
    <row r="41464" spans="4:4" x14ac:dyDescent="0.25">
      <c r="D41464" s="1">
        <v>734946516994070</v>
      </c>
    </row>
    <row r="41465" spans="4:4" x14ac:dyDescent="0.25">
      <c r="D41465" s="1">
        <v>916020486575128</v>
      </c>
    </row>
    <row r="41466" spans="4:4" x14ac:dyDescent="0.25">
      <c r="D41466" s="1">
        <v>326270571919601</v>
      </c>
    </row>
    <row r="41467" spans="4:4" x14ac:dyDescent="0.25">
      <c r="D41467" s="1">
        <v>891209625590011</v>
      </c>
    </row>
    <row r="41468" spans="4:4" x14ac:dyDescent="0.25">
      <c r="D41468" s="1">
        <v>337677298166704</v>
      </c>
    </row>
    <row r="41469" spans="4:4" x14ac:dyDescent="0.25">
      <c r="D41469" s="1">
        <v>332270566195398</v>
      </c>
    </row>
    <row r="41470" spans="4:4" x14ac:dyDescent="0.25">
      <c r="D41470" s="1">
        <v>239767473472823</v>
      </c>
    </row>
    <row r="41471" spans="4:4" x14ac:dyDescent="0.25">
      <c r="D41471" s="1">
        <v>864352093769890</v>
      </c>
    </row>
    <row r="41472" spans="4:4" x14ac:dyDescent="0.25">
      <c r="D41472" s="1">
        <v>211762794965797</v>
      </c>
    </row>
    <row r="41473" spans="4:4" x14ac:dyDescent="0.25">
      <c r="D41473" s="1">
        <v>553299375734407</v>
      </c>
    </row>
    <row r="41474" spans="4:4" x14ac:dyDescent="0.25">
      <c r="D41474" s="1">
        <v>335086598878584</v>
      </c>
    </row>
    <row r="41475" spans="4:4" x14ac:dyDescent="0.25">
      <c r="D41475" s="1">
        <v>729895293264367</v>
      </c>
    </row>
    <row r="41476" spans="4:4" x14ac:dyDescent="0.25">
      <c r="D41476" s="1">
        <v>550326655157775</v>
      </c>
    </row>
    <row r="41477" spans="4:4" x14ac:dyDescent="0.25">
      <c r="D41477" s="1">
        <v>948432288277812</v>
      </c>
    </row>
    <row r="41478" spans="4:4" x14ac:dyDescent="0.25">
      <c r="D41478" s="1">
        <v>659982809972574</v>
      </c>
    </row>
    <row r="41479" spans="4:4" x14ac:dyDescent="0.25">
      <c r="D41479" s="1">
        <v>191812681602375</v>
      </c>
    </row>
    <row r="41480" spans="4:4" x14ac:dyDescent="0.25">
      <c r="D41480" s="1">
        <v>854865933981466</v>
      </c>
    </row>
    <row r="41481" spans="4:4" x14ac:dyDescent="0.25">
      <c r="D41481" s="1">
        <v>686317605198366</v>
      </c>
    </row>
    <row r="41482" spans="4:4" x14ac:dyDescent="0.25">
      <c r="D41482" s="1">
        <v>757635199352303</v>
      </c>
    </row>
    <row r="41483" spans="4:4" x14ac:dyDescent="0.25">
      <c r="D41483" s="1">
        <v>455600079573538</v>
      </c>
    </row>
    <row r="41484" spans="4:4" x14ac:dyDescent="0.25">
      <c r="D41484" s="1">
        <v>970436523228556</v>
      </c>
    </row>
    <row r="41485" spans="4:4" x14ac:dyDescent="0.25">
      <c r="D41485" s="1">
        <v>173015007193762</v>
      </c>
    </row>
    <row r="41486" spans="4:4" x14ac:dyDescent="0.25">
      <c r="D41486" s="1">
        <v>590802883160025</v>
      </c>
    </row>
    <row r="41487" spans="4:4" x14ac:dyDescent="0.25">
      <c r="D41487" s="1">
        <v>417956443709545</v>
      </c>
    </row>
    <row r="41488" spans="4:4" x14ac:dyDescent="0.25">
      <c r="D41488" s="1">
        <v>564572893684281</v>
      </c>
    </row>
    <row r="41489" spans="4:4" x14ac:dyDescent="0.25">
      <c r="D41489" s="1">
        <v>868453922743792</v>
      </c>
    </row>
    <row r="41490" spans="4:4" x14ac:dyDescent="0.25">
      <c r="D41490" s="1">
        <v>960349466810917</v>
      </c>
    </row>
    <row r="41491" spans="4:4" x14ac:dyDescent="0.25">
      <c r="D41491" s="1">
        <v>538483913367657</v>
      </c>
    </row>
    <row r="41492" spans="4:4" x14ac:dyDescent="0.25">
      <c r="D41492" s="1">
        <v>765942900503835</v>
      </c>
    </row>
    <row r="41493" spans="4:4" x14ac:dyDescent="0.25">
      <c r="D41493" s="1">
        <v>567653111755990</v>
      </c>
    </row>
    <row r="41494" spans="4:4" x14ac:dyDescent="0.25">
      <c r="D41494" s="1">
        <v>183201749517485</v>
      </c>
    </row>
    <row r="41495" spans="4:4" x14ac:dyDescent="0.25">
      <c r="D41495" s="1">
        <v>852540149531543</v>
      </c>
    </row>
    <row r="41496" spans="4:4" x14ac:dyDescent="0.25">
      <c r="D41496" s="1">
        <v>569234246870334</v>
      </c>
    </row>
    <row r="41497" spans="4:4" x14ac:dyDescent="0.25">
      <c r="D41497" s="1">
        <v>534434676205927</v>
      </c>
    </row>
    <row r="41498" spans="4:4" x14ac:dyDescent="0.25">
      <c r="D41498" s="1">
        <v>953348582662298</v>
      </c>
    </row>
    <row r="41499" spans="4:4" x14ac:dyDescent="0.25">
      <c r="D41499" s="1">
        <v>529996541804309</v>
      </c>
    </row>
    <row r="41500" spans="4:4" x14ac:dyDescent="0.25">
      <c r="D41500" s="1">
        <v>957286469682814</v>
      </c>
    </row>
    <row r="41501" spans="4:4" x14ac:dyDescent="0.25">
      <c r="D41501" s="1">
        <v>216172664500246</v>
      </c>
    </row>
    <row r="41502" spans="4:4" x14ac:dyDescent="0.25">
      <c r="D41502" s="1">
        <v>960869782672485</v>
      </c>
    </row>
    <row r="41503" spans="4:4" x14ac:dyDescent="0.25">
      <c r="D41503" s="1">
        <v>766202504447343</v>
      </c>
    </row>
    <row r="41504" spans="4:4" x14ac:dyDescent="0.25">
      <c r="D41504" s="1">
        <v>894259319874874</v>
      </c>
    </row>
    <row r="41505" spans="4:4" x14ac:dyDescent="0.25">
      <c r="D41505" s="1">
        <v>511811564753359</v>
      </c>
    </row>
    <row r="41506" spans="4:4" x14ac:dyDescent="0.25">
      <c r="D41506" s="1">
        <v>895536857371042</v>
      </c>
    </row>
    <row r="41507" spans="4:4" x14ac:dyDescent="0.25">
      <c r="D41507" s="1">
        <v>224804327403023</v>
      </c>
    </row>
    <row r="41508" spans="4:4" x14ac:dyDescent="0.25">
      <c r="D41508" s="1">
        <v>447781078182087</v>
      </c>
    </row>
    <row r="41509" spans="4:4" x14ac:dyDescent="0.25">
      <c r="D41509" s="1">
        <v>607523864156167</v>
      </c>
    </row>
    <row r="41510" spans="4:4" x14ac:dyDescent="0.25">
      <c r="D41510" s="1">
        <v>249726766554783</v>
      </c>
    </row>
    <row r="41511" spans="4:4" x14ac:dyDescent="0.25">
      <c r="D41511" s="1">
        <v>477681435708404</v>
      </c>
    </row>
    <row r="41512" spans="4:4" x14ac:dyDescent="0.25">
      <c r="D41512" s="1">
        <v>343302333888478</v>
      </c>
    </row>
    <row r="41513" spans="4:4" x14ac:dyDescent="0.25">
      <c r="D41513" s="1">
        <v>483187208824354</v>
      </c>
    </row>
    <row r="41514" spans="4:4" x14ac:dyDescent="0.25">
      <c r="D41514" s="1">
        <v>704141378667558</v>
      </c>
    </row>
    <row r="41515" spans="4:4" x14ac:dyDescent="0.25">
      <c r="D41515" s="1">
        <v>493376864729630</v>
      </c>
    </row>
    <row r="41516" spans="4:4" x14ac:dyDescent="0.25">
      <c r="D41516" s="1">
        <v>746754957582106</v>
      </c>
    </row>
    <row r="41517" spans="4:4" x14ac:dyDescent="0.25">
      <c r="D41517" s="1">
        <v>101019081407474</v>
      </c>
    </row>
    <row r="41518" spans="4:4" x14ac:dyDescent="0.25">
      <c r="D41518" s="1">
        <v>303352201211999</v>
      </c>
    </row>
    <row r="41519" spans="4:4" x14ac:dyDescent="0.25">
      <c r="D41519" s="1">
        <v>817487650336624</v>
      </c>
    </row>
    <row r="41520" spans="4:4" x14ac:dyDescent="0.25">
      <c r="D41520" s="1">
        <v>870958773250258</v>
      </c>
    </row>
    <row r="41521" spans="4:4" x14ac:dyDescent="0.25">
      <c r="D41521" s="1">
        <v>602486969766423</v>
      </c>
    </row>
    <row r="41522" spans="4:4" x14ac:dyDescent="0.25">
      <c r="D41522" s="1">
        <v>878668014062638</v>
      </c>
    </row>
    <row r="41523" spans="4:4" x14ac:dyDescent="0.25">
      <c r="D41523" s="1">
        <v>851194892740618</v>
      </c>
    </row>
    <row r="41524" spans="4:4" x14ac:dyDescent="0.25">
      <c r="D41524" s="1">
        <v>593309974261001</v>
      </c>
    </row>
    <row r="41525" spans="4:4" x14ac:dyDescent="0.25">
      <c r="D41525" s="1">
        <v>589546825183559</v>
      </c>
    </row>
    <row r="41526" spans="4:4" x14ac:dyDescent="0.25">
      <c r="D41526" s="1">
        <v>196772513027769</v>
      </c>
    </row>
    <row r="41527" spans="4:4" x14ac:dyDescent="0.25">
      <c r="D41527" s="1">
        <v>481295016773964</v>
      </c>
    </row>
    <row r="41528" spans="4:4" x14ac:dyDescent="0.25">
      <c r="D41528" s="1">
        <v>254023245788381</v>
      </c>
    </row>
    <row r="41529" spans="4:4" x14ac:dyDescent="0.25">
      <c r="D41529" s="1">
        <v>535650282560809</v>
      </c>
    </row>
    <row r="41530" spans="4:4" x14ac:dyDescent="0.25">
      <c r="D41530" s="1">
        <v>644250492785581</v>
      </c>
    </row>
    <row r="41531" spans="4:4" x14ac:dyDescent="0.25">
      <c r="D41531" s="1">
        <v>145890555617069</v>
      </c>
    </row>
    <row r="41532" spans="4:4" x14ac:dyDescent="0.25">
      <c r="D41532" s="1">
        <v>690820613793934</v>
      </c>
    </row>
    <row r="41533" spans="4:4" x14ac:dyDescent="0.25">
      <c r="D41533" s="1">
        <v>954602347497408</v>
      </c>
    </row>
    <row r="41534" spans="4:4" x14ac:dyDescent="0.25">
      <c r="D41534" s="1">
        <v>581311901177964</v>
      </c>
    </row>
    <row r="41535" spans="4:4" x14ac:dyDescent="0.25">
      <c r="D41535" s="1">
        <v>679762550105529</v>
      </c>
    </row>
    <row r="41536" spans="4:4" x14ac:dyDescent="0.25">
      <c r="D41536" s="1">
        <v>835386229729935</v>
      </c>
    </row>
    <row r="41537" spans="4:4" x14ac:dyDescent="0.25">
      <c r="D41537" s="1">
        <v>447057050503731</v>
      </c>
    </row>
    <row r="41538" spans="4:4" x14ac:dyDescent="0.25">
      <c r="D41538" s="1">
        <v>883335518047826</v>
      </c>
    </row>
    <row r="41539" spans="4:4" x14ac:dyDescent="0.25">
      <c r="D41539" s="1">
        <v>358958217388790</v>
      </c>
    </row>
    <row r="41540" spans="4:4" x14ac:dyDescent="0.25">
      <c r="D41540" s="1">
        <v>246213391023739</v>
      </c>
    </row>
    <row r="41541" spans="4:4" x14ac:dyDescent="0.25">
      <c r="D41541" s="1">
        <v>516184729816185</v>
      </c>
    </row>
    <row r="41542" spans="4:4" x14ac:dyDescent="0.25">
      <c r="D41542" s="1">
        <v>560505066377497</v>
      </c>
    </row>
    <row r="41543" spans="4:4" x14ac:dyDescent="0.25">
      <c r="D41543" s="1">
        <v>371226146483671</v>
      </c>
    </row>
    <row r="41544" spans="4:4" x14ac:dyDescent="0.25">
      <c r="D41544" s="1">
        <v>584292086826328</v>
      </c>
    </row>
    <row r="41545" spans="4:4" x14ac:dyDescent="0.25">
      <c r="D41545" s="1">
        <v>704970107146554</v>
      </c>
    </row>
    <row r="41546" spans="4:4" x14ac:dyDescent="0.25">
      <c r="D41546" s="1">
        <v>840185199079094</v>
      </c>
    </row>
    <row r="41547" spans="4:4" x14ac:dyDescent="0.25">
      <c r="D41547" s="1">
        <v>689877274351001</v>
      </c>
    </row>
    <row r="41548" spans="4:4" x14ac:dyDescent="0.25">
      <c r="D41548" s="1">
        <v>701195905516745</v>
      </c>
    </row>
    <row r="41549" spans="4:4" x14ac:dyDescent="0.25">
      <c r="D41549" s="1">
        <v>884313197357908</v>
      </c>
    </row>
    <row r="41550" spans="4:4" x14ac:dyDescent="0.25">
      <c r="D41550" s="1">
        <v>202791997763204</v>
      </c>
    </row>
    <row r="41551" spans="4:4" x14ac:dyDescent="0.25">
      <c r="D41551" s="1">
        <v>130999697110679</v>
      </c>
    </row>
    <row r="41552" spans="4:4" x14ac:dyDescent="0.25">
      <c r="D41552" s="1">
        <v>743959965554358</v>
      </c>
    </row>
    <row r="41553" spans="4:4" x14ac:dyDescent="0.25">
      <c r="D41553" s="1">
        <v>523192750016555</v>
      </c>
    </row>
    <row r="41554" spans="4:4" x14ac:dyDescent="0.25">
      <c r="D41554" s="1">
        <v>306261011550522</v>
      </c>
    </row>
    <row r="41555" spans="4:4" x14ac:dyDescent="0.25">
      <c r="D41555" s="1">
        <v>930653723708281</v>
      </c>
    </row>
    <row r="41556" spans="4:4" x14ac:dyDescent="0.25">
      <c r="D41556" s="1">
        <v>919956341506843</v>
      </c>
    </row>
    <row r="41557" spans="4:4" x14ac:dyDescent="0.25">
      <c r="D41557" s="1">
        <v>846366665117177</v>
      </c>
    </row>
    <row r="41558" spans="4:4" x14ac:dyDescent="0.25">
      <c r="D41558" s="1">
        <v>526980183449251</v>
      </c>
    </row>
    <row r="41559" spans="4:4" x14ac:dyDescent="0.25">
      <c r="D41559" s="1">
        <v>482908550759786</v>
      </c>
    </row>
    <row r="41560" spans="4:4" x14ac:dyDescent="0.25">
      <c r="D41560" s="1">
        <v>272056195246442</v>
      </c>
    </row>
    <row r="41561" spans="4:4" x14ac:dyDescent="0.25">
      <c r="D41561" s="1">
        <v>854372262989407</v>
      </c>
    </row>
    <row r="41562" spans="4:4" x14ac:dyDescent="0.25">
      <c r="D41562" s="1">
        <v>284867278042613</v>
      </c>
    </row>
    <row r="41563" spans="4:4" x14ac:dyDescent="0.25">
      <c r="D41563" s="1">
        <v>878068861584405</v>
      </c>
    </row>
    <row r="41564" spans="4:4" x14ac:dyDescent="0.25">
      <c r="D41564" s="1">
        <v>672090378437010</v>
      </c>
    </row>
    <row r="41565" spans="4:4" x14ac:dyDescent="0.25">
      <c r="D41565" s="1">
        <v>456917692932759</v>
      </c>
    </row>
    <row r="41566" spans="4:4" x14ac:dyDescent="0.25">
      <c r="D41566" s="1">
        <v>766440653347912</v>
      </c>
    </row>
    <row r="41567" spans="4:4" x14ac:dyDescent="0.25">
      <c r="D41567" s="1">
        <v>572688536780803</v>
      </c>
    </row>
    <row r="41568" spans="4:4" x14ac:dyDescent="0.25">
      <c r="D41568" s="1">
        <v>417501042028298</v>
      </c>
    </row>
    <row r="41569" spans="4:4" x14ac:dyDescent="0.25">
      <c r="D41569" s="1">
        <v>405141793458179</v>
      </c>
    </row>
    <row r="41570" spans="4:4" x14ac:dyDescent="0.25">
      <c r="D41570" s="1">
        <v>203935683920259</v>
      </c>
    </row>
    <row r="41571" spans="4:4" x14ac:dyDescent="0.25">
      <c r="D41571" s="1">
        <v>515907796621111</v>
      </c>
    </row>
    <row r="41572" spans="4:4" x14ac:dyDescent="0.25">
      <c r="D41572" s="1">
        <v>925551286608097</v>
      </c>
    </row>
    <row r="41573" spans="4:4" x14ac:dyDescent="0.25">
      <c r="D41573" s="1">
        <v>264309534944244</v>
      </c>
    </row>
    <row r="41574" spans="4:4" x14ac:dyDescent="0.25">
      <c r="D41574" s="1">
        <v>274502470517251</v>
      </c>
    </row>
    <row r="41575" spans="4:4" x14ac:dyDescent="0.25">
      <c r="D41575" s="1">
        <v>536986796315631</v>
      </c>
    </row>
    <row r="41576" spans="4:4" x14ac:dyDescent="0.25">
      <c r="D41576" s="1">
        <v>460998659395413</v>
      </c>
    </row>
    <row r="41577" spans="4:4" x14ac:dyDescent="0.25">
      <c r="D41577" s="1">
        <v>940061483450542</v>
      </c>
    </row>
    <row r="41578" spans="4:4" x14ac:dyDescent="0.25">
      <c r="D41578" s="1">
        <v>702434848249114</v>
      </c>
    </row>
    <row r="41579" spans="4:4" x14ac:dyDescent="0.25">
      <c r="D41579" s="1">
        <v>480721400940774</v>
      </c>
    </row>
    <row r="41580" spans="4:4" x14ac:dyDescent="0.25">
      <c r="D41580" s="1">
        <v>891985939126369</v>
      </c>
    </row>
    <row r="41581" spans="4:4" x14ac:dyDescent="0.25">
      <c r="D41581" s="1">
        <v>677481809596078</v>
      </c>
    </row>
    <row r="41582" spans="4:4" x14ac:dyDescent="0.25">
      <c r="D41582" s="1">
        <v>819465940262463</v>
      </c>
    </row>
    <row r="41583" spans="4:4" x14ac:dyDescent="0.25">
      <c r="D41583" s="1">
        <v>158088572896219</v>
      </c>
    </row>
    <row r="41584" spans="4:4" x14ac:dyDescent="0.25">
      <c r="D41584" s="1">
        <v>689563365517982</v>
      </c>
    </row>
    <row r="41585" spans="4:4" x14ac:dyDescent="0.25">
      <c r="D41585" s="1">
        <v>119238855124896</v>
      </c>
    </row>
    <row r="41586" spans="4:4" x14ac:dyDescent="0.25">
      <c r="D41586" s="1">
        <v>268838543126228</v>
      </c>
    </row>
    <row r="41587" spans="4:4" x14ac:dyDescent="0.25">
      <c r="D41587" s="1">
        <v>108194856055560</v>
      </c>
    </row>
    <row r="41588" spans="4:4" x14ac:dyDescent="0.25">
      <c r="D41588" s="1">
        <v>791462198455331</v>
      </c>
    </row>
    <row r="41589" spans="4:4" x14ac:dyDescent="0.25">
      <c r="D41589" s="1">
        <v>669945144737744</v>
      </c>
    </row>
    <row r="41590" spans="4:4" x14ac:dyDescent="0.25">
      <c r="D41590" s="1">
        <v>851843867734859</v>
      </c>
    </row>
    <row r="41591" spans="4:4" x14ac:dyDescent="0.25">
      <c r="D41591" s="1">
        <v>289914332932787</v>
      </c>
    </row>
    <row r="41592" spans="4:4" x14ac:dyDescent="0.25">
      <c r="D41592" s="1">
        <v>693087385656071</v>
      </c>
    </row>
    <row r="41593" spans="4:4" x14ac:dyDescent="0.25">
      <c r="D41593" s="1">
        <v>175958498188290</v>
      </c>
    </row>
    <row r="41594" spans="4:4" x14ac:dyDescent="0.25">
      <c r="D41594" s="1">
        <v>100880572444923</v>
      </c>
    </row>
    <row r="41595" spans="4:4" x14ac:dyDescent="0.25">
      <c r="D41595" s="1">
        <v>632864454120571</v>
      </c>
    </row>
    <row r="41596" spans="4:4" x14ac:dyDescent="0.25">
      <c r="D41596" s="1">
        <v>976096806405970</v>
      </c>
    </row>
    <row r="41597" spans="4:4" x14ac:dyDescent="0.25">
      <c r="D41597" s="1">
        <v>955420489182622</v>
      </c>
    </row>
    <row r="41598" spans="4:4" x14ac:dyDescent="0.25">
      <c r="D41598" s="1">
        <v>435291269742982</v>
      </c>
    </row>
    <row r="41599" spans="4:4" x14ac:dyDescent="0.25">
      <c r="D41599" s="1">
        <v>698311686549050</v>
      </c>
    </row>
    <row r="41600" spans="4:4" x14ac:dyDescent="0.25">
      <c r="D41600" s="1">
        <v>735573338456558</v>
      </c>
    </row>
    <row r="41601" spans="4:4" x14ac:dyDescent="0.25">
      <c r="D41601" s="1">
        <v>321644907752801</v>
      </c>
    </row>
    <row r="41602" spans="4:4" x14ac:dyDescent="0.25">
      <c r="D41602" s="1">
        <v>523877821365183</v>
      </c>
    </row>
    <row r="41603" spans="4:4" x14ac:dyDescent="0.25">
      <c r="D41603" s="1">
        <v>757694720975038</v>
      </c>
    </row>
    <row r="41604" spans="4:4" x14ac:dyDescent="0.25">
      <c r="D41604" s="1">
        <v>495262087060007</v>
      </c>
    </row>
    <row r="41605" spans="4:4" x14ac:dyDescent="0.25">
      <c r="D41605" s="1">
        <v>984416468005353</v>
      </c>
    </row>
    <row r="41606" spans="4:4" x14ac:dyDescent="0.25">
      <c r="D41606" s="1">
        <v>481599603556592</v>
      </c>
    </row>
    <row r="41607" spans="4:4" x14ac:dyDescent="0.25">
      <c r="D41607" s="1">
        <v>126320246129111</v>
      </c>
    </row>
    <row r="41608" spans="4:4" x14ac:dyDescent="0.25">
      <c r="D41608" s="1">
        <v>797367224561804</v>
      </c>
    </row>
    <row r="41609" spans="4:4" x14ac:dyDescent="0.25">
      <c r="D41609" s="1">
        <v>394615430415854</v>
      </c>
    </row>
    <row r="41610" spans="4:4" x14ac:dyDescent="0.25">
      <c r="D41610" s="1">
        <v>803461647419147</v>
      </c>
    </row>
    <row r="41611" spans="4:4" x14ac:dyDescent="0.25">
      <c r="D41611" s="1">
        <v>530552377426348</v>
      </c>
    </row>
    <row r="41612" spans="4:4" x14ac:dyDescent="0.25">
      <c r="D41612" s="1">
        <v>813257375529383</v>
      </c>
    </row>
    <row r="41613" spans="4:4" x14ac:dyDescent="0.25">
      <c r="D41613" s="1">
        <v>387292753443884</v>
      </c>
    </row>
    <row r="41614" spans="4:4" x14ac:dyDescent="0.25">
      <c r="D41614" s="1">
        <v>342489293805349</v>
      </c>
    </row>
    <row r="41615" spans="4:4" x14ac:dyDescent="0.25">
      <c r="D41615" s="1">
        <v>439704031220154</v>
      </c>
    </row>
    <row r="41616" spans="4:4" x14ac:dyDescent="0.25">
      <c r="D41616" s="1">
        <v>117286138019352</v>
      </c>
    </row>
    <row r="41617" spans="4:4" x14ac:dyDescent="0.25">
      <c r="D41617" s="1">
        <v>375911221989472</v>
      </c>
    </row>
    <row r="41618" spans="4:4" x14ac:dyDescent="0.25">
      <c r="D41618" s="1">
        <v>148778182636827</v>
      </c>
    </row>
    <row r="41619" spans="4:4" x14ac:dyDescent="0.25">
      <c r="D41619" s="1">
        <v>394732805765550</v>
      </c>
    </row>
    <row r="41620" spans="4:4" x14ac:dyDescent="0.25">
      <c r="D41620" s="1">
        <v>995050252938736</v>
      </c>
    </row>
    <row r="41621" spans="4:4" x14ac:dyDescent="0.25">
      <c r="D41621" s="1">
        <v>839586769563531</v>
      </c>
    </row>
    <row r="41622" spans="4:4" x14ac:dyDescent="0.25">
      <c r="D41622" s="1">
        <v>138888938561708</v>
      </c>
    </row>
    <row r="41623" spans="4:4" x14ac:dyDescent="0.25">
      <c r="D41623" s="1">
        <v>283267943790561</v>
      </c>
    </row>
    <row r="41624" spans="4:4" x14ac:dyDescent="0.25">
      <c r="D41624" s="1">
        <v>528751166218733</v>
      </c>
    </row>
    <row r="41625" spans="4:4" x14ac:dyDescent="0.25">
      <c r="D41625" s="1">
        <v>285425667128990</v>
      </c>
    </row>
    <row r="41626" spans="4:4" x14ac:dyDescent="0.25">
      <c r="D41626" s="1">
        <v>277224192454478</v>
      </c>
    </row>
    <row r="41627" spans="4:4" x14ac:dyDescent="0.25">
      <c r="D41627" s="1">
        <v>136087992152050</v>
      </c>
    </row>
    <row r="41628" spans="4:4" x14ac:dyDescent="0.25">
      <c r="D41628" s="1">
        <v>808169552421921</v>
      </c>
    </row>
    <row r="41629" spans="4:4" x14ac:dyDescent="0.25">
      <c r="D41629" s="1">
        <v>642138520296104</v>
      </c>
    </row>
    <row r="41630" spans="4:4" x14ac:dyDescent="0.25">
      <c r="D41630" s="1">
        <v>152501040186369</v>
      </c>
    </row>
    <row r="41631" spans="4:4" x14ac:dyDescent="0.25">
      <c r="D41631" s="1">
        <v>653406477467674</v>
      </c>
    </row>
    <row r="41632" spans="4:4" x14ac:dyDescent="0.25">
      <c r="D41632" s="1">
        <v>570128790932533</v>
      </c>
    </row>
    <row r="41633" spans="4:4" x14ac:dyDescent="0.25">
      <c r="D41633" s="1">
        <v>173981846291530</v>
      </c>
    </row>
    <row r="41634" spans="4:4" x14ac:dyDescent="0.25">
      <c r="D41634" s="1">
        <v>568973490107768</v>
      </c>
    </row>
    <row r="41635" spans="4:4" x14ac:dyDescent="0.25">
      <c r="D41635" s="1">
        <v>884191193445851</v>
      </c>
    </row>
    <row r="41636" spans="4:4" x14ac:dyDescent="0.25">
      <c r="D41636" s="1">
        <v>480888595238817</v>
      </c>
    </row>
    <row r="41637" spans="4:4" x14ac:dyDescent="0.25">
      <c r="D41637" s="1">
        <v>206500613974133</v>
      </c>
    </row>
    <row r="41638" spans="4:4" x14ac:dyDescent="0.25">
      <c r="D41638" s="1">
        <v>221577581046976</v>
      </c>
    </row>
    <row r="41639" spans="4:4" x14ac:dyDescent="0.25">
      <c r="D41639" s="1">
        <v>100186962630583</v>
      </c>
    </row>
    <row r="41640" spans="4:4" x14ac:dyDescent="0.25">
      <c r="D41640" s="1">
        <v>694599523168114</v>
      </c>
    </row>
    <row r="41641" spans="4:4" x14ac:dyDescent="0.25">
      <c r="D41641" s="1">
        <v>331301490940850</v>
      </c>
    </row>
    <row r="41642" spans="4:4" x14ac:dyDescent="0.25">
      <c r="D41642" s="1">
        <v>289092096871136</v>
      </c>
    </row>
    <row r="41643" spans="4:4" x14ac:dyDescent="0.25">
      <c r="D41643" s="1">
        <v>971348542907406</v>
      </c>
    </row>
    <row r="41644" spans="4:4" x14ac:dyDescent="0.25">
      <c r="D41644" s="1">
        <v>476246650086477</v>
      </c>
    </row>
    <row r="41645" spans="4:4" x14ac:dyDescent="0.25">
      <c r="D41645" s="1">
        <v>677762129718285</v>
      </c>
    </row>
    <row r="41646" spans="4:4" x14ac:dyDescent="0.25">
      <c r="D41646" s="1">
        <v>370332977647080</v>
      </c>
    </row>
    <row r="41647" spans="4:4" x14ac:dyDescent="0.25">
      <c r="D41647" s="1">
        <v>920745046246192</v>
      </c>
    </row>
    <row r="41648" spans="4:4" x14ac:dyDescent="0.25">
      <c r="D41648" s="1">
        <v>635641923247736</v>
      </c>
    </row>
    <row r="41649" spans="4:4" x14ac:dyDescent="0.25">
      <c r="D41649" s="1">
        <v>265558238425694</v>
      </c>
    </row>
    <row r="41650" spans="4:4" x14ac:dyDescent="0.25">
      <c r="D41650" s="1">
        <v>562982403570829</v>
      </c>
    </row>
    <row r="41651" spans="4:4" x14ac:dyDescent="0.25">
      <c r="D41651" s="1">
        <v>764065522255952</v>
      </c>
    </row>
    <row r="41652" spans="4:4" x14ac:dyDescent="0.25">
      <c r="D41652" s="1">
        <v>652903785162613</v>
      </c>
    </row>
    <row r="41653" spans="4:4" x14ac:dyDescent="0.25">
      <c r="D41653" s="1">
        <v>589308930061782</v>
      </c>
    </row>
    <row r="41654" spans="4:4" x14ac:dyDescent="0.25">
      <c r="D41654" s="1">
        <v>870154427987471</v>
      </c>
    </row>
    <row r="41655" spans="4:4" x14ac:dyDescent="0.25">
      <c r="D41655" s="1">
        <v>335549989739524</v>
      </c>
    </row>
    <row r="41656" spans="4:4" x14ac:dyDescent="0.25">
      <c r="D41656" s="1">
        <v>932926248817602</v>
      </c>
    </row>
    <row r="41657" spans="4:4" x14ac:dyDescent="0.25">
      <c r="D41657" s="1">
        <v>679889531602717</v>
      </c>
    </row>
    <row r="41658" spans="4:4" x14ac:dyDescent="0.25">
      <c r="D41658" s="1">
        <v>935556096792058</v>
      </c>
    </row>
    <row r="41659" spans="4:4" x14ac:dyDescent="0.25">
      <c r="D41659" s="1">
        <v>438052944338599</v>
      </c>
    </row>
    <row r="41660" spans="4:4" x14ac:dyDescent="0.25">
      <c r="D41660" s="1">
        <v>689916726072130</v>
      </c>
    </row>
    <row r="41661" spans="4:4" x14ac:dyDescent="0.25">
      <c r="D41661" s="1">
        <v>242846312867587</v>
      </c>
    </row>
    <row r="41662" spans="4:4" x14ac:dyDescent="0.25">
      <c r="D41662" s="1">
        <v>518392894801448</v>
      </c>
    </row>
    <row r="41663" spans="4:4" x14ac:dyDescent="0.25">
      <c r="D41663" s="1">
        <v>811572513217134</v>
      </c>
    </row>
    <row r="41664" spans="4:4" x14ac:dyDescent="0.25">
      <c r="D41664" s="1">
        <v>947332821750905</v>
      </c>
    </row>
    <row r="41665" spans="4:4" x14ac:dyDescent="0.25">
      <c r="D41665" s="1">
        <v>570272275743530</v>
      </c>
    </row>
    <row r="41666" spans="4:4" x14ac:dyDescent="0.25">
      <c r="D41666" s="1">
        <v>666507703322877</v>
      </c>
    </row>
    <row r="41667" spans="4:4" x14ac:dyDescent="0.25">
      <c r="D41667" s="1">
        <v>213238004640580</v>
      </c>
    </row>
    <row r="41668" spans="4:4" x14ac:dyDescent="0.25">
      <c r="D41668" s="1">
        <v>976978225257968</v>
      </c>
    </row>
    <row r="41669" spans="4:4" x14ac:dyDescent="0.25">
      <c r="D41669" s="1">
        <v>726574511056149</v>
      </c>
    </row>
    <row r="41670" spans="4:4" x14ac:dyDescent="0.25">
      <c r="D41670" s="1">
        <v>459779049534532</v>
      </c>
    </row>
    <row r="41671" spans="4:4" x14ac:dyDescent="0.25">
      <c r="D41671" s="1">
        <v>996243640585671</v>
      </c>
    </row>
    <row r="41672" spans="4:4" x14ac:dyDescent="0.25">
      <c r="D41672" s="1">
        <v>768740130190478</v>
      </c>
    </row>
    <row r="41673" spans="4:4" x14ac:dyDescent="0.25">
      <c r="D41673" s="1">
        <v>172514146576616</v>
      </c>
    </row>
    <row r="41674" spans="4:4" x14ac:dyDescent="0.25">
      <c r="D41674" s="1">
        <v>576223675599126</v>
      </c>
    </row>
    <row r="41675" spans="4:4" x14ac:dyDescent="0.25">
      <c r="D41675" s="1">
        <v>675946832383682</v>
      </c>
    </row>
    <row r="41676" spans="4:4" x14ac:dyDescent="0.25">
      <c r="D41676" s="1">
        <v>874177092367830</v>
      </c>
    </row>
    <row r="41677" spans="4:4" x14ac:dyDescent="0.25">
      <c r="D41677" s="1">
        <v>124719882649399</v>
      </c>
    </row>
    <row r="41678" spans="4:4" x14ac:dyDescent="0.25">
      <c r="D41678" s="1">
        <v>518726016807014</v>
      </c>
    </row>
    <row r="41679" spans="4:4" x14ac:dyDescent="0.25">
      <c r="D41679" s="1">
        <v>288437301782090</v>
      </c>
    </row>
    <row r="41680" spans="4:4" x14ac:dyDescent="0.25">
      <c r="D41680" s="1">
        <v>330874123616334</v>
      </c>
    </row>
    <row r="41681" spans="4:4" x14ac:dyDescent="0.25">
      <c r="D41681" s="1">
        <v>499552037458182</v>
      </c>
    </row>
    <row r="41682" spans="4:4" x14ac:dyDescent="0.25">
      <c r="D41682" s="1">
        <v>261059244112227</v>
      </c>
    </row>
    <row r="41683" spans="4:4" x14ac:dyDescent="0.25">
      <c r="D41683" s="1">
        <v>264587672504270</v>
      </c>
    </row>
    <row r="41684" spans="4:4" x14ac:dyDescent="0.25">
      <c r="D41684" s="1">
        <v>534985826670111</v>
      </c>
    </row>
    <row r="41685" spans="4:4" x14ac:dyDescent="0.25">
      <c r="D41685" s="1">
        <v>999649100435482</v>
      </c>
    </row>
    <row r="41686" spans="4:4" x14ac:dyDescent="0.25">
      <c r="D41686" s="1">
        <v>261968429798312</v>
      </c>
    </row>
    <row r="41687" spans="4:4" x14ac:dyDescent="0.25">
      <c r="D41687" s="1">
        <v>284354993745553</v>
      </c>
    </row>
    <row r="41688" spans="4:4" x14ac:dyDescent="0.25">
      <c r="D41688" s="1">
        <v>611425369766142</v>
      </c>
    </row>
    <row r="41689" spans="4:4" x14ac:dyDescent="0.25">
      <c r="D41689" s="1">
        <v>931953965963324</v>
      </c>
    </row>
    <row r="41690" spans="4:4" x14ac:dyDescent="0.25">
      <c r="D41690" s="1">
        <v>651983105593779</v>
      </c>
    </row>
    <row r="41691" spans="4:4" x14ac:dyDescent="0.25">
      <c r="D41691" s="1">
        <v>137372114516179</v>
      </c>
    </row>
    <row r="41692" spans="4:4" x14ac:dyDescent="0.25">
      <c r="D41692" s="1">
        <v>879812731948734</v>
      </c>
    </row>
    <row r="41693" spans="4:4" x14ac:dyDescent="0.25">
      <c r="D41693" s="1">
        <v>262311387673951</v>
      </c>
    </row>
    <row r="41694" spans="4:4" x14ac:dyDescent="0.25">
      <c r="D41694" s="1">
        <v>675077541735138</v>
      </c>
    </row>
    <row r="41695" spans="4:4" x14ac:dyDescent="0.25">
      <c r="D41695" s="1">
        <v>482239853909733</v>
      </c>
    </row>
    <row r="41696" spans="4:4" x14ac:dyDescent="0.25">
      <c r="D41696" s="1">
        <v>119951536484320</v>
      </c>
    </row>
    <row r="41697" spans="4:4" x14ac:dyDescent="0.25">
      <c r="D41697" s="1">
        <v>600437910583070</v>
      </c>
    </row>
    <row r="41698" spans="4:4" x14ac:dyDescent="0.25">
      <c r="D41698" s="1">
        <v>823076219555796</v>
      </c>
    </row>
    <row r="41699" spans="4:4" x14ac:dyDescent="0.25">
      <c r="D41699" s="1">
        <v>419962990614484</v>
      </c>
    </row>
    <row r="41700" spans="4:4" x14ac:dyDescent="0.25">
      <c r="D41700" s="1">
        <v>925774427028375</v>
      </c>
    </row>
    <row r="41701" spans="4:4" x14ac:dyDescent="0.25">
      <c r="D41701" s="1">
        <v>454098328248278</v>
      </c>
    </row>
    <row r="41702" spans="4:4" x14ac:dyDescent="0.25">
      <c r="D41702" s="1">
        <v>372227913937387</v>
      </c>
    </row>
    <row r="41703" spans="4:4" x14ac:dyDescent="0.25">
      <c r="D41703" s="1">
        <v>477239454842246</v>
      </c>
    </row>
    <row r="41704" spans="4:4" x14ac:dyDescent="0.25">
      <c r="D41704" s="1">
        <v>662157175915371</v>
      </c>
    </row>
    <row r="41705" spans="4:4" x14ac:dyDescent="0.25">
      <c r="D41705" s="1">
        <v>960242895458282</v>
      </c>
    </row>
    <row r="41706" spans="4:4" x14ac:dyDescent="0.25">
      <c r="D41706" s="1">
        <v>239337293001409</v>
      </c>
    </row>
    <row r="41707" spans="4:4" x14ac:dyDescent="0.25">
      <c r="D41707" s="1">
        <v>997669140725749</v>
      </c>
    </row>
    <row r="41708" spans="4:4" x14ac:dyDescent="0.25">
      <c r="D41708" s="1">
        <v>373246869143914</v>
      </c>
    </row>
    <row r="41709" spans="4:4" x14ac:dyDescent="0.25">
      <c r="D41709" s="1">
        <v>790114828595909</v>
      </c>
    </row>
    <row r="41710" spans="4:4" x14ac:dyDescent="0.25">
      <c r="D41710" s="1">
        <v>831930934359896</v>
      </c>
    </row>
    <row r="41711" spans="4:4" x14ac:dyDescent="0.25">
      <c r="D41711" s="1">
        <v>202436977791360</v>
      </c>
    </row>
    <row r="41712" spans="4:4" x14ac:dyDescent="0.25">
      <c r="D41712" s="1">
        <v>501197229577654</v>
      </c>
    </row>
    <row r="41713" spans="4:4" x14ac:dyDescent="0.25">
      <c r="D41713" s="1">
        <v>825906958336355</v>
      </c>
    </row>
    <row r="41714" spans="4:4" x14ac:dyDescent="0.25">
      <c r="D41714" s="1">
        <v>923112357096450</v>
      </c>
    </row>
    <row r="41715" spans="4:4" x14ac:dyDescent="0.25">
      <c r="D41715" s="1">
        <v>782516153054386</v>
      </c>
    </row>
    <row r="41716" spans="4:4" x14ac:dyDescent="0.25">
      <c r="D41716" s="1">
        <v>932863289958752</v>
      </c>
    </row>
    <row r="41717" spans="4:4" x14ac:dyDescent="0.25">
      <c r="D41717" s="1">
        <v>560784205222854</v>
      </c>
    </row>
    <row r="41718" spans="4:4" x14ac:dyDescent="0.25">
      <c r="D41718" s="1">
        <v>942801234043526</v>
      </c>
    </row>
    <row r="41719" spans="4:4" x14ac:dyDescent="0.25">
      <c r="D41719" s="1">
        <v>390419584392447</v>
      </c>
    </row>
    <row r="41720" spans="4:4" x14ac:dyDescent="0.25">
      <c r="D41720" s="1">
        <v>692055139325239</v>
      </c>
    </row>
    <row r="41721" spans="4:4" x14ac:dyDescent="0.25">
      <c r="D41721" s="1">
        <v>364529030059783</v>
      </c>
    </row>
    <row r="41722" spans="4:4" x14ac:dyDescent="0.25">
      <c r="D41722" s="1">
        <v>959615409784734</v>
      </c>
    </row>
    <row r="41723" spans="4:4" x14ac:dyDescent="0.25">
      <c r="D41723" s="1">
        <v>346062026713739</v>
      </c>
    </row>
    <row r="41724" spans="4:4" x14ac:dyDescent="0.25">
      <c r="D41724" s="1">
        <v>773513675410323</v>
      </c>
    </row>
    <row r="41725" spans="4:4" x14ac:dyDescent="0.25">
      <c r="D41725" s="1">
        <v>655822945232580</v>
      </c>
    </row>
    <row r="41726" spans="4:4" x14ac:dyDescent="0.25">
      <c r="D41726" s="1">
        <v>400863763916766</v>
      </c>
    </row>
    <row r="41727" spans="4:4" x14ac:dyDescent="0.25">
      <c r="D41727" s="1">
        <v>216428056686407</v>
      </c>
    </row>
    <row r="41728" spans="4:4" x14ac:dyDescent="0.25">
      <c r="D41728" s="1">
        <v>624025551273407</v>
      </c>
    </row>
    <row r="41729" spans="4:4" x14ac:dyDescent="0.25">
      <c r="D41729" s="1">
        <v>737616775260611</v>
      </c>
    </row>
    <row r="41730" spans="4:4" x14ac:dyDescent="0.25">
      <c r="D41730" s="1">
        <v>843327784565705</v>
      </c>
    </row>
    <row r="41731" spans="4:4" x14ac:dyDescent="0.25">
      <c r="D41731" s="1">
        <v>682315465502178</v>
      </c>
    </row>
    <row r="41732" spans="4:4" x14ac:dyDescent="0.25">
      <c r="D41732" s="1">
        <v>566100462526880</v>
      </c>
    </row>
    <row r="41733" spans="4:4" x14ac:dyDescent="0.25">
      <c r="D41733" s="1">
        <v>643122526173206</v>
      </c>
    </row>
    <row r="41734" spans="4:4" x14ac:dyDescent="0.25">
      <c r="D41734" s="1">
        <v>491562151213116</v>
      </c>
    </row>
    <row r="41735" spans="4:4" x14ac:dyDescent="0.25">
      <c r="D41735" s="1">
        <v>769182061009479</v>
      </c>
    </row>
    <row r="41736" spans="4:4" x14ac:dyDescent="0.25">
      <c r="D41736" s="1">
        <v>739536427010542</v>
      </c>
    </row>
    <row r="41737" spans="4:4" x14ac:dyDescent="0.25">
      <c r="D41737" s="1">
        <v>390777344361119</v>
      </c>
    </row>
    <row r="41738" spans="4:4" x14ac:dyDescent="0.25">
      <c r="D41738" s="1">
        <v>119118517604075</v>
      </c>
    </row>
    <row r="41739" spans="4:4" x14ac:dyDescent="0.25">
      <c r="D41739" s="1">
        <v>404661058406620</v>
      </c>
    </row>
    <row r="41740" spans="4:4" x14ac:dyDescent="0.25">
      <c r="D41740" s="1">
        <v>562147285979713</v>
      </c>
    </row>
    <row r="41741" spans="4:4" x14ac:dyDescent="0.25">
      <c r="D41741" s="1">
        <v>561989732769453</v>
      </c>
    </row>
    <row r="41742" spans="4:4" x14ac:dyDescent="0.25">
      <c r="D41742" s="1">
        <v>334595946934797</v>
      </c>
    </row>
    <row r="41743" spans="4:4" x14ac:dyDescent="0.25">
      <c r="D41743" s="1">
        <v>580572936134493</v>
      </c>
    </row>
    <row r="41744" spans="4:4" x14ac:dyDescent="0.25">
      <c r="D41744" s="1">
        <v>125563012454616</v>
      </c>
    </row>
    <row r="41745" spans="4:4" x14ac:dyDescent="0.25">
      <c r="D41745" s="1">
        <v>135295530080139</v>
      </c>
    </row>
    <row r="41746" spans="4:4" x14ac:dyDescent="0.25">
      <c r="D41746" s="1">
        <v>625042110024076</v>
      </c>
    </row>
    <row r="41747" spans="4:4" x14ac:dyDescent="0.25">
      <c r="D41747" s="1">
        <v>504883410785350</v>
      </c>
    </row>
    <row r="41748" spans="4:4" x14ac:dyDescent="0.25">
      <c r="D41748" s="1">
        <v>876293268341465</v>
      </c>
    </row>
    <row r="41749" spans="4:4" x14ac:dyDescent="0.25">
      <c r="D41749" s="1">
        <v>946779378772246</v>
      </c>
    </row>
    <row r="41750" spans="4:4" x14ac:dyDescent="0.25">
      <c r="D41750" s="1">
        <v>306076729373057</v>
      </c>
    </row>
    <row r="41751" spans="4:4" x14ac:dyDescent="0.25">
      <c r="D41751" s="1">
        <v>376957505239948</v>
      </c>
    </row>
    <row r="41752" spans="4:4" x14ac:dyDescent="0.25">
      <c r="D41752" s="1">
        <v>788321738283836</v>
      </c>
    </row>
    <row r="41753" spans="4:4" x14ac:dyDescent="0.25">
      <c r="D41753" s="1">
        <v>549903532040231</v>
      </c>
    </row>
    <row r="41754" spans="4:4" x14ac:dyDescent="0.25">
      <c r="D41754" s="1">
        <v>351640016105785</v>
      </c>
    </row>
    <row r="41755" spans="4:4" x14ac:dyDescent="0.25">
      <c r="D41755" s="1">
        <v>760400085157005</v>
      </c>
    </row>
    <row r="41756" spans="4:4" x14ac:dyDescent="0.25">
      <c r="D41756" s="1">
        <v>593417555119759</v>
      </c>
    </row>
    <row r="41757" spans="4:4" x14ac:dyDescent="0.25">
      <c r="D41757" s="1">
        <v>913312860870623</v>
      </c>
    </row>
    <row r="41758" spans="4:4" x14ac:dyDescent="0.25">
      <c r="D41758" s="1">
        <v>401899300989942</v>
      </c>
    </row>
    <row r="41759" spans="4:4" x14ac:dyDescent="0.25">
      <c r="D41759" s="1">
        <v>706727852021290</v>
      </c>
    </row>
    <row r="41760" spans="4:4" x14ac:dyDescent="0.25">
      <c r="D41760" s="1">
        <v>476114273218162</v>
      </c>
    </row>
    <row r="41761" spans="4:4" x14ac:dyDescent="0.25">
      <c r="D41761" s="1">
        <v>498172945444094</v>
      </c>
    </row>
    <row r="41762" spans="4:4" x14ac:dyDescent="0.25">
      <c r="D41762" s="1">
        <v>837469258001273</v>
      </c>
    </row>
    <row r="41763" spans="4:4" x14ac:dyDescent="0.25">
      <c r="D41763" s="1">
        <v>524466545658788</v>
      </c>
    </row>
    <row r="41764" spans="4:4" x14ac:dyDescent="0.25">
      <c r="D41764" s="1">
        <v>600698061647976</v>
      </c>
    </row>
    <row r="41765" spans="4:4" x14ac:dyDescent="0.25">
      <c r="D41765" s="1">
        <v>161542008912996</v>
      </c>
    </row>
    <row r="41766" spans="4:4" x14ac:dyDescent="0.25">
      <c r="D41766" s="1">
        <v>426628190401428</v>
      </c>
    </row>
    <row r="41767" spans="4:4" x14ac:dyDescent="0.25">
      <c r="D41767" s="1">
        <v>614263098394276</v>
      </c>
    </row>
    <row r="41768" spans="4:4" x14ac:dyDescent="0.25">
      <c r="D41768" s="1">
        <v>309530976558858</v>
      </c>
    </row>
    <row r="41769" spans="4:4" x14ac:dyDescent="0.25">
      <c r="D41769" s="1">
        <v>394204183637782</v>
      </c>
    </row>
    <row r="41770" spans="4:4" x14ac:dyDescent="0.25">
      <c r="D41770" s="1">
        <v>159944890164182</v>
      </c>
    </row>
    <row r="41771" spans="4:4" x14ac:dyDescent="0.25">
      <c r="D41771" s="1">
        <v>890403262404620</v>
      </c>
    </row>
    <row r="41772" spans="4:4" x14ac:dyDescent="0.25">
      <c r="D41772" s="1">
        <v>928518393970991</v>
      </c>
    </row>
    <row r="41773" spans="4:4" x14ac:dyDescent="0.25">
      <c r="D41773" s="1">
        <v>603757367064622</v>
      </c>
    </row>
    <row r="41774" spans="4:4" x14ac:dyDescent="0.25">
      <c r="D41774" s="1">
        <v>125244975363650</v>
      </c>
    </row>
    <row r="41775" spans="4:4" x14ac:dyDescent="0.25">
      <c r="D41775" s="1">
        <v>629355048051967</v>
      </c>
    </row>
    <row r="41776" spans="4:4" x14ac:dyDescent="0.25">
      <c r="D41776" s="1">
        <v>914377559090017</v>
      </c>
    </row>
    <row r="41777" spans="4:4" x14ac:dyDescent="0.25">
      <c r="D41777" s="1">
        <v>185371828163985</v>
      </c>
    </row>
    <row r="41778" spans="4:4" x14ac:dyDescent="0.25">
      <c r="D41778" s="1">
        <v>347512539864279</v>
      </c>
    </row>
    <row r="41779" spans="4:4" x14ac:dyDescent="0.25">
      <c r="D41779" s="1">
        <v>452626862453303</v>
      </c>
    </row>
    <row r="41780" spans="4:4" x14ac:dyDescent="0.25">
      <c r="D41780" s="1">
        <v>803904828088931</v>
      </c>
    </row>
    <row r="41781" spans="4:4" x14ac:dyDescent="0.25">
      <c r="D41781" s="1">
        <v>463655228230049</v>
      </c>
    </row>
    <row r="41782" spans="4:4" x14ac:dyDescent="0.25">
      <c r="D41782" s="1">
        <v>566195030317832</v>
      </c>
    </row>
    <row r="41783" spans="4:4" x14ac:dyDescent="0.25">
      <c r="D41783" s="1">
        <v>642595774819163</v>
      </c>
    </row>
    <row r="41784" spans="4:4" x14ac:dyDescent="0.25">
      <c r="D41784" s="1">
        <v>999970313450026</v>
      </c>
    </row>
    <row r="41785" spans="4:4" x14ac:dyDescent="0.25">
      <c r="D41785" s="1">
        <v>103674038383072</v>
      </c>
    </row>
    <row r="41786" spans="4:4" x14ac:dyDescent="0.25">
      <c r="D41786" s="1">
        <v>311306762302558</v>
      </c>
    </row>
    <row r="41787" spans="4:4" x14ac:dyDescent="0.25">
      <c r="D41787" s="1">
        <v>385042776425333</v>
      </c>
    </row>
    <row r="41788" spans="4:4" x14ac:dyDescent="0.25">
      <c r="D41788" s="1">
        <v>669937499398893</v>
      </c>
    </row>
    <row r="41789" spans="4:4" x14ac:dyDescent="0.25">
      <c r="D41789" s="1">
        <v>978620805981587</v>
      </c>
    </row>
    <row r="41790" spans="4:4" x14ac:dyDescent="0.25">
      <c r="D41790" s="1">
        <v>245905551503044</v>
      </c>
    </row>
    <row r="41791" spans="4:4" x14ac:dyDescent="0.25">
      <c r="D41791" s="1">
        <v>829592213688414</v>
      </c>
    </row>
    <row r="41792" spans="4:4" x14ac:dyDescent="0.25">
      <c r="D41792" s="1">
        <v>473428943693530</v>
      </c>
    </row>
    <row r="41793" spans="4:4" x14ac:dyDescent="0.25">
      <c r="D41793" s="1">
        <v>321599880532495</v>
      </c>
    </row>
    <row r="41794" spans="4:4" x14ac:dyDescent="0.25">
      <c r="D41794" s="1">
        <v>214650636269170</v>
      </c>
    </row>
    <row r="41795" spans="4:4" x14ac:dyDescent="0.25">
      <c r="D41795" s="1">
        <v>489907485641711</v>
      </c>
    </row>
    <row r="41796" spans="4:4" x14ac:dyDescent="0.25">
      <c r="D41796" s="1">
        <v>567520984874659</v>
      </c>
    </row>
    <row r="41797" spans="4:4" x14ac:dyDescent="0.25">
      <c r="D41797" s="1">
        <v>359219061515154</v>
      </c>
    </row>
    <row r="41798" spans="4:4" x14ac:dyDescent="0.25">
      <c r="D41798" s="1">
        <v>441007331923671</v>
      </c>
    </row>
    <row r="41799" spans="4:4" x14ac:dyDescent="0.25">
      <c r="D41799" s="1">
        <v>877607079462254</v>
      </c>
    </row>
    <row r="41800" spans="4:4" x14ac:dyDescent="0.25">
      <c r="D41800" s="1">
        <v>808135376119898</v>
      </c>
    </row>
    <row r="41801" spans="4:4" x14ac:dyDescent="0.25">
      <c r="D41801" s="1">
        <v>931780931121658</v>
      </c>
    </row>
    <row r="41802" spans="4:4" x14ac:dyDescent="0.25">
      <c r="D41802" s="1">
        <v>844369716285358</v>
      </c>
    </row>
    <row r="41803" spans="4:4" x14ac:dyDescent="0.25">
      <c r="D41803" s="1">
        <v>715641426848449</v>
      </c>
    </row>
    <row r="41804" spans="4:4" x14ac:dyDescent="0.25">
      <c r="D41804" s="1">
        <v>120479482788339</v>
      </c>
    </row>
    <row r="41805" spans="4:4" x14ac:dyDescent="0.25">
      <c r="D41805" s="1">
        <v>543879860047985</v>
      </c>
    </row>
    <row r="41806" spans="4:4" x14ac:dyDescent="0.25">
      <c r="D41806" s="1">
        <v>520910234676879</v>
      </c>
    </row>
    <row r="41807" spans="4:4" x14ac:dyDescent="0.25">
      <c r="D41807" s="1">
        <v>403151020415087</v>
      </c>
    </row>
    <row r="41808" spans="4:4" x14ac:dyDescent="0.25">
      <c r="D41808" s="1">
        <v>457206924432116</v>
      </c>
    </row>
    <row r="41809" spans="4:4" x14ac:dyDescent="0.25">
      <c r="D41809" s="1">
        <v>680845229286329</v>
      </c>
    </row>
    <row r="41810" spans="4:4" x14ac:dyDescent="0.25">
      <c r="D41810" s="1">
        <v>771681610737446</v>
      </c>
    </row>
    <row r="41811" spans="4:4" x14ac:dyDescent="0.25">
      <c r="D41811" s="1">
        <v>312140840162611</v>
      </c>
    </row>
    <row r="41812" spans="4:4" x14ac:dyDescent="0.25">
      <c r="D41812" s="1">
        <v>889360141923683</v>
      </c>
    </row>
    <row r="41813" spans="4:4" x14ac:dyDescent="0.25">
      <c r="D41813" s="1">
        <v>105789939822732</v>
      </c>
    </row>
    <row r="41814" spans="4:4" x14ac:dyDescent="0.25">
      <c r="D41814" s="1">
        <v>599636422973476</v>
      </c>
    </row>
    <row r="41815" spans="4:4" x14ac:dyDescent="0.25">
      <c r="D41815" s="1">
        <v>169164534727509</v>
      </c>
    </row>
    <row r="41816" spans="4:4" x14ac:dyDescent="0.25">
      <c r="D41816" s="1">
        <v>210089320442336</v>
      </c>
    </row>
    <row r="41817" spans="4:4" x14ac:dyDescent="0.25">
      <c r="D41817" s="1">
        <v>601226230441430</v>
      </c>
    </row>
    <row r="41818" spans="4:4" x14ac:dyDescent="0.25">
      <c r="D41818" s="1">
        <v>254597367927465</v>
      </c>
    </row>
    <row r="41819" spans="4:4" x14ac:dyDescent="0.25">
      <c r="D41819" s="1">
        <v>879273103848020</v>
      </c>
    </row>
    <row r="41820" spans="4:4" x14ac:dyDescent="0.25">
      <c r="D41820" s="1">
        <v>265437432936434</v>
      </c>
    </row>
    <row r="41821" spans="4:4" x14ac:dyDescent="0.25">
      <c r="D41821" s="1">
        <v>342956047857278</v>
      </c>
    </row>
    <row r="41822" spans="4:4" x14ac:dyDescent="0.25">
      <c r="D41822" s="1">
        <v>735540459771540</v>
      </c>
    </row>
    <row r="41823" spans="4:4" x14ac:dyDescent="0.25">
      <c r="D41823" s="1">
        <v>982236635727069</v>
      </c>
    </row>
    <row r="41824" spans="4:4" x14ac:dyDescent="0.25">
      <c r="D41824" s="1">
        <v>823635086580948</v>
      </c>
    </row>
    <row r="41825" spans="4:4" x14ac:dyDescent="0.25">
      <c r="D41825" s="1">
        <v>206566054740690</v>
      </c>
    </row>
    <row r="41826" spans="4:4" x14ac:dyDescent="0.25">
      <c r="D41826" s="1">
        <v>530236025949563</v>
      </c>
    </row>
    <row r="41827" spans="4:4" x14ac:dyDescent="0.25">
      <c r="D41827" s="1">
        <v>924946223119006</v>
      </c>
    </row>
    <row r="41828" spans="4:4" x14ac:dyDescent="0.25">
      <c r="D41828" s="1">
        <v>502624885202594</v>
      </c>
    </row>
    <row r="41829" spans="4:4" x14ac:dyDescent="0.25">
      <c r="D41829" s="1">
        <v>956468152295697</v>
      </c>
    </row>
    <row r="41830" spans="4:4" x14ac:dyDescent="0.25">
      <c r="D41830" s="1">
        <v>510798840284804</v>
      </c>
    </row>
    <row r="41831" spans="4:4" x14ac:dyDescent="0.25">
      <c r="D41831" s="1">
        <v>330896176063680</v>
      </c>
    </row>
    <row r="41832" spans="4:4" x14ac:dyDescent="0.25">
      <c r="D41832" s="1">
        <v>885740964141638</v>
      </c>
    </row>
    <row r="41833" spans="4:4" x14ac:dyDescent="0.25">
      <c r="D41833" s="1">
        <v>893503816984097</v>
      </c>
    </row>
    <row r="41834" spans="4:4" x14ac:dyDescent="0.25">
      <c r="D41834" s="1">
        <v>593917168467038</v>
      </c>
    </row>
    <row r="41835" spans="4:4" x14ac:dyDescent="0.25">
      <c r="D41835" s="1">
        <v>402180099044558</v>
      </c>
    </row>
    <row r="41836" spans="4:4" x14ac:dyDescent="0.25">
      <c r="D41836" s="1">
        <v>916403986040965</v>
      </c>
    </row>
    <row r="41837" spans="4:4" x14ac:dyDescent="0.25">
      <c r="D41837" s="1">
        <v>709961667050630</v>
      </c>
    </row>
    <row r="41838" spans="4:4" x14ac:dyDescent="0.25">
      <c r="D41838" s="1">
        <v>196429253178301</v>
      </c>
    </row>
    <row r="41839" spans="4:4" x14ac:dyDescent="0.25">
      <c r="D41839" s="1">
        <v>292359694462075</v>
      </c>
    </row>
    <row r="41840" spans="4:4" x14ac:dyDescent="0.25">
      <c r="D41840" s="1">
        <v>767167789811538</v>
      </c>
    </row>
    <row r="41841" spans="4:4" x14ac:dyDescent="0.25">
      <c r="D41841" s="1">
        <v>981219895280969</v>
      </c>
    </row>
    <row r="41842" spans="4:4" x14ac:dyDescent="0.25">
      <c r="D41842" s="1">
        <v>358026848305755</v>
      </c>
    </row>
    <row r="41843" spans="4:4" x14ac:dyDescent="0.25">
      <c r="D41843" s="1">
        <v>289246358430812</v>
      </c>
    </row>
    <row r="41844" spans="4:4" x14ac:dyDescent="0.25">
      <c r="D41844" s="1">
        <v>364606063889234</v>
      </c>
    </row>
    <row r="41845" spans="4:4" x14ac:dyDescent="0.25">
      <c r="D41845" s="1">
        <v>153748530392746</v>
      </c>
    </row>
    <row r="41846" spans="4:4" x14ac:dyDescent="0.25">
      <c r="D41846" s="1">
        <v>899230470651699</v>
      </c>
    </row>
    <row r="41847" spans="4:4" x14ac:dyDescent="0.25">
      <c r="D41847" s="1">
        <v>323738325035174</v>
      </c>
    </row>
    <row r="41848" spans="4:4" x14ac:dyDescent="0.25">
      <c r="D41848" s="1">
        <v>970583854244485</v>
      </c>
    </row>
    <row r="41849" spans="4:4" x14ac:dyDescent="0.25">
      <c r="D41849" s="1">
        <v>558166140056233</v>
      </c>
    </row>
    <row r="41850" spans="4:4" x14ac:dyDescent="0.25">
      <c r="D41850" s="1">
        <v>897673464149209</v>
      </c>
    </row>
    <row r="41851" spans="4:4" x14ac:dyDescent="0.25">
      <c r="D41851" s="1">
        <v>196153838890266</v>
      </c>
    </row>
    <row r="41852" spans="4:4" x14ac:dyDescent="0.25">
      <c r="D41852" s="1">
        <v>237681160943428</v>
      </c>
    </row>
    <row r="41853" spans="4:4" x14ac:dyDescent="0.25">
      <c r="D41853" s="1">
        <v>366517361113908</v>
      </c>
    </row>
    <row r="41854" spans="4:4" x14ac:dyDescent="0.25">
      <c r="D41854" s="1">
        <v>468870638393265</v>
      </c>
    </row>
    <row r="41855" spans="4:4" x14ac:dyDescent="0.25">
      <c r="D41855" s="1">
        <v>841095724876930</v>
      </c>
    </row>
    <row r="41856" spans="4:4" x14ac:dyDescent="0.25">
      <c r="D41856" s="1">
        <v>125157550058097</v>
      </c>
    </row>
    <row r="41857" spans="4:4" x14ac:dyDescent="0.25">
      <c r="D41857" s="1">
        <v>768456904973578</v>
      </c>
    </row>
    <row r="41858" spans="4:4" x14ac:dyDescent="0.25">
      <c r="D41858" s="1">
        <v>331060149118010</v>
      </c>
    </row>
    <row r="41859" spans="4:4" x14ac:dyDescent="0.25">
      <c r="D41859" s="1">
        <v>758333297293730</v>
      </c>
    </row>
    <row r="41860" spans="4:4" x14ac:dyDescent="0.25">
      <c r="D41860" s="1">
        <v>840420261682078</v>
      </c>
    </row>
    <row r="41861" spans="4:4" x14ac:dyDescent="0.25">
      <c r="D41861" s="1">
        <v>209261766497342</v>
      </c>
    </row>
    <row r="41862" spans="4:4" x14ac:dyDescent="0.25">
      <c r="D41862" s="1">
        <v>245087728334545</v>
      </c>
    </row>
    <row r="41863" spans="4:4" x14ac:dyDescent="0.25">
      <c r="D41863" s="1">
        <v>865591217119960</v>
      </c>
    </row>
    <row r="41864" spans="4:4" x14ac:dyDescent="0.25">
      <c r="D41864" s="1">
        <v>237345472480720</v>
      </c>
    </row>
    <row r="41865" spans="4:4" x14ac:dyDescent="0.25">
      <c r="D41865" s="1">
        <v>251779424228868</v>
      </c>
    </row>
    <row r="41866" spans="4:4" x14ac:dyDescent="0.25">
      <c r="D41866" s="1">
        <v>794267037845023</v>
      </c>
    </row>
    <row r="41867" spans="4:4" x14ac:dyDescent="0.25">
      <c r="D41867" s="1">
        <v>543705137903432</v>
      </c>
    </row>
    <row r="41868" spans="4:4" x14ac:dyDescent="0.25">
      <c r="D41868" s="1">
        <v>342205820022450</v>
      </c>
    </row>
    <row r="41869" spans="4:4" x14ac:dyDescent="0.25">
      <c r="D41869" s="1">
        <v>545890458285519</v>
      </c>
    </row>
    <row r="41870" spans="4:4" x14ac:dyDescent="0.25">
      <c r="D41870" s="1">
        <v>632878274996818</v>
      </c>
    </row>
    <row r="41871" spans="4:4" x14ac:dyDescent="0.25">
      <c r="D41871" s="1">
        <v>412838651936118</v>
      </c>
    </row>
    <row r="41872" spans="4:4" x14ac:dyDescent="0.25">
      <c r="D41872" s="1">
        <v>303434547035983</v>
      </c>
    </row>
    <row r="41873" spans="4:4" x14ac:dyDescent="0.25">
      <c r="D41873" s="1">
        <v>548066045349900</v>
      </c>
    </row>
    <row r="41874" spans="4:4" x14ac:dyDescent="0.25">
      <c r="D41874" s="1">
        <v>149853106472176</v>
      </c>
    </row>
    <row r="41875" spans="4:4" x14ac:dyDescent="0.25">
      <c r="D41875" s="1">
        <v>135766357493518</v>
      </c>
    </row>
    <row r="41876" spans="4:4" x14ac:dyDescent="0.25">
      <c r="D41876" s="1">
        <v>744076132324954</v>
      </c>
    </row>
    <row r="41877" spans="4:4" x14ac:dyDescent="0.25">
      <c r="D41877" s="1">
        <v>897060845909473</v>
      </c>
    </row>
    <row r="41878" spans="4:4" x14ac:dyDescent="0.25">
      <c r="D41878" s="1">
        <v>185409239256265</v>
      </c>
    </row>
    <row r="41879" spans="4:4" x14ac:dyDescent="0.25">
      <c r="D41879" s="1">
        <v>821369006769640</v>
      </c>
    </row>
    <row r="41880" spans="4:4" x14ac:dyDescent="0.25">
      <c r="D41880" s="1">
        <v>462769591427890</v>
      </c>
    </row>
    <row r="41881" spans="4:4" x14ac:dyDescent="0.25">
      <c r="D41881" s="1">
        <v>558600136482988</v>
      </c>
    </row>
    <row r="41882" spans="4:4" x14ac:dyDescent="0.25">
      <c r="D41882" s="1">
        <v>870967976746565</v>
      </c>
    </row>
    <row r="41883" spans="4:4" x14ac:dyDescent="0.25">
      <c r="D41883" s="1">
        <v>219281634609360</v>
      </c>
    </row>
    <row r="41884" spans="4:4" x14ac:dyDescent="0.25">
      <c r="D41884" s="1">
        <v>814068870396031</v>
      </c>
    </row>
    <row r="41885" spans="4:4" x14ac:dyDescent="0.25">
      <c r="D41885" s="1">
        <v>762026523757649</v>
      </c>
    </row>
    <row r="41886" spans="4:4" x14ac:dyDescent="0.25">
      <c r="D41886" s="1">
        <v>350562588720090</v>
      </c>
    </row>
    <row r="41887" spans="4:4" x14ac:dyDescent="0.25">
      <c r="D41887" s="1">
        <v>534039926136260</v>
      </c>
    </row>
    <row r="41888" spans="4:4" x14ac:dyDescent="0.25">
      <c r="D41888" s="1">
        <v>991843662346408</v>
      </c>
    </row>
    <row r="41889" spans="4:4" x14ac:dyDescent="0.25">
      <c r="D41889" s="1">
        <v>839896935893423</v>
      </c>
    </row>
    <row r="41890" spans="4:4" x14ac:dyDescent="0.25">
      <c r="D41890" s="1">
        <v>959788986748361</v>
      </c>
    </row>
    <row r="41891" spans="4:4" x14ac:dyDescent="0.25">
      <c r="D41891" s="1">
        <v>365906055002174</v>
      </c>
    </row>
    <row r="41892" spans="4:4" x14ac:dyDescent="0.25">
      <c r="D41892" s="1">
        <v>765831396049260</v>
      </c>
    </row>
    <row r="41893" spans="4:4" x14ac:dyDescent="0.25">
      <c r="D41893" s="1">
        <v>259232411529845</v>
      </c>
    </row>
    <row r="41894" spans="4:4" x14ac:dyDescent="0.25">
      <c r="D41894" s="1">
        <v>236843956126661</v>
      </c>
    </row>
    <row r="41895" spans="4:4" x14ac:dyDescent="0.25">
      <c r="D41895" s="1">
        <v>574057463533200</v>
      </c>
    </row>
    <row r="41896" spans="4:4" x14ac:dyDescent="0.25">
      <c r="D41896" s="1">
        <v>722376240412253</v>
      </c>
    </row>
    <row r="41897" spans="4:4" x14ac:dyDescent="0.25">
      <c r="D41897" s="1">
        <v>955905563644987</v>
      </c>
    </row>
    <row r="41898" spans="4:4" x14ac:dyDescent="0.25">
      <c r="D41898" s="1">
        <v>415564109113640</v>
      </c>
    </row>
    <row r="41899" spans="4:4" x14ac:dyDescent="0.25">
      <c r="D41899" s="1">
        <v>797041960188846</v>
      </c>
    </row>
    <row r="41900" spans="4:4" x14ac:dyDescent="0.25">
      <c r="D41900" s="1">
        <v>764467718283064</v>
      </c>
    </row>
    <row r="41901" spans="4:4" x14ac:dyDescent="0.25">
      <c r="D41901" s="1">
        <v>679207117801259</v>
      </c>
    </row>
    <row r="41902" spans="4:4" x14ac:dyDescent="0.25">
      <c r="D41902" s="1">
        <v>838806593211615</v>
      </c>
    </row>
    <row r="41903" spans="4:4" x14ac:dyDescent="0.25">
      <c r="D41903" s="1">
        <v>701398081588273</v>
      </c>
    </row>
    <row r="41904" spans="4:4" x14ac:dyDescent="0.25">
      <c r="D41904" s="1">
        <v>127040849434856</v>
      </c>
    </row>
    <row r="41905" spans="4:4" x14ac:dyDescent="0.25">
      <c r="D41905" s="1">
        <v>231546606459151</v>
      </c>
    </row>
    <row r="41906" spans="4:4" x14ac:dyDescent="0.25">
      <c r="D41906" s="1">
        <v>866148708089561</v>
      </c>
    </row>
    <row r="41907" spans="4:4" x14ac:dyDescent="0.25">
      <c r="D41907" s="1">
        <v>245231577032772</v>
      </c>
    </row>
    <row r="41908" spans="4:4" x14ac:dyDescent="0.25">
      <c r="D41908" s="1">
        <v>347439900180202</v>
      </c>
    </row>
    <row r="41909" spans="4:4" x14ac:dyDescent="0.25">
      <c r="D41909" s="1">
        <v>636753523776411</v>
      </c>
    </row>
    <row r="41910" spans="4:4" x14ac:dyDescent="0.25">
      <c r="D41910" s="1">
        <v>659631415163515</v>
      </c>
    </row>
    <row r="41911" spans="4:4" x14ac:dyDescent="0.25">
      <c r="D41911" s="1">
        <v>718178066034565</v>
      </c>
    </row>
    <row r="41912" spans="4:4" x14ac:dyDescent="0.25">
      <c r="D41912" s="1">
        <v>545739013923602</v>
      </c>
    </row>
    <row r="41913" spans="4:4" x14ac:dyDescent="0.25">
      <c r="D41913" s="1">
        <v>517520194055575</v>
      </c>
    </row>
    <row r="41914" spans="4:4" x14ac:dyDescent="0.25">
      <c r="D41914" s="1">
        <v>531890714717305</v>
      </c>
    </row>
    <row r="41915" spans="4:4" x14ac:dyDescent="0.25">
      <c r="D41915" s="1">
        <v>468622358396346</v>
      </c>
    </row>
    <row r="41916" spans="4:4" x14ac:dyDescent="0.25">
      <c r="D41916" s="1">
        <v>805255597274818</v>
      </c>
    </row>
    <row r="41917" spans="4:4" x14ac:dyDescent="0.25">
      <c r="D41917" s="1">
        <v>449498211823610</v>
      </c>
    </row>
    <row r="41918" spans="4:4" x14ac:dyDescent="0.25">
      <c r="D41918" s="1">
        <v>637560082172454</v>
      </c>
    </row>
    <row r="41919" spans="4:4" x14ac:dyDescent="0.25">
      <c r="D41919" s="1">
        <v>941193831335730</v>
      </c>
    </row>
    <row r="41920" spans="4:4" x14ac:dyDescent="0.25">
      <c r="D41920" s="1">
        <v>505918205285141</v>
      </c>
    </row>
    <row r="41921" spans="4:4" x14ac:dyDescent="0.25">
      <c r="D41921" s="1">
        <v>438700432381526</v>
      </c>
    </row>
    <row r="41922" spans="4:4" x14ac:dyDescent="0.25">
      <c r="D41922" s="1">
        <v>681466027588346</v>
      </c>
    </row>
    <row r="41923" spans="4:4" x14ac:dyDescent="0.25">
      <c r="D41923" s="1">
        <v>617732544859115</v>
      </c>
    </row>
    <row r="41924" spans="4:4" x14ac:dyDescent="0.25">
      <c r="D41924" s="1">
        <v>356625640563231</v>
      </c>
    </row>
    <row r="41925" spans="4:4" x14ac:dyDescent="0.25">
      <c r="D41925" s="1">
        <v>760866278599305</v>
      </c>
    </row>
    <row r="41926" spans="4:4" x14ac:dyDescent="0.25">
      <c r="D41926" s="1">
        <v>471416024666223</v>
      </c>
    </row>
    <row r="41927" spans="4:4" x14ac:dyDescent="0.25">
      <c r="D41927" s="1">
        <v>327488350132748</v>
      </c>
    </row>
    <row r="41928" spans="4:4" x14ac:dyDescent="0.25">
      <c r="D41928" s="1">
        <v>764001472677145</v>
      </c>
    </row>
    <row r="41929" spans="4:4" x14ac:dyDescent="0.25">
      <c r="D41929" s="1">
        <v>535029050077976</v>
      </c>
    </row>
    <row r="41930" spans="4:4" x14ac:dyDescent="0.25">
      <c r="D41930" s="1">
        <v>435651216260579</v>
      </c>
    </row>
    <row r="41931" spans="4:4" x14ac:dyDescent="0.25">
      <c r="D41931" s="1">
        <v>679885713406381</v>
      </c>
    </row>
    <row r="41932" spans="4:4" x14ac:dyDescent="0.25">
      <c r="D41932" s="1">
        <v>118976552777814</v>
      </c>
    </row>
    <row r="41933" spans="4:4" x14ac:dyDescent="0.25">
      <c r="D41933" s="1">
        <v>389375695910432</v>
      </c>
    </row>
    <row r="41934" spans="4:4" x14ac:dyDescent="0.25">
      <c r="D41934" s="1">
        <v>852906367956936</v>
      </c>
    </row>
    <row r="41935" spans="4:4" x14ac:dyDescent="0.25">
      <c r="D41935" s="1">
        <v>671441476775242</v>
      </c>
    </row>
    <row r="41936" spans="4:4" x14ac:dyDescent="0.25">
      <c r="D41936" s="1">
        <v>823981799954347</v>
      </c>
    </row>
    <row r="41937" spans="4:4" x14ac:dyDescent="0.25">
      <c r="D41937" s="1">
        <v>958541710126766</v>
      </c>
    </row>
    <row r="41938" spans="4:4" x14ac:dyDescent="0.25">
      <c r="D41938" s="1">
        <v>113672231636001</v>
      </c>
    </row>
    <row r="41939" spans="4:4" x14ac:dyDescent="0.25">
      <c r="D41939" s="1">
        <v>716696299608683</v>
      </c>
    </row>
    <row r="41940" spans="4:4" x14ac:dyDescent="0.25">
      <c r="D41940" s="1">
        <v>874019914786084</v>
      </c>
    </row>
    <row r="41941" spans="4:4" x14ac:dyDescent="0.25">
      <c r="D41941" s="1">
        <v>690432840997845</v>
      </c>
    </row>
    <row r="41942" spans="4:4" x14ac:dyDescent="0.25">
      <c r="D41942" s="1">
        <v>488592340236210</v>
      </c>
    </row>
    <row r="41943" spans="4:4" x14ac:dyDescent="0.25">
      <c r="D41943" s="1">
        <v>710551883975827</v>
      </c>
    </row>
    <row r="41944" spans="4:4" x14ac:dyDescent="0.25">
      <c r="D41944" s="1">
        <v>717745288423092</v>
      </c>
    </row>
    <row r="41945" spans="4:4" x14ac:dyDescent="0.25">
      <c r="D41945" s="1">
        <v>452441330296573</v>
      </c>
    </row>
    <row r="41946" spans="4:4" x14ac:dyDescent="0.25">
      <c r="D41946" s="1">
        <v>268808999907055</v>
      </c>
    </row>
    <row r="41947" spans="4:4" x14ac:dyDescent="0.25">
      <c r="D41947" s="1">
        <v>653258435869643</v>
      </c>
    </row>
    <row r="41948" spans="4:4" x14ac:dyDescent="0.25">
      <c r="D41948" s="1">
        <v>833939601293831</v>
      </c>
    </row>
    <row r="41949" spans="4:4" x14ac:dyDescent="0.25">
      <c r="D41949" s="1">
        <v>790535946191800</v>
      </c>
    </row>
    <row r="41950" spans="4:4" x14ac:dyDescent="0.25">
      <c r="D41950" s="1">
        <v>943864676121773</v>
      </c>
    </row>
    <row r="41951" spans="4:4" x14ac:dyDescent="0.25">
      <c r="D41951" s="1">
        <v>652219584535988</v>
      </c>
    </row>
    <row r="41952" spans="4:4" x14ac:dyDescent="0.25">
      <c r="D41952" s="1">
        <v>702294469368402</v>
      </c>
    </row>
    <row r="41953" spans="4:4" x14ac:dyDescent="0.25">
      <c r="D41953" s="1">
        <v>848129928420122</v>
      </c>
    </row>
    <row r="41954" spans="4:4" x14ac:dyDescent="0.25">
      <c r="D41954" s="1">
        <v>495715548133225</v>
      </c>
    </row>
    <row r="41955" spans="4:4" x14ac:dyDescent="0.25">
      <c r="D41955" s="1">
        <v>878182595923791</v>
      </c>
    </row>
    <row r="41956" spans="4:4" x14ac:dyDescent="0.25">
      <c r="D41956" s="1">
        <v>766824531756056</v>
      </c>
    </row>
    <row r="41957" spans="4:4" x14ac:dyDescent="0.25">
      <c r="D41957" s="1">
        <v>900435204825821</v>
      </c>
    </row>
    <row r="41958" spans="4:4" x14ac:dyDescent="0.25">
      <c r="D41958" s="1">
        <v>337753951452545</v>
      </c>
    </row>
    <row r="41959" spans="4:4" x14ac:dyDescent="0.25">
      <c r="D41959" s="1">
        <v>619118871940694</v>
      </c>
    </row>
    <row r="41960" spans="4:4" x14ac:dyDescent="0.25">
      <c r="D41960" s="1">
        <v>348395513132214</v>
      </c>
    </row>
    <row r="41961" spans="4:4" x14ac:dyDescent="0.25">
      <c r="D41961" s="1">
        <v>917295286708746</v>
      </c>
    </row>
    <row r="41962" spans="4:4" x14ac:dyDescent="0.25">
      <c r="D41962" s="1">
        <v>602339793971069</v>
      </c>
    </row>
    <row r="41963" spans="4:4" x14ac:dyDescent="0.25">
      <c r="D41963" s="1">
        <v>290618201440510</v>
      </c>
    </row>
    <row r="41964" spans="4:4" x14ac:dyDescent="0.25">
      <c r="D41964" s="1">
        <v>829471457456172</v>
      </c>
    </row>
    <row r="41965" spans="4:4" x14ac:dyDescent="0.25">
      <c r="D41965" s="1">
        <v>627697870521613</v>
      </c>
    </row>
    <row r="41966" spans="4:4" x14ac:dyDescent="0.25">
      <c r="D41966" s="1">
        <v>414879107984885</v>
      </c>
    </row>
    <row r="41967" spans="4:4" x14ac:dyDescent="0.25">
      <c r="D41967" s="1">
        <v>576242632048444</v>
      </c>
    </row>
    <row r="41968" spans="4:4" x14ac:dyDescent="0.25">
      <c r="D41968" s="1">
        <v>564099996889990</v>
      </c>
    </row>
    <row r="41969" spans="4:4" x14ac:dyDescent="0.25">
      <c r="D41969" s="1">
        <v>342742467678965</v>
      </c>
    </row>
    <row r="41970" spans="4:4" x14ac:dyDescent="0.25">
      <c r="D41970" s="1">
        <v>314710164978327</v>
      </c>
    </row>
    <row r="41971" spans="4:4" x14ac:dyDescent="0.25">
      <c r="D41971" s="1">
        <v>744443112673405</v>
      </c>
    </row>
    <row r="41972" spans="4:4" x14ac:dyDescent="0.25">
      <c r="D41972" s="1">
        <v>174068478997213</v>
      </c>
    </row>
    <row r="41973" spans="4:4" x14ac:dyDescent="0.25">
      <c r="D41973" s="1">
        <v>777999873980575</v>
      </c>
    </row>
    <row r="41974" spans="4:4" x14ac:dyDescent="0.25">
      <c r="D41974" s="1">
        <v>983167480578497</v>
      </c>
    </row>
    <row r="41975" spans="4:4" x14ac:dyDescent="0.25">
      <c r="D41975" s="1">
        <v>771414805612786</v>
      </c>
    </row>
    <row r="41976" spans="4:4" x14ac:dyDescent="0.25">
      <c r="D41976" s="1">
        <v>864839423819639</v>
      </c>
    </row>
    <row r="41977" spans="4:4" x14ac:dyDescent="0.25">
      <c r="D41977" s="1">
        <v>637779687815754</v>
      </c>
    </row>
    <row r="41978" spans="4:4" x14ac:dyDescent="0.25">
      <c r="D41978" s="1">
        <v>258607900022534</v>
      </c>
    </row>
    <row r="41979" spans="4:4" x14ac:dyDescent="0.25">
      <c r="D41979" s="1">
        <v>872903794555394</v>
      </c>
    </row>
    <row r="41980" spans="4:4" x14ac:dyDescent="0.25">
      <c r="D41980" s="1">
        <v>925582035559937</v>
      </c>
    </row>
    <row r="41981" spans="4:4" x14ac:dyDescent="0.25">
      <c r="D41981" s="1">
        <v>590077250591056</v>
      </c>
    </row>
    <row r="41982" spans="4:4" x14ac:dyDescent="0.25">
      <c r="D41982" s="1">
        <v>493363842574877</v>
      </c>
    </row>
    <row r="41983" spans="4:4" x14ac:dyDescent="0.25">
      <c r="D41983" s="1">
        <v>557968327055857</v>
      </c>
    </row>
    <row r="41984" spans="4:4" x14ac:dyDescent="0.25">
      <c r="D41984" s="1">
        <v>833551442190776</v>
      </c>
    </row>
    <row r="41985" spans="4:4" x14ac:dyDescent="0.25">
      <c r="D41985" s="1">
        <v>984166243692904</v>
      </c>
    </row>
    <row r="41986" spans="4:4" x14ac:dyDescent="0.25">
      <c r="D41986" s="1">
        <v>800429796158136</v>
      </c>
    </row>
    <row r="41987" spans="4:4" x14ac:dyDescent="0.25">
      <c r="D41987" s="1">
        <v>757095893977884</v>
      </c>
    </row>
    <row r="41988" spans="4:4" x14ac:dyDescent="0.25">
      <c r="D41988" s="1">
        <v>900681227369150</v>
      </c>
    </row>
    <row r="41989" spans="4:4" x14ac:dyDescent="0.25">
      <c r="D41989" s="1">
        <v>379625458184668</v>
      </c>
    </row>
    <row r="41990" spans="4:4" x14ac:dyDescent="0.25">
      <c r="D41990" s="1">
        <v>595161431910159</v>
      </c>
    </row>
    <row r="41991" spans="4:4" x14ac:dyDescent="0.25">
      <c r="D41991" s="1">
        <v>751314852641620</v>
      </c>
    </row>
    <row r="41992" spans="4:4" x14ac:dyDescent="0.25">
      <c r="D41992" s="1">
        <v>714974588116671</v>
      </c>
    </row>
    <row r="41993" spans="4:4" x14ac:dyDescent="0.25">
      <c r="D41993" s="1">
        <v>643107360045585</v>
      </c>
    </row>
    <row r="41994" spans="4:4" x14ac:dyDescent="0.25">
      <c r="D41994" s="1">
        <v>366413673322556</v>
      </c>
    </row>
    <row r="41995" spans="4:4" x14ac:dyDescent="0.25">
      <c r="D41995" s="1">
        <v>270436930625290</v>
      </c>
    </row>
    <row r="41996" spans="4:4" x14ac:dyDescent="0.25">
      <c r="D41996" s="1">
        <v>719904273461484</v>
      </c>
    </row>
    <row r="41997" spans="4:4" x14ac:dyDescent="0.25">
      <c r="D41997" s="1">
        <v>717284280860270</v>
      </c>
    </row>
    <row r="41998" spans="4:4" x14ac:dyDescent="0.25">
      <c r="D41998" s="1">
        <v>461233449009510</v>
      </c>
    </row>
    <row r="41999" spans="4:4" x14ac:dyDescent="0.25">
      <c r="D41999" s="1">
        <v>446006838370996</v>
      </c>
    </row>
    <row r="42000" spans="4:4" x14ac:dyDescent="0.25">
      <c r="D42000" s="1">
        <v>677799469598616</v>
      </c>
    </row>
    <row r="42001" spans="4:4" x14ac:dyDescent="0.25">
      <c r="D42001" s="1">
        <v>136468092977690</v>
      </c>
    </row>
    <row r="42002" spans="4:4" x14ac:dyDescent="0.25">
      <c r="D42002" s="1">
        <v>654647679224326</v>
      </c>
    </row>
    <row r="42003" spans="4:4" x14ac:dyDescent="0.25">
      <c r="D42003" s="1">
        <v>529944178876300</v>
      </c>
    </row>
    <row r="42004" spans="4:4" x14ac:dyDescent="0.25">
      <c r="D42004" s="1">
        <v>386827741108557</v>
      </c>
    </row>
    <row r="42005" spans="4:4" x14ac:dyDescent="0.25">
      <c r="D42005" s="1">
        <v>911701096760102</v>
      </c>
    </row>
    <row r="42006" spans="4:4" x14ac:dyDescent="0.25">
      <c r="D42006" s="1">
        <v>937305495496663</v>
      </c>
    </row>
    <row r="42007" spans="4:4" x14ac:dyDescent="0.25">
      <c r="D42007" s="1">
        <v>271123978186742</v>
      </c>
    </row>
    <row r="42008" spans="4:4" x14ac:dyDescent="0.25">
      <c r="D42008" s="1">
        <v>605227511959035</v>
      </c>
    </row>
    <row r="42009" spans="4:4" x14ac:dyDescent="0.25">
      <c r="D42009" s="1">
        <v>949277139308926</v>
      </c>
    </row>
    <row r="42010" spans="4:4" x14ac:dyDescent="0.25">
      <c r="D42010" s="1">
        <v>613087745599519</v>
      </c>
    </row>
    <row r="42011" spans="4:4" x14ac:dyDescent="0.25">
      <c r="D42011" s="1">
        <v>183848871705758</v>
      </c>
    </row>
    <row r="42012" spans="4:4" x14ac:dyDescent="0.25">
      <c r="D42012" s="1">
        <v>735910746705078</v>
      </c>
    </row>
    <row r="42013" spans="4:4" x14ac:dyDescent="0.25">
      <c r="D42013" s="1">
        <v>181152666299400</v>
      </c>
    </row>
    <row r="42014" spans="4:4" x14ac:dyDescent="0.25">
      <c r="D42014" s="1">
        <v>655797470056499</v>
      </c>
    </row>
    <row r="42015" spans="4:4" x14ac:dyDescent="0.25">
      <c r="D42015" s="1">
        <v>316265360232278</v>
      </c>
    </row>
    <row r="42016" spans="4:4" x14ac:dyDescent="0.25">
      <c r="D42016" s="1">
        <v>703819797869270</v>
      </c>
    </row>
    <row r="42017" spans="4:4" x14ac:dyDescent="0.25">
      <c r="D42017" s="1">
        <v>217551724458627</v>
      </c>
    </row>
    <row r="42018" spans="4:4" x14ac:dyDescent="0.25">
      <c r="D42018" s="1">
        <v>522218661962241</v>
      </c>
    </row>
    <row r="42019" spans="4:4" x14ac:dyDescent="0.25">
      <c r="D42019" s="1">
        <v>490686634417344</v>
      </c>
    </row>
    <row r="42020" spans="4:4" x14ac:dyDescent="0.25">
      <c r="D42020" s="1">
        <v>988296769765167</v>
      </c>
    </row>
    <row r="42021" spans="4:4" x14ac:dyDescent="0.25">
      <c r="D42021" s="1">
        <v>300779723932021</v>
      </c>
    </row>
    <row r="42022" spans="4:4" x14ac:dyDescent="0.25">
      <c r="D42022" s="1">
        <v>518220602166892</v>
      </c>
    </row>
    <row r="42023" spans="4:4" x14ac:dyDescent="0.25">
      <c r="D42023" s="1">
        <v>831689329386278</v>
      </c>
    </row>
    <row r="42024" spans="4:4" x14ac:dyDescent="0.25">
      <c r="D42024" s="1">
        <v>789386658502761</v>
      </c>
    </row>
    <row r="42025" spans="4:4" x14ac:dyDescent="0.25">
      <c r="D42025" s="1">
        <v>754221193224333</v>
      </c>
    </row>
    <row r="42026" spans="4:4" x14ac:dyDescent="0.25">
      <c r="D42026" s="1">
        <v>664973048897280</v>
      </c>
    </row>
    <row r="42027" spans="4:4" x14ac:dyDescent="0.25">
      <c r="D42027" s="1">
        <v>213425152080471</v>
      </c>
    </row>
    <row r="42028" spans="4:4" x14ac:dyDescent="0.25">
      <c r="D42028" s="1">
        <v>367980898891006</v>
      </c>
    </row>
    <row r="42029" spans="4:4" x14ac:dyDescent="0.25">
      <c r="D42029" s="1">
        <v>201411425616951</v>
      </c>
    </row>
    <row r="42030" spans="4:4" x14ac:dyDescent="0.25">
      <c r="D42030" s="1">
        <v>131439136005774</v>
      </c>
    </row>
    <row r="42031" spans="4:4" x14ac:dyDescent="0.25">
      <c r="D42031" s="1">
        <v>664023541256165</v>
      </c>
    </row>
    <row r="42032" spans="4:4" x14ac:dyDescent="0.25">
      <c r="D42032" s="1">
        <v>763882937632605</v>
      </c>
    </row>
    <row r="42033" spans="4:4" x14ac:dyDescent="0.25">
      <c r="D42033" s="1">
        <v>441684471342745</v>
      </c>
    </row>
    <row r="42034" spans="4:4" x14ac:dyDescent="0.25">
      <c r="D42034" s="1">
        <v>952184175935658</v>
      </c>
    </row>
    <row r="42035" spans="4:4" x14ac:dyDescent="0.25">
      <c r="D42035" s="1">
        <v>713839377736281</v>
      </c>
    </row>
    <row r="42036" spans="4:4" x14ac:dyDescent="0.25">
      <c r="D42036" s="1">
        <v>178630004951545</v>
      </c>
    </row>
    <row r="42037" spans="4:4" x14ac:dyDescent="0.25">
      <c r="D42037" s="1">
        <v>943210455486421</v>
      </c>
    </row>
    <row r="42038" spans="4:4" x14ac:dyDescent="0.25">
      <c r="D42038" s="1">
        <v>356543508987913</v>
      </c>
    </row>
    <row r="42039" spans="4:4" x14ac:dyDescent="0.25">
      <c r="D42039" s="1">
        <v>818110451338707</v>
      </c>
    </row>
    <row r="42040" spans="4:4" x14ac:dyDescent="0.25">
      <c r="D42040" s="1">
        <v>330439518644587</v>
      </c>
    </row>
    <row r="42041" spans="4:4" x14ac:dyDescent="0.25">
      <c r="D42041" s="1">
        <v>745863620013708</v>
      </c>
    </row>
    <row r="42042" spans="4:4" x14ac:dyDescent="0.25">
      <c r="D42042" s="1">
        <v>993385610136006</v>
      </c>
    </row>
    <row r="42043" spans="4:4" x14ac:dyDescent="0.25">
      <c r="D42043" s="1">
        <v>491709787082614</v>
      </c>
    </row>
    <row r="42044" spans="4:4" x14ac:dyDescent="0.25">
      <c r="D42044" s="1">
        <v>151939007367505</v>
      </c>
    </row>
    <row r="42045" spans="4:4" x14ac:dyDescent="0.25">
      <c r="D42045" s="1">
        <v>372429693430692</v>
      </c>
    </row>
    <row r="42046" spans="4:4" x14ac:dyDescent="0.25">
      <c r="D42046" s="1">
        <v>830087464787570</v>
      </c>
    </row>
    <row r="42047" spans="4:4" x14ac:dyDescent="0.25">
      <c r="D42047" s="1">
        <v>343079550544422</v>
      </c>
    </row>
    <row r="42048" spans="4:4" x14ac:dyDescent="0.25">
      <c r="D42048" s="1">
        <v>553128243292426</v>
      </c>
    </row>
    <row r="42049" spans="4:4" x14ac:dyDescent="0.25">
      <c r="D42049" s="1">
        <v>797946382560770</v>
      </c>
    </row>
    <row r="42050" spans="4:4" x14ac:dyDescent="0.25">
      <c r="D42050" s="1">
        <v>502477942661587</v>
      </c>
    </row>
    <row r="42051" spans="4:4" x14ac:dyDescent="0.25">
      <c r="D42051" s="1">
        <v>912955818980995</v>
      </c>
    </row>
    <row r="42052" spans="4:4" x14ac:dyDescent="0.25">
      <c r="D42052" s="1">
        <v>577995306293539</v>
      </c>
    </row>
    <row r="42053" spans="4:4" x14ac:dyDescent="0.25">
      <c r="D42053" s="1">
        <v>461054685024955</v>
      </c>
    </row>
    <row r="42054" spans="4:4" x14ac:dyDescent="0.25">
      <c r="D42054" s="1">
        <v>604176257239070</v>
      </c>
    </row>
    <row r="42055" spans="4:4" x14ac:dyDescent="0.25">
      <c r="D42055" s="1">
        <v>622555185605239</v>
      </c>
    </row>
    <row r="42056" spans="4:4" x14ac:dyDescent="0.25">
      <c r="D42056" s="1">
        <v>845418419730071</v>
      </c>
    </row>
    <row r="42057" spans="4:4" x14ac:dyDescent="0.25">
      <c r="D42057" s="1">
        <v>122786669921529</v>
      </c>
    </row>
    <row r="42058" spans="4:4" x14ac:dyDescent="0.25">
      <c r="D42058" s="1">
        <v>408520748931200</v>
      </c>
    </row>
    <row r="42059" spans="4:4" x14ac:dyDescent="0.25">
      <c r="D42059" s="1">
        <v>227106016532198</v>
      </c>
    </row>
    <row r="42060" spans="4:4" x14ac:dyDescent="0.25">
      <c r="D42060" s="1">
        <v>202293980598950</v>
      </c>
    </row>
    <row r="42061" spans="4:4" x14ac:dyDescent="0.25">
      <c r="D42061" s="1">
        <v>198653732849783</v>
      </c>
    </row>
    <row r="42062" spans="4:4" x14ac:dyDescent="0.25">
      <c r="D42062" s="1">
        <v>491858694492905</v>
      </c>
    </row>
    <row r="42063" spans="4:4" x14ac:dyDescent="0.25">
      <c r="D42063" s="1">
        <v>513613080763977</v>
      </c>
    </row>
    <row r="42064" spans="4:4" x14ac:dyDescent="0.25">
      <c r="D42064" s="1">
        <v>464401554114229</v>
      </c>
    </row>
    <row r="42065" spans="4:4" x14ac:dyDescent="0.25">
      <c r="D42065" s="1">
        <v>661834720020906</v>
      </c>
    </row>
    <row r="42066" spans="4:4" x14ac:dyDescent="0.25">
      <c r="D42066" s="1">
        <v>265503568337333</v>
      </c>
    </row>
    <row r="42067" spans="4:4" x14ac:dyDescent="0.25">
      <c r="D42067" s="1">
        <v>810575624932327</v>
      </c>
    </row>
    <row r="42068" spans="4:4" x14ac:dyDescent="0.25">
      <c r="D42068" s="1">
        <v>843786321477496</v>
      </c>
    </row>
    <row r="42069" spans="4:4" x14ac:dyDescent="0.25">
      <c r="D42069" s="1">
        <v>497320052838242</v>
      </c>
    </row>
    <row r="42070" spans="4:4" x14ac:dyDescent="0.25">
      <c r="D42070" s="1">
        <v>747050105401022</v>
      </c>
    </row>
    <row r="42071" spans="4:4" x14ac:dyDescent="0.25">
      <c r="D42071" s="1">
        <v>694679875064590</v>
      </c>
    </row>
    <row r="42072" spans="4:4" x14ac:dyDescent="0.25">
      <c r="D42072" s="1">
        <v>665778117831893</v>
      </c>
    </row>
    <row r="42073" spans="4:4" x14ac:dyDescent="0.25">
      <c r="D42073" s="1">
        <v>291392001275701</v>
      </c>
    </row>
    <row r="42074" spans="4:4" x14ac:dyDescent="0.25">
      <c r="D42074" s="1">
        <v>109634237513655</v>
      </c>
    </row>
    <row r="42075" spans="4:4" x14ac:dyDescent="0.25">
      <c r="D42075" s="1">
        <v>727302316660630</v>
      </c>
    </row>
    <row r="42076" spans="4:4" x14ac:dyDescent="0.25">
      <c r="D42076" s="1">
        <v>500376805354322</v>
      </c>
    </row>
    <row r="42077" spans="4:4" x14ac:dyDescent="0.25">
      <c r="D42077" s="1">
        <v>655584944246868</v>
      </c>
    </row>
    <row r="42078" spans="4:4" x14ac:dyDescent="0.25">
      <c r="D42078" s="1">
        <v>366352801257716</v>
      </c>
    </row>
    <row r="42079" spans="4:4" x14ac:dyDescent="0.25">
      <c r="D42079" s="1">
        <v>959307926755237</v>
      </c>
    </row>
    <row r="42080" spans="4:4" x14ac:dyDescent="0.25">
      <c r="D42080" s="1">
        <v>956335902309733</v>
      </c>
    </row>
    <row r="42081" spans="4:4" x14ac:dyDescent="0.25">
      <c r="D42081" s="1">
        <v>599923988132698</v>
      </c>
    </row>
    <row r="42082" spans="4:4" x14ac:dyDescent="0.25">
      <c r="D42082" s="1">
        <v>283267200389791</v>
      </c>
    </row>
    <row r="42083" spans="4:4" x14ac:dyDescent="0.25">
      <c r="D42083" s="1">
        <v>602140051225969</v>
      </c>
    </row>
    <row r="42084" spans="4:4" x14ac:dyDescent="0.25">
      <c r="D42084" s="1">
        <v>588519317676526</v>
      </c>
    </row>
    <row r="42085" spans="4:4" x14ac:dyDescent="0.25">
      <c r="D42085" s="1">
        <v>511973943517632</v>
      </c>
    </row>
    <row r="42086" spans="4:4" x14ac:dyDescent="0.25">
      <c r="D42086" s="1">
        <v>695384198436394</v>
      </c>
    </row>
    <row r="42087" spans="4:4" x14ac:dyDescent="0.25">
      <c r="D42087" s="1">
        <v>577938587253406</v>
      </c>
    </row>
    <row r="42088" spans="4:4" x14ac:dyDescent="0.25">
      <c r="D42088" s="1">
        <v>695919471877144</v>
      </c>
    </row>
    <row r="42089" spans="4:4" x14ac:dyDescent="0.25">
      <c r="D42089" s="1">
        <v>705056053108517</v>
      </c>
    </row>
    <row r="42090" spans="4:4" x14ac:dyDescent="0.25">
      <c r="D42090" s="1">
        <v>253826713916686</v>
      </c>
    </row>
    <row r="42091" spans="4:4" x14ac:dyDescent="0.25">
      <c r="D42091" s="1">
        <v>728311259903048</v>
      </c>
    </row>
    <row r="42092" spans="4:4" x14ac:dyDescent="0.25">
      <c r="D42092" s="1">
        <v>887992783795057</v>
      </c>
    </row>
    <row r="42093" spans="4:4" x14ac:dyDescent="0.25">
      <c r="D42093" s="1">
        <v>656711638932652</v>
      </c>
    </row>
    <row r="42094" spans="4:4" x14ac:dyDescent="0.25">
      <c r="D42094" s="1">
        <v>405955227998867</v>
      </c>
    </row>
    <row r="42095" spans="4:4" x14ac:dyDescent="0.25">
      <c r="D42095" s="1">
        <v>811530261613744</v>
      </c>
    </row>
    <row r="42096" spans="4:4" x14ac:dyDescent="0.25">
      <c r="D42096" s="1">
        <v>363190935890562</v>
      </c>
    </row>
    <row r="42097" spans="4:4" x14ac:dyDescent="0.25">
      <c r="D42097" s="1">
        <v>122699792780415</v>
      </c>
    </row>
    <row r="42098" spans="4:4" x14ac:dyDescent="0.25">
      <c r="D42098" s="1">
        <v>395131116187430</v>
      </c>
    </row>
    <row r="42099" spans="4:4" x14ac:dyDescent="0.25">
      <c r="D42099" s="1">
        <v>281131896689056</v>
      </c>
    </row>
    <row r="42100" spans="4:4" x14ac:dyDescent="0.25">
      <c r="D42100" s="1">
        <v>810272923528270</v>
      </c>
    </row>
    <row r="42101" spans="4:4" x14ac:dyDescent="0.25">
      <c r="D42101" s="1">
        <v>877295434955023</v>
      </c>
    </row>
    <row r="42102" spans="4:4" x14ac:dyDescent="0.25">
      <c r="D42102" s="1">
        <v>254736844222422</v>
      </c>
    </row>
    <row r="42103" spans="4:4" x14ac:dyDescent="0.25">
      <c r="D42103" s="1">
        <v>233155060454630</v>
      </c>
    </row>
    <row r="42104" spans="4:4" x14ac:dyDescent="0.25">
      <c r="D42104" s="1">
        <v>775777171054358</v>
      </c>
    </row>
    <row r="42105" spans="4:4" x14ac:dyDescent="0.25">
      <c r="D42105" s="1">
        <v>219355684103060</v>
      </c>
    </row>
    <row r="42106" spans="4:4" x14ac:dyDescent="0.25">
      <c r="D42106" s="1">
        <v>277620301358133</v>
      </c>
    </row>
    <row r="42107" spans="4:4" x14ac:dyDescent="0.25">
      <c r="D42107" s="1">
        <v>387883755821373</v>
      </c>
    </row>
    <row r="42108" spans="4:4" x14ac:dyDescent="0.25">
      <c r="D42108" s="1">
        <v>164754639379471</v>
      </c>
    </row>
    <row r="42109" spans="4:4" x14ac:dyDescent="0.25">
      <c r="D42109" s="1">
        <v>183867885559982</v>
      </c>
    </row>
    <row r="42110" spans="4:4" x14ac:dyDescent="0.25">
      <c r="D42110" s="1">
        <v>570735798608567</v>
      </c>
    </row>
    <row r="42111" spans="4:4" x14ac:dyDescent="0.25">
      <c r="D42111" s="1">
        <v>743095818285573</v>
      </c>
    </row>
    <row r="42112" spans="4:4" x14ac:dyDescent="0.25">
      <c r="D42112" s="1">
        <v>241880729464726</v>
      </c>
    </row>
    <row r="42113" spans="4:4" x14ac:dyDescent="0.25">
      <c r="D42113" s="1">
        <v>420792344071480</v>
      </c>
    </row>
    <row r="42114" spans="4:4" x14ac:dyDescent="0.25">
      <c r="D42114" s="1">
        <v>621330900246751</v>
      </c>
    </row>
    <row r="42115" spans="4:4" x14ac:dyDescent="0.25">
      <c r="D42115" s="1">
        <v>245274091789141</v>
      </c>
    </row>
    <row r="42116" spans="4:4" x14ac:dyDescent="0.25">
      <c r="D42116" s="1">
        <v>964093550001513</v>
      </c>
    </row>
    <row r="42117" spans="4:4" x14ac:dyDescent="0.25">
      <c r="D42117" s="1">
        <v>485557203052917</v>
      </c>
    </row>
    <row r="42118" spans="4:4" x14ac:dyDescent="0.25">
      <c r="D42118" s="1">
        <v>304704617090293</v>
      </c>
    </row>
    <row r="42119" spans="4:4" x14ac:dyDescent="0.25">
      <c r="D42119" s="1">
        <v>907690152388131</v>
      </c>
    </row>
    <row r="42120" spans="4:4" x14ac:dyDescent="0.25">
      <c r="D42120" s="1">
        <v>775742640769801</v>
      </c>
    </row>
    <row r="42121" spans="4:4" x14ac:dyDescent="0.25">
      <c r="D42121" s="1">
        <v>216736610310212</v>
      </c>
    </row>
    <row r="42122" spans="4:4" x14ac:dyDescent="0.25">
      <c r="D42122" s="1">
        <v>253259740578240</v>
      </c>
    </row>
    <row r="42123" spans="4:4" x14ac:dyDescent="0.25">
      <c r="D42123" s="1">
        <v>407931891837913</v>
      </c>
    </row>
    <row r="42124" spans="4:4" x14ac:dyDescent="0.25">
      <c r="D42124" s="1">
        <v>410632291319127</v>
      </c>
    </row>
    <row r="42125" spans="4:4" x14ac:dyDescent="0.25">
      <c r="D42125" s="1">
        <v>281300401688337</v>
      </c>
    </row>
    <row r="42126" spans="4:4" x14ac:dyDescent="0.25">
      <c r="D42126" s="1">
        <v>643658437778990</v>
      </c>
    </row>
    <row r="42127" spans="4:4" x14ac:dyDescent="0.25">
      <c r="D42127" s="1">
        <v>930724615469212</v>
      </c>
    </row>
    <row r="42128" spans="4:4" x14ac:dyDescent="0.25">
      <c r="D42128" s="1">
        <v>175651023850408</v>
      </c>
    </row>
    <row r="42129" spans="4:4" x14ac:dyDescent="0.25">
      <c r="D42129" s="1">
        <v>646545564623346</v>
      </c>
    </row>
    <row r="42130" spans="4:4" x14ac:dyDescent="0.25">
      <c r="D42130" s="1">
        <v>722747574343563</v>
      </c>
    </row>
    <row r="42131" spans="4:4" x14ac:dyDescent="0.25">
      <c r="D42131" s="1">
        <v>508919699503751</v>
      </c>
    </row>
    <row r="42132" spans="4:4" x14ac:dyDescent="0.25">
      <c r="D42132" s="1">
        <v>721995068096864</v>
      </c>
    </row>
    <row r="42133" spans="4:4" x14ac:dyDescent="0.25">
      <c r="D42133" s="1">
        <v>489367825536759</v>
      </c>
    </row>
    <row r="42134" spans="4:4" x14ac:dyDescent="0.25">
      <c r="D42134" s="1">
        <v>560713091977107</v>
      </c>
    </row>
    <row r="42135" spans="4:4" x14ac:dyDescent="0.25">
      <c r="D42135" s="1">
        <v>609875763128892</v>
      </c>
    </row>
    <row r="42136" spans="4:4" x14ac:dyDescent="0.25">
      <c r="D42136" s="1">
        <v>436208194706134</v>
      </c>
    </row>
    <row r="42137" spans="4:4" x14ac:dyDescent="0.25">
      <c r="D42137" s="1">
        <v>292532744044756</v>
      </c>
    </row>
    <row r="42138" spans="4:4" x14ac:dyDescent="0.25">
      <c r="D42138" s="1">
        <v>441361222361945</v>
      </c>
    </row>
    <row r="42139" spans="4:4" x14ac:dyDescent="0.25">
      <c r="D42139" s="1">
        <v>506522467113742</v>
      </c>
    </row>
    <row r="42140" spans="4:4" x14ac:dyDescent="0.25">
      <c r="D42140" s="1">
        <v>794809337019796</v>
      </c>
    </row>
    <row r="42141" spans="4:4" x14ac:dyDescent="0.25">
      <c r="D42141" s="1">
        <v>818082836488941</v>
      </c>
    </row>
    <row r="42142" spans="4:4" x14ac:dyDescent="0.25">
      <c r="D42142" s="1">
        <v>777449243220120</v>
      </c>
    </row>
    <row r="42143" spans="4:4" x14ac:dyDescent="0.25">
      <c r="D42143" s="1">
        <v>851904655629297</v>
      </c>
    </row>
    <row r="42144" spans="4:4" x14ac:dyDescent="0.25">
      <c r="D42144" s="1">
        <v>609637608729812</v>
      </c>
    </row>
    <row r="42145" spans="4:4" x14ac:dyDescent="0.25">
      <c r="D42145" s="1">
        <v>671093293959205</v>
      </c>
    </row>
    <row r="42146" spans="4:4" x14ac:dyDescent="0.25">
      <c r="D42146" s="1">
        <v>480904656454795</v>
      </c>
    </row>
    <row r="42147" spans="4:4" x14ac:dyDescent="0.25">
      <c r="D42147" s="1">
        <v>654660368697738</v>
      </c>
    </row>
    <row r="42148" spans="4:4" x14ac:dyDescent="0.25">
      <c r="D42148" s="1">
        <v>674175726992279</v>
      </c>
    </row>
    <row r="42149" spans="4:4" x14ac:dyDescent="0.25">
      <c r="D42149" s="1">
        <v>239776626709383</v>
      </c>
    </row>
    <row r="42150" spans="4:4" x14ac:dyDescent="0.25">
      <c r="D42150" s="1">
        <v>469376560619024</v>
      </c>
    </row>
    <row r="42151" spans="4:4" x14ac:dyDescent="0.25">
      <c r="D42151" s="1">
        <v>879003175133119</v>
      </c>
    </row>
    <row r="42152" spans="4:4" x14ac:dyDescent="0.25">
      <c r="D42152" s="1">
        <v>445607447189277</v>
      </c>
    </row>
    <row r="42153" spans="4:4" x14ac:dyDescent="0.25">
      <c r="D42153" s="1">
        <v>179506122840177</v>
      </c>
    </row>
    <row r="42154" spans="4:4" x14ac:dyDescent="0.25">
      <c r="D42154" s="1">
        <v>785062356499453</v>
      </c>
    </row>
    <row r="42155" spans="4:4" x14ac:dyDescent="0.25">
      <c r="D42155" s="1">
        <v>666103057095373</v>
      </c>
    </row>
    <row r="42156" spans="4:4" x14ac:dyDescent="0.25">
      <c r="D42156" s="1">
        <v>230683112889128</v>
      </c>
    </row>
    <row r="42157" spans="4:4" x14ac:dyDescent="0.25">
      <c r="D42157" s="1">
        <v>444128827398702</v>
      </c>
    </row>
    <row r="42158" spans="4:4" x14ac:dyDescent="0.25">
      <c r="D42158" s="1">
        <v>731846927100914</v>
      </c>
    </row>
    <row r="42159" spans="4:4" x14ac:dyDescent="0.25">
      <c r="D42159" s="1">
        <v>989362516536723</v>
      </c>
    </row>
    <row r="42160" spans="4:4" x14ac:dyDescent="0.25">
      <c r="D42160" s="1">
        <v>910328901281220</v>
      </c>
    </row>
    <row r="42161" spans="4:4" x14ac:dyDescent="0.25">
      <c r="D42161" s="1">
        <v>833032057118666</v>
      </c>
    </row>
    <row r="42162" spans="4:4" x14ac:dyDescent="0.25">
      <c r="D42162" s="1">
        <v>877134984882580</v>
      </c>
    </row>
    <row r="42163" spans="4:4" x14ac:dyDescent="0.25">
      <c r="D42163" s="1">
        <v>930068816375680</v>
      </c>
    </row>
    <row r="42164" spans="4:4" x14ac:dyDescent="0.25">
      <c r="D42164" s="1">
        <v>270571867248644</v>
      </c>
    </row>
    <row r="42165" spans="4:4" x14ac:dyDescent="0.25">
      <c r="D42165" s="1">
        <v>252925232928155</v>
      </c>
    </row>
    <row r="42166" spans="4:4" x14ac:dyDescent="0.25">
      <c r="D42166" s="1">
        <v>662172579729215</v>
      </c>
    </row>
    <row r="42167" spans="4:4" x14ac:dyDescent="0.25">
      <c r="D42167" s="1">
        <v>104853427345641</v>
      </c>
    </row>
    <row r="42168" spans="4:4" x14ac:dyDescent="0.25">
      <c r="D42168" s="1">
        <v>926064935784441</v>
      </c>
    </row>
    <row r="42169" spans="4:4" x14ac:dyDescent="0.25">
      <c r="D42169" s="1">
        <v>775810775194083</v>
      </c>
    </row>
    <row r="42170" spans="4:4" x14ac:dyDescent="0.25">
      <c r="D42170" s="1">
        <v>372043510933421</v>
      </c>
    </row>
    <row r="42171" spans="4:4" x14ac:dyDescent="0.25">
      <c r="D42171" s="1">
        <v>534468973659680</v>
      </c>
    </row>
    <row r="42172" spans="4:4" x14ac:dyDescent="0.25">
      <c r="D42172" s="1">
        <v>991873318883224</v>
      </c>
    </row>
    <row r="42173" spans="4:4" x14ac:dyDescent="0.25">
      <c r="D42173" s="1">
        <v>839090015942719</v>
      </c>
    </row>
    <row r="42174" spans="4:4" x14ac:dyDescent="0.25">
      <c r="D42174" s="1">
        <v>385862418276714</v>
      </c>
    </row>
    <row r="42175" spans="4:4" x14ac:dyDescent="0.25">
      <c r="D42175" s="1">
        <v>399023344793323</v>
      </c>
    </row>
    <row r="42176" spans="4:4" x14ac:dyDescent="0.25">
      <c r="D42176" s="1">
        <v>273190808457233</v>
      </c>
    </row>
    <row r="42177" spans="4:4" x14ac:dyDescent="0.25">
      <c r="D42177" s="1">
        <v>440538361177388</v>
      </c>
    </row>
    <row r="42178" spans="4:4" x14ac:dyDescent="0.25">
      <c r="D42178" s="1">
        <v>879790544769281</v>
      </c>
    </row>
    <row r="42179" spans="4:4" x14ac:dyDescent="0.25">
      <c r="D42179" s="1">
        <v>648056491813157</v>
      </c>
    </row>
    <row r="42180" spans="4:4" x14ac:dyDescent="0.25">
      <c r="D42180" s="1">
        <v>286501428028213</v>
      </c>
    </row>
    <row r="42181" spans="4:4" x14ac:dyDescent="0.25">
      <c r="D42181" s="1">
        <v>411748112965448</v>
      </c>
    </row>
    <row r="42182" spans="4:4" x14ac:dyDescent="0.25">
      <c r="D42182" s="1">
        <v>971683287961670</v>
      </c>
    </row>
    <row r="42183" spans="4:4" x14ac:dyDescent="0.25">
      <c r="D42183" s="1">
        <v>576363529920517</v>
      </c>
    </row>
    <row r="42184" spans="4:4" x14ac:dyDescent="0.25">
      <c r="D42184" s="1">
        <v>865620898342195</v>
      </c>
    </row>
    <row r="42185" spans="4:4" x14ac:dyDescent="0.25">
      <c r="D42185" s="1">
        <v>685555778464088</v>
      </c>
    </row>
    <row r="42186" spans="4:4" x14ac:dyDescent="0.25">
      <c r="D42186" s="1">
        <v>863714008590411</v>
      </c>
    </row>
    <row r="42187" spans="4:4" x14ac:dyDescent="0.25">
      <c r="D42187" s="1">
        <v>819989941832935</v>
      </c>
    </row>
    <row r="42188" spans="4:4" x14ac:dyDescent="0.25">
      <c r="D42188" s="1">
        <v>337712338095644</v>
      </c>
    </row>
    <row r="42189" spans="4:4" x14ac:dyDescent="0.25">
      <c r="D42189" s="1">
        <v>758166923041651</v>
      </c>
    </row>
    <row r="42190" spans="4:4" x14ac:dyDescent="0.25">
      <c r="D42190" s="1">
        <v>887071423352244</v>
      </c>
    </row>
    <row r="42191" spans="4:4" x14ac:dyDescent="0.25">
      <c r="D42191" s="1">
        <v>627376274627996</v>
      </c>
    </row>
    <row r="42192" spans="4:4" x14ac:dyDescent="0.25">
      <c r="D42192" s="1">
        <v>240737015765245</v>
      </c>
    </row>
    <row r="42193" spans="4:4" x14ac:dyDescent="0.25">
      <c r="D42193" s="1">
        <v>818786157977456</v>
      </c>
    </row>
    <row r="42194" spans="4:4" x14ac:dyDescent="0.25">
      <c r="D42194" s="1">
        <v>450527479770201</v>
      </c>
    </row>
    <row r="42195" spans="4:4" x14ac:dyDescent="0.25">
      <c r="D42195" s="1">
        <v>888693022855807</v>
      </c>
    </row>
    <row r="42196" spans="4:4" x14ac:dyDescent="0.25">
      <c r="D42196" s="1">
        <v>596324106289180</v>
      </c>
    </row>
    <row r="42197" spans="4:4" x14ac:dyDescent="0.25">
      <c r="D42197" s="1">
        <v>871858940621169</v>
      </c>
    </row>
    <row r="42198" spans="4:4" x14ac:dyDescent="0.25">
      <c r="D42198" s="1">
        <v>299034633663858</v>
      </c>
    </row>
    <row r="42199" spans="4:4" x14ac:dyDescent="0.25">
      <c r="D42199" s="1">
        <v>586087863796812</v>
      </c>
    </row>
    <row r="42200" spans="4:4" x14ac:dyDescent="0.25">
      <c r="D42200" s="1">
        <v>345180973325865</v>
      </c>
    </row>
    <row r="42201" spans="4:4" x14ac:dyDescent="0.25">
      <c r="D42201" s="1">
        <v>152376031678373</v>
      </c>
    </row>
    <row r="42202" spans="4:4" x14ac:dyDescent="0.25">
      <c r="D42202" s="1">
        <v>700190149391160</v>
      </c>
    </row>
    <row r="42203" spans="4:4" x14ac:dyDescent="0.25">
      <c r="D42203" s="1">
        <v>110782236264595</v>
      </c>
    </row>
    <row r="42204" spans="4:4" x14ac:dyDescent="0.25">
      <c r="D42204" s="1">
        <v>773597195508161</v>
      </c>
    </row>
    <row r="42205" spans="4:4" x14ac:dyDescent="0.25">
      <c r="D42205" s="1">
        <v>907613265459810</v>
      </c>
    </row>
    <row r="42206" spans="4:4" x14ac:dyDescent="0.25">
      <c r="D42206" s="1">
        <v>479937304781324</v>
      </c>
    </row>
    <row r="42207" spans="4:4" x14ac:dyDescent="0.25">
      <c r="D42207" s="1">
        <v>472989599515329</v>
      </c>
    </row>
    <row r="42208" spans="4:4" x14ac:dyDescent="0.25">
      <c r="D42208" s="1">
        <v>639208619994588</v>
      </c>
    </row>
    <row r="42209" spans="4:4" x14ac:dyDescent="0.25">
      <c r="D42209" s="1">
        <v>323348907209198</v>
      </c>
    </row>
    <row r="42210" spans="4:4" x14ac:dyDescent="0.25">
      <c r="D42210" s="1">
        <v>897247380624650</v>
      </c>
    </row>
    <row r="42211" spans="4:4" x14ac:dyDescent="0.25">
      <c r="D42211" s="1">
        <v>542410560588964</v>
      </c>
    </row>
    <row r="42212" spans="4:4" x14ac:dyDescent="0.25">
      <c r="D42212" s="1">
        <v>406418451871537</v>
      </c>
    </row>
    <row r="42213" spans="4:4" x14ac:dyDescent="0.25">
      <c r="D42213" s="1">
        <v>520795656151795</v>
      </c>
    </row>
    <row r="42214" spans="4:4" x14ac:dyDescent="0.25">
      <c r="D42214" s="1">
        <v>292697383783898</v>
      </c>
    </row>
    <row r="42215" spans="4:4" x14ac:dyDescent="0.25">
      <c r="D42215" s="1">
        <v>120015779572459</v>
      </c>
    </row>
    <row r="42216" spans="4:4" x14ac:dyDescent="0.25">
      <c r="D42216" s="1">
        <v>700261539756515</v>
      </c>
    </row>
    <row r="42217" spans="4:4" x14ac:dyDescent="0.25">
      <c r="D42217" s="1">
        <v>999606161735537</v>
      </c>
    </row>
    <row r="42218" spans="4:4" x14ac:dyDescent="0.25">
      <c r="D42218" s="1">
        <v>991403579326558</v>
      </c>
    </row>
    <row r="42219" spans="4:4" x14ac:dyDescent="0.25">
      <c r="D42219" s="1">
        <v>466926596810494</v>
      </c>
    </row>
    <row r="42220" spans="4:4" x14ac:dyDescent="0.25">
      <c r="D42220" s="1">
        <v>100681259879999</v>
      </c>
    </row>
    <row r="42221" spans="4:4" x14ac:dyDescent="0.25">
      <c r="D42221" s="1">
        <v>561337036913649</v>
      </c>
    </row>
    <row r="42222" spans="4:4" x14ac:dyDescent="0.25">
      <c r="D42222" s="1">
        <v>380049485019260</v>
      </c>
    </row>
    <row r="42223" spans="4:4" x14ac:dyDescent="0.25">
      <c r="D42223" s="1">
        <v>825793847277011</v>
      </c>
    </row>
    <row r="42224" spans="4:4" x14ac:dyDescent="0.25">
      <c r="D42224" s="1">
        <v>717153816073883</v>
      </c>
    </row>
    <row r="42225" spans="4:4" x14ac:dyDescent="0.25">
      <c r="D42225" s="1">
        <v>398475809657395</v>
      </c>
    </row>
    <row r="42226" spans="4:4" x14ac:dyDescent="0.25">
      <c r="D42226" s="1">
        <v>501047836040928</v>
      </c>
    </row>
    <row r="42227" spans="4:4" x14ac:dyDescent="0.25">
      <c r="D42227" s="1">
        <v>438713082450812</v>
      </c>
    </row>
    <row r="42228" spans="4:4" x14ac:dyDescent="0.25">
      <c r="D42228" s="1">
        <v>620842510404191</v>
      </c>
    </row>
    <row r="42229" spans="4:4" x14ac:dyDescent="0.25">
      <c r="D42229" s="1">
        <v>980208190420073</v>
      </c>
    </row>
    <row r="42230" spans="4:4" x14ac:dyDescent="0.25">
      <c r="D42230" s="1">
        <v>137327129833853</v>
      </c>
    </row>
    <row r="42231" spans="4:4" x14ac:dyDescent="0.25">
      <c r="D42231" s="1">
        <v>373977020165197</v>
      </c>
    </row>
    <row r="42232" spans="4:4" x14ac:dyDescent="0.25">
      <c r="D42232" s="1">
        <v>685157639198640</v>
      </c>
    </row>
    <row r="42233" spans="4:4" x14ac:dyDescent="0.25">
      <c r="D42233" s="1">
        <v>262699306340521</v>
      </c>
    </row>
    <row r="42234" spans="4:4" x14ac:dyDescent="0.25">
      <c r="D42234" s="1">
        <v>206383639541695</v>
      </c>
    </row>
    <row r="42235" spans="4:4" x14ac:dyDescent="0.25">
      <c r="D42235" s="1">
        <v>695350982485685</v>
      </c>
    </row>
    <row r="42236" spans="4:4" x14ac:dyDescent="0.25">
      <c r="D42236" s="1">
        <v>197591436792887</v>
      </c>
    </row>
    <row r="42237" spans="4:4" x14ac:dyDescent="0.25">
      <c r="D42237" s="1">
        <v>356552588429377</v>
      </c>
    </row>
    <row r="42238" spans="4:4" x14ac:dyDescent="0.25">
      <c r="D42238" s="1">
        <v>411758791271469</v>
      </c>
    </row>
    <row r="42239" spans="4:4" x14ac:dyDescent="0.25">
      <c r="D42239" s="1">
        <v>555243682722173</v>
      </c>
    </row>
    <row r="42240" spans="4:4" x14ac:dyDescent="0.25">
      <c r="D42240" s="1">
        <v>221995093486997</v>
      </c>
    </row>
    <row r="42241" spans="4:4" x14ac:dyDescent="0.25">
      <c r="D42241" s="1">
        <v>443193412335270</v>
      </c>
    </row>
    <row r="42242" spans="4:4" x14ac:dyDescent="0.25">
      <c r="D42242" s="1">
        <v>307980404066505</v>
      </c>
    </row>
    <row r="42243" spans="4:4" x14ac:dyDescent="0.25">
      <c r="D42243" s="1">
        <v>988414319399728</v>
      </c>
    </row>
    <row r="42244" spans="4:4" x14ac:dyDescent="0.25">
      <c r="D42244" s="1">
        <v>929399358864400</v>
      </c>
    </row>
    <row r="42245" spans="4:4" x14ac:dyDescent="0.25">
      <c r="D42245" s="1">
        <v>899204620483180</v>
      </c>
    </row>
    <row r="42246" spans="4:4" x14ac:dyDescent="0.25">
      <c r="D42246" s="1">
        <v>771174359220391</v>
      </c>
    </row>
    <row r="42247" spans="4:4" x14ac:dyDescent="0.25">
      <c r="D42247" s="1">
        <v>789633828845358</v>
      </c>
    </row>
    <row r="42248" spans="4:4" x14ac:dyDescent="0.25">
      <c r="D42248" s="1">
        <v>173780641391758</v>
      </c>
    </row>
    <row r="42249" spans="4:4" x14ac:dyDescent="0.25">
      <c r="D42249" s="1">
        <v>102388388496823</v>
      </c>
    </row>
    <row r="42250" spans="4:4" x14ac:dyDescent="0.25">
      <c r="D42250" s="1">
        <v>192963488167627</v>
      </c>
    </row>
    <row r="42251" spans="4:4" x14ac:dyDescent="0.25">
      <c r="D42251" s="1">
        <v>657708494212978</v>
      </c>
    </row>
    <row r="42252" spans="4:4" x14ac:dyDescent="0.25">
      <c r="D42252" s="1">
        <v>878252714775833</v>
      </c>
    </row>
    <row r="42253" spans="4:4" x14ac:dyDescent="0.25">
      <c r="D42253" s="1">
        <v>718262263739120</v>
      </c>
    </row>
    <row r="42254" spans="4:4" x14ac:dyDescent="0.25">
      <c r="D42254" s="1">
        <v>869714474063366</v>
      </c>
    </row>
    <row r="42255" spans="4:4" x14ac:dyDescent="0.25">
      <c r="D42255" s="1">
        <v>284339232687705</v>
      </c>
    </row>
    <row r="42256" spans="4:4" x14ac:dyDescent="0.25">
      <c r="D42256" s="1">
        <v>114634064108073</v>
      </c>
    </row>
    <row r="42257" spans="4:4" x14ac:dyDescent="0.25">
      <c r="D42257" s="1">
        <v>975348977981509</v>
      </c>
    </row>
    <row r="42258" spans="4:4" x14ac:dyDescent="0.25">
      <c r="D42258" s="1">
        <v>698759275529312</v>
      </c>
    </row>
    <row r="42259" spans="4:4" x14ac:dyDescent="0.25">
      <c r="D42259" s="1">
        <v>203747695402608</v>
      </c>
    </row>
    <row r="42260" spans="4:4" x14ac:dyDescent="0.25">
      <c r="D42260" s="1">
        <v>812675200214738</v>
      </c>
    </row>
    <row r="42261" spans="4:4" x14ac:dyDescent="0.25">
      <c r="D42261" s="1">
        <v>100844807367858</v>
      </c>
    </row>
    <row r="42262" spans="4:4" x14ac:dyDescent="0.25">
      <c r="D42262" s="1">
        <v>308828423160313</v>
      </c>
    </row>
    <row r="42263" spans="4:4" x14ac:dyDescent="0.25">
      <c r="D42263" s="1">
        <v>779383775905985</v>
      </c>
    </row>
    <row r="42264" spans="4:4" x14ac:dyDescent="0.25">
      <c r="D42264" s="1">
        <v>728663464727808</v>
      </c>
    </row>
    <row r="42265" spans="4:4" x14ac:dyDescent="0.25">
      <c r="D42265" s="1">
        <v>875273274395238</v>
      </c>
    </row>
    <row r="42266" spans="4:4" x14ac:dyDescent="0.25">
      <c r="D42266" s="1">
        <v>447655329013428</v>
      </c>
    </row>
    <row r="42267" spans="4:4" x14ac:dyDescent="0.25">
      <c r="D42267" s="1">
        <v>526290409387757</v>
      </c>
    </row>
    <row r="42268" spans="4:4" x14ac:dyDescent="0.25">
      <c r="D42268" s="1">
        <v>576383334917538</v>
      </c>
    </row>
    <row r="42269" spans="4:4" x14ac:dyDescent="0.25">
      <c r="D42269" s="1">
        <v>364814165306740</v>
      </c>
    </row>
    <row r="42270" spans="4:4" x14ac:dyDescent="0.25">
      <c r="D42270" s="1">
        <v>454795515149180</v>
      </c>
    </row>
    <row r="42271" spans="4:4" x14ac:dyDescent="0.25">
      <c r="D42271" s="1">
        <v>744622103074719</v>
      </c>
    </row>
    <row r="42272" spans="4:4" x14ac:dyDescent="0.25">
      <c r="D42272" s="1">
        <v>786175099649097</v>
      </c>
    </row>
    <row r="42273" spans="4:4" x14ac:dyDescent="0.25">
      <c r="D42273" s="1">
        <v>641925450057205</v>
      </c>
    </row>
    <row r="42274" spans="4:4" x14ac:dyDescent="0.25">
      <c r="D42274" s="1">
        <v>254670063223861</v>
      </c>
    </row>
    <row r="42275" spans="4:4" x14ac:dyDescent="0.25">
      <c r="D42275" s="1">
        <v>633491491569397</v>
      </c>
    </row>
    <row r="42276" spans="4:4" x14ac:dyDescent="0.25">
      <c r="D42276" s="1">
        <v>876168071754814</v>
      </c>
    </row>
    <row r="42277" spans="4:4" x14ac:dyDescent="0.25">
      <c r="D42277" s="1">
        <v>839419810177560</v>
      </c>
    </row>
    <row r="42278" spans="4:4" x14ac:dyDescent="0.25">
      <c r="D42278" s="1">
        <v>732679338253914</v>
      </c>
    </row>
    <row r="42279" spans="4:4" x14ac:dyDescent="0.25">
      <c r="D42279" s="1">
        <v>224562421338921</v>
      </c>
    </row>
    <row r="42280" spans="4:4" x14ac:dyDescent="0.25">
      <c r="D42280" s="1">
        <v>502321051334555</v>
      </c>
    </row>
    <row r="42281" spans="4:4" x14ac:dyDescent="0.25">
      <c r="D42281" s="1">
        <v>530889573528140</v>
      </c>
    </row>
    <row r="42282" spans="4:4" x14ac:dyDescent="0.25">
      <c r="D42282" s="1">
        <v>865573478534358</v>
      </c>
    </row>
    <row r="42283" spans="4:4" x14ac:dyDescent="0.25">
      <c r="D42283" s="1">
        <v>742830070651194</v>
      </c>
    </row>
    <row r="42284" spans="4:4" x14ac:dyDescent="0.25">
      <c r="D42284" s="1">
        <v>889384816681290</v>
      </c>
    </row>
    <row r="42285" spans="4:4" x14ac:dyDescent="0.25">
      <c r="D42285" s="1">
        <v>102778800472312</v>
      </c>
    </row>
    <row r="42286" spans="4:4" x14ac:dyDescent="0.25">
      <c r="D42286" s="1">
        <v>727811701326510</v>
      </c>
    </row>
    <row r="42287" spans="4:4" x14ac:dyDescent="0.25">
      <c r="D42287" s="1">
        <v>815667102762745</v>
      </c>
    </row>
    <row r="42288" spans="4:4" x14ac:dyDescent="0.25">
      <c r="D42288" s="1">
        <v>335863956914893</v>
      </c>
    </row>
    <row r="42289" spans="4:4" x14ac:dyDescent="0.25">
      <c r="D42289" s="1">
        <v>673534412877792</v>
      </c>
    </row>
    <row r="42290" spans="4:4" x14ac:dyDescent="0.25">
      <c r="D42290" s="1">
        <v>219842492890754</v>
      </c>
    </row>
    <row r="42291" spans="4:4" x14ac:dyDescent="0.25">
      <c r="D42291" s="1">
        <v>614175058098703</v>
      </c>
    </row>
    <row r="42292" spans="4:4" x14ac:dyDescent="0.25">
      <c r="D42292" s="1">
        <v>535307940054562</v>
      </c>
    </row>
    <row r="42293" spans="4:4" x14ac:dyDescent="0.25">
      <c r="D42293" s="1">
        <v>337359401165617</v>
      </c>
    </row>
    <row r="42294" spans="4:4" x14ac:dyDescent="0.25">
      <c r="D42294" s="1">
        <v>541493230298718</v>
      </c>
    </row>
    <row r="42295" spans="4:4" x14ac:dyDescent="0.25">
      <c r="D42295" s="1">
        <v>452608954283245</v>
      </c>
    </row>
    <row r="42296" spans="4:4" x14ac:dyDescent="0.25">
      <c r="D42296" s="1">
        <v>389015111456255</v>
      </c>
    </row>
    <row r="42297" spans="4:4" x14ac:dyDescent="0.25">
      <c r="D42297" s="1">
        <v>858890478758738</v>
      </c>
    </row>
    <row r="42298" spans="4:4" x14ac:dyDescent="0.25">
      <c r="D42298" s="1">
        <v>999849162863621</v>
      </c>
    </row>
    <row r="42299" spans="4:4" x14ac:dyDescent="0.25">
      <c r="D42299" s="1">
        <v>144090119688463</v>
      </c>
    </row>
    <row r="42300" spans="4:4" x14ac:dyDescent="0.25">
      <c r="D42300" s="1">
        <v>945998208022298</v>
      </c>
    </row>
    <row r="42301" spans="4:4" x14ac:dyDescent="0.25">
      <c r="D42301" s="1">
        <v>958724826178516</v>
      </c>
    </row>
    <row r="42302" spans="4:4" x14ac:dyDescent="0.25">
      <c r="D42302" s="1">
        <v>890757550670250</v>
      </c>
    </row>
    <row r="42303" spans="4:4" x14ac:dyDescent="0.25">
      <c r="D42303" s="1">
        <v>650656425538090</v>
      </c>
    </row>
    <row r="42304" spans="4:4" x14ac:dyDescent="0.25">
      <c r="D42304" s="1">
        <v>647891851301966</v>
      </c>
    </row>
    <row r="42305" spans="4:4" x14ac:dyDescent="0.25">
      <c r="D42305" s="1">
        <v>175075014839903</v>
      </c>
    </row>
    <row r="42306" spans="4:4" x14ac:dyDescent="0.25">
      <c r="D42306" s="1">
        <v>441189615205879</v>
      </c>
    </row>
    <row r="42307" spans="4:4" x14ac:dyDescent="0.25">
      <c r="D42307" s="1">
        <v>803405280521987</v>
      </c>
    </row>
    <row r="42308" spans="4:4" x14ac:dyDescent="0.25">
      <c r="D42308" s="1">
        <v>679551674187956</v>
      </c>
    </row>
    <row r="42309" spans="4:4" x14ac:dyDescent="0.25">
      <c r="D42309" s="1">
        <v>750863538519602</v>
      </c>
    </row>
    <row r="42310" spans="4:4" x14ac:dyDescent="0.25">
      <c r="D42310" s="1">
        <v>639211230224352</v>
      </c>
    </row>
    <row r="42311" spans="4:4" x14ac:dyDescent="0.25">
      <c r="D42311" s="1">
        <v>506921289945005</v>
      </c>
    </row>
    <row r="42312" spans="4:4" x14ac:dyDescent="0.25">
      <c r="D42312" s="1">
        <v>278283497219126</v>
      </c>
    </row>
    <row r="42313" spans="4:4" x14ac:dyDescent="0.25">
      <c r="D42313" s="1">
        <v>573325561633416</v>
      </c>
    </row>
    <row r="42314" spans="4:4" x14ac:dyDescent="0.25">
      <c r="D42314" s="1">
        <v>765321227815909</v>
      </c>
    </row>
    <row r="42315" spans="4:4" x14ac:dyDescent="0.25">
      <c r="D42315" s="1">
        <v>874411052950847</v>
      </c>
    </row>
    <row r="42316" spans="4:4" x14ac:dyDescent="0.25">
      <c r="D42316" s="1">
        <v>103392784233622</v>
      </c>
    </row>
    <row r="42317" spans="4:4" x14ac:dyDescent="0.25">
      <c r="D42317" s="1">
        <v>214119769128588</v>
      </c>
    </row>
    <row r="42318" spans="4:4" x14ac:dyDescent="0.25">
      <c r="D42318" s="1">
        <v>834350793080014</v>
      </c>
    </row>
    <row r="42319" spans="4:4" x14ac:dyDescent="0.25">
      <c r="D42319" s="1">
        <v>291692574339325</v>
      </c>
    </row>
    <row r="42320" spans="4:4" x14ac:dyDescent="0.25">
      <c r="D42320" s="1">
        <v>517276746823880</v>
      </c>
    </row>
    <row r="42321" spans="4:4" x14ac:dyDescent="0.25">
      <c r="D42321" s="1">
        <v>142706518098841</v>
      </c>
    </row>
    <row r="42322" spans="4:4" x14ac:dyDescent="0.25">
      <c r="D42322" s="1">
        <v>579104514100724</v>
      </c>
    </row>
    <row r="42323" spans="4:4" x14ac:dyDescent="0.25">
      <c r="D42323" s="1">
        <v>111339830386329</v>
      </c>
    </row>
    <row r="42324" spans="4:4" x14ac:dyDescent="0.25">
      <c r="D42324" s="1">
        <v>571422957727951</v>
      </c>
    </row>
    <row r="42325" spans="4:4" x14ac:dyDescent="0.25">
      <c r="D42325" s="1">
        <v>280671021506215</v>
      </c>
    </row>
    <row r="42326" spans="4:4" x14ac:dyDescent="0.25">
      <c r="D42326" s="1">
        <v>860772338788117</v>
      </c>
    </row>
    <row r="42327" spans="4:4" x14ac:dyDescent="0.25">
      <c r="D42327" s="1">
        <v>323988742590999</v>
      </c>
    </row>
    <row r="42328" spans="4:4" x14ac:dyDescent="0.25">
      <c r="D42328" s="1">
        <v>647988202794174</v>
      </c>
    </row>
    <row r="42329" spans="4:4" x14ac:dyDescent="0.25">
      <c r="D42329" s="1">
        <v>340245156089833</v>
      </c>
    </row>
    <row r="42330" spans="4:4" x14ac:dyDescent="0.25">
      <c r="D42330" s="1">
        <v>261784820279737</v>
      </c>
    </row>
    <row r="42331" spans="4:4" x14ac:dyDescent="0.25">
      <c r="D42331" s="1">
        <v>456423524307316</v>
      </c>
    </row>
    <row r="42332" spans="4:4" x14ac:dyDescent="0.25">
      <c r="D42332" s="1">
        <v>335503023606844</v>
      </c>
    </row>
    <row r="42333" spans="4:4" x14ac:dyDescent="0.25">
      <c r="D42333" s="1">
        <v>501910382548747</v>
      </c>
    </row>
    <row r="42334" spans="4:4" x14ac:dyDescent="0.25">
      <c r="D42334" s="1">
        <v>200722080950064</v>
      </c>
    </row>
    <row r="42335" spans="4:4" x14ac:dyDescent="0.25">
      <c r="D42335" s="1">
        <v>123738197704463</v>
      </c>
    </row>
    <row r="42336" spans="4:4" x14ac:dyDescent="0.25">
      <c r="D42336" s="1">
        <v>346953444841244</v>
      </c>
    </row>
    <row r="42337" spans="4:4" x14ac:dyDescent="0.25">
      <c r="D42337" s="1">
        <v>245932791808910</v>
      </c>
    </row>
    <row r="42338" spans="4:4" x14ac:dyDescent="0.25">
      <c r="D42338" s="1">
        <v>856735256202669</v>
      </c>
    </row>
    <row r="42339" spans="4:4" x14ac:dyDescent="0.25">
      <c r="D42339" s="1">
        <v>338427876764596</v>
      </c>
    </row>
    <row r="42340" spans="4:4" x14ac:dyDescent="0.25">
      <c r="D42340" s="1">
        <v>580206736896907</v>
      </c>
    </row>
    <row r="42341" spans="4:4" x14ac:dyDescent="0.25">
      <c r="D42341" s="1">
        <v>382780979107856</v>
      </c>
    </row>
    <row r="42342" spans="4:4" x14ac:dyDescent="0.25">
      <c r="D42342" s="1">
        <v>665800999270007</v>
      </c>
    </row>
    <row r="42343" spans="4:4" x14ac:dyDescent="0.25">
      <c r="D42343" s="1">
        <v>894205262378533</v>
      </c>
    </row>
    <row r="42344" spans="4:4" x14ac:dyDescent="0.25">
      <c r="D42344" s="1">
        <v>398940109423678</v>
      </c>
    </row>
    <row r="42345" spans="4:4" x14ac:dyDescent="0.25">
      <c r="D42345" s="1">
        <v>874294800940816</v>
      </c>
    </row>
    <row r="42346" spans="4:4" x14ac:dyDescent="0.25">
      <c r="D42346" s="1">
        <v>828163200803323</v>
      </c>
    </row>
    <row r="42347" spans="4:4" x14ac:dyDescent="0.25">
      <c r="D42347" s="1">
        <v>801664928504854</v>
      </c>
    </row>
    <row r="42348" spans="4:4" x14ac:dyDescent="0.25">
      <c r="D42348" s="1">
        <v>438928484090572</v>
      </c>
    </row>
    <row r="42349" spans="4:4" x14ac:dyDescent="0.25">
      <c r="D42349" s="1">
        <v>443700358324774</v>
      </c>
    </row>
    <row r="42350" spans="4:4" x14ac:dyDescent="0.25">
      <c r="D42350" s="1">
        <v>411935650296996</v>
      </c>
    </row>
    <row r="42351" spans="4:4" x14ac:dyDescent="0.25">
      <c r="D42351" s="1">
        <v>745803332602464</v>
      </c>
    </row>
    <row r="42352" spans="4:4" x14ac:dyDescent="0.25">
      <c r="D42352" s="1">
        <v>568313577466828</v>
      </c>
    </row>
    <row r="42353" spans="4:4" x14ac:dyDescent="0.25">
      <c r="D42353" s="1">
        <v>818893924082416</v>
      </c>
    </row>
    <row r="42354" spans="4:4" x14ac:dyDescent="0.25">
      <c r="D42354" s="1">
        <v>184133067776859</v>
      </c>
    </row>
    <row r="42355" spans="4:4" x14ac:dyDescent="0.25">
      <c r="D42355" s="1">
        <v>278228391917529</v>
      </c>
    </row>
    <row r="42356" spans="4:4" x14ac:dyDescent="0.25">
      <c r="D42356" s="1">
        <v>613287433861391</v>
      </c>
    </row>
    <row r="42357" spans="4:4" x14ac:dyDescent="0.25">
      <c r="D42357" s="1">
        <v>959540342223041</v>
      </c>
    </row>
    <row r="42358" spans="4:4" x14ac:dyDescent="0.25">
      <c r="D42358" s="1">
        <v>612385036369583</v>
      </c>
    </row>
    <row r="42359" spans="4:4" x14ac:dyDescent="0.25">
      <c r="D42359" s="1">
        <v>247514923293851</v>
      </c>
    </row>
    <row r="42360" spans="4:4" x14ac:dyDescent="0.25">
      <c r="D42360" s="1">
        <v>674533377822136</v>
      </c>
    </row>
    <row r="42361" spans="4:4" x14ac:dyDescent="0.25">
      <c r="D42361" s="1">
        <v>634969564449672</v>
      </c>
    </row>
    <row r="42362" spans="4:4" x14ac:dyDescent="0.25">
      <c r="D42362" s="1">
        <v>859936579837713</v>
      </c>
    </row>
    <row r="42363" spans="4:4" x14ac:dyDescent="0.25">
      <c r="D42363" s="1">
        <v>406893268461194</v>
      </c>
    </row>
    <row r="42364" spans="4:4" x14ac:dyDescent="0.25">
      <c r="D42364" s="1">
        <v>587153818786990</v>
      </c>
    </row>
    <row r="42365" spans="4:4" x14ac:dyDescent="0.25">
      <c r="D42365" s="1">
        <v>678532397040320</v>
      </c>
    </row>
    <row r="42366" spans="4:4" x14ac:dyDescent="0.25">
      <c r="D42366" s="1">
        <v>748274147044160</v>
      </c>
    </row>
    <row r="42367" spans="4:4" x14ac:dyDescent="0.25">
      <c r="D42367" s="1">
        <v>224222930645703</v>
      </c>
    </row>
    <row r="42368" spans="4:4" x14ac:dyDescent="0.25">
      <c r="D42368" s="1">
        <v>697949553972478</v>
      </c>
    </row>
    <row r="42369" spans="4:4" x14ac:dyDescent="0.25">
      <c r="D42369" s="1">
        <v>710971697295334</v>
      </c>
    </row>
    <row r="42370" spans="4:4" x14ac:dyDescent="0.25">
      <c r="D42370" s="1">
        <v>495694791757505</v>
      </c>
    </row>
    <row r="42371" spans="4:4" x14ac:dyDescent="0.25">
      <c r="D42371" s="1">
        <v>437060137630518</v>
      </c>
    </row>
    <row r="42372" spans="4:4" x14ac:dyDescent="0.25">
      <c r="D42372" s="1">
        <v>834611379313022</v>
      </c>
    </row>
    <row r="42373" spans="4:4" x14ac:dyDescent="0.25">
      <c r="D42373" s="1">
        <v>637476678022157</v>
      </c>
    </row>
    <row r="42374" spans="4:4" x14ac:dyDescent="0.25">
      <c r="D42374" s="1">
        <v>433037516425115</v>
      </c>
    </row>
    <row r="42375" spans="4:4" x14ac:dyDescent="0.25">
      <c r="D42375" s="1">
        <v>916269947080951</v>
      </c>
    </row>
    <row r="42376" spans="4:4" x14ac:dyDescent="0.25">
      <c r="D42376" s="1">
        <v>123395673443419</v>
      </c>
    </row>
    <row r="42377" spans="4:4" x14ac:dyDescent="0.25">
      <c r="D42377" s="1">
        <v>843023739239693</v>
      </c>
    </row>
    <row r="42378" spans="4:4" x14ac:dyDescent="0.25">
      <c r="D42378" s="1">
        <v>367178694173108</v>
      </c>
    </row>
    <row r="42379" spans="4:4" x14ac:dyDescent="0.25">
      <c r="D42379" s="1">
        <v>531056068642113</v>
      </c>
    </row>
    <row r="42380" spans="4:4" x14ac:dyDescent="0.25">
      <c r="D42380" s="1">
        <v>342068454093860</v>
      </c>
    </row>
    <row r="42381" spans="4:4" x14ac:dyDescent="0.25">
      <c r="D42381" s="1">
        <v>606135027845091</v>
      </c>
    </row>
    <row r="42382" spans="4:4" x14ac:dyDescent="0.25">
      <c r="D42382" s="1">
        <v>176492716291124</v>
      </c>
    </row>
    <row r="42383" spans="4:4" x14ac:dyDescent="0.25">
      <c r="D42383" s="1">
        <v>671674809022283</v>
      </c>
    </row>
    <row r="42384" spans="4:4" x14ac:dyDescent="0.25">
      <c r="D42384" s="1">
        <v>735955365754778</v>
      </c>
    </row>
    <row r="42385" spans="4:4" x14ac:dyDescent="0.25">
      <c r="D42385" s="1">
        <v>564179672670959</v>
      </c>
    </row>
    <row r="42386" spans="4:4" x14ac:dyDescent="0.25">
      <c r="D42386" s="1">
        <v>909818322295308</v>
      </c>
    </row>
    <row r="42387" spans="4:4" x14ac:dyDescent="0.25">
      <c r="D42387" s="1">
        <v>584274792751351</v>
      </c>
    </row>
    <row r="42388" spans="4:4" x14ac:dyDescent="0.25">
      <c r="D42388" s="1">
        <v>937420518144820</v>
      </c>
    </row>
    <row r="42389" spans="4:4" x14ac:dyDescent="0.25">
      <c r="D42389" s="1">
        <v>642662984598505</v>
      </c>
    </row>
    <row r="42390" spans="4:4" x14ac:dyDescent="0.25">
      <c r="D42390" s="1">
        <v>689328229272692</v>
      </c>
    </row>
    <row r="42391" spans="4:4" x14ac:dyDescent="0.25">
      <c r="D42391" s="1">
        <v>847869030849051</v>
      </c>
    </row>
    <row r="42392" spans="4:4" x14ac:dyDescent="0.25">
      <c r="D42392" s="1">
        <v>856705535794842</v>
      </c>
    </row>
    <row r="42393" spans="4:4" x14ac:dyDescent="0.25">
      <c r="D42393" s="1">
        <v>386370816078979</v>
      </c>
    </row>
    <row r="42394" spans="4:4" x14ac:dyDescent="0.25">
      <c r="D42394" s="1">
        <v>498352617208282</v>
      </c>
    </row>
    <row r="42395" spans="4:4" x14ac:dyDescent="0.25">
      <c r="D42395" s="1">
        <v>247801646585824</v>
      </c>
    </row>
    <row r="42396" spans="4:4" x14ac:dyDescent="0.25">
      <c r="D42396" s="1">
        <v>622889447653267</v>
      </c>
    </row>
    <row r="42397" spans="4:4" x14ac:dyDescent="0.25">
      <c r="D42397" s="1">
        <v>243097463172517</v>
      </c>
    </row>
    <row r="42398" spans="4:4" x14ac:dyDescent="0.25">
      <c r="D42398" s="1">
        <v>477225570996548</v>
      </c>
    </row>
    <row r="42399" spans="4:4" x14ac:dyDescent="0.25">
      <c r="D42399" s="1">
        <v>336297070632677</v>
      </c>
    </row>
    <row r="42400" spans="4:4" x14ac:dyDescent="0.25">
      <c r="D42400" s="1">
        <v>164461622578705</v>
      </c>
    </row>
    <row r="42401" spans="4:4" x14ac:dyDescent="0.25">
      <c r="D42401" s="1">
        <v>941462887270831</v>
      </c>
    </row>
    <row r="42402" spans="4:4" x14ac:dyDescent="0.25">
      <c r="D42402" s="1">
        <v>886905195649169</v>
      </c>
    </row>
    <row r="42403" spans="4:4" x14ac:dyDescent="0.25">
      <c r="D42403" s="1">
        <v>884017704288462</v>
      </c>
    </row>
    <row r="42404" spans="4:4" x14ac:dyDescent="0.25">
      <c r="D42404" s="1">
        <v>170636396554072</v>
      </c>
    </row>
    <row r="42405" spans="4:4" x14ac:dyDescent="0.25">
      <c r="D42405" s="1">
        <v>424533474640229</v>
      </c>
    </row>
    <row r="42406" spans="4:4" x14ac:dyDescent="0.25">
      <c r="D42406" s="1">
        <v>423244589499149</v>
      </c>
    </row>
    <row r="42407" spans="4:4" x14ac:dyDescent="0.25">
      <c r="D42407" s="1">
        <v>543776352446565</v>
      </c>
    </row>
    <row r="42408" spans="4:4" x14ac:dyDescent="0.25">
      <c r="D42408" s="1">
        <v>844935207505386</v>
      </c>
    </row>
    <row r="42409" spans="4:4" x14ac:dyDescent="0.25">
      <c r="D42409" s="1">
        <v>885570610281686</v>
      </c>
    </row>
    <row r="42410" spans="4:4" x14ac:dyDescent="0.25">
      <c r="D42410" s="1">
        <v>531662821936176</v>
      </c>
    </row>
    <row r="42411" spans="4:4" x14ac:dyDescent="0.25">
      <c r="D42411" s="1">
        <v>459613901379051</v>
      </c>
    </row>
    <row r="42412" spans="4:4" x14ac:dyDescent="0.25">
      <c r="D42412" s="1">
        <v>160705097256836</v>
      </c>
    </row>
    <row r="42413" spans="4:4" x14ac:dyDescent="0.25">
      <c r="D42413" s="1">
        <v>364815178880836</v>
      </c>
    </row>
    <row r="42414" spans="4:4" x14ac:dyDescent="0.25">
      <c r="D42414" s="1">
        <v>280083818790487</v>
      </c>
    </row>
    <row r="42415" spans="4:4" x14ac:dyDescent="0.25">
      <c r="D42415" s="1">
        <v>152908976217100</v>
      </c>
    </row>
    <row r="42416" spans="4:4" x14ac:dyDescent="0.25">
      <c r="D42416" s="1">
        <v>583146423560157</v>
      </c>
    </row>
    <row r="42417" spans="4:4" x14ac:dyDescent="0.25">
      <c r="D42417" s="1">
        <v>382401250277931</v>
      </c>
    </row>
    <row r="42418" spans="4:4" x14ac:dyDescent="0.25">
      <c r="D42418" s="1">
        <v>158640353768979</v>
      </c>
    </row>
    <row r="42419" spans="4:4" x14ac:dyDescent="0.25">
      <c r="D42419" s="1">
        <v>525042521777433</v>
      </c>
    </row>
    <row r="42420" spans="4:4" x14ac:dyDescent="0.25">
      <c r="D42420" s="1">
        <v>288508233250906</v>
      </c>
    </row>
    <row r="42421" spans="4:4" x14ac:dyDescent="0.25">
      <c r="D42421" s="1">
        <v>455463555335247</v>
      </c>
    </row>
    <row r="42422" spans="4:4" x14ac:dyDescent="0.25">
      <c r="D42422" s="1">
        <v>774159790955629</v>
      </c>
    </row>
    <row r="42423" spans="4:4" x14ac:dyDescent="0.25">
      <c r="D42423" s="1">
        <v>525999525569622</v>
      </c>
    </row>
    <row r="42424" spans="4:4" x14ac:dyDescent="0.25">
      <c r="D42424" s="1">
        <v>103839563703455</v>
      </c>
    </row>
    <row r="42425" spans="4:4" x14ac:dyDescent="0.25">
      <c r="D42425" s="1">
        <v>943848756454322</v>
      </c>
    </row>
    <row r="42426" spans="4:4" x14ac:dyDescent="0.25">
      <c r="D42426" s="1">
        <v>582938162458341</v>
      </c>
    </row>
    <row r="42427" spans="4:4" x14ac:dyDescent="0.25">
      <c r="D42427" s="1">
        <v>185583056104088</v>
      </c>
    </row>
    <row r="42428" spans="4:4" x14ac:dyDescent="0.25">
      <c r="D42428" s="1">
        <v>662884497212999</v>
      </c>
    </row>
    <row r="42429" spans="4:4" x14ac:dyDescent="0.25">
      <c r="D42429" s="1">
        <v>675021393350716</v>
      </c>
    </row>
    <row r="42430" spans="4:4" x14ac:dyDescent="0.25">
      <c r="D42430" s="1">
        <v>406559165170319</v>
      </c>
    </row>
    <row r="42431" spans="4:4" x14ac:dyDescent="0.25">
      <c r="D42431" s="1">
        <v>856191092984475</v>
      </c>
    </row>
    <row r="42432" spans="4:4" x14ac:dyDescent="0.25">
      <c r="D42432" s="1">
        <v>607191984228629</v>
      </c>
    </row>
    <row r="42433" spans="4:4" x14ac:dyDescent="0.25">
      <c r="D42433" s="1">
        <v>805722126375622</v>
      </c>
    </row>
    <row r="42434" spans="4:4" x14ac:dyDescent="0.25">
      <c r="D42434" s="1">
        <v>500698706262567</v>
      </c>
    </row>
    <row r="42435" spans="4:4" x14ac:dyDescent="0.25">
      <c r="D42435" s="1">
        <v>428224109196393</v>
      </c>
    </row>
    <row r="42436" spans="4:4" x14ac:dyDescent="0.25">
      <c r="D42436" s="1">
        <v>416846317838847</v>
      </c>
    </row>
    <row r="42437" spans="4:4" x14ac:dyDescent="0.25">
      <c r="D42437" s="1">
        <v>304654098111376</v>
      </c>
    </row>
    <row r="42438" spans="4:4" x14ac:dyDescent="0.25">
      <c r="D42438" s="1">
        <v>421975992556830</v>
      </c>
    </row>
    <row r="42439" spans="4:4" x14ac:dyDescent="0.25">
      <c r="D42439" s="1">
        <v>232039055719809</v>
      </c>
    </row>
    <row r="42440" spans="4:4" x14ac:dyDescent="0.25">
      <c r="D42440" s="1">
        <v>113070863129166</v>
      </c>
    </row>
    <row r="42441" spans="4:4" x14ac:dyDescent="0.25">
      <c r="D42441" s="1">
        <v>438607836761080</v>
      </c>
    </row>
    <row r="42442" spans="4:4" x14ac:dyDescent="0.25">
      <c r="D42442" s="1">
        <v>263161149026672</v>
      </c>
    </row>
    <row r="42443" spans="4:4" x14ac:dyDescent="0.25">
      <c r="D42443" s="1">
        <v>331034084690091</v>
      </c>
    </row>
    <row r="42444" spans="4:4" x14ac:dyDescent="0.25">
      <c r="D42444" s="1">
        <v>500289589096721</v>
      </c>
    </row>
    <row r="42445" spans="4:4" x14ac:dyDescent="0.25">
      <c r="D42445" s="1">
        <v>791667469533667</v>
      </c>
    </row>
    <row r="42446" spans="4:4" x14ac:dyDescent="0.25">
      <c r="D42446" s="1">
        <v>336166544955768</v>
      </c>
    </row>
    <row r="42447" spans="4:4" x14ac:dyDescent="0.25">
      <c r="D42447" s="1">
        <v>979523394873543</v>
      </c>
    </row>
    <row r="42448" spans="4:4" x14ac:dyDescent="0.25">
      <c r="D42448" s="1">
        <v>657763384093213</v>
      </c>
    </row>
    <row r="42449" spans="4:4" x14ac:dyDescent="0.25">
      <c r="D42449" s="1">
        <v>910837905762952</v>
      </c>
    </row>
    <row r="42450" spans="4:4" x14ac:dyDescent="0.25">
      <c r="D42450" s="1">
        <v>192994125318647</v>
      </c>
    </row>
    <row r="42451" spans="4:4" x14ac:dyDescent="0.25">
      <c r="D42451" s="1">
        <v>826481220681685</v>
      </c>
    </row>
    <row r="42452" spans="4:4" x14ac:dyDescent="0.25">
      <c r="D42452" s="1">
        <v>228556075574646</v>
      </c>
    </row>
    <row r="42453" spans="4:4" x14ac:dyDescent="0.25">
      <c r="D42453" s="1">
        <v>561670458300657</v>
      </c>
    </row>
    <row r="42454" spans="4:4" x14ac:dyDescent="0.25">
      <c r="D42454" s="1">
        <v>756893643232492</v>
      </c>
    </row>
    <row r="42455" spans="4:4" x14ac:dyDescent="0.25">
      <c r="D42455" s="1">
        <v>721827615278012</v>
      </c>
    </row>
    <row r="42456" spans="4:4" x14ac:dyDescent="0.25">
      <c r="D42456" s="1">
        <v>918652591276378</v>
      </c>
    </row>
    <row r="42457" spans="4:4" x14ac:dyDescent="0.25">
      <c r="D42457" s="1">
        <v>752559217102945</v>
      </c>
    </row>
    <row r="42458" spans="4:4" x14ac:dyDescent="0.25">
      <c r="D42458" s="1">
        <v>334460869204000</v>
      </c>
    </row>
    <row r="42459" spans="4:4" x14ac:dyDescent="0.25">
      <c r="D42459" s="1">
        <v>585133900144385</v>
      </c>
    </row>
    <row r="42460" spans="4:4" x14ac:dyDescent="0.25">
      <c r="D42460" s="1">
        <v>598014752525535</v>
      </c>
    </row>
    <row r="42461" spans="4:4" x14ac:dyDescent="0.25">
      <c r="D42461" s="1">
        <v>994215860607951</v>
      </c>
    </row>
    <row r="42462" spans="4:4" x14ac:dyDescent="0.25">
      <c r="D42462" s="1">
        <v>290116697980380</v>
      </c>
    </row>
    <row r="42463" spans="4:4" x14ac:dyDescent="0.25">
      <c r="D42463" s="1">
        <v>347045964889076</v>
      </c>
    </row>
    <row r="42464" spans="4:4" x14ac:dyDescent="0.25">
      <c r="D42464" s="1">
        <v>130916316382063</v>
      </c>
    </row>
    <row r="42465" spans="4:4" x14ac:dyDescent="0.25">
      <c r="D42465" s="1">
        <v>334919102439037</v>
      </c>
    </row>
    <row r="42466" spans="4:4" x14ac:dyDescent="0.25">
      <c r="D42466" s="1">
        <v>424103663502798</v>
      </c>
    </row>
    <row r="42467" spans="4:4" x14ac:dyDescent="0.25">
      <c r="D42467" s="1">
        <v>551644146341231</v>
      </c>
    </row>
    <row r="42468" spans="4:4" x14ac:dyDescent="0.25">
      <c r="D42468" s="1">
        <v>295754339956047</v>
      </c>
    </row>
    <row r="42469" spans="4:4" x14ac:dyDescent="0.25">
      <c r="D42469" s="1">
        <v>203853453869428</v>
      </c>
    </row>
    <row r="42470" spans="4:4" x14ac:dyDescent="0.25">
      <c r="D42470" s="1">
        <v>709937900374804</v>
      </c>
    </row>
    <row r="42471" spans="4:4" x14ac:dyDescent="0.25">
      <c r="D42471" s="1">
        <v>504181019317839</v>
      </c>
    </row>
    <row r="42472" spans="4:4" x14ac:dyDescent="0.25">
      <c r="D42472" s="1">
        <v>179395409207024</v>
      </c>
    </row>
    <row r="42473" spans="4:4" x14ac:dyDescent="0.25">
      <c r="D42473" s="1">
        <v>236015649116863</v>
      </c>
    </row>
    <row r="42474" spans="4:4" x14ac:dyDescent="0.25">
      <c r="D42474" s="1">
        <v>398396271562883</v>
      </c>
    </row>
    <row r="42475" spans="4:4" x14ac:dyDescent="0.25">
      <c r="D42475" s="1">
        <v>787163410677091</v>
      </c>
    </row>
    <row r="42476" spans="4:4" x14ac:dyDescent="0.25">
      <c r="D42476" s="1">
        <v>447354405798062</v>
      </c>
    </row>
    <row r="42477" spans="4:4" x14ac:dyDescent="0.25">
      <c r="D42477" s="1">
        <v>993395176736009</v>
      </c>
    </row>
    <row r="42478" spans="4:4" x14ac:dyDescent="0.25">
      <c r="D42478" s="1">
        <v>572705744419824</v>
      </c>
    </row>
    <row r="42479" spans="4:4" x14ac:dyDescent="0.25">
      <c r="D42479" s="1">
        <v>108178427730928</v>
      </c>
    </row>
    <row r="42480" spans="4:4" x14ac:dyDescent="0.25">
      <c r="D42480" s="1">
        <v>741707781943984</v>
      </c>
    </row>
    <row r="42481" spans="4:4" x14ac:dyDescent="0.25">
      <c r="D42481" s="1">
        <v>455400785650033</v>
      </c>
    </row>
    <row r="42482" spans="4:4" x14ac:dyDescent="0.25">
      <c r="D42482" s="1">
        <v>265439427193143</v>
      </c>
    </row>
    <row r="42483" spans="4:4" x14ac:dyDescent="0.25">
      <c r="D42483" s="1">
        <v>593365535130599</v>
      </c>
    </row>
    <row r="42484" spans="4:4" x14ac:dyDescent="0.25">
      <c r="D42484" s="1">
        <v>929525901458501</v>
      </c>
    </row>
    <row r="42485" spans="4:4" x14ac:dyDescent="0.25">
      <c r="D42485" s="1">
        <v>875707445152138</v>
      </c>
    </row>
    <row r="42486" spans="4:4" x14ac:dyDescent="0.25">
      <c r="D42486" s="1">
        <v>776646299477339</v>
      </c>
    </row>
    <row r="42487" spans="4:4" x14ac:dyDescent="0.25">
      <c r="D42487" s="1">
        <v>826844277537458</v>
      </c>
    </row>
    <row r="42488" spans="4:4" x14ac:dyDescent="0.25">
      <c r="D42488" s="1">
        <v>329011654841275</v>
      </c>
    </row>
    <row r="42489" spans="4:4" x14ac:dyDescent="0.25">
      <c r="D42489" s="1">
        <v>814308105192408</v>
      </c>
    </row>
    <row r="42490" spans="4:4" x14ac:dyDescent="0.25">
      <c r="D42490" s="1">
        <v>845067255527958</v>
      </c>
    </row>
    <row r="42491" spans="4:4" x14ac:dyDescent="0.25">
      <c r="D42491" s="1">
        <v>731073890091546</v>
      </c>
    </row>
    <row r="42492" spans="4:4" x14ac:dyDescent="0.25">
      <c r="D42492" s="1">
        <v>612840103306434</v>
      </c>
    </row>
    <row r="42493" spans="4:4" x14ac:dyDescent="0.25">
      <c r="D42493" s="1">
        <v>729689019419759</v>
      </c>
    </row>
    <row r="42494" spans="4:4" x14ac:dyDescent="0.25">
      <c r="D42494" s="1">
        <v>325197237847976</v>
      </c>
    </row>
    <row r="42495" spans="4:4" x14ac:dyDescent="0.25">
      <c r="D42495" s="1">
        <v>836308624842548</v>
      </c>
    </row>
    <row r="42496" spans="4:4" x14ac:dyDescent="0.25">
      <c r="D42496" s="1">
        <v>400651654779876</v>
      </c>
    </row>
    <row r="42497" spans="4:4" x14ac:dyDescent="0.25">
      <c r="D42497" s="1">
        <v>310238120905224</v>
      </c>
    </row>
    <row r="42498" spans="4:4" x14ac:dyDescent="0.25">
      <c r="D42498" s="1">
        <v>740517849440289</v>
      </c>
    </row>
    <row r="42499" spans="4:4" x14ac:dyDescent="0.25">
      <c r="D42499" s="1">
        <v>796399724643981</v>
      </c>
    </row>
    <row r="42500" spans="4:4" x14ac:dyDescent="0.25">
      <c r="D42500" s="1">
        <v>423308799290277</v>
      </c>
    </row>
    <row r="42501" spans="4:4" x14ac:dyDescent="0.25">
      <c r="D42501" s="1">
        <v>265279875876475</v>
      </c>
    </row>
    <row r="42502" spans="4:4" x14ac:dyDescent="0.25">
      <c r="D42502" s="1">
        <v>876660612329364</v>
      </c>
    </row>
    <row r="42503" spans="4:4" x14ac:dyDescent="0.25">
      <c r="D42503" s="1">
        <v>976979227317826</v>
      </c>
    </row>
    <row r="42504" spans="4:4" x14ac:dyDescent="0.25">
      <c r="D42504" s="1">
        <v>919242738855854</v>
      </c>
    </row>
    <row r="42505" spans="4:4" x14ac:dyDescent="0.25">
      <c r="D42505" s="1">
        <v>870468139720629</v>
      </c>
    </row>
    <row r="42506" spans="4:4" x14ac:dyDescent="0.25">
      <c r="D42506" s="1">
        <v>450776580687208</v>
      </c>
    </row>
    <row r="42507" spans="4:4" x14ac:dyDescent="0.25">
      <c r="D42507" s="1">
        <v>517282442732047</v>
      </c>
    </row>
    <row r="42508" spans="4:4" x14ac:dyDescent="0.25">
      <c r="D42508" s="1">
        <v>421480401125285</v>
      </c>
    </row>
    <row r="42509" spans="4:4" x14ac:dyDescent="0.25">
      <c r="D42509" s="1">
        <v>106712893030022</v>
      </c>
    </row>
    <row r="42510" spans="4:4" x14ac:dyDescent="0.25">
      <c r="D42510" s="1">
        <v>757385709821104</v>
      </c>
    </row>
    <row r="42511" spans="4:4" x14ac:dyDescent="0.25">
      <c r="D42511" s="1">
        <v>246279180165666</v>
      </c>
    </row>
    <row r="42512" spans="4:4" x14ac:dyDescent="0.25">
      <c r="D42512" s="1">
        <v>192781969293792</v>
      </c>
    </row>
    <row r="42513" spans="4:4" x14ac:dyDescent="0.25">
      <c r="D42513" s="1">
        <v>780402829451353</v>
      </c>
    </row>
    <row r="42514" spans="4:4" x14ac:dyDescent="0.25">
      <c r="D42514" s="1">
        <v>477437258036381</v>
      </c>
    </row>
    <row r="42515" spans="4:4" x14ac:dyDescent="0.25">
      <c r="D42515" s="1">
        <v>151784984384131</v>
      </c>
    </row>
    <row r="42516" spans="4:4" x14ac:dyDescent="0.25">
      <c r="D42516" s="1">
        <v>567370816478114</v>
      </c>
    </row>
    <row r="42517" spans="4:4" x14ac:dyDescent="0.25">
      <c r="D42517" s="1">
        <v>634768124331172</v>
      </c>
    </row>
    <row r="42518" spans="4:4" x14ac:dyDescent="0.25">
      <c r="D42518" s="1">
        <v>771840162827447</v>
      </c>
    </row>
    <row r="42519" spans="4:4" x14ac:dyDescent="0.25">
      <c r="D42519" s="1">
        <v>314980459980268</v>
      </c>
    </row>
    <row r="42520" spans="4:4" x14ac:dyDescent="0.25">
      <c r="D42520" s="1">
        <v>189783206508249</v>
      </c>
    </row>
    <row r="42521" spans="4:4" x14ac:dyDescent="0.25">
      <c r="D42521" s="1">
        <v>799453112252909</v>
      </c>
    </row>
    <row r="42522" spans="4:4" x14ac:dyDescent="0.25">
      <c r="D42522" s="1">
        <v>735705893998917</v>
      </c>
    </row>
    <row r="42523" spans="4:4" x14ac:dyDescent="0.25">
      <c r="D42523" s="1">
        <v>535930044880273</v>
      </c>
    </row>
    <row r="42524" spans="4:4" x14ac:dyDescent="0.25">
      <c r="D42524" s="1">
        <v>110318217407057</v>
      </c>
    </row>
    <row r="42525" spans="4:4" x14ac:dyDescent="0.25">
      <c r="D42525" s="1">
        <v>210227017231912</v>
      </c>
    </row>
    <row r="42526" spans="4:4" x14ac:dyDescent="0.25">
      <c r="D42526" s="1">
        <v>503534169290131</v>
      </c>
    </row>
    <row r="42527" spans="4:4" x14ac:dyDescent="0.25">
      <c r="D42527" s="1">
        <v>725916424103584</v>
      </c>
    </row>
    <row r="42528" spans="4:4" x14ac:dyDescent="0.25">
      <c r="D42528" s="1">
        <v>760843861663189</v>
      </c>
    </row>
    <row r="42529" spans="4:4" x14ac:dyDescent="0.25">
      <c r="D42529" s="1">
        <v>204563540062701</v>
      </c>
    </row>
    <row r="42530" spans="4:4" x14ac:dyDescent="0.25">
      <c r="D42530" s="1">
        <v>618282950206580</v>
      </c>
    </row>
    <row r="42531" spans="4:4" x14ac:dyDescent="0.25">
      <c r="D42531" s="1">
        <v>482889693316491</v>
      </c>
    </row>
    <row r="42532" spans="4:4" x14ac:dyDescent="0.25">
      <c r="D42532" s="1">
        <v>531182959068071</v>
      </c>
    </row>
    <row r="42533" spans="4:4" x14ac:dyDescent="0.25">
      <c r="D42533" s="1">
        <v>699069713378769</v>
      </c>
    </row>
    <row r="42534" spans="4:4" x14ac:dyDescent="0.25">
      <c r="D42534" s="1">
        <v>202770043719924</v>
      </c>
    </row>
    <row r="42535" spans="4:4" x14ac:dyDescent="0.25">
      <c r="D42535" s="1">
        <v>621649888832348</v>
      </c>
    </row>
    <row r="42536" spans="4:4" x14ac:dyDescent="0.25">
      <c r="D42536" s="1">
        <v>562284328279561</v>
      </c>
    </row>
    <row r="42537" spans="4:4" x14ac:dyDescent="0.25">
      <c r="D42537" s="1">
        <v>977872951403229</v>
      </c>
    </row>
    <row r="42538" spans="4:4" x14ac:dyDescent="0.25">
      <c r="D42538" s="1">
        <v>200011288557604</v>
      </c>
    </row>
    <row r="42539" spans="4:4" x14ac:dyDescent="0.25">
      <c r="D42539" s="1">
        <v>675130192617541</v>
      </c>
    </row>
    <row r="42540" spans="4:4" x14ac:dyDescent="0.25">
      <c r="D42540" s="1">
        <v>210880649334264</v>
      </c>
    </row>
    <row r="42541" spans="4:4" x14ac:dyDescent="0.25">
      <c r="D42541" s="1">
        <v>283603000406200</v>
      </c>
    </row>
    <row r="42542" spans="4:4" x14ac:dyDescent="0.25">
      <c r="D42542" s="1">
        <v>155533843866643</v>
      </c>
    </row>
    <row r="42543" spans="4:4" x14ac:dyDescent="0.25">
      <c r="D42543" s="1">
        <v>429705779887049</v>
      </c>
    </row>
    <row r="42544" spans="4:4" x14ac:dyDescent="0.25">
      <c r="D42544" s="1">
        <v>237438202729151</v>
      </c>
    </row>
    <row r="42545" spans="4:4" x14ac:dyDescent="0.25">
      <c r="D42545" s="1">
        <v>825675435529567</v>
      </c>
    </row>
    <row r="42546" spans="4:4" x14ac:dyDescent="0.25">
      <c r="D42546" s="1">
        <v>735052004374878</v>
      </c>
    </row>
    <row r="42547" spans="4:4" x14ac:dyDescent="0.25">
      <c r="D42547" s="1">
        <v>482384544899960</v>
      </c>
    </row>
    <row r="42548" spans="4:4" x14ac:dyDescent="0.25">
      <c r="D42548" s="1">
        <v>181253826638654</v>
      </c>
    </row>
    <row r="42549" spans="4:4" x14ac:dyDescent="0.25">
      <c r="D42549" s="1">
        <v>551208792986860</v>
      </c>
    </row>
    <row r="42550" spans="4:4" x14ac:dyDescent="0.25">
      <c r="D42550" s="1">
        <v>859417137781287</v>
      </c>
    </row>
    <row r="42551" spans="4:4" x14ac:dyDescent="0.25">
      <c r="D42551" s="1">
        <v>277340535045160</v>
      </c>
    </row>
    <row r="42552" spans="4:4" x14ac:dyDescent="0.25">
      <c r="D42552" s="1">
        <v>711824241074851</v>
      </c>
    </row>
    <row r="42553" spans="4:4" x14ac:dyDescent="0.25">
      <c r="D42553" s="1">
        <v>839781669852581</v>
      </c>
    </row>
    <row r="42554" spans="4:4" x14ac:dyDescent="0.25">
      <c r="D42554" s="1">
        <v>164846596569339</v>
      </c>
    </row>
    <row r="42555" spans="4:4" x14ac:dyDescent="0.25">
      <c r="D42555" s="1">
        <v>174640044548947</v>
      </c>
    </row>
    <row r="42556" spans="4:4" x14ac:dyDescent="0.25">
      <c r="D42556" s="1">
        <v>503791154673899</v>
      </c>
    </row>
    <row r="42557" spans="4:4" x14ac:dyDescent="0.25">
      <c r="D42557" s="1">
        <v>109106776467189</v>
      </c>
    </row>
    <row r="42558" spans="4:4" x14ac:dyDescent="0.25">
      <c r="D42558" s="1">
        <v>136596792036296</v>
      </c>
    </row>
    <row r="42559" spans="4:4" x14ac:dyDescent="0.25">
      <c r="D42559" s="1">
        <v>495275367694818</v>
      </c>
    </row>
    <row r="42560" spans="4:4" x14ac:dyDescent="0.25">
      <c r="D42560" s="1">
        <v>508595476355436</v>
      </c>
    </row>
    <row r="42561" spans="4:4" x14ac:dyDescent="0.25">
      <c r="D42561" s="1">
        <v>679125599948281</v>
      </c>
    </row>
    <row r="42562" spans="4:4" x14ac:dyDescent="0.25">
      <c r="D42562" s="1">
        <v>290793049484456</v>
      </c>
    </row>
    <row r="42563" spans="4:4" x14ac:dyDescent="0.25">
      <c r="D42563" s="1">
        <v>220470838808730</v>
      </c>
    </row>
    <row r="42564" spans="4:4" x14ac:dyDescent="0.25">
      <c r="D42564" s="1">
        <v>671536142657067</v>
      </c>
    </row>
    <row r="42565" spans="4:4" x14ac:dyDescent="0.25">
      <c r="D42565" s="1">
        <v>753169736500485</v>
      </c>
    </row>
    <row r="42566" spans="4:4" x14ac:dyDescent="0.25">
      <c r="D42566" s="1">
        <v>723661364418993</v>
      </c>
    </row>
    <row r="42567" spans="4:4" x14ac:dyDescent="0.25">
      <c r="D42567" s="1">
        <v>481327171353137</v>
      </c>
    </row>
    <row r="42568" spans="4:4" x14ac:dyDescent="0.25">
      <c r="D42568" s="1">
        <v>296569029801978</v>
      </c>
    </row>
    <row r="42569" spans="4:4" x14ac:dyDescent="0.25">
      <c r="D42569" s="1">
        <v>579186603532731</v>
      </c>
    </row>
    <row r="42570" spans="4:4" x14ac:dyDescent="0.25">
      <c r="D42570" s="1">
        <v>796534024736296</v>
      </c>
    </row>
    <row r="42571" spans="4:4" x14ac:dyDescent="0.25">
      <c r="D42571" s="1">
        <v>433524567415032</v>
      </c>
    </row>
    <row r="42572" spans="4:4" x14ac:dyDescent="0.25">
      <c r="D42572" s="1">
        <v>318764956343711</v>
      </c>
    </row>
    <row r="42573" spans="4:4" x14ac:dyDescent="0.25">
      <c r="D42573" s="1">
        <v>831269994066632</v>
      </c>
    </row>
    <row r="42574" spans="4:4" x14ac:dyDescent="0.25">
      <c r="D42574" s="1">
        <v>315458399353132</v>
      </c>
    </row>
    <row r="42575" spans="4:4" x14ac:dyDescent="0.25">
      <c r="D42575" s="1">
        <v>996833476445282</v>
      </c>
    </row>
    <row r="42576" spans="4:4" x14ac:dyDescent="0.25">
      <c r="D42576" s="1">
        <v>184699987362158</v>
      </c>
    </row>
    <row r="42577" spans="4:4" x14ac:dyDescent="0.25">
      <c r="D42577" s="1">
        <v>378805445745198</v>
      </c>
    </row>
    <row r="42578" spans="4:4" x14ac:dyDescent="0.25">
      <c r="D42578" s="1">
        <v>577196081638359</v>
      </c>
    </row>
    <row r="42579" spans="4:4" x14ac:dyDescent="0.25">
      <c r="D42579" s="1">
        <v>615266796068597</v>
      </c>
    </row>
    <row r="42580" spans="4:4" x14ac:dyDescent="0.25">
      <c r="D42580" s="1">
        <v>100628009765250</v>
      </c>
    </row>
    <row r="42581" spans="4:4" x14ac:dyDescent="0.25">
      <c r="D42581" s="1">
        <v>775211851129136</v>
      </c>
    </row>
    <row r="42582" spans="4:4" x14ac:dyDescent="0.25">
      <c r="D42582" s="1">
        <v>999955137707854</v>
      </c>
    </row>
    <row r="42583" spans="4:4" x14ac:dyDescent="0.25">
      <c r="D42583" s="1">
        <v>397166022452826</v>
      </c>
    </row>
    <row r="42584" spans="4:4" x14ac:dyDescent="0.25">
      <c r="D42584" s="1">
        <v>471370525450082</v>
      </c>
    </row>
    <row r="42585" spans="4:4" x14ac:dyDescent="0.25">
      <c r="D42585" s="1">
        <v>739714386041824</v>
      </c>
    </row>
    <row r="42586" spans="4:4" x14ac:dyDescent="0.25">
      <c r="D42586" s="1">
        <v>623659781319599</v>
      </c>
    </row>
    <row r="42587" spans="4:4" x14ac:dyDescent="0.25">
      <c r="D42587" s="1">
        <v>660359167447745</v>
      </c>
    </row>
    <row r="42588" spans="4:4" x14ac:dyDescent="0.25">
      <c r="D42588" s="1">
        <v>634841515596798</v>
      </c>
    </row>
    <row r="42589" spans="4:4" x14ac:dyDescent="0.25">
      <c r="D42589" s="1">
        <v>338116535776076</v>
      </c>
    </row>
    <row r="42590" spans="4:4" x14ac:dyDescent="0.25">
      <c r="D42590" s="1">
        <v>959188447366441</v>
      </c>
    </row>
    <row r="42591" spans="4:4" x14ac:dyDescent="0.25">
      <c r="D42591" s="1">
        <v>487756815868102</v>
      </c>
    </row>
    <row r="42592" spans="4:4" x14ac:dyDescent="0.25">
      <c r="D42592" s="1">
        <v>934860944843657</v>
      </c>
    </row>
    <row r="42593" spans="4:4" x14ac:dyDescent="0.25">
      <c r="D42593" s="1">
        <v>817682959362781</v>
      </c>
    </row>
    <row r="42594" spans="4:4" x14ac:dyDescent="0.25">
      <c r="D42594" s="1">
        <v>126663860525717</v>
      </c>
    </row>
    <row r="42595" spans="4:4" x14ac:dyDescent="0.25">
      <c r="D42595" s="1">
        <v>307502930378715</v>
      </c>
    </row>
    <row r="42596" spans="4:4" x14ac:dyDescent="0.25">
      <c r="D42596" s="1">
        <v>923404727037811</v>
      </c>
    </row>
    <row r="42597" spans="4:4" x14ac:dyDescent="0.25">
      <c r="D42597" s="1">
        <v>116154604528105</v>
      </c>
    </row>
    <row r="42598" spans="4:4" x14ac:dyDescent="0.25">
      <c r="D42598" s="1">
        <v>526240930683244</v>
      </c>
    </row>
    <row r="42599" spans="4:4" x14ac:dyDescent="0.25">
      <c r="D42599" s="1">
        <v>337806108624336</v>
      </c>
    </row>
    <row r="42600" spans="4:4" x14ac:dyDescent="0.25">
      <c r="D42600" s="1">
        <v>111834014336791</v>
      </c>
    </row>
    <row r="42601" spans="4:4" x14ac:dyDescent="0.25">
      <c r="D42601" s="1">
        <v>491547623827868</v>
      </c>
    </row>
    <row r="42602" spans="4:4" x14ac:dyDescent="0.25">
      <c r="D42602" s="1">
        <v>254868304799896</v>
      </c>
    </row>
    <row r="42603" spans="4:4" x14ac:dyDescent="0.25">
      <c r="D42603" s="1">
        <v>665488315336058</v>
      </c>
    </row>
    <row r="42604" spans="4:4" x14ac:dyDescent="0.25">
      <c r="D42604" s="1">
        <v>285902118188922</v>
      </c>
    </row>
    <row r="42605" spans="4:4" x14ac:dyDescent="0.25">
      <c r="D42605" s="1">
        <v>334135954078969</v>
      </c>
    </row>
    <row r="42606" spans="4:4" x14ac:dyDescent="0.25">
      <c r="D42606" s="1">
        <v>597980508708069</v>
      </c>
    </row>
    <row r="42607" spans="4:4" x14ac:dyDescent="0.25">
      <c r="D42607" s="1">
        <v>502139930831445</v>
      </c>
    </row>
    <row r="42608" spans="4:4" x14ac:dyDescent="0.25">
      <c r="D42608" s="1">
        <v>400326587890095</v>
      </c>
    </row>
    <row r="42609" spans="4:4" x14ac:dyDescent="0.25">
      <c r="D42609" s="1">
        <v>388966877775702</v>
      </c>
    </row>
    <row r="42610" spans="4:4" x14ac:dyDescent="0.25">
      <c r="D42610" s="1">
        <v>164582187898171</v>
      </c>
    </row>
    <row r="42611" spans="4:4" x14ac:dyDescent="0.25">
      <c r="D42611" s="1">
        <v>454589888176949</v>
      </c>
    </row>
    <row r="42612" spans="4:4" x14ac:dyDescent="0.25">
      <c r="D42612" s="1">
        <v>112598731916716</v>
      </c>
    </row>
    <row r="42613" spans="4:4" x14ac:dyDescent="0.25">
      <c r="D42613" s="1">
        <v>503344441236662</v>
      </c>
    </row>
    <row r="42614" spans="4:4" x14ac:dyDescent="0.25">
      <c r="D42614" s="1">
        <v>230251177819704</v>
      </c>
    </row>
    <row r="42615" spans="4:4" x14ac:dyDescent="0.25">
      <c r="D42615" s="1">
        <v>441948009798631</v>
      </c>
    </row>
    <row r="42616" spans="4:4" x14ac:dyDescent="0.25">
      <c r="D42616" s="1">
        <v>281182069243821</v>
      </c>
    </row>
    <row r="42617" spans="4:4" x14ac:dyDescent="0.25">
      <c r="D42617" s="1">
        <v>663281330152096</v>
      </c>
    </row>
    <row r="42618" spans="4:4" x14ac:dyDescent="0.25">
      <c r="D42618" s="1">
        <v>788522610002766</v>
      </c>
    </row>
    <row r="42619" spans="4:4" x14ac:dyDescent="0.25">
      <c r="D42619" s="1">
        <v>373338169404103</v>
      </c>
    </row>
    <row r="42620" spans="4:4" x14ac:dyDescent="0.25">
      <c r="D42620" s="1">
        <v>815014625372641</v>
      </c>
    </row>
    <row r="42621" spans="4:4" x14ac:dyDescent="0.25">
      <c r="D42621" s="1">
        <v>806054104819487</v>
      </c>
    </row>
    <row r="42622" spans="4:4" x14ac:dyDescent="0.25">
      <c r="D42622" s="1">
        <v>208339841379630</v>
      </c>
    </row>
    <row r="42623" spans="4:4" x14ac:dyDescent="0.25">
      <c r="D42623" s="1">
        <v>764302127873721</v>
      </c>
    </row>
    <row r="42624" spans="4:4" x14ac:dyDescent="0.25">
      <c r="D42624" s="1">
        <v>854427551232682</v>
      </c>
    </row>
    <row r="42625" spans="4:4" x14ac:dyDescent="0.25">
      <c r="D42625" s="1">
        <v>438888270711069</v>
      </c>
    </row>
    <row r="42626" spans="4:4" x14ac:dyDescent="0.25">
      <c r="D42626" s="1">
        <v>779056120870131</v>
      </c>
    </row>
    <row r="42627" spans="4:4" x14ac:dyDescent="0.25">
      <c r="D42627" s="1">
        <v>963596277219007</v>
      </c>
    </row>
    <row r="42628" spans="4:4" x14ac:dyDescent="0.25">
      <c r="D42628" s="1">
        <v>582989289448689</v>
      </c>
    </row>
    <row r="42629" spans="4:4" x14ac:dyDescent="0.25">
      <c r="D42629" s="1">
        <v>414205508383624</v>
      </c>
    </row>
    <row r="42630" spans="4:4" x14ac:dyDescent="0.25">
      <c r="D42630" s="1">
        <v>569768328499270</v>
      </c>
    </row>
    <row r="42631" spans="4:4" x14ac:dyDescent="0.25">
      <c r="D42631" s="1">
        <v>363371927077990</v>
      </c>
    </row>
    <row r="42632" spans="4:4" x14ac:dyDescent="0.25">
      <c r="D42632" s="1">
        <v>887927306418108</v>
      </c>
    </row>
    <row r="42633" spans="4:4" x14ac:dyDescent="0.25">
      <c r="D42633" s="1">
        <v>415312431921871</v>
      </c>
    </row>
    <row r="42634" spans="4:4" x14ac:dyDescent="0.25">
      <c r="D42634" s="1">
        <v>956642330668923</v>
      </c>
    </row>
    <row r="42635" spans="4:4" x14ac:dyDescent="0.25">
      <c r="D42635" s="1">
        <v>931105208085525</v>
      </c>
    </row>
    <row r="42636" spans="4:4" x14ac:dyDescent="0.25">
      <c r="D42636" s="1">
        <v>245280856775738</v>
      </c>
    </row>
    <row r="42637" spans="4:4" x14ac:dyDescent="0.25">
      <c r="D42637" s="1">
        <v>834016796248999</v>
      </c>
    </row>
    <row r="42638" spans="4:4" x14ac:dyDescent="0.25">
      <c r="D42638" s="1">
        <v>991233545250196</v>
      </c>
    </row>
    <row r="42639" spans="4:4" x14ac:dyDescent="0.25">
      <c r="D42639" s="1">
        <v>655207311979230</v>
      </c>
    </row>
    <row r="42640" spans="4:4" x14ac:dyDescent="0.25">
      <c r="D42640" s="1">
        <v>723663111877293</v>
      </c>
    </row>
    <row r="42641" spans="4:4" x14ac:dyDescent="0.25">
      <c r="D42641" s="1">
        <v>838605822507149</v>
      </c>
    </row>
    <row r="42642" spans="4:4" x14ac:dyDescent="0.25">
      <c r="D42642" s="1">
        <v>781415620781966</v>
      </c>
    </row>
    <row r="42643" spans="4:4" x14ac:dyDescent="0.25">
      <c r="D42643" s="1">
        <v>348263908159561</v>
      </c>
    </row>
    <row r="42644" spans="4:4" x14ac:dyDescent="0.25">
      <c r="D42644" s="1">
        <v>455028308228659</v>
      </c>
    </row>
    <row r="42645" spans="4:4" x14ac:dyDescent="0.25">
      <c r="D42645" s="1">
        <v>653393668325715</v>
      </c>
    </row>
    <row r="42646" spans="4:4" x14ac:dyDescent="0.25">
      <c r="D42646" s="1">
        <v>497254889242889</v>
      </c>
    </row>
    <row r="42647" spans="4:4" x14ac:dyDescent="0.25">
      <c r="D42647" s="1">
        <v>515242756565496</v>
      </c>
    </row>
    <row r="42648" spans="4:4" x14ac:dyDescent="0.25">
      <c r="D42648" s="1">
        <v>597987389864755</v>
      </c>
    </row>
    <row r="42649" spans="4:4" x14ac:dyDescent="0.25">
      <c r="D42649" s="1">
        <v>324411019291545</v>
      </c>
    </row>
    <row r="42650" spans="4:4" x14ac:dyDescent="0.25">
      <c r="D42650" s="1">
        <v>205808468257269</v>
      </c>
    </row>
    <row r="42651" spans="4:4" x14ac:dyDescent="0.25">
      <c r="D42651" s="1">
        <v>191856527203900</v>
      </c>
    </row>
    <row r="42652" spans="4:4" x14ac:dyDescent="0.25">
      <c r="D42652" s="1">
        <v>379420795832191</v>
      </c>
    </row>
    <row r="42653" spans="4:4" x14ac:dyDescent="0.25">
      <c r="D42653" s="1">
        <v>853845241961141</v>
      </c>
    </row>
    <row r="42654" spans="4:4" x14ac:dyDescent="0.25">
      <c r="D42654" s="1">
        <v>138961186879411</v>
      </c>
    </row>
    <row r="42655" spans="4:4" x14ac:dyDescent="0.25">
      <c r="D42655" s="1">
        <v>254818483078836</v>
      </c>
    </row>
    <row r="42656" spans="4:4" x14ac:dyDescent="0.25">
      <c r="D42656" s="1">
        <v>603175542798095</v>
      </c>
    </row>
    <row r="42657" spans="4:4" x14ac:dyDescent="0.25">
      <c r="D42657" s="1">
        <v>125889787796442</v>
      </c>
    </row>
    <row r="42658" spans="4:4" x14ac:dyDescent="0.25">
      <c r="D42658" s="1">
        <v>963343098272316</v>
      </c>
    </row>
    <row r="42659" spans="4:4" x14ac:dyDescent="0.25">
      <c r="D42659" s="1">
        <v>696871114204522</v>
      </c>
    </row>
    <row r="42660" spans="4:4" x14ac:dyDescent="0.25">
      <c r="D42660" s="1">
        <v>596939219796816</v>
      </c>
    </row>
    <row r="42661" spans="4:4" x14ac:dyDescent="0.25">
      <c r="D42661" s="1">
        <v>262779129359033</v>
      </c>
    </row>
    <row r="42662" spans="4:4" x14ac:dyDescent="0.25">
      <c r="D42662" s="1">
        <v>694840954487779</v>
      </c>
    </row>
    <row r="42663" spans="4:4" x14ac:dyDescent="0.25">
      <c r="D42663" s="1">
        <v>562543418129851</v>
      </c>
    </row>
    <row r="42664" spans="4:4" x14ac:dyDescent="0.25">
      <c r="D42664" s="1">
        <v>652514062041011</v>
      </c>
    </row>
    <row r="42665" spans="4:4" x14ac:dyDescent="0.25">
      <c r="D42665" s="1">
        <v>135675342579796</v>
      </c>
    </row>
    <row r="42666" spans="4:4" x14ac:dyDescent="0.25">
      <c r="D42666" s="1">
        <v>433929928411470</v>
      </c>
    </row>
    <row r="42667" spans="4:4" x14ac:dyDescent="0.25">
      <c r="D42667" s="1">
        <v>252482594134167</v>
      </c>
    </row>
    <row r="42668" spans="4:4" x14ac:dyDescent="0.25">
      <c r="D42668" s="1">
        <v>637584219183273</v>
      </c>
    </row>
    <row r="42669" spans="4:4" x14ac:dyDescent="0.25">
      <c r="D42669" s="1">
        <v>237295151658798</v>
      </c>
    </row>
    <row r="42670" spans="4:4" x14ac:dyDescent="0.25">
      <c r="D42670" s="1">
        <v>885721297464201</v>
      </c>
    </row>
    <row r="42671" spans="4:4" x14ac:dyDescent="0.25">
      <c r="D42671" s="1">
        <v>679892810442339</v>
      </c>
    </row>
    <row r="42672" spans="4:4" x14ac:dyDescent="0.25">
      <c r="D42672" s="1">
        <v>217039332208877</v>
      </c>
    </row>
    <row r="42673" spans="4:4" x14ac:dyDescent="0.25">
      <c r="D42673" s="1">
        <v>698149995989966</v>
      </c>
    </row>
    <row r="42674" spans="4:4" x14ac:dyDescent="0.25">
      <c r="D42674" s="1">
        <v>770305214442320</v>
      </c>
    </row>
    <row r="42675" spans="4:4" x14ac:dyDescent="0.25">
      <c r="D42675" s="1">
        <v>656061435567751</v>
      </c>
    </row>
    <row r="42676" spans="4:4" x14ac:dyDescent="0.25">
      <c r="D42676" s="1">
        <v>473500327691264</v>
      </c>
    </row>
    <row r="42677" spans="4:4" x14ac:dyDescent="0.25">
      <c r="D42677" s="1">
        <v>454128187732083</v>
      </c>
    </row>
    <row r="42678" spans="4:4" x14ac:dyDescent="0.25">
      <c r="D42678" s="1">
        <v>160912823312424</v>
      </c>
    </row>
    <row r="42679" spans="4:4" x14ac:dyDescent="0.25">
      <c r="D42679" s="1">
        <v>455695442761567</v>
      </c>
    </row>
    <row r="42680" spans="4:4" x14ac:dyDescent="0.25">
      <c r="D42680" s="1">
        <v>957914696486278</v>
      </c>
    </row>
    <row r="42681" spans="4:4" x14ac:dyDescent="0.25">
      <c r="D42681" s="1">
        <v>984612679493623</v>
      </c>
    </row>
    <row r="42682" spans="4:4" x14ac:dyDescent="0.25">
      <c r="D42682" s="1">
        <v>312997544054361</v>
      </c>
    </row>
    <row r="42683" spans="4:4" x14ac:dyDescent="0.25">
      <c r="D42683" s="1">
        <v>437844666462114</v>
      </c>
    </row>
    <row r="42684" spans="4:4" x14ac:dyDescent="0.25">
      <c r="D42684" s="1">
        <v>600853038249822</v>
      </c>
    </row>
    <row r="42685" spans="4:4" x14ac:dyDescent="0.25">
      <c r="D42685" s="1">
        <v>718059245206758</v>
      </c>
    </row>
    <row r="42686" spans="4:4" x14ac:dyDescent="0.25">
      <c r="D42686" s="1">
        <v>384831802923779</v>
      </c>
    </row>
    <row r="42687" spans="4:4" x14ac:dyDescent="0.25">
      <c r="D42687" s="1">
        <v>914614027171847</v>
      </c>
    </row>
    <row r="42688" spans="4:4" x14ac:dyDescent="0.25">
      <c r="D42688" s="1">
        <v>439639503025262</v>
      </c>
    </row>
    <row r="42689" spans="4:4" x14ac:dyDescent="0.25">
      <c r="D42689" s="1">
        <v>346925487583373</v>
      </c>
    </row>
    <row r="42690" spans="4:4" x14ac:dyDescent="0.25">
      <c r="D42690" s="1">
        <v>405126518350098</v>
      </c>
    </row>
    <row r="42691" spans="4:4" x14ac:dyDescent="0.25">
      <c r="D42691" s="1">
        <v>393495467733598</v>
      </c>
    </row>
    <row r="42692" spans="4:4" x14ac:dyDescent="0.25">
      <c r="D42692" s="1">
        <v>347357563193716</v>
      </c>
    </row>
    <row r="42693" spans="4:4" x14ac:dyDescent="0.25">
      <c r="D42693" s="1">
        <v>960974288738748</v>
      </c>
    </row>
    <row r="42694" spans="4:4" x14ac:dyDescent="0.25">
      <c r="D42694" s="1">
        <v>681325423841612</v>
      </c>
    </row>
    <row r="42695" spans="4:4" x14ac:dyDescent="0.25">
      <c r="D42695" s="1">
        <v>582681677878886</v>
      </c>
    </row>
    <row r="42696" spans="4:4" x14ac:dyDescent="0.25">
      <c r="D42696" s="1">
        <v>822508317156914</v>
      </c>
    </row>
    <row r="42697" spans="4:4" x14ac:dyDescent="0.25">
      <c r="D42697" s="1">
        <v>100122090295975</v>
      </c>
    </row>
    <row r="42698" spans="4:4" x14ac:dyDescent="0.25">
      <c r="D42698" s="1">
        <v>221064835501613</v>
      </c>
    </row>
    <row r="42699" spans="4:4" x14ac:dyDescent="0.25">
      <c r="D42699" s="1">
        <v>813903703180286</v>
      </c>
    </row>
    <row r="42700" spans="4:4" x14ac:dyDescent="0.25">
      <c r="D42700" s="1">
        <v>703690975779463</v>
      </c>
    </row>
    <row r="42701" spans="4:4" x14ac:dyDescent="0.25">
      <c r="D42701" s="1">
        <v>195474087535360</v>
      </c>
    </row>
    <row r="42702" spans="4:4" x14ac:dyDescent="0.25">
      <c r="D42702" s="1">
        <v>140490004648410</v>
      </c>
    </row>
    <row r="42703" spans="4:4" x14ac:dyDescent="0.25">
      <c r="D42703" s="1">
        <v>387577866478536</v>
      </c>
    </row>
    <row r="42704" spans="4:4" x14ac:dyDescent="0.25">
      <c r="D42704" s="1">
        <v>375217025848145</v>
      </c>
    </row>
    <row r="42705" spans="4:4" x14ac:dyDescent="0.25">
      <c r="D42705" s="1">
        <v>663409847727019</v>
      </c>
    </row>
    <row r="42706" spans="4:4" x14ac:dyDescent="0.25">
      <c r="D42706" s="1">
        <v>797918554441544</v>
      </c>
    </row>
    <row r="42707" spans="4:4" x14ac:dyDescent="0.25">
      <c r="D42707" s="1">
        <v>737421452753889</v>
      </c>
    </row>
    <row r="42708" spans="4:4" x14ac:dyDescent="0.25">
      <c r="D42708" s="1">
        <v>156413977468254</v>
      </c>
    </row>
    <row r="42709" spans="4:4" x14ac:dyDescent="0.25">
      <c r="D42709" s="1">
        <v>867358796497648</v>
      </c>
    </row>
    <row r="42710" spans="4:4" x14ac:dyDescent="0.25">
      <c r="D42710" s="1">
        <v>425066655558528</v>
      </c>
    </row>
    <row r="42711" spans="4:4" x14ac:dyDescent="0.25">
      <c r="D42711" s="1">
        <v>220541244594158</v>
      </c>
    </row>
    <row r="42712" spans="4:4" x14ac:dyDescent="0.25">
      <c r="D42712" s="1">
        <v>307360899548613</v>
      </c>
    </row>
    <row r="42713" spans="4:4" x14ac:dyDescent="0.25">
      <c r="D42713" s="1">
        <v>193840591533268</v>
      </c>
    </row>
    <row r="42714" spans="4:4" x14ac:dyDescent="0.25">
      <c r="D42714" s="1">
        <v>397928168492305</v>
      </c>
    </row>
    <row r="42715" spans="4:4" x14ac:dyDescent="0.25">
      <c r="D42715" s="1">
        <v>338181415740326</v>
      </c>
    </row>
    <row r="42716" spans="4:4" x14ac:dyDescent="0.25">
      <c r="D42716" s="1">
        <v>193265619456193</v>
      </c>
    </row>
    <row r="42717" spans="4:4" x14ac:dyDescent="0.25">
      <c r="D42717" s="1">
        <v>344718749103832</v>
      </c>
    </row>
    <row r="42718" spans="4:4" x14ac:dyDescent="0.25">
      <c r="D42718" s="1">
        <v>520020904076864</v>
      </c>
    </row>
    <row r="42719" spans="4:4" x14ac:dyDescent="0.25">
      <c r="D42719" s="1">
        <v>806070634087312</v>
      </c>
    </row>
    <row r="42720" spans="4:4" x14ac:dyDescent="0.25">
      <c r="D42720" s="1">
        <v>201811096989685</v>
      </c>
    </row>
    <row r="42721" spans="4:4" x14ac:dyDescent="0.25">
      <c r="D42721" s="1">
        <v>114139499233322</v>
      </c>
    </row>
    <row r="42722" spans="4:4" x14ac:dyDescent="0.25">
      <c r="D42722" s="1">
        <v>848890347392810</v>
      </c>
    </row>
    <row r="42723" spans="4:4" x14ac:dyDescent="0.25">
      <c r="D42723" s="1">
        <v>835529057602282</v>
      </c>
    </row>
    <row r="42724" spans="4:4" x14ac:dyDescent="0.25">
      <c r="D42724" s="1">
        <v>358200965204041</v>
      </c>
    </row>
    <row r="42725" spans="4:4" x14ac:dyDescent="0.25">
      <c r="D42725" s="1">
        <v>493846406575343</v>
      </c>
    </row>
    <row r="42726" spans="4:4" x14ac:dyDescent="0.25">
      <c r="D42726" s="1">
        <v>434030295378455</v>
      </c>
    </row>
    <row r="42727" spans="4:4" x14ac:dyDescent="0.25">
      <c r="D42727" s="1">
        <v>217522622212668</v>
      </c>
    </row>
    <row r="42728" spans="4:4" x14ac:dyDescent="0.25">
      <c r="D42728" s="1">
        <v>838448519878947</v>
      </c>
    </row>
    <row r="42729" spans="4:4" x14ac:dyDescent="0.25">
      <c r="D42729" s="1">
        <v>782215147251328</v>
      </c>
    </row>
    <row r="42730" spans="4:4" x14ac:dyDescent="0.25">
      <c r="D42730" s="1">
        <v>205698826800225</v>
      </c>
    </row>
    <row r="42731" spans="4:4" x14ac:dyDescent="0.25">
      <c r="D42731" s="1">
        <v>183291221551035</v>
      </c>
    </row>
    <row r="42732" spans="4:4" x14ac:dyDescent="0.25">
      <c r="D42732" s="1">
        <v>924076262353371</v>
      </c>
    </row>
    <row r="42733" spans="4:4" x14ac:dyDescent="0.25">
      <c r="D42733" s="1">
        <v>624632278548424</v>
      </c>
    </row>
    <row r="42734" spans="4:4" x14ac:dyDescent="0.25">
      <c r="D42734" s="1">
        <v>125680502705564</v>
      </c>
    </row>
    <row r="42735" spans="4:4" x14ac:dyDescent="0.25">
      <c r="D42735" s="1">
        <v>288216028185588</v>
      </c>
    </row>
    <row r="42736" spans="4:4" x14ac:dyDescent="0.25">
      <c r="D42736" s="1">
        <v>337759729968922</v>
      </c>
    </row>
    <row r="42737" spans="4:4" x14ac:dyDescent="0.25">
      <c r="D42737" s="1">
        <v>155935564785289</v>
      </c>
    </row>
    <row r="42738" spans="4:4" x14ac:dyDescent="0.25">
      <c r="D42738" s="1">
        <v>152545378243817</v>
      </c>
    </row>
    <row r="42739" spans="4:4" x14ac:dyDescent="0.25">
      <c r="D42739" s="1">
        <v>963163533171858</v>
      </c>
    </row>
    <row r="42740" spans="4:4" x14ac:dyDescent="0.25">
      <c r="D42740" s="1">
        <v>931496911169593</v>
      </c>
    </row>
    <row r="42741" spans="4:4" x14ac:dyDescent="0.25">
      <c r="D42741" s="1">
        <v>997987954641711</v>
      </c>
    </row>
    <row r="42742" spans="4:4" x14ac:dyDescent="0.25">
      <c r="D42742" s="1">
        <v>352046376530106</v>
      </c>
    </row>
    <row r="42743" spans="4:4" x14ac:dyDescent="0.25">
      <c r="D42743" s="1">
        <v>795259109744252</v>
      </c>
    </row>
    <row r="42744" spans="4:4" x14ac:dyDescent="0.25">
      <c r="D42744" s="1">
        <v>166229139776702</v>
      </c>
    </row>
    <row r="42745" spans="4:4" x14ac:dyDescent="0.25">
      <c r="D42745" s="1">
        <v>987726348644590</v>
      </c>
    </row>
    <row r="42746" spans="4:4" x14ac:dyDescent="0.25">
      <c r="D42746" s="1">
        <v>867438613035640</v>
      </c>
    </row>
    <row r="42747" spans="4:4" x14ac:dyDescent="0.25">
      <c r="D42747" s="1">
        <v>133043425068926</v>
      </c>
    </row>
    <row r="42748" spans="4:4" x14ac:dyDescent="0.25">
      <c r="D42748" s="1">
        <v>641994720248948</v>
      </c>
    </row>
    <row r="42749" spans="4:4" x14ac:dyDescent="0.25">
      <c r="D42749" s="1">
        <v>304923764351350</v>
      </c>
    </row>
    <row r="42750" spans="4:4" x14ac:dyDescent="0.25">
      <c r="D42750" s="1">
        <v>261923032245658</v>
      </c>
    </row>
    <row r="42751" spans="4:4" x14ac:dyDescent="0.25">
      <c r="D42751" s="1">
        <v>384873604922346</v>
      </c>
    </row>
    <row r="42752" spans="4:4" x14ac:dyDescent="0.25">
      <c r="D42752" s="1">
        <v>771458102405760</v>
      </c>
    </row>
    <row r="42753" spans="4:4" x14ac:dyDescent="0.25">
      <c r="D42753" s="1">
        <v>364563467930731</v>
      </c>
    </row>
    <row r="42754" spans="4:4" x14ac:dyDescent="0.25">
      <c r="D42754" s="1">
        <v>181422741238234</v>
      </c>
    </row>
    <row r="42755" spans="4:4" x14ac:dyDescent="0.25">
      <c r="D42755" s="1">
        <v>116934395662630</v>
      </c>
    </row>
    <row r="42756" spans="4:4" x14ac:dyDescent="0.25">
      <c r="D42756" s="1">
        <v>630432947407842</v>
      </c>
    </row>
    <row r="42757" spans="4:4" x14ac:dyDescent="0.25">
      <c r="D42757" s="1">
        <v>714450342152135</v>
      </c>
    </row>
    <row r="42758" spans="4:4" x14ac:dyDescent="0.25">
      <c r="D42758" s="1">
        <v>293448315653258</v>
      </c>
    </row>
    <row r="42759" spans="4:4" x14ac:dyDescent="0.25">
      <c r="D42759" s="1">
        <v>249065778894939</v>
      </c>
    </row>
    <row r="42760" spans="4:4" x14ac:dyDescent="0.25">
      <c r="D42760" s="1">
        <v>239977327238749</v>
      </c>
    </row>
    <row r="42761" spans="4:4" x14ac:dyDescent="0.25">
      <c r="D42761" s="1">
        <v>227268080583481</v>
      </c>
    </row>
    <row r="42762" spans="4:4" x14ac:dyDescent="0.25">
      <c r="D42762" s="1">
        <v>204119703993292</v>
      </c>
    </row>
    <row r="42763" spans="4:4" x14ac:dyDescent="0.25">
      <c r="D42763" s="1">
        <v>296363110565210</v>
      </c>
    </row>
    <row r="42764" spans="4:4" x14ac:dyDescent="0.25">
      <c r="D42764" s="1">
        <v>287172721547897</v>
      </c>
    </row>
    <row r="42765" spans="4:4" x14ac:dyDescent="0.25">
      <c r="D42765" s="1">
        <v>731709023455888</v>
      </c>
    </row>
    <row r="42766" spans="4:4" x14ac:dyDescent="0.25">
      <c r="D42766" s="1">
        <v>543664274806909</v>
      </c>
    </row>
    <row r="42767" spans="4:4" x14ac:dyDescent="0.25">
      <c r="D42767" s="1">
        <v>360076133618544</v>
      </c>
    </row>
    <row r="42768" spans="4:4" x14ac:dyDescent="0.25">
      <c r="D42768" s="1">
        <v>385367014282162</v>
      </c>
    </row>
    <row r="42769" spans="4:4" x14ac:dyDescent="0.25">
      <c r="D42769" s="1">
        <v>918730510315853</v>
      </c>
    </row>
    <row r="42770" spans="4:4" x14ac:dyDescent="0.25">
      <c r="D42770" s="1">
        <v>709649893801652</v>
      </c>
    </row>
    <row r="42771" spans="4:4" x14ac:dyDescent="0.25">
      <c r="D42771" s="1">
        <v>429690709468063</v>
      </c>
    </row>
    <row r="42772" spans="4:4" x14ac:dyDescent="0.25">
      <c r="D42772" s="1">
        <v>906648381256158</v>
      </c>
    </row>
    <row r="42773" spans="4:4" x14ac:dyDescent="0.25">
      <c r="D42773" s="1">
        <v>389917218417455</v>
      </c>
    </row>
    <row r="42774" spans="4:4" x14ac:dyDescent="0.25">
      <c r="D42774" s="1">
        <v>468493703427317</v>
      </c>
    </row>
    <row r="42775" spans="4:4" x14ac:dyDescent="0.25">
      <c r="D42775" s="1">
        <v>874180648288672</v>
      </c>
    </row>
    <row r="42776" spans="4:4" x14ac:dyDescent="0.25">
      <c r="D42776" s="1">
        <v>784131362443202</v>
      </c>
    </row>
    <row r="42777" spans="4:4" x14ac:dyDescent="0.25">
      <c r="D42777" s="1">
        <v>256368050671053</v>
      </c>
    </row>
    <row r="42778" spans="4:4" x14ac:dyDescent="0.25">
      <c r="D42778" s="1">
        <v>999295441659989</v>
      </c>
    </row>
    <row r="42779" spans="4:4" x14ac:dyDescent="0.25">
      <c r="D42779" s="1">
        <v>572231563001567</v>
      </c>
    </row>
    <row r="42780" spans="4:4" x14ac:dyDescent="0.25">
      <c r="D42780" s="1">
        <v>416496056645768</v>
      </c>
    </row>
    <row r="42781" spans="4:4" x14ac:dyDescent="0.25">
      <c r="D42781" s="1">
        <v>876876493518818</v>
      </c>
    </row>
    <row r="42782" spans="4:4" x14ac:dyDescent="0.25">
      <c r="D42782" s="1">
        <v>524721934857605</v>
      </c>
    </row>
    <row r="42783" spans="4:4" x14ac:dyDescent="0.25">
      <c r="D42783" s="1">
        <v>705250844977792</v>
      </c>
    </row>
    <row r="42784" spans="4:4" x14ac:dyDescent="0.25">
      <c r="D42784" s="1">
        <v>314386679205026</v>
      </c>
    </row>
    <row r="42785" spans="4:4" x14ac:dyDescent="0.25">
      <c r="D42785" s="1">
        <v>860104972221174</v>
      </c>
    </row>
    <row r="42786" spans="4:4" x14ac:dyDescent="0.25">
      <c r="D42786" s="1">
        <v>879145184908430</v>
      </c>
    </row>
    <row r="42787" spans="4:4" x14ac:dyDescent="0.25">
      <c r="D42787" s="1">
        <v>665644365062910</v>
      </c>
    </row>
    <row r="42788" spans="4:4" x14ac:dyDescent="0.25">
      <c r="D42788" s="1">
        <v>311872082566217</v>
      </c>
    </row>
    <row r="42789" spans="4:4" x14ac:dyDescent="0.25">
      <c r="D42789" s="1">
        <v>501419076595766</v>
      </c>
    </row>
    <row r="42790" spans="4:4" x14ac:dyDescent="0.25">
      <c r="D42790" s="1">
        <v>990855658447519</v>
      </c>
    </row>
    <row r="42791" spans="4:4" x14ac:dyDescent="0.25">
      <c r="D42791" s="1">
        <v>768082067886336</v>
      </c>
    </row>
    <row r="42792" spans="4:4" x14ac:dyDescent="0.25">
      <c r="D42792" s="1">
        <v>607395552465454</v>
      </c>
    </row>
    <row r="42793" spans="4:4" x14ac:dyDescent="0.25">
      <c r="D42793" s="1">
        <v>274821617513461</v>
      </c>
    </row>
    <row r="42794" spans="4:4" x14ac:dyDescent="0.25">
      <c r="D42794" s="1">
        <v>850631929025351</v>
      </c>
    </row>
    <row r="42795" spans="4:4" x14ac:dyDescent="0.25">
      <c r="D42795" s="1">
        <v>712861040113576</v>
      </c>
    </row>
    <row r="42796" spans="4:4" x14ac:dyDescent="0.25">
      <c r="D42796" s="1">
        <v>899967367928559</v>
      </c>
    </row>
    <row r="42797" spans="4:4" x14ac:dyDescent="0.25">
      <c r="D42797" s="1">
        <v>796961591534663</v>
      </c>
    </row>
    <row r="42798" spans="4:4" x14ac:dyDescent="0.25">
      <c r="D42798" s="1">
        <v>755894652137912</v>
      </c>
    </row>
    <row r="42799" spans="4:4" x14ac:dyDescent="0.25">
      <c r="D42799" s="1">
        <v>266683604961143</v>
      </c>
    </row>
    <row r="42800" spans="4:4" x14ac:dyDescent="0.25">
      <c r="D42800" s="1">
        <v>307419244513084</v>
      </c>
    </row>
    <row r="42801" spans="4:4" x14ac:dyDescent="0.25">
      <c r="D42801" s="1">
        <v>918330502053390</v>
      </c>
    </row>
    <row r="42802" spans="4:4" x14ac:dyDescent="0.25">
      <c r="D42802" s="1">
        <v>598430385655107</v>
      </c>
    </row>
    <row r="42803" spans="4:4" x14ac:dyDescent="0.25">
      <c r="D42803" s="1">
        <v>561023468264981</v>
      </c>
    </row>
    <row r="42804" spans="4:4" x14ac:dyDescent="0.25">
      <c r="D42804" s="1">
        <v>708841880885634</v>
      </c>
    </row>
    <row r="42805" spans="4:4" x14ac:dyDescent="0.25">
      <c r="D42805" s="1">
        <v>154032714782499</v>
      </c>
    </row>
    <row r="42806" spans="4:4" x14ac:dyDescent="0.25">
      <c r="D42806" s="1">
        <v>253413980511438</v>
      </c>
    </row>
    <row r="42807" spans="4:4" x14ac:dyDescent="0.25">
      <c r="D42807" s="1">
        <v>863588947589820</v>
      </c>
    </row>
    <row r="42808" spans="4:4" x14ac:dyDescent="0.25">
      <c r="D42808" s="1">
        <v>605074767001413</v>
      </c>
    </row>
    <row r="42809" spans="4:4" x14ac:dyDescent="0.25">
      <c r="D42809" s="1">
        <v>708652415306051</v>
      </c>
    </row>
    <row r="42810" spans="4:4" x14ac:dyDescent="0.25">
      <c r="D42810" s="1">
        <v>778547378403661</v>
      </c>
    </row>
    <row r="42811" spans="4:4" x14ac:dyDescent="0.25">
      <c r="D42811" s="1">
        <v>875639947691455</v>
      </c>
    </row>
    <row r="42812" spans="4:4" x14ac:dyDescent="0.25">
      <c r="D42812" s="1">
        <v>168620589144614</v>
      </c>
    </row>
    <row r="42813" spans="4:4" x14ac:dyDescent="0.25">
      <c r="D42813" s="1">
        <v>411735328569726</v>
      </c>
    </row>
    <row r="42814" spans="4:4" x14ac:dyDescent="0.25">
      <c r="D42814" s="1">
        <v>343615822638102</v>
      </c>
    </row>
    <row r="42815" spans="4:4" x14ac:dyDescent="0.25">
      <c r="D42815" s="1">
        <v>864928364395328</v>
      </c>
    </row>
    <row r="42816" spans="4:4" x14ac:dyDescent="0.25">
      <c r="D42816" s="1">
        <v>462958284132602</v>
      </c>
    </row>
    <row r="42817" spans="4:4" x14ac:dyDescent="0.25">
      <c r="D42817" s="1">
        <v>789030348619100</v>
      </c>
    </row>
    <row r="42818" spans="4:4" x14ac:dyDescent="0.25">
      <c r="D42818" s="1">
        <v>823169701714397</v>
      </c>
    </row>
    <row r="42819" spans="4:4" x14ac:dyDescent="0.25">
      <c r="D42819" s="1">
        <v>582523641818520</v>
      </c>
    </row>
    <row r="42820" spans="4:4" x14ac:dyDescent="0.25">
      <c r="D42820" s="1">
        <v>208765535214020</v>
      </c>
    </row>
    <row r="42821" spans="4:4" x14ac:dyDescent="0.25">
      <c r="D42821" s="1">
        <v>242557771100930</v>
      </c>
    </row>
    <row r="42822" spans="4:4" x14ac:dyDescent="0.25">
      <c r="D42822" s="1">
        <v>236951286308132</v>
      </c>
    </row>
    <row r="42823" spans="4:4" x14ac:dyDescent="0.25">
      <c r="D42823" s="1">
        <v>431206769515688</v>
      </c>
    </row>
    <row r="42824" spans="4:4" x14ac:dyDescent="0.25">
      <c r="D42824" s="1">
        <v>810353338218873</v>
      </c>
    </row>
    <row r="42825" spans="4:4" x14ac:dyDescent="0.25">
      <c r="D42825" s="1">
        <v>108821389559738</v>
      </c>
    </row>
    <row r="42826" spans="4:4" x14ac:dyDescent="0.25">
      <c r="D42826" s="1">
        <v>283245433681816</v>
      </c>
    </row>
    <row r="42827" spans="4:4" x14ac:dyDescent="0.25">
      <c r="D42827" s="1">
        <v>745993974162885</v>
      </c>
    </row>
    <row r="42828" spans="4:4" x14ac:dyDescent="0.25">
      <c r="D42828" s="1">
        <v>739943739664522</v>
      </c>
    </row>
    <row r="42829" spans="4:4" x14ac:dyDescent="0.25">
      <c r="D42829" s="1">
        <v>569456369651926</v>
      </c>
    </row>
    <row r="42830" spans="4:4" x14ac:dyDescent="0.25">
      <c r="D42830" s="1">
        <v>530837492290987</v>
      </c>
    </row>
    <row r="42831" spans="4:4" x14ac:dyDescent="0.25">
      <c r="D42831" s="1">
        <v>957623752421953</v>
      </c>
    </row>
    <row r="42832" spans="4:4" x14ac:dyDescent="0.25">
      <c r="D42832" s="1">
        <v>268510376139543</v>
      </c>
    </row>
    <row r="42833" spans="4:4" x14ac:dyDescent="0.25">
      <c r="D42833" s="1">
        <v>224146951010380</v>
      </c>
    </row>
    <row r="42834" spans="4:4" x14ac:dyDescent="0.25">
      <c r="D42834" s="1">
        <v>681418082635983</v>
      </c>
    </row>
    <row r="42835" spans="4:4" x14ac:dyDescent="0.25">
      <c r="D42835" s="1">
        <v>618621826981633</v>
      </c>
    </row>
    <row r="42836" spans="4:4" x14ac:dyDescent="0.25">
      <c r="D42836" s="1">
        <v>452389177681243</v>
      </c>
    </row>
    <row r="42837" spans="4:4" x14ac:dyDescent="0.25">
      <c r="D42837" s="1">
        <v>765605401352398</v>
      </c>
    </row>
    <row r="42838" spans="4:4" x14ac:dyDescent="0.25">
      <c r="D42838" s="1">
        <v>560352942210859</v>
      </c>
    </row>
    <row r="42839" spans="4:4" x14ac:dyDescent="0.25">
      <c r="D42839" s="1">
        <v>334959703302399</v>
      </c>
    </row>
    <row r="42840" spans="4:4" x14ac:dyDescent="0.25">
      <c r="D42840" s="1">
        <v>109473795185873</v>
      </c>
    </row>
    <row r="42841" spans="4:4" x14ac:dyDescent="0.25">
      <c r="D42841" s="1">
        <v>859702221166403</v>
      </c>
    </row>
    <row r="42842" spans="4:4" x14ac:dyDescent="0.25">
      <c r="D42842" s="1">
        <v>504079244197188</v>
      </c>
    </row>
    <row r="42843" spans="4:4" x14ac:dyDescent="0.25">
      <c r="D42843" s="1">
        <v>149098605023116</v>
      </c>
    </row>
    <row r="42844" spans="4:4" x14ac:dyDescent="0.25">
      <c r="D42844" s="1">
        <v>790182711526304</v>
      </c>
    </row>
    <row r="42845" spans="4:4" x14ac:dyDescent="0.25">
      <c r="D42845" s="1">
        <v>524442219259608</v>
      </c>
    </row>
    <row r="42846" spans="4:4" x14ac:dyDescent="0.25">
      <c r="D42846" s="1">
        <v>484929849159977</v>
      </c>
    </row>
    <row r="42847" spans="4:4" x14ac:dyDescent="0.25">
      <c r="D42847" s="1">
        <v>197716847634268</v>
      </c>
    </row>
    <row r="42848" spans="4:4" x14ac:dyDescent="0.25">
      <c r="D42848" s="1">
        <v>543441623955685</v>
      </c>
    </row>
    <row r="42849" spans="4:4" x14ac:dyDescent="0.25">
      <c r="D42849" s="1">
        <v>299914634903664</v>
      </c>
    </row>
    <row r="42850" spans="4:4" x14ac:dyDescent="0.25">
      <c r="D42850" s="1">
        <v>193457949860019</v>
      </c>
    </row>
    <row r="42851" spans="4:4" x14ac:dyDescent="0.25">
      <c r="D42851" s="1">
        <v>793930876527304</v>
      </c>
    </row>
    <row r="42852" spans="4:4" x14ac:dyDescent="0.25">
      <c r="D42852" s="1">
        <v>422806399017404</v>
      </c>
    </row>
    <row r="42853" spans="4:4" x14ac:dyDescent="0.25">
      <c r="D42853" s="1">
        <v>542652903229040</v>
      </c>
    </row>
    <row r="42854" spans="4:4" x14ac:dyDescent="0.25">
      <c r="D42854" s="1">
        <v>491546331655058</v>
      </c>
    </row>
    <row r="42855" spans="4:4" x14ac:dyDescent="0.25">
      <c r="D42855" s="1">
        <v>294182174161978</v>
      </c>
    </row>
    <row r="42856" spans="4:4" x14ac:dyDescent="0.25">
      <c r="D42856" s="1">
        <v>529032110207663</v>
      </c>
    </row>
    <row r="42857" spans="4:4" x14ac:dyDescent="0.25">
      <c r="D42857" s="1">
        <v>946899548740142</v>
      </c>
    </row>
    <row r="42858" spans="4:4" x14ac:dyDescent="0.25">
      <c r="D42858" s="1">
        <v>565471493992719</v>
      </c>
    </row>
    <row r="42859" spans="4:4" x14ac:dyDescent="0.25">
      <c r="D42859" s="1">
        <v>857315482590852</v>
      </c>
    </row>
    <row r="42860" spans="4:4" x14ac:dyDescent="0.25">
      <c r="D42860" s="1">
        <v>685761147388994</v>
      </c>
    </row>
    <row r="42861" spans="4:4" x14ac:dyDescent="0.25">
      <c r="D42861" s="1">
        <v>590295925637215</v>
      </c>
    </row>
    <row r="42862" spans="4:4" x14ac:dyDescent="0.25">
      <c r="D42862" s="1">
        <v>393627936268271</v>
      </c>
    </row>
    <row r="42863" spans="4:4" x14ac:dyDescent="0.25">
      <c r="D42863" s="1">
        <v>978949039779440</v>
      </c>
    </row>
    <row r="42864" spans="4:4" x14ac:dyDescent="0.25">
      <c r="D42864" s="1">
        <v>532654447805187</v>
      </c>
    </row>
    <row r="42865" spans="4:4" x14ac:dyDescent="0.25">
      <c r="D42865" s="1">
        <v>661021843196971</v>
      </c>
    </row>
    <row r="42866" spans="4:4" x14ac:dyDescent="0.25">
      <c r="D42866" s="1">
        <v>734481003318386</v>
      </c>
    </row>
    <row r="42867" spans="4:4" x14ac:dyDescent="0.25">
      <c r="D42867" s="1">
        <v>223592300980327</v>
      </c>
    </row>
    <row r="42868" spans="4:4" x14ac:dyDescent="0.25">
      <c r="D42868" s="1">
        <v>746707982207691</v>
      </c>
    </row>
    <row r="42869" spans="4:4" x14ac:dyDescent="0.25">
      <c r="D42869" s="1">
        <v>457216074289808</v>
      </c>
    </row>
    <row r="42870" spans="4:4" x14ac:dyDescent="0.25">
      <c r="D42870" s="1">
        <v>961134492864259</v>
      </c>
    </row>
    <row r="42871" spans="4:4" x14ac:dyDescent="0.25">
      <c r="D42871" s="1">
        <v>550881349227539</v>
      </c>
    </row>
    <row r="42872" spans="4:4" x14ac:dyDescent="0.25">
      <c r="D42872" s="1">
        <v>343944377934236</v>
      </c>
    </row>
    <row r="42873" spans="4:4" x14ac:dyDescent="0.25">
      <c r="D42873" s="1">
        <v>847062817327134</v>
      </c>
    </row>
    <row r="42874" spans="4:4" x14ac:dyDescent="0.25">
      <c r="D42874" s="1">
        <v>821892876176671</v>
      </c>
    </row>
    <row r="42875" spans="4:4" x14ac:dyDescent="0.25">
      <c r="D42875" s="1">
        <v>632309595010456</v>
      </c>
    </row>
    <row r="42876" spans="4:4" x14ac:dyDescent="0.25">
      <c r="D42876" s="1">
        <v>831074960071621</v>
      </c>
    </row>
    <row r="42877" spans="4:4" x14ac:dyDescent="0.25">
      <c r="D42877" s="1">
        <v>876616259895063</v>
      </c>
    </row>
    <row r="42878" spans="4:4" x14ac:dyDescent="0.25">
      <c r="D42878" s="1">
        <v>630105542920963</v>
      </c>
    </row>
    <row r="42879" spans="4:4" x14ac:dyDescent="0.25">
      <c r="D42879" s="1">
        <v>584515324988743</v>
      </c>
    </row>
    <row r="42880" spans="4:4" x14ac:dyDescent="0.25">
      <c r="D42880" s="1">
        <v>230904572706496</v>
      </c>
    </row>
    <row r="42881" spans="4:4" x14ac:dyDescent="0.25">
      <c r="D42881" s="1">
        <v>470193140552328</v>
      </c>
    </row>
    <row r="42882" spans="4:4" x14ac:dyDescent="0.25">
      <c r="D42882" s="1">
        <v>486566093502791</v>
      </c>
    </row>
    <row r="42883" spans="4:4" x14ac:dyDescent="0.25">
      <c r="D42883" s="1">
        <v>416957139711502</v>
      </c>
    </row>
    <row r="42884" spans="4:4" x14ac:dyDescent="0.25">
      <c r="D42884" s="1">
        <v>475993355541375</v>
      </c>
    </row>
    <row r="42885" spans="4:4" x14ac:dyDescent="0.25">
      <c r="D42885" s="1">
        <v>103025583986152</v>
      </c>
    </row>
    <row r="42886" spans="4:4" x14ac:dyDescent="0.25">
      <c r="D42886" s="1">
        <v>653378663197476</v>
      </c>
    </row>
    <row r="42887" spans="4:4" x14ac:dyDescent="0.25">
      <c r="D42887" s="1">
        <v>993433354889874</v>
      </c>
    </row>
    <row r="42888" spans="4:4" x14ac:dyDescent="0.25">
      <c r="D42888" s="1">
        <v>805350235700421</v>
      </c>
    </row>
    <row r="42889" spans="4:4" x14ac:dyDescent="0.25">
      <c r="D42889" s="1">
        <v>669651666471547</v>
      </c>
    </row>
    <row r="42890" spans="4:4" x14ac:dyDescent="0.25">
      <c r="D42890" s="1">
        <v>326784390558856</v>
      </c>
    </row>
    <row r="42891" spans="4:4" x14ac:dyDescent="0.25">
      <c r="D42891" s="1">
        <v>617990376695541</v>
      </c>
    </row>
    <row r="42892" spans="4:4" x14ac:dyDescent="0.25">
      <c r="D42892" s="1">
        <v>638522220503325</v>
      </c>
    </row>
    <row r="42893" spans="4:4" x14ac:dyDescent="0.25">
      <c r="D42893" s="1">
        <v>764987726016813</v>
      </c>
    </row>
    <row r="42894" spans="4:4" x14ac:dyDescent="0.25">
      <c r="D42894" s="1">
        <v>681419576986082</v>
      </c>
    </row>
    <row r="42895" spans="4:4" x14ac:dyDescent="0.25">
      <c r="D42895" s="1">
        <v>315082159106539</v>
      </c>
    </row>
    <row r="42896" spans="4:4" x14ac:dyDescent="0.25">
      <c r="D42896" s="1">
        <v>416664865173401</v>
      </c>
    </row>
    <row r="42897" spans="4:4" x14ac:dyDescent="0.25">
      <c r="D42897" s="1">
        <v>183399868219804</v>
      </c>
    </row>
    <row r="42898" spans="4:4" x14ac:dyDescent="0.25">
      <c r="D42898" s="1">
        <v>320396628181436</v>
      </c>
    </row>
    <row r="42899" spans="4:4" x14ac:dyDescent="0.25">
      <c r="D42899" s="1">
        <v>875050981564916</v>
      </c>
    </row>
    <row r="42900" spans="4:4" x14ac:dyDescent="0.25">
      <c r="D42900" s="1">
        <v>992514246815548</v>
      </c>
    </row>
    <row r="42901" spans="4:4" x14ac:dyDescent="0.25">
      <c r="D42901" s="1">
        <v>897337452212281</v>
      </c>
    </row>
    <row r="42902" spans="4:4" x14ac:dyDescent="0.25">
      <c r="D42902" s="1">
        <v>479812167681153</v>
      </c>
    </row>
    <row r="42903" spans="4:4" x14ac:dyDescent="0.25">
      <c r="D42903" s="1">
        <v>289043119279290</v>
      </c>
    </row>
    <row r="42904" spans="4:4" x14ac:dyDescent="0.25">
      <c r="D42904" s="1">
        <v>624435143475696</v>
      </c>
    </row>
    <row r="42905" spans="4:4" x14ac:dyDescent="0.25">
      <c r="D42905" s="1">
        <v>405006638354599</v>
      </c>
    </row>
    <row r="42906" spans="4:4" x14ac:dyDescent="0.25">
      <c r="D42906" s="1">
        <v>337600768552152</v>
      </c>
    </row>
    <row r="42907" spans="4:4" x14ac:dyDescent="0.25">
      <c r="D42907" s="1">
        <v>121961324426098</v>
      </c>
    </row>
    <row r="42908" spans="4:4" x14ac:dyDescent="0.25">
      <c r="D42908" s="1">
        <v>998255072052019</v>
      </c>
    </row>
    <row r="42909" spans="4:4" x14ac:dyDescent="0.25">
      <c r="D42909" s="1">
        <v>365779908333678</v>
      </c>
    </row>
    <row r="42910" spans="4:4" x14ac:dyDescent="0.25">
      <c r="D42910" s="1">
        <v>944539920959662</v>
      </c>
    </row>
    <row r="42911" spans="4:4" x14ac:dyDescent="0.25">
      <c r="D42911" s="1">
        <v>119031895557195</v>
      </c>
    </row>
    <row r="42912" spans="4:4" x14ac:dyDescent="0.25">
      <c r="D42912" s="1">
        <v>891987453492751</v>
      </c>
    </row>
    <row r="42913" spans="4:4" x14ac:dyDescent="0.25">
      <c r="D42913" s="1">
        <v>845920969532415</v>
      </c>
    </row>
    <row r="42914" spans="4:4" x14ac:dyDescent="0.25">
      <c r="D42914" s="1">
        <v>738394560077307</v>
      </c>
    </row>
    <row r="42915" spans="4:4" x14ac:dyDescent="0.25">
      <c r="D42915" s="1">
        <v>948362822396685</v>
      </c>
    </row>
    <row r="42916" spans="4:4" x14ac:dyDescent="0.25">
      <c r="D42916" s="1">
        <v>125291698077505</v>
      </c>
    </row>
    <row r="42917" spans="4:4" x14ac:dyDescent="0.25">
      <c r="D42917" s="1">
        <v>600708924671348</v>
      </c>
    </row>
    <row r="42918" spans="4:4" x14ac:dyDescent="0.25">
      <c r="D42918" s="1">
        <v>818485163588086</v>
      </c>
    </row>
    <row r="42919" spans="4:4" x14ac:dyDescent="0.25">
      <c r="D42919" s="1">
        <v>980366056008650</v>
      </c>
    </row>
    <row r="42920" spans="4:4" x14ac:dyDescent="0.25">
      <c r="D42920" s="1">
        <v>968060535085047</v>
      </c>
    </row>
    <row r="42921" spans="4:4" x14ac:dyDescent="0.25">
      <c r="D42921" s="1">
        <v>736373403499316</v>
      </c>
    </row>
    <row r="42922" spans="4:4" x14ac:dyDescent="0.25">
      <c r="D42922" s="1">
        <v>642161815908746</v>
      </c>
    </row>
    <row r="42923" spans="4:4" x14ac:dyDescent="0.25">
      <c r="D42923" s="1">
        <v>887456557559565</v>
      </c>
    </row>
    <row r="42924" spans="4:4" x14ac:dyDescent="0.25">
      <c r="D42924" s="1">
        <v>227098627013471</v>
      </c>
    </row>
    <row r="42925" spans="4:4" x14ac:dyDescent="0.25">
      <c r="D42925" s="1">
        <v>126006257933673</v>
      </c>
    </row>
    <row r="42926" spans="4:4" x14ac:dyDescent="0.25">
      <c r="D42926" s="1">
        <v>722605274263086</v>
      </c>
    </row>
    <row r="42927" spans="4:4" x14ac:dyDescent="0.25">
      <c r="D42927" s="1">
        <v>728985975765107</v>
      </c>
    </row>
    <row r="42928" spans="4:4" x14ac:dyDescent="0.25">
      <c r="D42928" s="1">
        <v>913519916512057</v>
      </c>
    </row>
    <row r="42929" spans="4:4" x14ac:dyDescent="0.25">
      <c r="D42929" s="1">
        <v>453864836596115</v>
      </c>
    </row>
    <row r="42930" spans="4:4" x14ac:dyDescent="0.25">
      <c r="D42930" s="1">
        <v>938857510709135</v>
      </c>
    </row>
    <row r="42931" spans="4:4" x14ac:dyDescent="0.25">
      <c r="D42931" s="1">
        <v>826634679354932</v>
      </c>
    </row>
    <row r="42932" spans="4:4" x14ac:dyDescent="0.25">
      <c r="D42932" s="1">
        <v>416644299156775</v>
      </c>
    </row>
    <row r="42933" spans="4:4" x14ac:dyDescent="0.25">
      <c r="D42933" s="1">
        <v>548990238927892</v>
      </c>
    </row>
    <row r="42934" spans="4:4" x14ac:dyDescent="0.25">
      <c r="D42934" s="1">
        <v>638487884791428</v>
      </c>
    </row>
    <row r="42935" spans="4:4" x14ac:dyDescent="0.25">
      <c r="D42935" s="1">
        <v>871198849541385</v>
      </c>
    </row>
    <row r="42936" spans="4:4" x14ac:dyDescent="0.25">
      <c r="D42936" s="1">
        <v>567333118286916</v>
      </c>
    </row>
    <row r="42937" spans="4:4" x14ac:dyDescent="0.25">
      <c r="D42937" s="1">
        <v>730188179907469</v>
      </c>
    </row>
    <row r="42938" spans="4:4" x14ac:dyDescent="0.25">
      <c r="D42938" s="1">
        <v>380960638906825</v>
      </c>
    </row>
    <row r="42939" spans="4:4" x14ac:dyDescent="0.25">
      <c r="D42939" s="1">
        <v>207947979244307</v>
      </c>
    </row>
    <row r="42940" spans="4:4" x14ac:dyDescent="0.25">
      <c r="D42940" s="1">
        <v>604157548612505</v>
      </c>
    </row>
    <row r="42941" spans="4:4" x14ac:dyDescent="0.25">
      <c r="D42941" s="1">
        <v>767574229161260</v>
      </c>
    </row>
    <row r="42942" spans="4:4" x14ac:dyDescent="0.25">
      <c r="D42942" s="1">
        <v>999441654730923</v>
      </c>
    </row>
    <row r="42943" spans="4:4" x14ac:dyDescent="0.25">
      <c r="D42943" s="1">
        <v>512336430275224</v>
      </c>
    </row>
    <row r="42944" spans="4:4" x14ac:dyDescent="0.25">
      <c r="D42944" s="1">
        <v>608639216996877</v>
      </c>
    </row>
    <row r="42945" spans="4:4" x14ac:dyDescent="0.25">
      <c r="D42945" s="1">
        <v>953284335652183</v>
      </c>
    </row>
    <row r="42946" spans="4:4" x14ac:dyDescent="0.25">
      <c r="D42946" s="1">
        <v>207749422809693</v>
      </c>
    </row>
    <row r="42947" spans="4:4" x14ac:dyDescent="0.25">
      <c r="D42947" s="1">
        <v>175349065661485</v>
      </c>
    </row>
    <row r="42948" spans="4:4" x14ac:dyDescent="0.25">
      <c r="D42948" s="1">
        <v>660590058698919</v>
      </c>
    </row>
    <row r="42949" spans="4:4" x14ac:dyDescent="0.25">
      <c r="D42949" s="1">
        <v>466397057405451</v>
      </c>
    </row>
    <row r="42950" spans="4:4" x14ac:dyDescent="0.25">
      <c r="D42950" s="1">
        <v>167701904873284</v>
      </c>
    </row>
    <row r="42951" spans="4:4" x14ac:dyDescent="0.25">
      <c r="D42951" s="1">
        <v>647688029500531</v>
      </c>
    </row>
    <row r="42952" spans="4:4" x14ac:dyDescent="0.25">
      <c r="D42952" s="1">
        <v>553680179478957</v>
      </c>
    </row>
    <row r="42953" spans="4:4" x14ac:dyDescent="0.25">
      <c r="D42953" s="1">
        <v>918892426351072</v>
      </c>
    </row>
    <row r="42954" spans="4:4" x14ac:dyDescent="0.25">
      <c r="D42954" s="1">
        <v>624176413818962</v>
      </c>
    </row>
    <row r="42955" spans="4:4" x14ac:dyDescent="0.25">
      <c r="D42955" s="1">
        <v>971895344953819</v>
      </c>
    </row>
    <row r="42956" spans="4:4" x14ac:dyDescent="0.25">
      <c r="D42956" s="1">
        <v>581138860538521</v>
      </c>
    </row>
    <row r="42957" spans="4:4" x14ac:dyDescent="0.25">
      <c r="D42957" s="1">
        <v>820044965853903</v>
      </c>
    </row>
    <row r="42958" spans="4:4" x14ac:dyDescent="0.25">
      <c r="D42958" s="1">
        <v>902091504121210</v>
      </c>
    </row>
    <row r="42959" spans="4:4" x14ac:dyDescent="0.25">
      <c r="D42959" s="1">
        <v>405750641037367</v>
      </c>
    </row>
    <row r="42960" spans="4:4" x14ac:dyDescent="0.25">
      <c r="D42960" s="1">
        <v>364533271540661</v>
      </c>
    </row>
    <row r="42961" spans="4:4" x14ac:dyDescent="0.25">
      <c r="D42961" s="1">
        <v>231032050547773</v>
      </c>
    </row>
    <row r="42962" spans="4:4" x14ac:dyDescent="0.25">
      <c r="D42962" s="1">
        <v>975591396738517</v>
      </c>
    </row>
    <row r="42963" spans="4:4" x14ac:dyDescent="0.25">
      <c r="D42963" s="1">
        <v>481042071737415</v>
      </c>
    </row>
    <row r="42964" spans="4:4" x14ac:dyDescent="0.25">
      <c r="D42964" s="1">
        <v>880847447029028</v>
      </c>
    </row>
    <row r="42965" spans="4:4" x14ac:dyDescent="0.25">
      <c r="D42965" s="1">
        <v>389428182816660</v>
      </c>
    </row>
    <row r="42966" spans="4:4" x14ac:dyDescent="0.25">
      <c r="D42966" s="1">
        <v>236330278370443</v>
      </c>
    </row>
    <row r="42967" spans="4:4" x14ac:dyDescent="0.25">
      <c r="D42967" s="1">
        <v>858699271966875</v>
      </c>
    </row>
    <row r="42968" spans="4:4" x14ac:dyDescent="0.25">
      <c r="D42968" s="1">
        <v>839372387166094</v>
      </c>
    </row>
    <row r="42969" spans="4:4" x14ac:dyDescent="0.25">
      <c r="D42969" s="1">
        <v>678238303728606</v>
      </c>
    </row>
    <row r="42970" spans="4:4" x14ac:dyDescent="0.25">
      <c r="D42970" s="1">
        <v>707352371957440</v>
      </c>
    </row>
    <row r="42971" spans="4:4" x14ac:dyDescent="0.25">
      <c r="D42971" s="1">
        <v>929874923046921</v>
      </c>
    </row>
    <row r="42972" spans="4:4" x14ac:dyDescent="0.25">
      <c r="D42972" s="1">
        <v>860281821789478</v>
      </c>
    </row>
    <row r="42973" spans="4:4" x14ac:dyDescent="0.25">
      <c r="D42973" s="1">
        <v>193796969953313</v>
      </c>
    </row>
    <row r="42974" spans="4:4" x14ac:dyDescent="0.25">
      <c r="D42974" s="1">
        <v>168542191614672</v>
      </c>
    </row>
    <row r="42975" spans="4:4" x14ac:dyDescent="0.25">
      <c r="D42975" s="1">
        <v>508786293818938</v>
      </c>
    </row>
    <row r="42976" spans="4:4" x14ac:dyDescent="0.25">
      <c r="D42976" s="1">
        <v>568197368834422</v>
      </c>
    </row>
    <row r="42977" spans="4:4" x14ac:dyDescent="0.25">
      <c r="D42977" s="1">
        <v>370857436976579</v>
      </c>
    </row>
    <row r="42978" spans="4:4" x14ac:dyDescent="0.25">
      <c r="D42978" s="1">
        <v>560984033775781</v>
      </c>
    </row>
    <row r="42979" spans="4:4" x14ac:dyDescent="0.25">
      <c r="D42979" s="1">
        <v>126458786498230</v>
      </c>
    </row>
    <row r="42980" spans="4:4" x14ac:dyDescent="0.25">
      <c r="D42980" s="1">
        <v>655031358941023</v>
      </c>
    </row>
    <row r="42981" spans="4:4" x14ac:dyDescent="0.25">
      <c r="D42981" s="1">
        <v>189991592067662</v>
      </c>
    </row>
    <row r="42982" spans="4:4" x14ac:dyDescent="0.25">
      <c r="D42982" s="1">
        <v>676515651215506</v>
      </c>
    </row>
    <row r="42983" spans="4:4" x14ac:dyDescent="0.25">
      <c r="D42983" s="1">
        <v>980421173899294</v>
      </c>
    </row>
    <row r="42984" spans="4:4" x14ac:dyDescent="0.25">
      <c r="D42984" s="1">
        <v>780862394686295</v>
      </c>
    </row>
    <row r="42985" spans="4:4" x14ac:dyDescent="0.25">
      <c r="D42985" s="1">
        <v>512948866360271</v>
      </c>
    </row>
    <row r="42986" spans="4:4" x14ac:dyDescent="0.25">
      <c r="D42986" s="1">
        <v>857388236759090</v>
      </c>
    </row>
    <row r="42987" spans="4:4" x14ac:dyDescent="0.25">
      <c r="D42987" s="1">
        <v>896487197219563</v>
      </c>
    </row>
    <row r="42988" spans="4:4" x14ac:dyDescent="0.25">
      <c r="D42988" s="1">
        <v>199837279207936</v>
      </c>
    </row>
    <row r="42989" spans="4:4" x14ac:dyDescent="0.25">
      <c r="D42989" s="1">
        <v>729026006950640</v>
      </c>
    </row>
    <row r="42990" spans="4:4" x14ac:dyDescent="0.25">
      <c r="D42990" s="1">
        <v>469084536976434</v>
      </c>
    </row>
    <row r="42991" spans="4:4" x14ac:dyDescent="0.25">
      <c r="D42991" s="1">
        <v>782934591145492</v>
      </c>
    </row>
    <row r="42992" spans="4:4" x14ac:dyDescent="0.25">
      <c r="D42992" s="1">
        <v>141922444326532</v>
      </c>
    </row>
    <row r="42993" spans="4:4" x14ac:dyDescent="0.25">
      <c r="D42993" s="1">
        <v>916488093167727</v>
      </c>
    </row>
    <row r="42994" spans="4:4" x14ac:dyDescent="0.25">
      <c r="D42994" s="1">
        <v>578278086916548</v>
      </c>
    </row>
    <row r="42995" spans="4:4" x14ac:dyDescent="0.25">
      <c r="D42995" s="1">
        <v>971603698227289</v>
      </c>
    </row>
    <row r="42996" spans="4:4" x14ac:dyDescent="0.25">
      <c r="D42996" s="1">
        <v>673076686712854</v>
      </c>
    </row>
    <row r="42997" spans="4:4" x14ac:dyDescent="0.25">
      <c r="D42997" s="1">
        <v>823109956118689</v>
      </c>
    </row>
    <row r="42998" spans="4:4" x14ac:dyDescent="0.25">
      <c r="D42998" s="1">
        <v>224218146738664</v>
      </c>
    </row>
    <row r="42999" spans="4:4" x14ac:dyDescent="0.25">
      <c r="D42999" s="1">
        <v>250851102044887</v>
      </c>
    </row>
    <row r="43000" spans="4:4" x14ac:dyDescent="0.25">
      <c r="D43000" s="1">
        <v>340946305322225</v>
      </c>
    </row>
    <row r="43001" spans="4:4" x14ac:dyDescent="0.25">
      <c r="D43001" s="1">
        <v>147627119692472</v>
      </c>
    </row>
    <row r="43002" spans="4:4" x14ac:dyDescent="0.25">
      <c r="D43002" s="1">
        <v>655664545939860</v>
      </c>
    </row>
    <row r="43003" spans="4:4" x14ac:dyDescent="0.25">
      <c r="D43003" s="1">
        <v>684967648626921</v>
      </c>
    </row>
    <row r="43004" spans="4:4" x14ac:dyDescent="0.25">
      <c r="D43004" s="1">
        <v>313079431792622</v>
      </c>
    </row>
    <row r="43005" spans="4:4" x14ac:dyDescent="0.25">
      <c r="D43005" s="1">
        <v>603692081960552</v>
      </c>
    </row>
    <row r="43006" spans="4:4" x14ac:dyDescent="0.25">
      <c r="D43006" s="1">
        <v>908618664720956</v>
      </c>
    </row>
    <row r="43007" spans="4:4" x14ac:dyDescent="0.25">
      <c r="D43007" s="1">
        <v>724687538860595</v>
      </c>
    </row>
    <row r="43008" spans="4:4" x14ac:dyDescent="0.25">
      <c r="D43008" s="1">
        <v>476625632352418</v>
      </c>
    </row>
    <row r="43009" spans="4:4" x14ac:dyDescent="0.25">
      <c r="D43009" s="1">
        <v>969511946653347</v>
      </c>
    </row>
    <row r="43010" spans="4:4" x14ac:dyDescent="0.25">
      <c r="D43010" s="1">
        <v>551724835699457</v>
      </c>
    </row>
    <row r="43011" spans="4:4" x14ac:dyDescent="0.25">
      <c r="D43011" s="1">
        <v>453994850156432</v>
      </c>
    </row>
    <row r="43012" spans="4:4" x14ac:dyDescent="0.25">
      <c r="D43012" s="1">
        <v>844169996043276</v>
      </c>
    </row>
    <row r="43013" spans="4:4" x14ac:dyDescent="0.25">
      <c r="D43013" s="1">
        <v>514683745664325</v>
      </c>
    </row>
    <row r="43014" spans="4:4" x14ac:dyDescent="0.25">
      <c r="D43014" s="1">
        <v>784815797002374</v>
      </c>
    </row>
    <row r="43015" spans="4:4" x14ac:dyDescent="0.25">
      <c r="D43015" s="1">
        <v>213488441838265</v>
      </c>
    </row>
    <row r="43016" spans="4:4" x14ac:dyDescent="0.25">
      <c r="D43016" s="1">
        <v>734466747708813</v>
      </c>
    </row>
    <row r="43017" spans="4:4" x14ac:dyDescent="0.25">
      <c r="D43017" s="1">
        <v>739983693987933</v>
      </c>
    </row>
    <row r="43018" spans="4:4" x14ac:dyDescent="0.25">
      <c r="D43018" s="1">
        <v>598843201592243</v>
      </c>
    </row>
    <row r="43019" spans="4:4" x14ac:dyDescent="0.25">
      <c r="D43019" s="1">
        <v>740267112319319</v>
      </c>
    </row>
    <row r="43020" spans="4:4" x14ac:dyDescent="0.25">
      <c r="D43020" s="1">
        <v>744293566389915</v>
      </c>
    </row>
    <row r="43021" spans="4:4" x14ac:dyDescent="0.25">
      <c r="D43021" s="1">
        <v>283349585301634</v>
      </c>
    </row>
    <row r="43022" spans="4:4" x14ac:dyDescent="0.25">
      <c r="D43022" s="1">
        <v>293137143304615</v>
      </c>
    </row>
    <row r="43023" spans="4:4" x14ac:dyDescent="0.25">
      <c r="D43023" s="1">
        <v>296026551671865</v>
      </c>
    </row>
    <row r="43024" spans="4:4" x14ac:dyDescent="0.25">
      <c r="D43024" s="1">
        <v>433850734884024</v>
      </c>
    </row>
    <row r="43025" spans="4:4" x14ac:dyDescent="0.25">
      <c r="D43025" s="1">
        <v>584287721490470</v>
      </c>
    </row>
    <row r="43026" spans="4:4" x14ac:dyDescent="0.25">
      <c r="D43026" s="1">
        <v>634801628268779</v>
      </c>
    </row>
    <row r="43027" spans="4:4" x14ac:dyDescent="0.25">
      <c r="D43027" s="1">
        <v>249522671837001</v>
      </c>
    </row>
    <row r="43028" spans="4:4" x14ac:dyDescent="0.25">
      <c r="D43028" s="1">
        <v>840452338643807</v>
      </c>
    </row>
    <row r="43029" spans="4:4" x14ac:dyDescent="0.25">
      <c r="D43029" s="1">
        <v>287563076361088</v>
      </c>
    </row>
    <row r="43030" spans="4:4" x14ac:dyDescent="0.25">
      <c r="D43030" s="1">
        <v>297666684022854</v>
      </c>
    </row>
    <row r="43031" spans="4:4" x14ac:dyDescent="0.25">
      <c r="D43031" s="1">
        <v>289605906140008</v>
      </c>
    </row>
    <row r="43032" spans="4:4" x14ac:dyDescent="0.25">
      <c r="D43032" s="1">
        <v>404862899076958</v>
      </c>
    </row>
    <row r="43033" spans="4:4" x14ac:dyDescent="0.25">
      <c r="D43033" s="1">
        <v>334580942281975</v>
      </c>
    </row>
    <row r="43034" spans="4:4" x14ac:dyDescent="0.25">
      <c r="D43034" s="1">
        <v>436462435794983</v>
      </c>
    </row>
    <row r="43035" spans="4:4" x14ac:dyDescent="0.25">
      <c r="D43035" s="1">
        <v>590173712621455</v>
      </c>
    </row>
    <row r="43036" spans="4:4" x14ac:dyDescent="0.25">
      <c r="D43036" s="1">
        <v>656310356749422</v>
      </c>
    </row>
    <row r="43037" spans="4:4" x14ac:dyDescent="0.25">
      <c r="D43037" s="1">
        <v>412306078513784</v>
      </c>
    </row>
    <row r="43038" spans="4:4" x14ac:dyDescent="0.25">
      <c r="D43038" s="1">
        <v>311178482037650</v>
      </c>
    </row>
    <row r="43039" spans="4:4" x14ac:dyDescent="0.25">
      <c r="D43039" s="1">
        <v>558640915282256</v>
      </c>
    </row>
    <row r="43040" spans="4:4" x14ac:dyDescent="0.25">
      <c r="D43040" s="1">
        <v>152757627935779</v>
      </c>
    </row>
    <row r="43041" spans="4:4" x14ac:dyDescent="0.25">
      <c r="D43041" s="1">
        <v>432433543580074</v>
      </c>
    </row>
    <row r="43042" spans="4:4" x14ac:dyDescent="0.25">
      <c r="D43042" s="1">
        <v>222499721208391</v>
      </c>
    </row>
    <row r="43043" spans="4:4" x14ac:dyDescent="0.25">
      <c r="D43043" s="1">
        <v>304185951899543</v>
      </c>
    </row>
    <row r="43044" spans="4:4" x14ac:dyDescent="0.25">
      <c r="D43044" s="1">
        <v>814148882879699</v>
      </c>
    </row>
    <row r="43045" spans="4:4" x14ac:dyDescent="0.25">
      <c r="D43045" s="1">
        <v>356482325721911</v>
      </c>
    </row>
    <row r="43046" spans="4:4" x14ac:dyDescent="0.25">
      <c r="D43046" s="1">
        <v>750454699575816</v>
      </c>
    </row>
    <row r="43047" spans="4:4" x14ac:dyDescent="0.25">
      <c r="D43047" s="1">
        <v>993847767342638</v>
      </c>
    </row>
    <row r="43048" spans="4:4" x14ac:dyDescent="0.25">
      <c r="D43048" s="1">
        <v>689701887752418</v>
      </c>
    </row>
    <row r="43049" spans="4:4" x14ac:dyDescent="0.25">
      <c r="D43049" s="1">
        <v>336742683832748</v>
      </c>
    </row>
    <row r="43050" spans="4:4" x14ac:dyDescent="0.25">
      <c r="D43050" s="1">
        <v>441256046917426</v>
      </c>
    </row>
    <row r="43051" spans="4:4" x14ac:dyDescent="0.25">
      <c r="D43051" s="1">
        <v>927641913472962</v>
      </c>
    </row>
    <row r="43052" spans="4:4" x14ac:dyDescent="0.25">
      <c r="D43052" s="1">
        <v>600406502929730</v>
      </c>
    </row>
    <row r="43053" spans="4:4" x14ac:dyDescent="0.25">
      <c r="D43053" s="1">
        <v>223721296183371</v>
      </c>
    </row>
    <row r="43054" spans="4:4" x14ac:dyDescent="0.25">
      <c r="D43054" s="1">
        <v>561581448781314</v>
      </c>
    </row>
    <row r="43055" spans="4:4" x14ac:dyDescent="0.25">
      <c r="D43055" s="1">
        <v>618167318397868</v>
      </c>
    </row>
    <row r="43056" spans="4:4" x14ac:dyDescent="0.25">
      <c r="D43056" s="1">
        <v>727379003781762</v>
      </c>
    </row>
    <row r="43057" spans="4:4" x14ac:dyDescent="0.25">
      <c r="D43057" s="1">
        <v>133832208700823</v>
      </c>
    </row>
    <row r="43058" spans="4:4" x14ac:dyDescent="0.25">
      <c r="D43058" s="1">
        <v>156131334549895</v>
      </c>
    </row>
    <row r="43059" spans="4:4" x14ac:dyDescent="0.25">
      <c r="D43059" s="1">
        <v>443567312992089</v>
      </c>
    </row>
    <row r="43060" spans="4:4" x14ac:dyDescent="0.25">
      <c r="D43060" s="1">
        <v>368004828474586</v>
      </c>
    </row>
    <row r="43061" spans="4:4" x14ac:dyDescent="0.25">
      <c r="D43061" s="1">
        <v>669971478726618</v>
      </c>
    </row>
    <row r="43062" spans="4:4" x14ac:dyDescent="0.25">
      <c r="D43062" s="1">
        <v>132418631335796</v>
      </c>
    </row>
    <row r="43063" spans="4:4" x14ac:dyDescent="0.25">
      <c r="D43063" s="1">
        <v>491095087993424</v>
      </c>
    </row>
    <row r="43064" spans="4:4" x14ac:dyDescent="0.25">
      <c r="D43064" s="1">
        <v>413589938070208</v>
      </c>
    </row>
    <row r="43065" spans="4:4" x14ac:dyDescent="0.25">
      <c r="D43065" s="1">
        <v>330305038578044</v>
      </c>
    </row>
    <row r="43066" spans="4:4" x14ac:dyDescent="0.25">
      <c r="D43066" s="1">
        <v>355032502141454</v>
      </c>
    </row>
    <row r="43067" spans="4:4" x14ac:dyDescent="0.25">
      <c r="D43067" s="1">
        <v>221168904610971</v>
      </c>
    </row>
    <row r="43068" spans="4:4" x14ac:dyDescent="0.25">
      <c r="D43068" s="1">
        <v>123059659753264</v>
      </c>
    </row>
    <row r="43069" spans="4:4" x14ac:dyDescent="0.25">
      <c r="D43069" s="1">
        <v>162529836088953</v>
      </c>
    </row>
    <row r="43070" spans="4:4" x14ac:dyDescent="0.25">
      <c r="D43070" s="1">
        <v>277321017187411</v>
      </c>
    </row>
    <row r="43071" spans="4:4" x14ac:dyDescent="0.25">
      <c r="D43071" s="1">
        <v>654569296197195</v>
      </c>
    </row>
    <row r="43072" spans="4:4" x14ac:dyDescent="0.25">
      <c r="D43072" s="1">
        <v>918622707121562</v>
      </c>
    </row>
    <row r="43073" spans="4:4" x14ac:dyDescent="0.25">
      <c r="D43073" s="1">
        <v>554020157307327</v>
      </c>
    </row>
    <row r="43074" spans="4:4" x14ac:dyDescent="0.25">
      <c r="D43074" s="1">
        <v>318489442501053</v>
      </c>
    </row>
    <row r="43075" spans="4:4" x14ac:dyDescent="0.25">
      <c r="D43075" s="1">
        <v>610207540048083</v>
      </c>
    </row>
    <row r="43076" spans="4:4" x14ac:dyDescent="0.25">
      <c r="D43076" s="1">
        <v>596850467261052</v>
      </c>
    </row>
    <row r="43077" spans="4:4" x14ac:dyDescent="0.25">
      <c r="D43077" s="1">
        <v>146925700093337</v>
      </c>
    </row>
    <row r="43078" spans="4:4" x14ac:dyDescent="0.25">
      <c r="D43078" s="1">
        <v>946898293985768</v>
      </c>
    </row>
    <row r="43079" spans="4:4" x14ac:dyDescent="0.25">
      <c r="D43079" s="1">
        <v>208040677144137</v>
      </c>
    </row>
    <row r="43080" spans="4:4" x14ac:dyDescent="0.25">
      <c r="D43080" s="1">
        <v>483205223334945</v>
      </c>
    </row>
    <row r="43081" spans="4:4" x14ac:dyDescent="0.25">
      <c r="D43081" s="1">
        <v>351820871180910</v>
      </c>
    </row>
    <row r="43082" spans="4:4" x14ac:dyDescent="0.25">
      <c r="D43082" s="1">
        <v>637595054407088</v>
      </c>
    </row>
    <row r="43083" spans="4:4" x14ac:dyDescent="0.25">
      <c r="D43083" s="1">
        <v>664075257649097</v>
      </c>
    </row>
    <row r="43084" spans="4:4" x14ac:dyDescent="0.25">
      <c r="D43084" s="1">
        <v>278950756409248</v>
      </c>
    </row>
    <row r="43085" spans="4:4" x14ac:dyDescent="0.25">
      <c r="D43085" s="1">
        <v>787641871569478</v>
      </c>
    </row>
    <row r="43086" spans="4:4" x14ac:dyDescent="0.25">
      <c r="D43086" s="1">
        <v>248141492493170</v>
      </c>
    </row>
    <row r="43087" spans="4:4" x14ac:dyDescent="0.25">
      <c r="D43087" s="1">
        <v>584020876477622</v>
      </c>
    </row>
    <row r="43088" spans="4:4" x14ac:dyDescent="0.25">
      <c r="D43088" s="1">
        <v>983037969555111</v>
      </c>
    </row>
    <row r="43089" spans="4:4" x14ac:dyDescent="0.25">
      <c r="D43089" s="1">
        <v>957814077155320</v>
      </c>
    </row>
    <row r="43090" spans="4:4" x14ac:dyDescent="0.25">
      <c r="D43090" s="1">
        <v>243080689781777</v>
      </c>
    </row>
    <row r="43091" spans="4:4" x14ac:dyDescent="0.25">
      <c r="D43091" s="1">
        <v>821149290357477</v>
      </c>
    </row>
    <row r="43092" spans="4:4" x14ac:dyDescent="0.25">
      <c r="D43092" s="1">
        <v>875241367839872</v>
      </c>
    </row>
    <row r="43093" spans="4:4" x14ac:dyDescent="0.25">
      <c r="D43093" s="1">
        <v>524747688936001</v>
      </c>
    </row>
    <row r="43094" spans="4:4" x14ac:dyDescent="0.25">
      <c r="D43094" s="1">
        <v>952094747357283</v>
      </c>
    </row>
    <row r="43095" spans="4:4" x14ac:dyDescent="0.25">
      <c r="D43095" s="1">
        <v>982195376231088</v>
      </c>
    </row>
    <row r="43096" spans="4:4" x14ac:dyDescent="0.25">
      <c r="D43096" s="1">
        <v>593166215779442</v>
      </c>
    </row>
    <row r="43097" spans="4:4" x14ac:dyDescent="0.25">
      <c r="D43097" s="1">
        <v>182024901927917</v>
      </c>
    </row>
    <row r="43098" spans="4:4" x14ac:dyDescent="0.25">
      <c r="D43098" s="1">
        <v>458388706059640</v>
      </c>
    </row>
    <row r="43099" spans="4:4" x14ac:dyDescent="0.25">
      <c r="D43099" s="1">
        <v>452938238492966</v>
      </c>
    </row>
    <row r="43100" spans="4:4" x14ac:dyDescent="0.25">
      <c r="D43100" s="1">
        <v>946114571699373</v>
      </c>
    </row>
    <row r="43101" spans="4:4" x14ac:dyDescent="0.25">
      <c r="D43101" s="1">
        <v>219803929474013</v>
      </c>
    </row>
    <row r="43102" spans="4:4" x14ac:dyDescent="0.25">
      <c r="D43102" s="1">
        <v>979983952536960</v>
      </c>
    </row>
    <row r="43103" spans="4:4" x14ac:dyDescent="0.25">
      <c r="D43103" s="1">
        <v>639667236667041</v>
      </c>
    </row>
    <row r="43104" spans="4:4" x14ac:dyDescent="0.25">
      <c r="D43104" s="1">
        <v>719666507121600</v>
      </c>
    </row>
    <row r="43105" spans="4:4" x14ac:dyDescent="0.25">
      <c r="D43105" s="1">
        <v>158766345925845</v>
      </c>
    </row>
    <row r="43106" spans="4:4" x14ac:dyDescent="0.25">
      <c r="D43106" s="1">
        <v>333080216199930</v>
      </c>
    </row>
    <row r="43107" spans="4:4" x14ac:dyDescent="0.25">
      <c r="D43107" s="1">
        <v>216799144701081</v>
      </c>
    </row>
    <row r="43108" spans="4:4" x14ac:dyDescent="0.25">
      <c r="D43108" s="1">
        <v>930188738127700</v>
      </c>
    </row>
    <row r="43109" spans="4:4" x14ac:dyDescent="0.25">
      <c r="D43109" s="1">
        <v>186821948388377</v>
      </c>
    </row>
    <row r="43110" spans="4:4" x14ac:dyDescent="0.25">
      <c r="D43110" s="1">
        <v>796579251340305</v>
      </c>
    </row>
    <row r="43111" spans="4:4" x14ac:dyDescent="0.25">
      <c r="D43111" s="1">
        <v>922838767973425</v>
      </c>
    </row>
    <row r="43112" spans="4:4" x14ac:dyDescent="0.25">
      <c r="D43112" s="1">
        <v>131106592525375</v>
      </c>
    </row>
    <row r="43113" spans="4:4" x14ac:dyDescent="0.25">
      <c r="D43113" s="1">
        <v>388789368300935</v>
      </c>
    </row>
    <row r="43114" spans="4:4" x14ac:dyDescent="0.25">
      <c r="D43114" s="1">
        <v>495080869149296</v>
      </c>
    </row>
    <row r="43115" spans="4:4" x14ac:dyDescent="0.25">
      <c r="D43115" s="1">
        <v>528456634098371</v>
      </c>
    </row>
    <row r="43116" spans="4:4" x14ac:dyDescent="0.25">
      <c r="D43116" s="1">
        <v>294931959183746</v>
      </c>
    </row>
    <row r="43117" spans="4:4" x14ac:dyDescent="0.25">
      <c r="D43117" s="1">
        <v>846149065350450</v>
      </c>
    </row>
    <row r="43118" spans="4:4" x14ac:dyDescent="0.25">
      <c r="D43118" s="1">
        <v>724783976075811</v>
      </c>
    </row>
    <row r="43119" spans="4:4" x14ac:dyDescent="0.25">
      <c r="D43119" s="1">
        <v>793629279477934</v>
      </c>
    </row>
    <row r="43120" spans="4:4" x14ac:dyDescent="0.25">
      <c r="D43120" s="1">
        <v>793947799544089</v>
      </c>
    </row>
    <row r="43121" spans="4:4" x14ac:dyDescent="0.25">
      <c r="D43121" s="1">
        <v>248996387765286</v>
      </c>
    </row>
    <row r="43122" spans="4:4" x14ac:dyDescent="0.25">
      <c r="D43122" s="1">
        <v>804660509761988</v>
      </c>
    </row>
    <row r="43123" spans="4:4" x14ac:dyDescent="0.25">
      <c r="D43123" s="1">
        <v>212986137901453</v>
      </c>
    </row>
    <row r="43124" spans="4:4" x14ac:dyDescent="0.25">
      <c r="D43124" s="1">
        <v>111007228312198</v>
      </c>
    </row>
    <row r="43125" spans="4:4" x14ac:dyDescent="0.25">
      <c r="D43125" s="1">
        <v>228023550982130</v>
      </c>
    </row>
    <row r="43126" spans="4:4" x14ac:dyDescent="0.25">
      <c r="D43126" s="1">
        <v>969479667813250</v>
      </c>
    </row>
    <row r="43127" spans="4:4" x14ac:dyDescent="0.25">
      <c r="D43127" s="1">
        <v>359458299306020</v>
      </c>
    </row>
    <row r="43128" spans="4:4" x14ac:dyDescent="0.25">
      <c r="D43128" s="1">
        <v>197960789197359</v>
      </c>
    </row>
    <row r="43129" spans="4:4" x14ac:dyDescent="0.25">
      <c r="D43129" s="1">
        <v>890648986567093</v>
      </c>
    </row>
    <row r="43130" spans="4:4" x14ac:dyDescent="0.25">
      <c r="D43130" s="1">
        <v>457352732639716</v>
      </c>
    </row>
    <row r="43131" spans="4:4" x14ac:dyDescent="0.25">
      <c r="D43131" s="1">
        <v>299261559866475</v>
      </c>
    </row>
    <row r="43132" spans="4:4" x14ac:dyDescent="0.25">
      <c r="D43132" s="1">
        <v>420845600679348</v>
      </c>
    </row>
    <row r="43133" spans="4:4" x14ac:dyDescent="0.25">
      <c r="D43133" s="1">
        <v>674772613035502</v>
      </c>
    </row>
    <row r="43134" spans="4:4" x14ac:dyDescent="0.25">
      <c r="D43134" s="1">
        <v>709973734936258</v>
      </c>
    </row>
    <row r="43135" spans="4:4" x14ac:dyDescent="0.25">
      <c r="D43135" s="1">
        <v>145121937765571</v>
      </c>
    </row>
    <row r="43136" spans="4:4" x14ac:dyDescent="0.25">
      <c r="D43136" s="1">
        <v>296605208635186</v>
      </c>
    </row>
    <row r="43137" spans="4:4" x14ac:dyDescent="0.25">
      <c r="D43137" s="1">
        <v>173787880348779</v>
      </c>
    </row>
    <row r="43138" spans="4:4" x14ac:dyDescent="0.25">
      <c r="D43138" s="1">
        <v>673406678595334</v>
      </c>
    </row>
    <row r="43139" spans="4:4" x14ac:dyDescent="0.25">
      <c r="D43139" s="1">
        <v>435727758804836</v>
      </c>
    </row>
    <row r="43140" spans="4:4" x14ac:dyDescent="0.25">
      <c r="D43140" s="1">
        <v>203744729313594</v>
      </c>
    </row>
    <row r="43141" spans="4:4" x14ac:dyDescent="0.25">
      <c r="D43141" s="1">
        <v>541436626707091</v>
      </c>
    </row>
    <row r="43142" spans="4:4" x14ac:dyDescent="0.25">
      <c r="D43142" s="1">
        <v>395266042643157</v>
      </c>
    </row>
    <row r="43143" spans="4:4" x14ac:dyDescent="0.25">
      <c r="D43143" s="1">
        <v>732579477181172</v>
      </c>
    </row>
    <row r="43144" spans="4:4" x14ac:dyDescent="0.25">
      <c r="D43144" s="1">
        <v>659119868467253</v>
      </c>
    </row>
    <row r="43145" spans="4:4" x14ac:dyDescent="0.25">
      <c r="D43145" s="1">
        <v>208624294612214</v>
      </c>
    </row>
    <row r="43146" spans="4:4" x14ac:dyDescent="0.25">
      <c r="D43146" s="1">
        <v>896581490791551</v>
      </c>
    </row>
    <row r="43147" spans="4:4" x14ac:dyDescent="0.25">
      <c r="D43147" s="1">
        <v>493946747804744</v>
      </c>
    </row>
    <row r="43148" spans="4:4" x14ac:dyDescent="0.25">
      <c r="D43148" s="1">
        <v>721064298082436</v>
      </c>
    </row>
    <row r="43149" spans="4:4" x14ac:dyDescent="0.25">
      <c r="D43149" s="1">
        <v>156215531666878</v>
      </c>
    </row>
    <row r="43150" spans="4:4" x14ac:dyDescent="0.25">
      <c r="D43150" s="1">
        <v>640754134068323</v>
      </c>
    </row>
    <row r="43151" spans="4:4" x14ac:dyDescent="0.25">
      <c r="D43151" s="1">
        <v>586060030848723</v>
      </c>
    </row>
    <row r="43152" spans="4:4" x14ac:dyDescent="0.25">
      <c r="D43152" s="1">
        <v>177149156695648</v>
      </c>
    </row>
    <row r="43153" spans="4:4" x14ac:dyDescent="0.25">
      <c r="D43153" s="1">
        <v>437523705399858</v>
      </c>
    </row>
    <row r="43154" spans="4:4" x14ac:dyDescent="0.25">
      <c r="D43154" s="1">
        <v>915441924925178</v>
      </c>
    </row>
    <row r="43155" spans="4:4" x14ac:dyDescent="0.25">
      <c r="D43155" s="1">
        <v>680031532248750</v>
      </c>
    </row>
    <row r="43156" spans="4:4" x14ac:dyDescent="0.25">
      <c r="D43156" s="1">
        <v>908720667315880</v>
      </c>
    </row>
    <row r="43157" spans="4:4" x14ac:dyDescent="0.25">
      <c r="D43157" s="1">
        <v>986337173863926</v>
      </c>
    </row>
    <row r="43158" spans="4:4" x14ac:dyDescent="0.25">
      <c r="D43158" s="1">
        <v>697437842536237</v>
      </c>
    </row>
    <row r="43159" spans="4:4" x14ac:dyDescent="0.25">
      <c r="D43159" s="1">
        <v>619516015521950</v>
      </c>
    </row>
    <row r="43160" spans="4:4" x14ac:dyDescent="0.25">
      <c r="D43160" s="1">
        <v>523677986675804</v>
      </c>
    </row>
    <row r="43161" spans="4:4" x14ac:dyDescent="0.25">
      <c r="D43161" s="1">
        <v>204007302764932</v>
      </c>
    </row>
    <row r="43162" spans="4:4" x14ac:dyDescent="0.25">
      <c r="D43162" s="1">
        <v>715190815660759</v>
      </c>
    </row>
    <row r="43163" spans="4:4" x14ac:dyDescent="0.25">
      <c r="D43163" s="1">
        <v>448364568997889</v>
      </c>
    </row>
    <row r="43164" spans="4:4" x14ac:dyDescent="0.25">
      <c r="D43164" s="1">
        <v>118838054351014</v>
      </c>
    </row>
    <row r="43165" spans="4:4" x14ac:dyDescent="0.25">
      <c r="D43165" s="1">
        <v>210207617557290</v>
      </c>
    </row>
    <row r="43166" spans="4:4" x14ac:dyDescent="0.25">
      <c r="D43166" s="1">
        <v>130149515300507</v>
      </c>
    </row>
    <row r="43167" spans="4:4" x14ac:dyDescent="0.25">
      <c r="D43167" s="1">
        <v>599864288677105</v>
      </c>
    </row>
    <row r="43168" spans="4:4" x14ac:dyDescent="0.25">
      <c r="D43168" s="1">
        <v>792476698369862</v>
      </c>
    </row>
    <row r="43169" spans="4:4" x14ac:dyDescent="0.25">
      <c r="D43169" s="1">
        <v>872291820465378</v>
      </c>
    </row>
    <row r="43170" spans="4:4" x14ac:dyDescent="0.25">
      <c r="D43170" s="1">
        <v>981493054796934</v>
      </c>
    </row>
    <row r="43171" spans="4:4" x14ac:dyDescent="0.25">
      <c r="D43171" s="1">
        <v>699844765066472</v>
      </c>
    </row>
    <row r="43172" spans="4:4" x14ac:dyDescent="0.25">
      <c r="D43172" s="1">
        <v>568824125521743</v>
      </c>
    </row>
    <row r="43173" spans="4:4" x14ac:dyDescent="0.25">
      <c r="D43173" s="1">
        <v>777561982549070</v>
      </c>
    </row>
    <row r="43174" spans="4:4" x14ac:dyDescent="0.25">
      <c r="D43174" s="1">
        <v>511681878356408</v>
      </c>
    </row>
    <row r="43175" spans="4:4" x14ac:dyDescent="0.25">
      <c r="D43175" s="1">
        <v>233898223487734</v>
      </c>
    </row>
    <row r="43176" spans="4:4" x14ac:dyDescent="0.25">
      <c r="D43176" s="1">
        <v>758196385492774</v>
      </c>
    </row>
    <row r="43177" spans="4:4" x14ac:dyDescent="0.25">
      <c r="D43177" s="1">
        <v>717376956232083</v>
      </c>
    </row>
    <row r="43178" spans="4:4" x14ac:dyDescent="0.25">
      <c r="D43178" s="1">
        <v>219414615152889</v>
      </c>
    </row>
    <row r="43179" spans="4:4" x14ac:dyDescent="0.25">
      <c r="D43179" s="1">
        <v>901711020809367</v>
      </c>
    </row>
    <row r="43180" spans="4:4" x14ac:dyDescent="0.25">
      <c r="D43180" s="1">
        <v>170282333416149</v>
      </c>
    </row>
    <row r="43181" spans="4:4" x14ac:dyDescent="0.25">
      <c r="D43181" s="1">
        <v>969271736115440</v>
      </c>
    </row>
    <row r="43182" spans="4:4" x14ac:dyDescent="0.25">
      <c r="D43182" s="1">
        <v>733832029394118</v>
      </c>
    </row>
    <row r="43183" spans="4:4" x14ac:dyDescent="0.25">
      <c r="D43183" s="1">
        <v>182411801083190</v>
      </c>
    </row>
    <row r="43184" spans="4:4" x14ac:dyDescent="0.25">
      <c r="D43184" s="1">
        <v>295422454779954</v>
      </c>
    </row>
    <row r="43185" spans="4:4" x14ac:dyDescent="0.25">
      <c r="D43185" s="1">
        <v>177951609499007</v>
      </c>
    </row>
    <row r="43186" spans="4:4" x14ac:dyDescent="0.25">
      <c r="D43186" s="1">
        <v>648311967726608</v>
      </c>
    </row>
    <row r="43187" spans="4:4" x14ac:dyDescent="0.25">
      <c r="D43187" s="1">
        <v>268042937992933</v>
      </c>
    </row>
    <row r="43188" spans="4:4" x14ac:dyDescent="0.25">
      <c r="D43188" s="1">
        <v>126757378780500</v>
      </c>
    </row>
    <row r="43189" spans="4:4" x14ac:dyDescent="0.25">
      <c r="D43189" s="1">
        <v>532824805384130</v>
      </c>
    </row>
    <row r="43190" spans="4:4" x14ac:dyDescent="0.25">
      <c r="D43190" s="1">
        <v>777907024395135</v>
      </c>
    </row>
    <row r="43191" spans="4:4" x14ac:dyDescent="0.25">
      <c r="D43191" s="1">
        <v>776413033775520</v>
      </c>
    </row>
    <row r="43192" spans="4:4" x14ac:dyDescent="0.25">
      <c r="D43192" s="1">
        <v>674078284983633</v>
      </c>
    </row>
    <row r="43193" spans="4:4" x14ac:dyDescent="0.25">
      <c r="D43193" s="1">
        <v>722454251568077</v>
      </c>
    </row>
    <row r="43194" spans="4:4" x14ac:dyDescent="0.25">
      <c r="D43194" s="1">
        <v>516140584994231</v>
      </c>
    </row>
    <row r="43195" spans="4:4" x14ac:dyDescent="0.25">
      <c r="D43195" s="1">
        <v>669929790983745</v>
      </c>
    </row>
    <row r="43196" spans="4:4" x14ac:dyDescent="0.25">
      <c r="D43196" s="1">
        <v>766383872055533</v>
      </c>
    </row>
    <row r="43197" spans="4:4" x14ac:dyDescent="0.25">
      <c r="D43197" s="1">
        <v>685359175272452</v>
      </c>
    </row>
    <row r="43198" spans="4:4" x14ac:dyDescent="0.25">
      <c r="D43198" s="1">
        <v>260017910752800</v>
      </c>
    </row>
    <row r="43199" spans="4:4" x14ac:dyDescent="0.25">
      <c r="D43199" s="1">
        <v>722239565211470</v>
      </c>
    </row>
    <row r="43200" spans="4:4" x14ac:dyDescent="0.25">
      <c r="D43200" s="1">
        <v>283111566547421</v>
      </c>
    </row>
    <row r="43201" spans="4:4" x14ac:dyDescent="0.25">
      <c r="D43201" s="1">
        <v>932340661046421</v>
      </c>
    </row>
    <row r="43202" spans="4:4" x14ac:dyDescent="0.25">
      <c r="D43202" s="1">
        <v>120308896313152</v>
      </c>
    </row>
    <row r="43203" spans="4:4" x14ac:dyDescent="0.25">
      <c r="D43203" s="1">
        <v>180862625256577</v>
      </c>
    </row>
    <row r="43204" spans="4:4" x14ac:dyDescent="0.25">
      <c r="D43204" s="1">
        <v>284115206039940</v>
      </c>
    </row>
    <row r="43205" spans="4:4" x14ac:dyDescent="0.25">
      <c r="D43205" s="1">
        <v>263769242535866</v>
      </c>
    </row>
    <row r="43206" spans="4:4" x14ac:dyDescent="0.25">
      <c r="D43206" s="1">
        <v>761547149529451</v>
      </c>
    </row>
    <row r="43207" spans="4:4" x14ac:dyDescent="0.25">
      <c r="D43207" s="1">
        <v>745232531406715</v>
      </c>
    </row>
    <row r="43208" spans="4:4" x14ac:dyDescent="0.25">
      <c r="D43208" s="1">
        <v>208543719718969</v>
      </c>
    </row>
    <row r="43209" spans="4:4" x14ac:dyDescent="0.25">
      <c r="D43209" s="1">
        <v>465013777812026</v>
      </c>
    </row>
    <row r="43210" spans="4:4" x14ac:dyDescent="0.25">
      <c r="D43210" s="1">
        <v>985165862549137</v>
      </c>
    </row>
    <row r="43211" spans="4:4" x14ac:dyDescent="0.25">
      <c r="D43211" s="1">
        <v>582097182375323</v>
      </c>
    </row>
    <row r="43212" spans="4:4" x14ac:dyDescent="0.25">
      <c r="D43212" s="1">
        <v>818804536805950</v>
      </c>
    </row>
    <row r="43213" spans="4:4" x14ac:dyDescent="0.25">
      <c r="D43213" s="1">
        <v>387354269956455</v>
      </c>
    </row>
    <row r="43214" spans="4:4" x14ac:dyDescent="0.25">
      <c r="D43214" s="1">
        <v>961889344450458</v>
      </c>
    </row>
    <row r="43215" spans="4:4" x14ac:dyDescent="0.25">
      <c r="D43215" s="1">
        <v>819331149645779</v>
      </c>
    </row>
    <row r="43216" spans="4:4" x14ac:dyDescent="0.25">
      <c r="D43216" s="1">
        <v>659271138015314</v>
      </c>
    </row>
    <row r="43217" spans="4:4" x14ac:dyDescent="0.25">
      <c r="D43217" s="1">
        <v>430748554794019</v>
      </c>
    </row>
    <row r="43218" spans="4:4" x14ac:dyDescent="0.25">
      <c r="D43218" s="1">
        <v>136985618406827</v>
      </c>
    </row>
    <row r="43219" spans="4:4" x14ac:dyDescent="0.25">
      <c r="D43219" s="1">
        <v>413017005906107</v>
      </c>
    </row>
    <row r="43220" spans="4:4" x14ac:dyDescent="0.25">
      <c r="D43220" s="1">
        <v>358027797747241</v>
      </c>
    </row>
    <row r="43221" spans="4:4" x14ac:dyDescent="0.25">
      <c r="D43221" s="1">
        <v>753721775571691</v>
      </c>
    </row>
    <row r="43222" spans="4:4" x14ac:dyDescent="0.25">
      <c r="D43222" s="1">
        <v>270119907882863</v>
      </c>
    </row>
    <row r="43223" spans="4:4" x14ac:dyDescent="0.25">
      <c r="D43223" s="1">
        <v>586582109896910</v>
      </c>
    </row>
    <row r="43224" spans="4:4" x14ac:dyDescent="0.25">
      <c r="D43224" s="1">
        <v>165983155386597</v>
      </c>
    </row>
    <row r="43225" spans="4:4" x14ac:dyDescent="0.25">
      <c r="D43225" s="1">
        <v>224285356178709</v>
      </c>
    </row>
    <row r="43226" spans="4:4" x14ac:dyDescent="0.25">
      <c r="D43226" s="1">
        <v>980858028166775</v>
      </c>
    </row>
    <row r="43227" spans="4:4" x14ac:dyDescent="0.25">
      <c r="D43227" s="1">
        <v>360176567953743</v>
      </c>
    </row>
    <row r="43228" spans="4:4" x14ac:dyDescent="0.25">
      <c r="D43228" s="1">
        <v>907727975446676</v>
      </c>
    </row>
    <row r="43229" spans="4:4" x14ac:dyDescent="0.25">
      <c r="D43229" s="1">
        <v>828353866802913</v>
      </c>
    </row>
    <row r="43230" spans="4:4" x14ac:dyDescent="0.25">
      <c r="D43230" s="1">
        <v>253442367127869</v>
      </c>
    </row>
    <row r="43231" spans="4:4" x14ac:dyDescent="0.25">
      <c r="D43231" s="1">
        <v>918573634175387</v>
      </c>
    </row>
    <row r="43232" spans="4:4" x14ac:dyDescent="0.25">
      <c r="D43232" s="1">
        <v>444559592423408</v>
      </c>
    </row>
    <row r="43233" spans="4:4" x14ac:dyDescent="0.25">
      <c r="D43233" s="1">
        <v>527054991715472</v>
      </c>
    </row>
    <row r="43234" spans="4:4" x14ac:dyDescent="0.25">
      <c r="D43234" s="1">
        <v>417104304541835</v>
      </c>
    </row>
    <row r="43235" spans="4:4" x14ac:dyDescent="0.25">
      <c r="D43235" s="1">
        <v>503125387049059</v>
      </c>
    </row>
    <row r="43236" spans="4:4" x14ac:dyDescent="0.25">
      <c r="D43236" s="1">
        <v>303547465538155</v>
      </c>
    </row>
    <row r="43237" spans="4:4" x14ac:dyDescent="0.25">
      <c r="D43237" s="1">
        <v>959160954507980</v>
      </c>
    </row>
    <row r="43238" spans="4:4" x14ac:dyDescent="0.25">
      <c r="D43238" s="1">
        <v>923510909865818</v>
      </c>
    </row>
    <row r="43239" spans="4:4" x14ac:dyDescent="0.25">
      <c r="D43239" s="1">
        <v>859308375097364</v>
      </c>
    </row>
    <row r="43240" spans="4:4" x14ac:dyDescent="0.25">
      <c r="D43240" s="1">
        <v>575382340758137</v>
      </c>
    </row>
    <row r="43241" spans="4:4" x14ac:dyDescent="0.25">
      <c r="D43241" s="1">
        <v>697959888367873</v>
      </c>
    </row>
    <row r="43242" spans="4:4" x14ac:dyDescent="0.25">
      <c r="D43242" s="1">
        <v>608067250412208</v>
      </c>
    </row>
    <row r="43243" spans="4:4" x14ac:dyDescent="0.25">
      <c r="D43243" s="1">
        <v>352449003981476</v>
      </c>
    </row>
    <row r="43244" spans="4:4" x14ac:dyDescent="0.25">
      <c r="D43244" s="1">
        <v>178782981321093</v>
      </c>
    </row>
    <row r="43245" spans="4:4" x14ac:dyDescent="0.25">
      <c r="D43245" s="1">
        <v>927491455032828</v>
      </c>
    </row>
    <row r="43246" spans="4:4" x14ac:dyDescent="0.25">
      <c r="D43246" s="1">
        <v>552825907437359</v>
      </c>
    </row>
    <row r="43247" spans="4:4" x14ac:dyDescent="0.25">
      <c r="D43247" s="1">
        <v>182708019362164</v>
      </c>
    </row>
    <row r="43248" spans="4:4" x14ac:dyDescent="0.25">
      <c r="D43248" s="1">
        <v>840047359276227</v>
      </c>
    </row>
    <row r="43249" spans="4:4" x14ac:dyDescent="0.25">
      <c r="D43249" s="1">
        <v>912571127432488</v>
      </c>
    </row>
    <row r="43250" spans="4:4" x14ac:dyDescent="0.25">
      <c r="D43250" s="1">
        <v>151494005909369</v>
      </c>
    </row>
    <row r="43251" spans="4:4" x14ac:dyDescent="0.25">
      <c r="D43251" s="1">
        <v>584939903384153</v>
      </c>
    </row>
    <row r="43252" spans="4:4" x14ac:dyDescent="0.25">
      <c r="D43252" s="1">
        <v>279003701251405</v>
      </c>
    </row>
    <row r="43253" spans="4:4" x14ac:dyDescent="0.25">
      <c r="D43253" s="1">
        <v>341667444807123</v>
      </c>
    </row>
    <row r="43254" spans="4:4" x14ac:dyDescent="0.25">
      <c r="D43254" s="1">
        <v>251892946989411</v>
      </c>
    </row>
    <row r="43255" spans="4:4" x14ac:dyDescent="0.25">
      <c r="D43255" s="1">
        <v>204640298347128</v>
      </c>
    </row>
    <row r="43256" spans="4:4" x14ac:dyDescent="0.25">
      <c r="D43256" s="1">
        <v>998071191090681</v>
      </c>
    </row>
    <row r="43257" spans="4:4" x14ac:dyDescent="0.25">
      <c r="D43257" s="1">
        <v>813422851943010</v>
      </c>
    </row>
    <row r="43258" spans="4:4" x14ac:dyDescent="0.25">
      <c r="D43258" s="1">
        <v>461069059310877</v>
      </c>
    </row>
    <row r="43259" spans="4:4" x14ac:dyDescent="0.25">
      <c r="D43259" s="1">
        <v>982868649153854</v>
      </c>
    </row>
    <row r="43260" spans="4:4" x14ac:dyDescent="0.25">
      <c r="D43260" s="1">
        <v>329854854558133</v>
      </c>
    </row>
    <row r="43261" spans="4:4" x14ac:dyDescent="0.25">
      <c r="D43261" s="1">
        <v>413975589660495</v>
      </c>
    </row>
    <row r="43262" spans="4:4" x14ac:dyDescent="0.25">
      <c r="D43262" s="1">
        <v>606098249589960</v>
      </c>
    </row>
    <row r="43263" spans="4:4" x14ac:dyDescent="0.25">
      <c r="D43263" s="1">
        <v>826006755507604</v>
      </c>
    </row>
    <row r="43264" spans="4:4" x14ac:dyDescent="0.25">
      <c r="D43264" s="1">
        <v>581794519792949</v>
      </c>
    </row>
    <row r="43265" spans="4:4" x14ac:dyDescent="0.25">
      <c r="D43265" s="1">
        <v>595998277179245</v>
      </c>
    </row>
    <row r="43266" spans="4:4" x14ac:dyDescent="0.25">
      <c r="D43266" s="1">
        <v>187605403109206</v>
      </c>
    </row>
    <row r="43267" spans="4:4" x14ac:dyDescent="0.25">
      <c r="D43267" s="1">
        <v>802419930069117</v>
      </c>
    </row>
    <row r="43268" spans="4:4" x14ac:dyDescent="0.25">
      <c r="D43268" s="1">
        <v>184052384128252</v>
      </c>
    </row>
    <row r="43269" spans="4:4" x14ac:dyDescent="0.25">
      <c r="D43269" s="1">
        <v>471901209752399</v>
      </c>
    </row>
    <row r="43270" spans="4:4" x14ac:dyDescent="0.25">
      <c r="D43270" s="1">
        <v>666110471556476</v>
      </c>
    </row>
    <row r="43271" spans="4:4" x14ac:dyDescent="0.25">
      <c r="D43271" s="1">
        <v>150764643026506</v>
      </c>
    </row>
    <row r="43272" spans="4:4" x14ac:dyDescent="0.25">
      <c r="D43272" s="1">
        <v>232975678352772</v>
      </c>
    </row>
    <row r="43273" spans="4:4" x14ac:dyDescent="0.25">
      <c r="D43273" s="1">
        <v>502500804945978</v>
      </c>
    </row>
    <row r="43274" spans="4:4" x14ac:dyDescent="0.25">
      <c r="D43274" s="1">
        <v>748636244675458</v>
      </c>
    </row>
    <row r="43275" spans="4:4" x14ac:dyDescent="0.25">
      <c r="D43275" s="1">
        <v>563909638792200</v>
      </c>
    </row>
    <row r="43276" spans="4:4" x14ac:dyDescent="0.25">
      <c r="D43276" s="1">
        <v>726021100735975</v>
      </c>
    </row>
    <row r="43277" spans="4:4" x14ac:dyDescent="0.25">
      <c r="D43277" s="1">
        <v>519507082223933</v>
      </c>
    </row>
    <row r="43278" spans="4:4" x14ac:dyDescent="0.25">
      <c r="D43278" s="1">
        <v>402812387150335</v>
      </c>
    </row>
    <row r="43279" spans="4:4" x14ac:dyDescent="0.25">
      <c r="D43279" s="1">
        <v>791419032422302</v>
      </c>
    </row>
    <row r="43280" spans="4:4" x14ac:dyDescent="0.25">
      <c r="D43280" s="1">
        <v>814605996577616</v>
      </c>
    </row>
    <row r="43281" spans="4:4" x14ac:dyDescent="0.25">
      <c r="D43281" s="1">
        <v>795601589359056</v>
      </c>
    </row>
    <row r="43282" spans="4:4" x14ac:dyDescent="0.25">
      <c r="D43282" s="1">
        <v>757554404746062</v>
      </c>
    </row>
    <row r="43283" spans="4:4" x14ac:dyDescent="0.25">
      <c r="D43283" s="1">
        <v>112971142625193</v>
      </c>
    </row>
    <row r="43284" spans="4:4" x14ac:dyDescent="0.25">
      <c r="D43284" s="1">
        <v>536150513731638</v>
      </c>
    </row>
    <row r="43285" spans="4:4" x14ac:dyDescent="0.25">
      <c r="D43285" s="1">
        <v>380642136275076</v>
      </c>
    </row>
    <row r="43286" spans="4:4" x14ac:dyDescent="0.25">
      <c r="D43286" s="1">
        <v>681279653480782</v>
      </c>
    </row>
    <row r="43287" spans="4:4" x14ac:dyDescent="0.25">
      <c r="D43287" s="1">
        <v>808518639562211</v>
      </c>
    </row>
    <row r="43288" spans="4:4" x14ac:dyDescent="0.25">
      <c r="D43288" s="1">
        <v>552913446343089</v>
      </c>
    </row>
    <row r="43289" spans="4:4" x14ac:dyDescent="0.25">
      <c r="D43289" s="1">
        <v>610606440855414</v>
      </c>
    </row>
    <row r="43290" spans="4:4" x14ac:dyDescent="0.25">
      <c r="D43290" s="1">
        <v>489433075841747</v>
      </c>
    </row>
    <row r="43291" spans="4:4" x14ac:dyDescent="0.25">
      <c r="D43291" s="1">
        <v>261160270632312</v>
      </c>
    </row>
    <row r="43292" spans="4:4" x14ac:dyDescent="0.25">
      <c r="D43292" s="1">
        <v>184459811649857</v>
      </c>
    </row>
    <row r="43293" spans="4:4" x14ac:dyDescent="0.25">
      <c r="D43293" s="1">
        <v>187855530488634</v>
      </c>
    </row>
    <row r="43294" spans="4:4" x14ac:dyDescent="0.25">
      <c r="D43294" s="1">
        <v>316603030905922</v>
      </c>
    </row>
    <row r="43295" spans="4:4" x14ac:dyDescent="0.25">
      <c r="D43295" s="1">
        <v>766762812898573</v>
      </c>
    </row>
    <row r="43296" spans="4:4" x14ac:dyDescent="0.25">
      <c r="D43296" s="1">
        <v>270995981428486</v>
      </c>
    </row>
    <row r="43297" spans="4:4" x14ac:dyDescent="0.25">
      <c r="D43297" s="1">
        <v>501273619020248</v>
      </c>
    </row>
    <row r="43298" spans="4:4" x14ac:dyDescent="0.25">
      <c r="D43298" s="1">
        <v>791305301344483</v>
      </c>
    </row>
    <row r="43299" spans="4:4" x14ac:dyDescent="0.25">
      <c r="D43299" s="1">
        <v>229856683627655</v>
      </c>
    </row>
    <row r="43300" spans="4:4" x14ac:dyDescent="0.25">
      <c r="D43300" s="1">
        <v>224487111827935</v>
      </c>
    </row>
    <row r="43301" spans="4:4" x14ac:dyDescent="0.25">
      <c r="D43301" s="1">
        <v>240191222955880</v>
      </c>
    </row>
    <row r="43302" spans="4:4" x14ac:dyDescent="0.25">
      <c r="D43302" s="1">
        <v>857147489801054</v>
      </c>
    </row>
    <row r="43303" spans="4:4" x14ac:dyDescent="0.25">
      <c r="D43303" s="1">
        <v>901111019110677</v>
      </c>
    </row>
    <row r="43304" spans="4:4" x14ac:dyDescent="0.25">
      <c r="D43304" s="1">
        <v>863037319996976</v>
      </c>
    </row>
    <row r="43305" spans="4:4" x14ac:dyDescent="0.25">
      <c r="D43305" s="1">
        <v>136533409975868</v>
      </c>
    </row>
    <row r="43306" spans="4:4" x14ac:dyDescent="0.25">
      <c r="D43306" s="1">
        <v>599864761726955</v>
      </c>
    </row>
    <row r="43307" spans="4:4" x14ac:dyDescent="0.25">
      <c r="D43307" s="1">
        <v>415964477879322</v>
      </c>
    </row>
    <row r="43308" spans="4:4" x14ac:dyDescent="0.25">
      <c r="D43308" s="1">
        <v>183236147961698</v>
      </c>
    </row>
    <row r="43309" spans="4:4" x14ac:dyDescent="0.25">
      <c r="D43309" s="1">
        <v>581334446830711</v>
      </c>
    </row>
    <row r="43310" spans="4:4" x14ac:dyDescent="0.25">
      <c r="D43310" s="1">
        <v>388836049050208</v>
      </c>
    </row>
    <row r="43311" spans="4:4" x14ac:dyDescent="0.25">
      <c r="D43311" s="1">
        <v>977825101910446</v>
      </c>
    </row>
    <row r="43312" spans="4:4" x14ac:dyDescent="0.25">
      <c r="D43312" s="1">
        <v>499487360914803</v>
      </c>
    </row>
    <row r="43313" spans="4:4" x14ac:dyDescent="0.25">
      <c r="D43313" s="1">
        <v>812919840631913</v>
      </c>
    </row>
    <row r="43314" spans="4:4" x14ac:dyDescent="0.25">
      <c r="D43314" s="1">
        <v>731135924386776</v>
      </c>
    </row>
    <row r="43315" spans="4:4" x14ac:dyDescent="0.25">
      <c r="D43315" s="1">
        <v>320120947543220</v>
      </c>
    </row>
    <row r="43316" spans="4:4" x14ac:dyDescent="0.25">
      <c r="D43316" s="1">
        <v>379535520926966</v>
      </c>
    </row>
    <row r="43317" spans="4:4" x14ac:dyDescent="0.25">
      <c r="D43317" s="1">
        <v>112913817024732</v>
      </c>
    </row>
    <row r="43318" spans="4:4" x14ac:dyDescent="0.25">
      <c r="D43318" s="1">
        <v>332712920849386</v>
      </c>
    </row>
    <row r="43319" spans="4:4" x14ac:dyDescent="0.25">
      <c r="D43319" s="1">
        <v>305409467711820</v>
      </c>
    </row>
    <row r="43320" spans="4:4" x14ac:dyDescent="0.25">
      <c r="D43320" s="1">
        <v>759936929054993</v>
      </c>
    </row>
    <row r="43321" spans="4:4" x14ac:dyDescent="0.25">
      <c r="D43321" s="1">
        <v>230283991184453</v>
      </c>
    </row>
    <row r="43322" spans="4:4" x14ac:dyDescent="0.25">
      <c r="D43322" s="1">
        <v>337846664762438</v>
      </c>
    </row>
    <row r="43323" spans="4:4" x14ac:dyDescent="0.25">
      <c r="D43323" s="1">
        <v>896385980199559</v>
      </c>
    </row>
    <row r="43324" spans="4:4" x14ac:dyDescent="0.25">
      <c r="D43324" s="1">
        <v>793594966999000</v>
      </c>
    </row>
    <row r="43325" spans="4:4" x14ac:dyDescent="0.25">
      <c r="D43325" s="1">
        <v>475335693733345</v>
      </c>
    </row>
    <row r="43326" spans="4:4" x14ac:dyDescent="0.25">
      <c r="D43326" s="1">
        <v>562310585091322</v>
      </c>
    </row>
    <row r="43327" spans="4:4" x14ac:dyDescent="0.25">
      <c r="D43327" s="1">
        <v>212064390021623</v>
      </c>
    </row>
    <row r="43328" spans="4:4" x14ac:dyDescent="0.25">
      <c r="D43328" s="1">
        <v>693291853547755</v>
      </c>
    </row>
    <row r="43329" spans="4:4" x14ac:dyDescent="0.25">
      <c r="D43329" s="1">
        <v>172574062071129</v>
      </c>
    </row>
    <row r="43330" spans="4:4" x14ac:dyDescent="0.25">
      <c r="D43330" s="1">
        <v>501976964596699</v>
      </c>
    </row>
    <row r="43331" spans="4:4" x14ac:dyDescent="0.25">
      <c r="D43331" s="1">
        <v>326986595352338</v>
      </c>
    </row>
    <row r="43332" spans="4:4" x14ac:dyDescent="0.25">
      <c r="D43332" s="1">
        <v>899662084198949</v>
      </c>
    </row>
    <row r="43333" spans="4:4" x14ac:dyDescent="0.25">
      <c r="D43333" s="1">
        <v>647213803084366</v>
      </c>
    </row>
    <row r="43334" spans="4:4" x14ac:dyDescent="0.25">
      <c r="D43334" s="1">
        <v>765507596629430</v>
      </c>
    </row>
    <row r="43335" spans="4:4" x14ac:dyDescent="0.25">
      <c r="D43335" s="1">
        <v>341606250577935</v>
      </c>
    </row>
    <row r="43336" spans="4:4" x14ac:dyDescent="0.25">
      <c r="D43336" s="1">
        <v>763234211059590</v>
      </c>
    </row>
    <row r="43337" spans="4:4" x14ac:dyDescent="0.25">
      <c r="D43337" s="1">
        <v>807608976905684</v>
      </c>
    </row>
    <row r="43338" spans="4:4" x14ac:dyDescent="0.25">
      <c r="D43338" s="1">
        <v>758434413876293</v>
      </c>
    </row>
    <row r="43339" spans="4:4" x14ac:dyDescent="0.25">
      <c r="D43339" s="1">
        <v>333351159173183</v>
      </c>
    </row>
    <row r="43340" spans="4:4" x14ac:dyDescent="0.25">
      <c r="D43340" s="1">
        <v>173696715609965</v>
      </c>
    </row>
    <row r="43341" spans="4:4" x14ac:dyDescent="0.25">
      <c r="D43341" s="1">
        <v>938095076881510</v>
      </c>
    </row>
    <row r="43342" spans="4:4" x14ac:dyDescent="0.25">
      <c r="D43342" s="1">
        <v>769351509154667</v>
      </c>
    </row>
    <row r="43343" spans="4:4" x14ac:dyDescent="0.25">
      <c r="D43343" s="1">
        <v>596238211571568</v>
      </c>
    </row>
    <row r="43344" spans="4:4" x14ac:dyDescent="0.25">
      <c r="D43344" s="1">
        <v>649426506256718</v>
      </c>
    </row>
    <row r="43345" spans="4:4" x14ac:dyDescent="0.25">
      <c r="D43345" s="1">
        <v>896309916514225</v>
      </c>
    </row>
    <row r="43346" spans="4:4" x14ac:dyDescent="0.25">
      <c r="D43346" s="1">
        <v>422380250886967</v>
      </c>
    </row>
    <row r="43347" spans="4:4" x14ac:dyDescent="0.25">
      <c r="D43347" s="1">
        <v>621834507420815</v>
      </c>
    </row>
    <row r="43348" spans="4:4" x14ac:dyDescent="0.25">
      <c r="D43348" s="1">
        <v>788236772566343</v>
      </c>
    </row>
    <row r="43349" spans="4:4" x14ac:dyDescent="0.25">
      <c r="D43349" s="1">
        <v>793393836248127</v>
      </c>
    </row>
    <row r="43350" spans="4:4" x14ac:dyDescent="0.25">
      <c r="D43350" s="1">
        <v>484857857677656</v>
      </c>
    </row>
    <row r="43351" spans="4:4" x14ac:dyDescent="0.25">
      <c r="D43351" s="1">
        <v>661022321102996</v>
      </c>
    </row>
    <row r="43352" spans="4:4" x14ac:dyDescent="0.25">
      <c r="D43352" s="1">
        <v>667143602168056</v>
      </c>
    </row>
    <row r="43353" spans="4:4" x14ac:dyDescent="0.25">
      <c r="D43353" s="1">
        <v>136235330115095</v>
      </c>
    </row>
    <row r="43354" spans="4:4" x14ac:dyDescent="0.25">
      <c r="D43354" s="1">
        <v>747940599042707</v>
      </c>
    </row>
    <row r="43355" spans="4:4" x14ac:dyDescent="0.25">
      <c r="D43355" s="1">
        <v>461100744011951</v>
      </c>
    </row>
    <row r="43356" spans="4:4" x14ac:dyDescent="0.25">
      <c r="D43356" s="1">
        <v>936924074869109</v>
      </c>
    </row>
    <row r="43357" spans="4:4" x14ac:dyDescent="0.25">
      <c r="D43357" s="1">
        <v>743547927289871</v>
      </c>
    </row>
    <row r="43358" spans="4:4" x14ac:dyDescent="0.25">
      <c r="D43358" s="1">
        <v>978304278981426</v>
      </c>
    </row>
    <row r="43359" spans="4:4" x14ac:dyDescent="0.25">
      <c r="D43359" s="1">
        <v>403623020234029</v>
      </c>
    </row>
    <row r="43360" spans="4:4" x14ac:dyDescent="0.25">
      <c r="D43360" s="1">
        <v>857664750390441</v>
      </c>
    </row>
    <row r="43361" spans="4:4" x14ac:dyDescent="0.25">
      <c r="D43361" s="1">
        <v>270031885151499</v>
      </c>
    </row>
    <row r="43362" spans="4:4" x14ac:dyDescent="0.25">
      <c r="D43362" s="1">
        <v>397926637959023</v>
      </c>
    </row>
    <row r="43363" spans="4:4" x14ac:dyDescent="0.25">
      <c r="D43363" s="1">
        <v>958410929225029</v>
      </c>
    </row>
    <row r="43364" spans="4:4" x14ac:dyDescent="0.25">
      <c r="D43364" s="1">
        <v>474484447557793</v>
      </c>
    </row>
    <row r="43365" spans="4:4" x14ac:dyDescent="0.25">
      <c r="D43365" s="1">
        <v>642746812888263</v>
      </c>
    </row>
    <row r="43366" spans="4:4" x14ac:dyDescent="0.25">
      <c r="D43366" s="1">
        <v>814559666171185</v>
      </c>
    </row>
    <row r="43367" spans="4:4" x14ac:dyDescent="0.25">
      <c r="D43367" s="1">
        <v>419893559500093</v>
      </c>
    </row>
    <row r="43368" spans="4:4" x14ac:dyDescent="0.25">
      <c r="D43368" s="1">
        <v>759764490016965</v>
      </c>
    </row>
    <row r="43369" spans="4:4" x14ac:dyDescent="0.25">
      <c r="D43369" s="1">
        <v>847938701913413</v>
      </c>
    </row>
    <row r="43370" spans="4:4" x14ac:dyDescent="0.25">
      <c r="D43370" s="1">
        <v>874928721204838</v>
      </c>
    </row>
    <row r="43371" spans="4:4" x14ac:dyDescent="0.25">
      <c r="D43371" s="1">
        <v>726525336495801</v>
      </c>
    </row>
    <row r="43372" spans="4:4" x14ac:dyDescent="0.25">
      <c r="D43372" s="1">
        <v>560871379123981</v>
      </c>
    </row>
    <row r="43373" spans="4:4" x14ac:dyDescent="0.25">
      <c r="D43373" s="1">
        <v>931659913302243</v>
      </c>
    </row>
    <row r="43374" spans="4:4" x14ac:dyDescent="0.25">
      <c r="D43374" s="1">
        <v>762855192304880</v>
      </c>
    </row>
    <row r="43375" spans="4:4" x14ac:dyDescent="0.25">
      <c r="D43375" s="1">
        <v>742659197076034</v>
      </c>
    </row>
    <row r="43376" spans="4:4" x14ac:dyDescent="0.25">
      <c r="D43376" s="1">
        <v>955013905054856</v>
      </c>
    </row>
    <row r="43377" spans="4:4" x14ac:dyDescent="0.25">
      <c r="D43377" s="1">
        <v>163545286885852</v>
      </c>
    </row>
    <row r="43378" spans="4:4" x14ac:dyDescent="0.25">
      <c r="D43378" s="1">
        <v>396135036221249</v>
      </c>
    </row>
    <row r="43379" spans="4:4" x14ac:dyDescent="0.25">
      <c r="D43379" s="1">
        <v>509497819286792</v>
      </c>
    </row>
    <row r="43380" spans="4:4" x14ac:dyDescent="0.25">
      <c r="D43380" s="1">
        <v>350345774856939</v>
      </c>
    </row>
    <row r="43381" spans="4:4" x14ac:dyDescent="0.25">
      <c r="D43381" s="1">
        <v>883989625284167</v>
      </c>
    </row>
    <row r="43382" spans="4:4" x14ac:dyDescent="0.25">
      <c r="D43382" s="1">
        <v>233414107429610</v>
      </c>
    </row>
    <row r="43383" spans="4:4" x14ac:dyDescent="0.25">
      <c r="D43383" s="1">
        <v>751233356115447</v>
      </c>
    </row>
    <row r="43384" spans="4:4" x14ac:dyDescent="0.25">
      <c r="D43384" s="1">
        <v>823142548287415</v>
      </c>
    </row>
    <row r="43385" spans="4:4" x14ac:dyDescent="0.25">
      <c r="D43385" s="1">
        <v>231594160591137</v>
      </c>
    </row>
    <row r="43386" spans="4:4" x14ac:dyDescent="0.25">
      <c r="D43386" s="1">
        <v>437894188178232</v>
      </c>
    </row>
    <row r="43387" spans="4:4" x14ac:dyDescent="0.25">
      <c r="D43387" s="1">
        <v>327771956070267</v>
      </c>
    </row>
    <row r="43388" spans="4:4" x14ac:dyDescent="0.25">
      <c r="D43388" s="1">
        <v>614084242795012</v>
      </c>
    </row>
    <row r="43389" spans="4:4" x14ac:dyDescent="0.25">
      <c r="D43389" s="1">
        <v>657603977748301</v>
      </c>
    </row>
    <row r="43390" spans="4:4" x14ac:dyDescent="0.25">
      <c r="D43390" s="1">
        <v>332053494304645</v>
      </c>
    </row>
    <row r="43391" spans="4:4" x14ac:dyDescent="0.25">
      <c r="D43391" s="1">
        <v>598837920651278</v>
      </c>
    </row>
    <row r="43392" spans="4:4" x14ac:dyDescent="0.25">
      <c r="D43392" s="1">
        <v>982921574239719</v>
      </c>
    </row>
    <row r="43393" spans="4:4" x14ac:dyDescent="0.25">
      <c r="D43393" s="1">
        <v>352701751076790</v>
      </c>
    </row>
    <row r="43394" spans="4:4" x14ac:dyDescent="0.25">
      <c r="D43394" s="1">
        <v>141905219918136</v>
      </c>
    </row>
    <row r="43395" spans="4:4" x14ac:dyDescent="0.25">
      <c r="D43395" s="1">
        <v>729709123691931</v>
      </c>
    </row>
    <row r="43396" spans="4:4" x14ac:dyDescent="0.25">
      <c r="D43396" s="1">
        <v>374431034321247</v>
      </c>
    </row>
    <row r="43397" spans="4:4" x14ac:dyDescent="0.25">
      <c r="D43397" s="1">
        <v>974794524578131</v>
      </c>
    </row>
    <row r="43398" spans="4:4" x14ac:dyDescent="0.25">
      <c r="D43398" s="1">
        <v>132031452096244</v>
      </c>
    </row>
    <row r="43399" spans="4:4" x14ac:dyDescent="0.25">
      <c r="D43399" s="1">
        <v>707782784542682</v>
      </c>
    </row>
    <row r="43400" spans="4:4" x14ac:dyDescent="0.25">
      <c r="D43400" s="1">
        <v>283589473245535</v>
      </c>
    </row>
    <row r="43401" spans="4:4" x14ac:dyDescent="0.25">
      <c r="D43401" s="1">
        <v>826908299575112</v>
      </c>
    </row>
    <row r="43402" spans="4:4" x14ac:dyDescent="0.25">
      <c r="D43402" s="1">
        <v>348858964358301</v>
      </c>
    </row>
    <row r="43403" spans="4:4" x14ac:dyDescent="0.25">
      <c r="D43403" s="1">
        <v>664359066856610</v>
      </c>
    </row>
    <row r="43404" spans="4:4" x14ac:dyDescent="0.25">
      <c r="D43404" s="1">
        <v>721460059473291</v>
      </c>
    </row>
    <row r="43405" spans="4:4" x14ac:dyDescent="0.25">
      <c r="D43405" s="1">
        <v>774366942592904</v>
      </c>
    </row>
    <row r="43406" spans="4:4" x14ac:dyDescent="0.25">
      <c r="D43406" s="1">
        <v>669251271555035</v>
      </c>
    </row>
    <row r="43407" spans="4:4" x14ac:dyDescent="0.25">
      <c r="D43407" s="1">
        <v>987261692382714</v>
      </c>
    </row>
    <row r="43408" spans="4:4" x14ac:dyDescent="0.25">
      <c r="D43408" s="1">
        <v>615012329360372</v>
      </c>
    </row>
    <row r="43409" spans="4:4" x14ac:dyDescent="0.25">
      <c r="D43409" s="1">
        <v>382886072320027</v>
      </c>
    </row>
    <row r="43410" spans="4:4" x14ac:dyDescent="0.25">
      <c r="D43410" s="1">
        <v>448149513352818</v>
      </c>
    </row>
    <row r="43411" spans="4:4" x14ac:dyDescent="0.25">
      <c r="D43411" s="1">
        <v>925560380174983</v>
      </c>
    </row>
    <row r="43412" spans="4:4" x14ac:dyDescent="0.25">
      <c r="D43412" s="1">
        <v>945047180360896</v>
      </c>
    </row>
    <row r="43413" spans="4:4" x14ac:dyDescent="0.25">
      <c r="D43413" s="1">
        <v>896177155630823</v>
      </c>
    </row>
    <row r="43414" spans="4:4" x14ac:dyDescent="0.25">
      <c r="D43414" s="1">
        <v>991557874787209</v>
      </c>
    </row>
    <row r="43415" spans="4:4" x14ac:dyDescent="0.25">
      <c r="D43415" s="1">
        <v>334254199177468</v>
      </c>
    </row>
    <row r="43416" spans="4:4" x14ac:dyDescent="0.25">
      <c r="D43416" s="1">
        <v>835446427571066</v>
      </c>
    </row>
    <row r="43417" spans="4:4" x14ac:dyDescent="0.25">
      <c r="D43417" s="1">
        <v>434789745190664</v>
      </c>
    </row>
    <row r="43418" spans="4:4" x14ac:dyDescent="0.25">
      <c r="D43418" s="1">
        <v>623689495605844</v>
      </c>
    </row>
    <row r="43419" spans="4:4" x14ac:dyDescent="0.25">
      <c r="D43419" s="1">
        <v>859247779840236</v>
      </c>
    </row>
    <row r="43420" spans="4:4" x14ac:dyDescent="0.25">
      <c r="D43420" s="1">
        <v>234971156234468</v>
      </c>
    </row>
    <row r="43421" spans="4:4" x14ac:dyDescent="0.25">
      <c r="D43421" s="1">
        <v>913117879613995</v>
      </c>
    </row>
    <row r="43422" spans="4:4" x14ac:dyDescent="0.25">
      <c r="D43422" s="1">
        <v>640622380981831</v>
      </c>
    </row>
    <row r="43423" spans="4:4" x14ac:dyDescent="0.25">
      <c r="D43423" s="1">
        <v>396970320256308</v>
      </c>
    </row>
    <row r="43424" spans="4:4" x14ac:dyDescent="0.25">
      <c r="D43424" s="1">
        <v>531392475197938</v>
      </c>
    </row>
    <row r="43425" spans="4:4" x14ac:dyDescent="0.25">
      <c r="D43425" s="1">
        <v>244629686236886</v>
      </c>
    </row>
    <row r="43426" spans="4:4" x14ac:dyDescent="0.25">
      <c r="D43426" s="1">
        <v>115487278397005</v>
      </c>
    </row>
    <row r="43427" spans="4:4" x14ac:dyDescent="0.25">
      <c r="D43427" s="1">
        <v>724951044142335</v>
      </c>
    </row>
    <row r="43428" spans="4:4" x14ac:dyDescent="0.25">
      <c r="D43428" s="1">
        <v>146868954572752</v>
      </c>
    </row>
    <row r="43429" spans="4:4" x14ac:dyDescent="0.25">
      <c r="D43429" s="1">
        <v>289676184383217</v>
      </c>
    </row>
    <row r="43430" spans="4:4" x14ac:dyDescent="0.25">
      <c r="D43430" s="1">
        <v>836395931660479</v>
      </c>
    </row>
    <row r="43431" spans="4:4" x14ac:dyDescent="0.25">
      <c r="D43431" s="1">
        <v>870326959382284</v>
      </c>
    </row>
    <row r="43432" spans="4:4" x14ac:dyDescent="0.25">
      <c r="D43432" s="1">
        <v>313732751620049</v>
      </c>
    </row>
    <row r="43433" spans="4:4" x14ac:dyDescent="0.25">
      <c r="D43433" s="1">
        <v>652647555633982</v>
      </c>
    </row>
    <row r="43434" spans="4:4" x14ac:dyDescent="0.25">
      <c r="D43434" s="1">
        <v>509496168254959</v>
      </c>
    </row>
    <row r="43435" spans="4:4" x14ac:dyDescent="0.25">
      <c r="D43435" s="1">
        <v>575802510796950</v>
      </c>
    </row>
    <row r="43436" spans="4:4" x14ac:dyDescent="0.25">
      <c r="D43436" s="1">
        <v>333559044895296</v>
      </c>
    </row>
    <row r="43437" spans="4:4" x14ac:dyDescent="0.25">
      <c r="D43437" s="1">
        <v>371938397558323</v>
      </c>
    </row>
    <row r="43438" spans="4:4" x14ac:dyDescent="0.25">
      <c r="D43438" s="1">
        <v>246693008120404</v>
      </c>
    </row>
    <row r="43439" spans="4:4" x14ac:dyDescent="0.25">
      <c r="D43439" s="1">
        <v>330184700409483</v>
      </c>
    </row>
    <row r="43440" spans="4:4" x14ac:dyDescent="0.25">
      <c r="D43440" s="1">
        <v>656978905727482</v>
      </c>
    </row>
    <row r="43441" spans="4:4" x14ac:dyDescent="0.25">
      <c r="D43441" s="1">
        <v>766546444175866</v>
      </c>
    </row>
    <row r="43442" spans="4:4" x14ac:dyDescent="0.25">
      <c r="D43442" s="1">
        <v>320038004287122</v>
      </c>
    </row>
    <row r="43443" spans="4:4" x14ac:dyDescent="0.25">
      <c r="D43443" s="1">
        <v>244661367425898</v>
      </c>
    </row>
    <row r="43444" spans="4:4" x14ac:dyDescent="0.25">
      <c r="D43444" s="1">
        <v>966220581589080</v>
      </c>
    </row>
    <row r="43445" spans="4:4" x14ac:dyDescent="0.25">
      <c r="D43445" s="1">
        <v>829964462869846</v>
      </c>
    </row>
    <row r="43446" spans="4:4" x14ac:dyDescent="0.25">
      <c r="D43446" s="1">
        <v>991591880576793</v>
      </c>
    </row>
    <row r="43447" spans="4:4" x14ac:dyDescent="0.25">
      <c r="D43447" s="1">
        <v>439654793186127</v>
      </c>
    </row>
    <row r="43448" spans="4:4" x14ac:dyDescent="0.25">
      <c r="D43448" s="1">
        <v>325036909599309</v>
      </c>
    </row>
    <row r="43449" spans="4:4" x14ac:dyDescent="0.25">
      <c r="D43449" s="1">
        <v>272559849595867</v>
      </c>
    </row>
    <row r="43450" spans="4:4" x14ac:dyDescent="0.25">
      <c r="D43450" s="1">
        <v>892113840507982</v>
      </c>
    </row>
    <row r="43451" spans="4:4" x14ac:dyDescent="0.25">
      <c r="D43451" s="1">
        <v>613060690001124</v>
      </c>
    </row>
    <row r="43452" spans="4:4" x14ac:dyDescent="0.25">
      <c r="D43452" s="1">
        <v>395976218034160</v>
      </c>
    </row>
    <row r="43453" spans="4:4" x14ac:dyDescent="0.25">
      <c r="D43453" s="1">
        <v>625431876313119</v>
      </c>
    </row>
    <row r="43454" spans="4:4" x14ac:dyDescent="0.25">
      <c r="D43454" s="1">
        <v>450072461429397</v>
      </c>
    </row>
    <row r="43455" spans="4:4" x14ac:dyDescent="0.25">
      <c r="D43455" s="1">
        <v>907209376753506</v>
      </c>
    </row>
    <row r="43456" spans="4:4" x14ac:dyDescent="0.25">
      <c r="D43456" s="1">
        <v>573863138802674</v>
      </c>
    </row>
    <row r="43457" spans="4:4" x14ac:dyDescent="0.25">
      <c r="D43457" s="1">
        <v>393525454067075</v>
      </c>
    </row>
    <row r="43458" spans="4:4" x14ac:dyDescent="0.25">
      <c r="D43458" s="1">
        <v>655519854189801</v>
      </c>
    </row>
    <row r="43459" spans="4:4" x14ac:dyDescent="0.25">
      <c r="D43459" s="1">
        <v>820819495281549</v>
      </c>
    </row>
    <row r="43460" spans="4:4" x14ac:dyDescent="0.25">
      <c r="D43460" s="1">
        <v>609689082799611</v>
      </c>
    </row>
    <row r="43461" spans="4:4" x14ac:dyDescent="0.25">
      <c r="D43461" s="1">
        <v>217231289700180</v>
      </c>
    </row>
    <row r="43462" spans="4:4" x14ac:dyDescent="0.25">
      <c r="D43462" s="1">
        <v>580587978368011</v>
      </c>
    </row>
    <row r="43463" spans="4:4" x14ac:dyDescent="0.25">
      <c r="D43463" s="1">
        <v>403711882928613</v>
      </c>
    </row>
    <row r="43464" spans="4:4" x14ac:dyDescent="0.25">
      <c r="D43464" s="1">
        <v>429935341937698</v>
      </c>
    </row>
    <row r="43465" spans="4:4" x14ac:dyDescent="0.25">
      <c r="D43465" s="1">
        <v>857845550793669</v>
      </c>
    </row>
    <row r="43466" spans="4:4" x14ac:dyDescent="0.25">
      <c r="D43466" s="1">
        <v>557750528314096</v>
      </c>
    </row>
    <row r="43467" spans="4:4" x14ac:dyDescent="0.25">
      <c r="D43467" s="1">
        <v>904882075251786</v>
      </c>
    </row>
    <row r="43468" spans="4:4" x14ac:dyDescent="0.25">
      <c r="D43468" s="1">
        <v>450187215379187</v>
      </c>
    </row>
    <row r="43469" spans="4:4" x14ac:dyDescent="0.25">
      <c r="D43469" s="1">
        <v>652254651772330</v>
      </c>
    </row>
    <row r="43470" spans="4:4" x14ac:dyDescent="0.25">
      <c r="D43470" s="1">
        <v>552917826762604</v>
      </c>
    </row>
    <row r="43471" spans="4:4" x14ac:dyDescent="0.25">
      <c r="D43471" s="1">
        <v>809382961532417</v>
      </c>
    </row>
    <row r="43472" spans="4:4" x14ac:dyDescent="0.25">
      <c r="D43472" s="1">
        <v>949290384435182</v>
      </c>
    </row>
    <row r="43473" spans="4:4" x14ac:dyDescent="0.25">
      <c r="D43473" s="1">
        <v>202095101135894</v>
      </c>
    </row>
    <row r="43474" spans="4:4" x14ac:dyDescent="0.25">
      <c r="D43474" s="1">
        <v>450869660259127</v>
      </c>
    </row>
    <row r="43475" spans="4:4" x14ac:dyDescent="0.25">
      <c r="D43475" s="1">
        <v>411042866475364</v>
      </c>
    </row>
    <row r="43476" spans="4:4" x14ac:dyDescent="0.25">
      <c r="D43476" s="1">
        <v>496264915726464</v>
      </c>
    </row>
    <row r="43477" spans="4:4" x14ac:dyDescent="0.25">
      <c r="D43477" s="1">
        <v>353328222356443</v>
      </c>
    </row>
    <row r="43478" spans="4:4" x14ac:dyDescent="0.25">
      <c r="D43478" s="1">
        <v>127006992152850</v>
      </c>
    </row>
    <row r="43479" spans="4:4" x14ac:dyDescent="0.25">
      <c r="D43479" s="1">
        <v>502567394535950</v>
      </c>
    </row>
    <row r="43480" spans="4:4" x14ac:dyDescent="0.25">
      <c r="D43480" s="1">
        <v>174312853748774</v>
      </c>
    </row>
    <row r="43481" spans="4:4" x14ac:dyDescent="0.25">
      <c r="D43481" s="1">
        <v>483137057387659</v>
      </c>
    </row>
    <row r="43482" spans="4:4" x14ac:dyDescent="0.25">
      <c r="D43482" s="1">
        <v>606770696486084</v>
      </c>
    </row>
    <row r="43483" spans="4:4" x14ac:dyDescent="0.25">
      <c r="D43483" s="1">
        <v>830360570029516</v>
      </c>
    </row>
    <row r="43484" spans="4:4" x14ac:dyDescent="0.25">
      <c r="D43484" s="1">
        <v>877646888761618</v>
      </c>
    </row>
    <row r="43485" spans="4:4" x14ac:dyDescent="0.25">
      <c r="D43485" s="1">
        <v>989598615490612</v>
      </c>
    </row>
    <row r="43486" spans="4:4" x14ac:dyDescent="0.25">
      <c r="D43486" s="1">
        <v>116494737506336</v>
      </c>
    </row>
    <row r="43487" spans="4:4" x14ac:dyDescent="0.25">
      <c r="D43487" s="1">
        <v>310343086257208</v>
      </c>
    </row>
    <row r="43488" spans="4:4" x14ac:dyDescent="0.25">
      <c r="D43488" s="1">
        <v>298550593939804</v>
      </c>
    </row>
    <row r="43489" spans="4:4" x14ac:dyDescent="0.25">
      <c r="D43489" s="1">
        <v>138149498109943</v>
      </c>
    </row>
    <row r="43490" spans="4:4" x14ac:dyDescent="0.25">
      <c r="D43490" s="1">
        <v>391133712853511</v>
      </c>
    </row>
    <row r="43491" spans="4:4" x14ac:dyDescent="0.25">
      <c r="D43491" s="1">
        <v>900516490249613</v>
      </c>
    </row>
    <row r="43492" spans="4:4" x14ac:dyDescent="0.25">
      <c r="D43492" s="1">
        <v>668611576512870</v>
      </c>
    </row>
    <row r="43493" spans="4:4" x14ac:dyDescent="0.25">
      <c r="D43493" s="1">
        <v>328219284309458</v>
      </c>
    </row>
    <row r="43494" spans="4:4" x14ac:dyDescent="0.25">
      <c r="D43494" s="1">
        <v>148739025702767</v>
      </c>
    </row>
    <row r="43495" spans="4:4" x14ac:dyDescent="0.25">
      <c r="D43495" s="1">
        <v>441661554687239</v>
      </c>
    </row>
    <row r="43496" spans="4:4" x14ac:dyDescent="0.25">
      <c r="D43496" s="1">
        <v>821063716588012</v>
      </c>
    </row>
    <row r="43497" spans="4:4" x14ac:dyDescent="0.25">
      <c r="D43497" s="1">
        <v>289190412775143</v>
      </c>
    </row>
    <row r="43498" spans="4:4" x14ac:dyDescent="0.25">
      <c r="D43498" s="1">
        <v>397812344983502</v>
      </c>
    </row>
    <row r="43499" spans="4:4" x14ac:dyDescent="0.25">
      <c r="D43499" s="1">
        <v>812347520413741</v>
      </c>
    </row>
    <row r="43500" spans="4:4" x14ac:dyDescent="0.25">
      <c r="D43500" s="1">
        <v>237558641113776</v>
      </c>
    </row>
    <row r="43501" spans="4:4" x14ac:dyDescent="0.25">
      <c r="D43501" s="1">
        <v>394552669729131</v>
      </c>
    </row>
    <row r="43502" spans="4:4" x14ac:dyDescent="0.25">
      <c r="D43502" s="1">
        <v>228100908497310</v>
      </c>
    </row>
    <row r="43503" spans="4:4" x14ac:dyDescent="0.25">
      <c r="D43503" s="1">
        <v>773651979931664</v>
      </c>
    </row>
    <row r="43504" spans="4:4" x14ac:dyDescent="0.25">
      <c r="D43504" s="1">
        <v>778971244187921</v>
      </c>
    </row>
    <row r="43505" spans="4:4" x14ac:dyDescent="0.25">
      <c r="D43505" s="1">
        <v>604389922183016</v>
      </c>
    </row>
    <row r="43506" spans="4:4" x14ac:dyDescent="0.25">
      <c r="D43506" s="1">
        <v>391853305001639</v>
      </c>
    </row>
    <row r="43507" spans="4:4" x14ac:dyDescent="0.25">
      <c r="D43507" s="1">
        <v>259015307317180</v>
      </c>
    </row>
    <row r="43508" spans="4:4" x14ac:dyDescent="0.25">
      <c r="D43508" s="1">
        <v>158424378517322</v>
      </c>
    </row>
    <row r="43509" spans="4:4" x14ac:dyDescent="0.25">
      <c r="D43509" s="1">
        <v>104786729337063</v>
      </c>
    </row>
    <row r="43510" spans="4:4" x14ac:dyDescent="0.25">
      <c r="D43510" s="1">
        <v>372957968941941</v>
      </c>
    </row>
    <row r="43511" spans="4:4" x14ac:dyDescent="0.25">
      <c r="D43511" s="1">
        <v>861060177362266</v>
      </c>
    </row>
    <row r="43512" spans="4:4" x14ac:dyDescent="0.25">
      <c r="D43512" s="1">
        <v>892736995207368</v>
      </c>
    </row>
    <row r="43513" spans="4:4" x14ac:dyDescent="0.25">
      <c r="D43513" s="1">
        <v>903050266097802</v>
      </c>
    </row>
    <row r="43514" spans="4:4" x14ac:dyDescent="0.25">
      <c r="D43514" s="1">
        <v>491355648459413</v>
      </c>
    </row>
    <row r="43515" spans="4:4" x14ac:dyDescent="0.25">
      <c r="D43515" s="1">
        <v>406073784239237</v>
      </c>
    </row>
    <row r="43516" spans="4:4" x14ac:dyDescent="0.25">
      <c r="D43516" s="1">
        <v>578121477838677</v>
      </c>
    </row>
    <row r="43517" spans="4:4" x14ac:dyDescent="0.25">
      <c r="D43517" s="1">
        <v>109458614079637</v>
      </c>
    </row>
    <row r="43518" spans="4:4" x14ac:dyDescent="0.25">
      <c r="D43518" s="1">
        <v>208600275403098</v>
      </c>
    </row>
    <row r="43519" spans="4:4" x14ac:dyDescent="0.25">
      <c r="D43519" s="1">
        <v>338690621590513</v>
      </c>
    </row>
    <row r="43520" spans="4:4" x14ac:dyDescent="0.25">
      <c r="D43520" s="1">
        <v>178240225189054</v>
      </c>
    </row>
    <row r="43521" spans="4:4" x14ac:dyDescent="0.25">
      <c r="D43521" s="1">
        <v>331476388722298</v>
      </c>
    </row>
    <row r="43522" spans="4:4" x14ac:dyDescent="0.25">
      <c r="D43522" s="1">
        <v>403621237395417</v>
      </c>
    </row>
    <row r="43523" spans="4:4" x14ac:dyDescent="0.25">
      <c r="D43523" s="1">
        <v>248011360314413</v>
      </c>
    </row>
    <row r="43524" spans="4:4" x14ac:dyDescent="0.25">
      <c r="D43524" s="1">
        <v>978221065928728</v>
      </c>
    </row>
    <row r="43525" spans="4:4" x14ac:dyDescent="0.25">
      <c r="D43525" s="1">
        <v>111396235805502</v>
      </c>
    </row>
    <row r="43526" spans="4:4" x14ac:dyDescent="0.25">
      <c r="D43526" s="1">
        <v>556127616332644</v>
      </c>
    </row>
    <row r="43527" spans="4:4" x14ac:dyDescent="0.25">
      <c r="D43527" s="1">
        <v>182231803593633</v>
      </c>
    </row>
    <row r="43528" spans="4:4" x14ac:dyDescent="0.25">
      <c r="D43528" s="1">
        <v>265555781275419</v>
      </c>
    </row>
    <row r="43529" spans="4:4" x14ac:dyDescent="0.25">
      <c r="D43529" s="1">
        <v>104796702631882</v>
      </c>
    </row>
    <row r="43530" spans="4:4" x14ac:dyDescent="0.25">
      <c r="D43530" s="1">
        <v>603278485821826</v>
      </c>
    </row>
    <row r="43531" spans="4:4" x14ac:dyDescent="0.25">
      <c r="D43531" s="1">
        <v>361469070701162</v>
      </c>
    </row>
    <row r="43532" spans="4:4" x14ac:dyDescent="0.25">
      <c r="D43532" s="1">
        <v>585284200967828</v>
      </c>
    </row>
    <row r="43533" spans="4:4" x14ac:dyDescent="0.25">
      <c r="D43533" s="1">
        <v>547367530754450</v>
      </c>
    </row>
    <row r="43534" spans="4:4" x14ac:dyDescent="0.25">
      <c r="D43534" s="1">
        <v>376390555320402</v>
      </c>
    </row>
    <row r="43535" spans="4:4" x14ac:dyDescent="0.25">
      <c r="D43535" s="1">
        <v>915203664112859</v>
      </c>
    </row>
    <row r="43536" spans="4:4" x14ac:dyDescent="0.25">
      <c r="D43536" s="1">
        <v>843154245278238</v>
      </c>
    </row>
    <row r="43537" spans="4:4" x14ac:dyDescent="0.25">
      <c r="D43537" s="1">
        <v>617997396109219</v>
      </c>
    </row>
    <row r="43538" spans="4:4" x14ac:dyDescent="0.25">
      <c r="D43538" s="1">
        <v>339488862734449</v>
      </c>
    </row>
    <row r="43539" spans="4:4" x14ac:dyDescent="0.25">
      <c r="D43539" s="1">
        <v>204673301034234</v>
      </c>
    </row>
    <row r="43540" spans="4:4" x14ac:dyDescent="0.25">
      <c r="D43540" s="1">
        <v>465708998540401</v>
      </c>
    </row>
    <row r="43541" spans="4:4" x14ac:dyDescent="0.25">
      <c r="D43541" s="1">
        <v>754965842007495</v>
      </c>
    </row>
    <row r="43542" spans="4:4" x14ac:dyDescent="0.25">
      <c r="D43542" s="1">
        <v>732041742945584</v>
      </c>
    </row>
    <row r="43543" spans="4:4" x14ac:dyDescent="0.25">
      <c r="D43543" s="1">
        <v>840702241356726</v>
      </c>
    </row>
    <row r="43544" spans="4:4" x14ac:dyDescent="0.25">
      <c r="D43544" s="1">
        <v>679770587037739</v>
      </c>
    </row>
    <row r="43545" spans="4:4" x14ac:dyDescent="0.25">
      <c r="D43545" s="1">
        <v>405188344542428</v>
      </c>
    </row>
    <row r="43546" spans="4:4" x14ac:dyDescent="0.25">
      <c r="D43546" s="1">
        <v>567030560472456</v>
      </c>
    </row>
    <row r="43547" spans="4:4" x14ac:dyDescent="0.25">
      <c r="D43547" s="1">
        <v>379942343908809</v>
      </c>
    </row>
    <row r="43548" spans="4:4" x14ac:dyDescent="0.25">
      <c r="D43548" s="1">
        <v>146159546673476</v>
      </c>
    </row>
    <row r="43549" spans="4:4" x14ac:dyDescent="0.25">
      <c r="D43549" s="1">
        <v>264172681364960</v>
      </c>
    </row>
    <row r="43550" spans="4:4" x14ac:dyDescent="0.25">
      <c r="D43550" s="1">
        <v>894599151769208</v>
      </c>
    </row>
    <row r="43551" spans="4:4" x14ac:dyDescent="0.25">
      <c r="D43551" s="1">
        <v>592386206161877</v>
      </c>
    </row>
    <row r="43552" spans="4:4" x14ac:dyDescent="0.25">
      <c r="D43552" s="1">
        <v>167324316177426</v>
      </c>
    </row>
    <row r="43553" spans="4:4" x14ac:dyDescent="0.25">
      <c r="D43553" s="1">
        <v>134003897637914</v>
      </c>
    </row>
    <row r="43554" spans="4:4" x14ac:dyDescent="0.25">
      <c r="D43554" s="1">
        <v>829944666245596</v>
      </c>
    </row>
    <row r="43555" spans="4:4" x14ac:dyDescent="0.25">
      <c r="D43555" s="1">
        <v>925115085637365</v>
      </c>
    </row>
    <row r="43556" spans="4:4" x14ac:dyDescent="0.25">
      <c r="D43556" s="1">
        <v>411202312141936</v>
      </c>
    </row>
    <row r="43557" spans="4:4" x14ac:dyDescent="0.25">
      <c r="D43557" s="1">
        <v>717620474935512</v>
      </c>
    </row>
    <row r="43558" spans="4:4" x14ac:dyDescent="0.25">
      <c r="D43558" s="1">
        <v>978385845927853</v>
      </c>
    </row>
    <row r="43559" spans="4:4" x14ac:dyDescent="0.25">
      <c r="D43559" s="1">
        <v>453590125176480</v>
      </c>
    </row>
    <row r="43560" spans="4:4" x14ac:dyDescent="0.25">
      <c r="D43560" s="1">
        <v>441358926908418</v>
      </c>
    </row>
    <row r="43561" spans="4:4" x14ac:dyDescent="0.25">
      <c r="D43561" s="1">
        <v>364494240965776</v>
      </c>
    </row>
    <row r="43562" spans="4:4" x14ac:dyDescent="0.25">
      <c r="D43562" s="1">
        <v>870931978659477</v>
      </c>
    </row>
    <row r="43563" spans="4:4" x14ac:dyDescent="0.25">
      <c r="D43563" s="1">
        <v>201921669591191</v>
      </c>
    </row>
    <row r="43564" spans="4:4" x14ac:dyDescent="0.25">
      <c r="D43564" s="1">
        <v>914674356261530</v>
      </c>
    </row>
    <row r="43565" spans="4:4" x14ac:dyDescent="0.25">
      <c r="D43565" s="1">
        <v>174325706508198</v>
      </c>
    </row>
    <row r="43566" spans="4:4" x14ac:dyDescent="0.25">
      <c r="D43566" s="1">
        <v>724225736236991</v>
      </c>
    </row>
    <row r="43567" spans="4:4" x14ac:dyDescent="0.25">
      <c r="D43567" s="1">
        <v>515204786050591</v>
      </c>
    </row>
    <row r="43568" spans="4:4" x14ac:dyDescent="0.25">
      <c r="D43568" s="1">
        <v>529499108607508</v>
      </c>
    </row>
    <row r="43569" spans="4:4" x14ac:dyDescent="0.25">
      <c r="D43569" s="1">
        <v>639038588650648</v>
      </c>
    </row>
    <row r="43570" spans="4:4" x14ac:dyDescent="0.25">
      <c r="D43570" s="1">
        <v>775280978208854</v>
      </c>
    </row>
    <row r="43571" spans="4:4" x14ac:dyDescent="0.25">
      <c r="D43571" s="1">
        <v>402916342519274</v>
      </c>
    </row>
    <row r="43572" spans="4:4" x14ac:dyDescent="0.25">
      <c r="D43572" s="1">
        <v>888267881813015</v>
      </c>
    </row>
    <row r="43573" spans="4:4" x14ac:dyDescent="0.25">
      <c r="D43573" s="1">
        <v>848252299437434</v>
      </c>
    </row>
    <row r="43574" spans="4:4" x14ac:dyDescent="0.25">
      <c r="D43574" s="1">
        <v>320378002009683</v>
      </c>
    </row>
    <row r="43575" spans="4:4" x14ac:dyDescent="0.25">
      <c r="D43575" s="1">
        <v>778644946024384</v>
      </c>
    </row>
    <row r="43576" spans="4:4" x14ac:dyDescent="0.25">
      <c r="D43576" s="1">
        <v>730382914006104</v>
      </c>
    </row>
    <row r="43577" spans="4:4" x14ac:dyDescent="0.25">
      <c r="D43577" s="1">
        <v>741531844896667</v>
      </c>
    </row>
    <row r="43578" spans="4:4" x14ac:dyDescent="0.25">
      <c r="D43578" s="1">
        <v>294468935575425</v>
      </c>
    </row>
    <row r="43579" spans="4:4" x14ac:dyDescent="0.25">
      <c r="D43579" s="1">
        <v>560711440008022</v>
      </c>
    </row>
    <row r="43580" spans="4:4" x14ac:dyDescent="0.25">
      <c r="D43580" s="1">
        <v>189132223691271</v>
      </c>
    </row>
    <row r="43581" spans="4:4" x14ac:dyDescent="0.25">
      <c r="D43581" s="1">
        <v>676493191622872</v>
      </c>
    </row>
    <row r="43582" spans="4:4" x14ac:dyDescent="0.25">
      <c r="D43582" s="1">
        <v>857694128610938</v>
      </c>
    </row>
    <row r="43583" spans="4:4" x14ac:dyDescent="0.25">
      <c r="D43583" s="1">
        <v>554300333605494</v>
      </c>
    </row>
    <row r="43584" spans="4:4" x14ac:dyDescent="0.25">
      <c r="D43584" s="1">
        <v>916004898426935</v>
      </c>
    </row>
    <row r="43585" spans="4:4" x14ac:dyDescent="0.25">
      <c r="D43585" s="1">
        <v>151763637289583</v>
      </c>
    </row>
    <row r="43586" spans="4:4" x14ac:dyDescent="0.25">
      <c r="D43586" s="1">
        <v>915120241520607</v>
      </c>
    </row>
    <row r="43587" spans="4:4" x14ac:dyDescent="0.25">
      <c r="D43587" s="1">
        <v>609935340699772</v>
      </c>
    </row>
    <row r="43588" spans="4:4" x14ac:dyDescent="0.25">
      <c r="D43588" s="1">
        <v>888813060376898</v>
      </c>
    </row>
    <row r="43589" spans="4:4" x14ac:dyDescent="0.25">
      <c r="D43589" s="1">
        <v>498674549622371</v>
      </c>
    </row>
    <row r="43590" spans="4:4" x14ac:dyDescent="0.25">
      <c r="D43590" s="1">
        <v>638482286091020</v>
      </c>
    </row>
    <row r="43591" spans="4:4" x14ac:dyDescent="0.25">
      <c r="D43591" s="1">
        <v>663048883382791</v>
      </c>
    </row>
    <row r="43592" spans="4:4" x14ac:dyDescent="0.25">
      <c r="D43592" s="1">
        <v>449095826540121</v>
      </c>
    </row>
    <row r="43593" spans="4:4" x14ac:dyDescent="0.25">
      <c r="D43593" s="1">
        <v>924774306793563</v>
      </c>
    </row>
    <row r="43594" spans="4:4" x14ac:dyDescent="0.25">
      <c r="D43594" s="1">
        <v>559790584372160</v>
      </c>
    </row>
    <row r="43595" spans="4:4" x14ac:dyDescent="0.25">
      <c r="D43595" s="1">
        <v>825666851731285</v>
      </c>
    </row>
    <row r="43596" spans="4:4" x14ac:dyDescent="0.25">
      <c r="D43596" s="1">
        <v>272327802664223</v>
      </c>
    </row>
    <row r="43597" spans="4:4" x14ac:dyDescent="0.25">
      <c r="D43597" s="1">
        <v>925770253483628</v>
      </c>
    </row>
    <row r="43598" spans="4:4" x14ac:dyDescent="0.25">
      <c r="D43598" s="1">
        <v>813557264393292</v>
      </c>
    </row>
    <row r="43599" spans="4:4" x14ac:dyDescent="0.25">
      <c r="D43599" s="1">
        <v>955843576101785</v>
      </c>
    </row>
    <row r="43600" spans="4:4" x14ac:dyDescent="0.25">
      <c r="D43600" s="1">
        <v>630427936146313</v>
      </c>
    </row>
    <row r="43601" spans="4:4" x14ac:dyDescent="0.25">
      <c r="D43601" s="1">
        <v>274780927546164</v>
      </c>
    </row>
    <row r="43602" spans="4:4" x14ac:dyDescent="0.25">
      <c r="D43602" s="1">
        <v>861023686242271</v>
      </c>
    </row>
    <row r="43603" spans="4:4" x14ac:dyDescent="0.25">
      <c r="D43603" s="1">
        <v>804275108230717</v>
      </c>
    </row>
    <row r="43604" spans="4:4" x14ac:dyDescent="0.25">
      <c r="D43604" s="1">
        <v>479665985928175</v>
      </c>
    </row>
    <row r="43605" spans="4:4" x14ac:dyDescent="0.25">
      <c r="D43605" s="1">
        <v>654215693984092</v>
      </c>
    </row>
    <row r="43606" spans="4:4" x14ac:dyDescent="0.25">
      <c r="D43606" s="1">
        <v>892140820515288</v>
      </c>
    </row>
    <row r="43607" spans="4:4" x14ac:dyDescent="0.25">
      <c r="D43607" s="1">
        <v>888616089895516</v>
      </c>
    </row>
    <row r="43608" spans="4:4" x14ac:dyDescent="0.25">
      <c r="D43608" s="1">
        <v>820813364402636</v>
      </c>
    </row>
    <row r="43609" spans="4:4" x14ac:dyDescent="0.25">
      <c r="D43609" s="1">
        <v>121637800266761</v>
      </c>
    </row>
    <row r="43610" spans="4:4" x14ac:dyDescent="0.25">
      <c r="D43610" s="1">
        <v>420983239817043</v>
      </c>
    </row>
    <row r="43611" spans="4:4" x14ac:dyDescent="0.25">
      <c r="D43611" s="1">
        <v>805178444233033</v>
      </c>
    </row>
    <row r="43612" spans="4:4" x14ac:dyDescent="0.25">
      <c r="D43612" s="1">
        <v>972721808970261</v>
      </c>
    </row>
    <row r="43613" spans="4:4" x14ac:dyDescent="0.25">
      <c r="D43613" s="1">
        <v>421881718337100</v>
      </c>
    </row>
    <row r="43614" spans="4:4" x14ac:dyDescent="0.25">
      <c r="D43614" s="1">
        <v>685139485148774</v>
      </c>
    </row>
    <row r="43615" spans="4:4" x14ac:dyDescent="0.25">
      <c r="D43615" s="1">
        <v>823531089530529</v>
      </c>
    </row>
    <row r="43616" spans="4:4" x14ac:dyDescent="0.25">
      <c r="D43616" s="1">
        <v>846460431050042</v>
      </c>
    </row>
    <row r="43617" spans="4:4" x14ac:dyDescent="0.25">
      <c r="D43617" s="1">
        <v>190169016998322</v>
      </c>
    </row>
    <row r="43618" spans="4:4" x14ac:dyDescent="0.25">
      <c r="D43618" s="1">
        <v>435424658967097</v>
      </c>
    </row>
    <row r="43619" spans="4:4" x14ac:dyDescent="0.25">
      <c r="D43619" s="1">
        <v>170771676814376</v>
      </c>
    </row>
    <row r="43620" spans="4:4" x14ac:dyDescent="0.25">
      <c r="D43620" s="1">
        <v>164117007496775</v>
      </c>
    </row>
    <row r="43621" spans="4:4" x14ac:dyDescent="0.25">
      <c r="D43621" s="1">
        <v>471174732012206</v>
      </c>
    </row>
    <row r="43622" spans="4:4" x14ac:dyDescent="0.25">
      <c r="D43622" s="1">
        <v>226785207041491</v>
      </c>
    </row>
    <row r="43623" spans="4:4" x14ac:dyDescent="0.25">
      <c r="D43623" s="1">
        <v>870454847102484</v>
      </c>
    </row>
    <row r="43624" spans="4:4" x14ac:dyDescent="0.25">
      <c r="D43624" s="1">
        <v>449602302891789</v>
      </c>
    </row>
    <row r="43625" spans="4:4" x14ac:dyDescent="0.25">
      <c r="D43625" s="1">
        <v>325022129317402</v>
      </c>
    </row>
    <row r="43626" spans="4:4" x14ac:dyDescent="0.25">
      <c r="D43626" s="1">
        <v>759073288645174</v>
      </c>
    </row>
    <row r="43627" spans="4:4" x14ac:dyDescent="0.25">
      <c r="D43627" s="1">
        <v>533667597676464</v>
      </c>
    </row>
    <row r="43628" spans="4:4" x14ac:dyDescent="0.25">
      <c r="D43628" s="1">
        <v>340090975575500</v>
      </c>
    </row>
    <row r="43629" spans="4:4" x14ac:dyDescent="0.25">
      <c r="D43629" s="1">
        <v>380684437821582</v>
      </c>
    </row>
    <row r="43630" spans="4:4" x14ac:dyDescent="0.25">
      <c r="D43630" s="1">
        <v>820931543495036</v>
      </c>
    </row>
    <row r="43631" spans="4:4" x14ac:dyDescent="0.25">
      <c r="D43631" s="1">
        <v>790379116023602</v>
      </c>
    </row>
    <row r="43632" spans="4:4" x14ac:dyDescent="0.25">
      <c r="D43632" s="1">
        <v>668657881576840</v>
      </c>
    </row>
    <row r="43633" spans="4:4" x14ac:dyDescent="0.25">
      <c r="D43633" s="1">
        <v>710909261564053</v>
      </c>
    </row>
    <row r="43634" spans="4:4" x14ac:dyDescent="0.25">
      <c r="D43634" s="1">
        <v>685952901052771</v>
      </c>
    </row>
    <row r="43635" spans="4:4" x14ac:dyDescent="0.25">
      <c r="D43635" s="1">
        <v>113031141098745</v>
      </c>
    </row>
    <row r="43636" spans="4:4" x14ac:dyDescent="0.25">
      <c r="D43636" s="1">
        <v>291936738695331</v>
      </c>
    </row>
    <row r="43637" spans="4:4" x14ac:dyDescent="0.25">
      <c r="D43637" s="1">
        <v>839724167499980</v>
      </c>
    </row>
    <row r="43638" spans="4:4" x14ac:dyDescent="0.25">
      <c r="D43638" s="1">
        <v>856665627256499</v>
      </c>
    </row>
    <row r="43639" spans="4:4" x14ac:dyDescent="0.25">
      <c r="D43639" s="1">
        <v>390738762808266</v>
      </c>
    </row>
    <row r="43640" spans="4:4" x14ac:dyDescent="0.25">
      <c r="D43640" s="1">
        <v>196852678898375</v>
      </c>
    </row>
    <row r="43641" spans="4:4" x14ac:dyDescent="0.25">
      <c r="D43641" s="1">
        <v>866211139506089</v>
      </c>
    </row>
    <row r="43642" spans="4:4" x14ac:dyDescent="0.25">
      <c r="D43642" s="1">
        <v>717640171974619</v>
      </c>
    </row>
    <row r="43643" spans="4:4" x14ac:dyDescent="0.25">
      <c r="D43643" s="1">
        <v>373378507840390</v>
      </c>
    </row>
    <row r="43644" spans="4:4" x14ac:dyDescent="0.25">
      <c r="D43644" s="1">
        <v>899729038333993</v>
      </c>
    </row>
    <row r="43645" spans="4:4" x14ac:dyDescent="0.25">
      <c r="D43645" s="1">
        <v>161466593523703</v>
      </c>
    </row>
    <row r="43646" spans="4:4" x14ac:dyDescent="0.25">
      <c r="D43646" s="1">
        <v>134389376924488</v>
      </c>
    </row>
    <row r="43647" spans="4:4" x14ac:dyDescent="0.25">
      <c r="D43647" s="1">
        <v>620425129932443</v>
      </c>
    </row>
    <row r="43648" spans="4:4" x14ac:dyDescent="0.25">
      <c r="D43648" s="1">
        <v>174567003112051</v>
      </c>
    </row>
    <row r="43649" spans="4:4" x14ac:dyDescent="0.25">
      <c r="D43649" s="1">
        <v>219100436212924</v>
      </c>
    </row>
    <row r="43650" spans="4:4" x14ac:dyDescent="0.25">
      <c r="D43650" s="1">
        <v>529566026738441</v>
      </c>
    </row>
    <row r="43651" spans="4:4" x14ac:dyDescent="0.25">
      <c r="D43651" s="1">
        <v>984814293930161</v>
      </c>
    </row>
    <row r="43652" spans="4:4" x14ac:dyDescent="0.25">
      <c r="D43652" s="1">
        <v>807216570238628</v>
      </c>
    </row>
    <row r="43653" spans="4:4" x14ac:dyDescent="0.25">
      <c r="D43653" s="1">
        <v>196567627368002</v>
      </c>
    </row>
    <row r="43654" spans="4:4" x14ac:dyDescent="0.25">
      <c r="D43654" s="1">
        <v>246376571930575</v>
      </c>
    </row>
    <row r="43655" spans="4:4" x14ac:dyDescent="0.25">
      <c r="D43655" s="1">
        <v>295484135690184</v>
      </c>
    </row>
    <row r="43656" spans="4:4" x14ac:dyDescent="0.25">
      <c r="D43656" s="1">
        <v>176292879846312</v>
      </c>
    </row>
    <row r="43657" spans="4:4" x14ac:dyDescent="0.25">
      <c r="D43657" s="1">
        <v>714021204905414</v>
      </c>
    </row>
    <row r="43658" spans="4:4" x14ac:dyDescent="0.25">
      <c r="D43658" s="1">
        <v>146370329746300</v>
      </c>
    </row>
    <row r="43659" spans="4:4" x14ac:dyDescent="0.25">
      <c r="D43659" s="1">
        <v>506635988905249</v>
      </c>
    </row>
    <row r="43660" spans="4:4" x14ac:dyDescent="0.25">
      <c r="D43660" s="1">
        <v>988386186889177</v>
      </c>
    </row>
    <row r="43661" spans="4:4" x14ac:dyDescent="0.25">
      <c r="D43661" s="1">
        <v>563053825590884</v>
      </c>
    </row>
    <row r="43662" spans="4:4" x14ac:dyDescent="0.25">
      <c r="D43662" s="1">
        <v>299739217803754</v>
      </c>
    </row>
    <row r="43663" spans="4:4" x14ac:dyDescent="0.25">
      <c r="D43663" s="1">
        <v>102566938108614</v>
      </c>
    </row>
    <row r="43664" spans="4:4" x14ac:dyDescent="0.25">
      <c r="D43664" s="1">
        <v>610240155492102</v>
      </c>
    </row>
    <row r="43665" spans="4:4" x14ac:dyDescent="0.25">
      <c r="D43665" s="1">
        <v>844278350926475</v>
      </c>
    </row>
    <row r="43666" spans="4:4" x14ac:dyDescent="0.25">
      <c r="D43666" s="1">
        <v>413338690048052</v>
      </c>
    </row>
    <row r="43667" spans="4:4" x14ac:dyDescent="0.25">
      <c r="D43667" s="1">
        <v>211943754359938</v>
      </c>
    </row>
    <row r="43668" spans="4:4" x14ac:dyDescent="0.25">
      <c r="D43668" s="1">
        <v>418014431911486</v>
      </c>
    </row>
    <row r="43669" spans="4:4" x14ac:dyDescent="0.25">
      <c r="D43669" s="1">
        <v>749643714177860</v>
      </c>
    </row>
    <row r="43670" spans="4:4" x14ac:dyDescent="0.25">
      <c r="D43670" s="1">
        <v>854973874753380</v>
      </c>
    </row>
    <row r="43671" spans="4:4" x14ac:dyDescent="0.25">
      <c r="D43671" s="1">
        <v>479637698107549</v>
      </c>
    </row>
    <row r="43672" spans="4:4" x14ac:dyDescent="0.25">
      <c r="D43672" s="1">
        <v>258772169118656</v>
      </c>
    </row>
    <row r="43673" spans="4:4" x14ac:dyDescent="0.25">
      <c r="D43673" s="1">
        <v>118413559375148</v>
      </c>
    </row>
    <row r="43674" spans="4:4" x14ac:dyDescent="0.25">
      <c r="D43674" s="1">
        <v>567508328608195</v>
      </c>
    </row>
    <row r="43675" spans="4:4" x14ac:dyDescent="0.25">
      <c r="D43675" s="1">
        <v>823075068390072</v>
      </c>
    </row>
    <row r="43676" spans="4:4" x14ac:dyDescent="0.25">
      <c r="D43676" s="1">
        <v>336282420125230</v>
      </c>
    </row>
    <row r="43677" spans="4:4" x14ac:dyDescent="0.25">
      <c r="D43677" s="1">
        <v>333999521712696</v>
      </c>
    </row>
    <row r="43678" spans="4:4" x14ac:dyDescent="0.25">
      <c r="D43678" s="1">
        <v>781963063477352</v>
      </c>
    </row>
    <row r="43679" spans="4:4" x14ac:dyDescent="0.25">
      <c r="D43679" s="1">
        <v>311985727612157</v>
      </c>
    </row>
    <row r="43680" spans="4:4" x14ac:dyDescent="0.25">
      <c r="D43680" s="1">
        <v>671930011367941</v>
      </c>
    </row>
    <row r="43681" spans="4:4" x14ac:dyDescent="0.25">
      <c r="D43681" s="1">
        <v>228867907662711</v>
      </c>
    </row>
    <row r="43682" spans="4:4" x14ac:dyDescent="0.25">
      <c r="D43682" s="1">
        <v>866292806668684</v>
      </c>
    </row>
    <row r="43683" spans="4:4" x14ac:dyDescent="0.25">
      <c r="D43683" s="1">
        <v>467003265404901</v>
      </c>
    </row>
    <row r="43684" spans="4:4" x14ac:dyDescent="0.25">
      <c r="D43684" s="1">
        <v>183991696424832</v>
      </c>
    </row>
    <row r="43685" spans="4:4" x14ac:dyDescent="0.25">
      <c r="D43685" s="1">
        <v>607931039052474</v>
      </c>
    </row>
    <row r="43686" spans="4:4" x14ac:dyDescent="0.25">
      <c r="D43686" s="1">
        <v>571509597678137</v>
      </c>
    </row>
    <row r="43687" spans="4:4" x14ac:dyDescent="0.25">
      <c r="D43687" s="1">
        <v>973760792717927</v>
      </c>
    </row>
    <row r="43688" spans="4:4" x14ac:dyDescent="0.25">
      <c r="D43688" s="1">
        <v>118745786854081</v>
      </c>
    </row>
    <row r="43689" spans="4:4" x14ac:dyDescent="0.25">
      <c r="D43689" s="1">
        <v>151016304832794</v>
      </c>
    </row>
    <row r="43690" spans="4:4" x14ac:dyDescent="0.25">
      <c r="D43690" s="1">
        <v>743145147652529</v>
      </c>
    </row>
    <row r="43691" spans="4:4" x14ac:dyDescent="0.25">
      <c r="D43691" s="1">
        <v>555204691485609</v>
      </c>
    </row>
    <row r="43692" spans="4:4" x14ac:dyDescent="0.25">
      <c r="D43692" s="1">
        <v>290441759509815</v>
      </c>
    </row>
    <row r="43693" spans="4:4" x14ac:dyDescent="0.25">
      <c r="D43693" s="1">
        <v>148554602553135</v>
      </c>
    </row>
    <row r="43694" spans="4:4" x14ac:dyDescent="0.25">
      <c r="D43694" s="1">
        <v>641766363685104</v>
      </c>
    </row>
    <row r="43695" spans="4:4" x14ac:dyDescent="0.25">
      <c r="D43695" s="1">
        <v>123397989818693</v>
      </c>
    </row>
    <row r="43696" spans="4:4" x14ac:dyDescent="0.25">
      <c r="D43696" s="1">
        <v>667044524172916</v>
      </c>
    </row>
    <row r="43697" spans="4:4" x14ac:dyDescent="0.25">
      <c r="D43697" s="1">
        <v>829379944510244</v>
      </c>
    </row>
    <row r="43698" spans="4:4" x14ac:dyDescent="0.25">
      <c r="D43698" s="1">
        <v>185606732616640</v>
      </c>
    </row>
    <row r="43699" spans="4:4" x14ac:dyDescent="0.25">
      <c r="D43699" s="1">
        <v>924883126866827</v>
      </c>
    </row>
    <row r="43700" spans="4:4" x14ac:dyDescent="0.25">
      <c r="D43700" s="1">
        <v>633368587537242</v>
      </c>
    </row>
    <row r="43701" spans="4:4" x14ac:dyDescent="0.25">
      <c r="D43701" s="1">
        <v>118149820254143</v>
      </c>
    </row>
    <row r="43702" spans="4:4" x14ac:dyDescent="0.25">
      <c r="D43702" s="1">
        <v>333301864801927</v>
      </c>
    </row>
    <row r="43703" spans="4:4" x14ac:dyDescent="0.25">
      <c r="D43703" s="1">
        <v>549711958987333</v>
      </c>
    </row>
    <row r="43704" spans="4:4" x14ac:dyDescent="0.25">
      <c r="D43704" s="1">
        <v>455475585890784</v>
      </c>
    </row>
    <row r="43705" spans="4:4" x14ac:dyDescent="0.25">
      <c r="D43705" s="1">
        <v>568822470516569</v>
      </c>
    </row>
    <row r="43706" spans="4:4" x14ac:dyDescent="0.25">
      <c r="D43706" s="1">
        <v>991415379844694</v>
      </c>
    </row>
    <row r="43707" spans="4:4" x14ac:dyDescent="0.25">
      <c r="D43707" s="1">
        <v>478855490295364</v>
      </c>
    </row>
    <row r="43708" spans="4:4" x14ac:dyDescent="0.25">
      <c r="D43708" s="1">
        <v>367655134808264</v>
      </c>
    </row>
    <row r="43709" spans="4:4" x14ac:dyDescent="0.25">
      <c r="D43709" s="1">
        <v>962416908651050</v>
      </c>
    </row>
    <row r="43710" spans="4:4" x14ac:dyDescent="0.25">
      <c r="D43710" s="1">
        <v>191894813065726</v>
      </c>
    </row>
    <row r="43711" spans="4:4" x14ac:dyDescent="0.25">
      <c r="D43711" s="1">
        <v>237798223074452</v>
      </c>
    </row>
    <row r="43712" spans="4:4" x14ac:dyDescent="0.25">
      <c r="D43712" s="1">
        <v>890543064363447</v>
      </c>
    </row>
    <row r="43713" spans="4:4" x14ac:dyDescent="0.25">
      <c r="D43713" s="1">
        <v>831016797938602</v>
      </c>
    </row>
    <row r="43714" spans="4:4" x14ac:dyDescent="0.25">
      <c r="D43714" s="1">
        <v>477207399626446</v>
      </c>
    </row>
    <row r="43715" spans="4:4" x14ac:dyDescent="0.25">
      <c r="D43715" s="1">
        <v>395560433263627</v>
      </c>
    </row>
    <row r="43716" spans="4:4" x14ac:dyDescent="0.25">
      <c r="D43716" s="1">
        <v>797792281143239</v>
      </c>
    </row>
    <row r="43717" spans="4:4" x14ac:dyDescent="0.25">
      <c r="D43717" s="1">
        <v>911952549345967</v>
      </c>
    </row>
    <row r="43718" spans="4:4" x14ac:dyDescent="0.25">
      <c r="D43718" s="1">
        <v>822792039861232</v>
      </c>
    </row>
    <row r="43719" spans="4:4" x14ac:dyDescent="0.25">
      <c r="D43719" s="1">
        <v>297326496938814</v>
      </c>
    </row>
    <row r="43720" spans="4:4" x14ac:dyDescent="0.25">
      <c r="D43720" s="1">
        <v>631939608608821</v>
      </c>
    </row>
    <row r="43721" spans="4:4" x14ac:dyDescent="0.25">
      <c r="D43721" s="1">
        <v>333027463713911</v>
      </c>
    </row>
    <row r="43722" spans="4:4" x14ac:dyDescent="0.25">
      <c r="D43722" s="1">
        <v>836272487399401</v>
      </c>
    </row>
    <row r="43723" spans="4:4" x14ac:dyDescent="0.25">
      <c r="D43723" s="1">
        <v>120520148542026</v>
      </c>
    </row>
    <row r="43724" spans="4:4" x14ac:dyDescent="0.25">
      <c r="D43724" s="1">
        <v>198386502918855</v>
      </c>
    </row>
    <row r="43725" spans="4:4" x14ac:dyDescent="0.25">
      <c r="D43725" s="1">
        <v>124135611740199</v>
      </c>
    </row>
    <row r="43726" spans="4:4" x14ac:dyDescent="0.25">
      <c r="D43726" s="1">
        <v>258095904363388</v>
      </c>
    </row>
    <row r="43727" spans="4:4" x14ac:dyDescent="0.25">
      <c r="D43727" s="1">
        <v>476337342376778</v>
      </c>
    </row>
    <row r="43728" spans="4:4" x14ac:dyDescent="0.25">
      <c r="D43728" s="1">
        <v>159938021648527</v>
      </c>
    </row>
    <row r="43729" spans="4:4" x14ac:dyDescent="0.25">
      <c r="D43729" s="1">
        <v>711082159877878</v>
      </c>
    </row>
    <row r="43730" spans="4:4" x14ac:dyDescent="0.25">
      <c r="D43730" s="1">
        <v>264410024899505</v>
      </c>
    </row>
    <row r="43731" spans="4:4" x14ac:dyDescent="0.25">
      <c r="D43731" s="1">
        <v>217687371989001</v>
      </c>
    </row>
    <row r="43732" spans="4:4" x14ac:dyDescent="0.25">
      <c r="D43732" s="1">
        <v>338234146459774</v>
      </c>
    </row>
    <row r="43733" spans="4:4" x14ac:dyDescent="0.25">
      <c r="D43733" s="1">
        <v>921533016449664</v>
      </c>
    </row>
    <row r="43734" spans="4:4" x14ac:dyDescent="0.25">
      <c r="D43734" s="1">
        <v>690486332615583</v>
      </c>
    </row>
    <row r="43735" spans="4:4" x14ac:dyDescent="0.25">
      <c r="D43735" s="1">
        <v>180230477884029</v>
      </c>
    </row>
    <row r="43736" spans="4:4" x14ac:dyDescent="0.25">
      <c r="D43736" s="1">
        <v>316182922110801</v>
      </c>
    </row>
    <row r="43737" spans="4:4" x14ac:dyDescent="0.25">
      <c r="D43737" s="1">
        <v>581917470999485</v>
      </c>
    </row>
    <row r="43738" spans="4:4" x14ac:dyDescent="0.25">
      <c r="D43738" s="1">
        <v>404913634444272</v>
      </c>
    </row>
    <row r="43739" spans="4:4" x14ac:dyDescent="0.25">
      <c r="D43739" s="1">
        <v>631007186847659</v>
      </c>
    </row>
    <row r="43740" spans="4:4" x14ac:dyDescent="0.25">
      <c r="D43740" s="1">
        <v>875276739287711</v>
      </c>
    </row>
    <row r="43741" spans="4:4" x14ac:dyDescent="0.25">
      <c r="D43741" s="1">
        <v>304286959003957</v>
      </c>
    </row>
    <row r="43742" spans="4:4" x14ac:dyDescent="0.25">
      <c r="D43742" s="1">
        <v>944206229909526</v>
      </c>
    </row>
    <row r="43743" spans="4:4" x14ac:dyDescent="0.25">
      <c r="D43743" s="1">
        <v>781754984630320</v>
      </c>
    </row>
    <row r="43744" spans="4:4" x14ac:dyDescent="0.25">
      <c r="D43744" s="1">
        <v>341906692281258</v>
      </c>
    </row>
    <row r="43745" spans="4:4" x14ac:dyDescent="0.25">
      <c r="D43745" s="1">
        <v>441790987746481</v>
      </c>
    </row>
    <row r="43746" spans="4:4" x14ac:dyDescent="0.25">
      <c r="D43746" s="1">
        <v>234426762989330</v>
      </c>
    </row>
    <row r="43747" spans="4:4" x14ac:dyDescent="0.25">
      <c r="D43747" s="1">
        <v>627933841889139</v>
      </c>
    </row>
    <row r="43748" spans="4:4" x14ac:dyDescent="0.25">
      <c r="D43748" s="1">
        <v>717845135872395</v>
      </c>
    </row>
    <row r="43749" spans="4:4" x14ac:dyDescent="0.25">
      <c r="D43749" s="1">
        <v>935839858042588</v>
      </c>
    </row>
    <row r="43750" spans="4:4" x14ac:dyDescent="0.25">
      <c r="D43750" s="1">
        <v>890842359614021</v>
      </c>
    </row>
    <row r="43751" spans="4:4" x14ac:dyDescent="0.25">
      <c r="D43751" s="1">
        <v>979672328804247</v>
      </c>
    </row>
    <row r="43752" spans="4:4" x14ac:dyDescent="0.25">
      <c r="D43752" s="1">
        <v>903684279205111</v>
      </c>
    </row>
    <row r="43753" spans="4:4" x14ac:dyDescent="0.25">
      <c r="D43753" s="1">
        <v>838562503701539</v>
      </c>
    </row>
    <row r="43754" spans="4:4" x14ac:dyDescent="0.25">
      <c r="D43754" s="1">
        <v>258121537922566</v>
      </c>
    </row>
    <row r="43755" spans="4:4" x14ac:dyDescent="0.25">
      <c r="D43755" s="1">
        <v>870716636108257</v>
      </c>
    </row>
    <row r="43756" spans="4:4" x14ac:dyDescent="0.25">
      <c r="D43756" s="1">
        <v>367131665563076</v>
      </c>
    </row>
    <row r="43757" spans="4:4" x14ac:dyDescent="0.25">
      <c r="D43757" s="1">
        <v>657463125939721</v>
      </c>
    </row>
    <row r="43758" spans="4:4" x14ac:dyDescent="0.25">
      <c r="D43758" s="1">
        <v>213313007307295</v>
      </c>
    </row>
    <row r="43759" spans="4:4" x14ac:dyDescent="0.25">
      <c r="D43759" s="1">
        <v>456459797972906</v>
      </c>
    </row>
    <row r="43760" spans="4:4" x14ac:dyDescent="0.25">
      <c r="D43760" s="1">
        <v>809956432081508</v>
      </c>
    </row>
    <row r="43761" spans="4:4" x14ac:dyDescent="0.25">
      <c r="D43761" s="1">
        <v>759762410382348</v>
      </c>
    </row>
    <row r="43762" spans="4:4" x14ac:dyDescent="0.25">
      <c r="D43762" s="1">
        <v>876548769149488</v>
      </c>
    </row>
    <row r="43763" spans="4:4" x14ac:dyDescent="0.25">
      <c r="D43763" s="1">
        <v>985930321808411</v>
      </c>
    </row>
    <row r="43764" spans="4:4" x14ac:dyDescent="0.25">
      <c r="D43764" s="1">
        <v>217759769364077</v>
      </c>
    </row>
    <row r="43765" spans="4:4" x14ac:dyDescent="0.25">
      <c r="D43765" s="1">
        <v>789927126297758</v>
      </c>
    </row>
    <row r="43766" spans="4:4" x14ac:dyDescent="0.25">
      <c r="D43766" s="1">
        <v>681859551684522</v>
      </c>
    </row>
    <row r="43767" spans="4:4" x14ac:dyDescent="0.25">
      <c r="D43767" s="1">
        <v>151540831703314</v>
      </c>
    </row>
    <row r="43768" spans="4:4" x14ac:dyDescent="0.25">
      <c r="D43768" s="1">
        <v>421088708059523</v>
      </c>
    </row>
    <row r="43769" spans="4:4" x14ac:dyDescent="0.25">
      <c r="D43769" s="1">
        <v>150262510902978</v>
      </c>
    </row>
    <row r="43770" spans="4:4" x14ac:dyDescent="0.25">
      <c r="D43770" s="1">
        <v>436790309749748</v>
      </c>
    </row>
    <row r="43771" spans="4:4" x14ac:dyDescent="0.25">
      <c r="D43771" s="1">
        <v>534798281635489</v>
      </c>
    </row>
    <row r="43772" spans="4:4" x14ac:dyDescent="0.25">
      <c r="D43772" s="1">
        <v>667059867220985</v>
      </c>
    </row>
    <row r="43773" spans="4:4" x14ac:dyDescent="0.25">
      <c r="D43773" s="1">
        <v>679798909010701</v>
      </c>
    </row>
    <row r="43774" spans="4:4" x14ac:dyDescent="0.25">
      <c r="D43774" s="1">
        <v>333452318984140</v>
      </c>
    </row>
    <row r="43775" spans="4:4" x14ac:dyDescent="0.25">
      <c r="D43775" s="1">
        <v>579011667527079</v>
      </c>
    </row>
    <row r="43776" spans="4:4" x14ac:dyDescent="0.25">
      <c r="D43776" s="1">
        <v>704699144788699</v>
      </c>
    </row>
    <row r="43777" spans="4:4" x14ac:dyDescent="0.25">
      <c r="D43777" s="1">
        <v>705447075686638</v>
      </c>
    </row>
    <row r="43778" spans="4:4" x14ac:dyDescent="0.25">
      <c r="D43778" s="1">
        <v>706859469134279</v>
      </c>
    </row>
    <row r="43779" spans="4:4" x14ac:dyDescent="0.25">
      <c r="D43779" s="1">
        <v>188285634414524</v>
      </c>
    </row>
    <row r="43780" spans="4:4" x14ac:dyDescent="0.25">
      <c r="D43780" s="1">
        <v>757428275296446</v>
      </c>
    </row>
    <row r="43781" spans="4:4" x14ac:dyDescent="0.25">
      <c r="D43781" s="1">
        <v>572067169174463</v>
      </c>
    </row>
    <row r="43782" spans="4:4" x14ac:dyDescent="0.25">
      <c r="D43782" s="1">
        <v>154313647167885</v>
      </c>
    </row>
    <row r="43783" spans="4:4" x14ac:dyDescent="0.25">
      <c r="D43783" s="1">
        <v>111790018114729</v>
      </c>
    </row>
    <row r="43784" spans="4:4" x14ac:dyDescent="0.25">
      <c r="D43784" s="1">
        <v>877996548047759</v>
      </c>
    </row>
    <row r="43785" spans="4:4" x14ac:dyDescent="0.25">
      <c r="D43785" s="1">
        <v>146950453913951</v>
      </c>
    </row>
    <row r="43786" spans="4:4" x14ac:dyDescent="0.25">
      <c r="D43786" s="1">
        <v>900917369556434</v>
      </c>
    </row>
    <row r="43787" spans="4:4" x14ac:dyDescent="0.25">
      <c r="D43787" s="1">
        <v>692035177731185</v>
      </c>
    </row>
    <row r="43788" spans="4:4" x14ac:dyDescent="0.25">
      <c r="D43788" s="1">
        <v>842363029187404</v>
      </c>
    </row>
    <row r="43789" spans="4:4" x14ac:dyDescent="0.25">
      <c r="D43789" s="1">
        <v>308095302963211</v>
      </c>
    </row>
    <row r="43790" spans="4:4" x14ac:dyDescent="0.25">
      <c r="D43790" s="1">
        <v>168842887679540</v>
      </c>
    </row>
    <row r="43791" spans="4:4" x14ac:dyDescent="0.25">
      <c r="D43791" s="1">
        <v>133116619073999</v>
      </c>
    </row>
    <row r="43792" spans="4:4" x14ac:dyDescent="0.25">
      <c r="D43792" s="1">
        <v>561314448520927</v>
      </c>
    </row>
    <row r="43793" spans="4:4" x14ac:dyDescent="0.25">
      <c r="D43793" s="1">
        <v>561319558799284</v>
      </c>
    </row>
    <row r="43794" spans="4:4" x14ac:dyDescent="0.25">
      <c r="D43794" s="1">
        <v>334570290955584</v>
      </c>
    </row>
    <row r="43795" spans="4:4" x14ac:dyDescent="0.25">
      <c r="D43795" s="1">
        <v>853464779051582</v>
      </c>
    </row>
    <row r="43796" spans="4:4" x14ac:dyDescent="0.25">
      <c r="D43796" s="1">
        <v>235407007975310</v>
      </c>
    </row>
    <row r="43797" spans="4:4" x14ac:dyDescent="0.25">
      <c r="D43797" s="1">
        <v>641658662454326</v>
      </c>
    </row>
    <row r="43798" spans="4:4" x14ac:dyDescent="0.25">
      <c r="D43798" s="1">
        <v>881046646844287</v>
      </c>
    </row>
    <row r="43799" spans="4:4" x14ac:dyDescent="0.25">
      <c r="D43799" s="1">
        <v>124322010356379</v>
      </c>
    </row>
    <row r="43800" spans="4:4" x14ac:dyDescent="0.25">
      <c r="D43800" s="1">
        <v>194336011747441</v>
      </c>
    </row>
    <row r="43801" spans="4:4" x14ac:dyDescent="0.25">
      <c r="D43801" s="1">
        <v>349372002197669</v>
      </c>
    </row>
    <row r="43802" spans="4:4" x14ac:dyDescent="0.25">
      <c r="D43802" s="1">
        <v>723614231852457</v>
      </c>
    </row>
    <row r="43803" spans="4:4" x14ac:dyDescent="0.25">
      <c r="D43803" s="1">
        <v>710864149364752</v>
      </c>
    </row>
    <row r="43804" spans="4:4" x14ac:dyDescent="0.25">
      <c r="D43804" s="1">
        <v>674210282659379</v>
      </c>
    </row>
    <row r="43805" spans="4:4" x14ac:dyDescent="0.25">
      <c r="D43805" s="1">
        <v>542290428518964</v>
      </c>
    </row>
    <row r="43806" spans="4:4" x14ac:dyDescent="0.25">
      <c r="D43806" s="1">
        <v>314563197782035</v>
      </c>
    </row>
    <row r="43807" spans="4:4" x14ac:dyDescent="0.25">
      <c r="D43807" s="1">
        <v>283201460923185</v>
      </c>
    </row>
    <row r="43808" spans="4:4" x14ac:dyDescent="0.25">
      <c r="D43808" s="1">
        <v>201457059875773</v>
      </c>
    </row>
    <row r="43809" spans="4:4" x14ac:dyDescent="0.25">
      <c r="D43809" s="1">
        <v>653288852968369</v>
      </c>
    </row>
    <row r="43810" spans="4:4" x14ac:dyDescent="0.25">
      <c r="D43810" s="1">
        <v>739372017460492</v>
      </c>
    </row>
    <row r="43811" spans="4:4" x14ac:dyDescent="0.25">
      <c r="D43811" s="1">
        <v>678389489465543</v>
      </c>
    </row>
    <row r="43812" spans="4:4" x14ac:dyDescent="0.25">
      <c r="D43812" s="1">
        <v>478046267925283</v>
      </c>
    </row>
    <row r="43813" spans="4:4" x14ac:dyDescent="0.25">
      <c r="D43813" s="1">
        <v>447559147843093</v>
      </c>
    </row>
    <row r="43814" spans="4:4" x14ac:dyDescent="0.25">
      <c r="D43814" s="1">
        <v>749206565317696</v>
      </c>
    </row>
    <row r="43815" spans="4:4" x14ac:dyDescent="0.25">
      <c r="D43815" s="1">
        <v>764602804158919</v>
      </c>
    </row>
    <row r="43816" spans="4:4" x14ac:dyDescent="0.25">
      <c r="D43816" s="1">
        <v>778069135277769</v>
      </c>
    </row>
    <row r="43817" spans="4:4" x14ac:dyDescent="0.25">
      <c r="D43817" s="1">
        <v>654980471432501</v>
      </c>
    </row>
    <row r="43818" spans="4:4" x14ac:dyDescent="0.25">
      <c r="D43818" s="1">
        <v>227196760547932</v>
      </c>
    </row>
    <row r="43819" spans="4:4" x14ac:dyDescent="0.25">
      <c r="D43819" s="1">
        <v>866056811243066</v>
      </c>
    </row>
    <row r="43820" spans="4:4" x14ac:dyDescent="0.25">
      <c r="D43820" s="1">
        <v>310442851671967</v>
      </c>
    </row>
    <row r="43821" spans="4:4" x14ac:dyDescent="0.25">
      <c r="D43821" s="1">
        <v>496890922945523</v>
      </c>
    </row>
    <row r="43822" spans="4:4" x14ac:dyDescent="0.25">
      <c r="D43822" s="1">
        <v>890365675440278</v>
      </c>
    </row>
    <row r="43823" spans="4:4" x14ac:dyDescent="0.25">
      <c r="D43823" s="1">
        <v>215804441790919</v>
      </c>
    </row>
    <row r="43824" spans="4:4" x14ac:dyDescent="0.25">
      <c r="D43824" s="1">
        <v>496083358710225</v>
      </c>
    </row>
    <row r="43825" spans="4:4" x14ac:dyDescent="0.25">
      <c r="D43825" s="1">
        <v>579465069581514</v>
      </c>
    </row>
    <row r="43826" spans="4:4" x14ac:dyDescent="0.25">
      <c r="D43826" s="1">
        <v>170154489809936</v>
      </c>
    </row>
    <row r="43827" spans="4:4" x14ac:dyDescent="0.25">
      <c r="D43827" s="1">
        <v>716961782167887</v>
      </c>
    </row>
    <row r="43828" spans="4:4" x14ac:dyDescent="0.25">
      <c r="D43828" s="1">
        <v>124608706600519</v>
      </c>
    </row>
    <row r="43829" spans="4:4" x14ac:dyDescent="0.25">
      <c r="D43829" s="1">
        <v>437779960826899</v>
      </c>
    </row>
    <row r="43830" spans="4:4" x14ac:dyDescent="0.25">
      <c r="D43830" s="1">
        <v>112544030805949</v>
      </c>
    </row>
    <row r="43831" spans="4:4" x14ac:dyDescent="0.25">
      <c r="D43831" s="1">
        <v>832426957290153</v>
      </c>
    </row>
    <row r="43832" spans="4:4" x14ac:dyDescent="0.25">
      <c r="D43832" s="1">
        <v>650936055051666</v>
      </c>
    </row>
    <row r="43833" spans="4:4" x14ac:dyDescent="0.25">
      <c r="D43833" s="1">
        <v>516277788309529</v>
      </c>
    </row>
    <row r="43834" spans="4:4" x14ac:dyDescent="0.25">
      <c r="D43834" s="1">
        <v>161810407273516</v>
      </c>
    </row>
    <row r="43835" spans="4:4" x14ac:dyDescent="0.25">
      <c r="D43835" s="1">
        <v>516007704574102</v>
      </c>
    </row>
    <row r="43836" spans="4:4" x14ac:dyDescent="0.25">
      <c r="D43836" s="1">
        <v>824103550961246</v>
      </c>
    </row>
    <row r="43837" spans="4:4" x14ac:dyDescent="0.25">
      <c r="D43837" s="1">
        <v>751285853022894</v>
      </c>
    </row>
    <row r="43838" spans="4:4" x14ac:dyDescent="0.25">
      <c r="D43838" s="1">
        <v>689134783907616</v>
      </c>
    </row>
    <row r="43839" spans="4:4" x14ac:dyDescent="0.25">
      <c r="D43839" s="1">
        <v>727807758552404</v>
      </c>
    </row>
    <row r="43840" spans="4:4" x14ac:dyDescent="0.25">
      <c r="D43840" s="1">
        <v>153747607110072</v>
      </c>
    </row>
    <row r="43841" spans="4:4" x14ac:dyDescent="0.25">
      <c r="D43841" s="1">
        <v>172494208515629</v>
      </c>
    </row>
    <row r="43842" spans="4:4" x14ac:dyDescent="0.25">
      <c r="D43842" s="1">
        <v>301922405232433</v>
      </c>
    </row>
    <row r="43843" spans="4:4" x14ac:dyDescent="0.25">
      <c r="D43843" s="1">
        <v>475744002497143</v>
      </c>
    </row>
    <row r="43844" spans="4:4" x14ac:dyDescent="0.25">
      <c r="D43844" s="1">
        <v>304113289932571</v>
      </c>
    </row>
    <row r="43845" spans="4:4" x14ac:dyDescent="0.25">
      <c r="D43845" s="1">
        <v>675075010688063</v>
      </c>
    </row>
    <row r="43846" spans="4:4" x14ac:dyDescent="0.25">
      <c r="D43846" s="1">
        <v>281755769047576</v>
      </c>
    </row>
    <row r="43847" spans="4:4" x14ac:dyDescent="0.25">
      <c r="D43847" s="1">
        <v>814285657973718</v>
      </c>
    </row>
    <row r="43848" spans="4:4" x14ac:dyDescent="0.25">
      <c r="D43848" s="1">
        <v>747474994160423</v>
      </c>
    </row>
    <row r="43849" spans="4:4" x14ac:dyDescent="0.25">
      <c r="D43849" s="1">
        <v>616837293146726</v>
      </c>
    </row>
    <row r="43850" spans="4:4" x14ac:dyDescent="0.25">
      <c r="D43850" s="1">
        <v>746601571536088</v>
      </c>
    </row>
    <row r="43851" spans="4:4" x14ac:dyDescent="0.25">
      <c r="D43851" s="1">
        <v>953377645346162</v>
      </c>
    </row>
    <row r="43852" spans="4:4" x14ac:dyDescent="0.25">
      <c r="D43852" s="1">
        <v>485543648004711</v>
      </c>
    </row>
    <row r="43853" spans="4:4" x14ac:dyDescent="0.25">
      <c r="D43853" s="1">
        <v>200725820867840</v>
      </c>
    </row>
    <row r="43854" spans="4:4" x14ac:dyDescent="0.25">
      <c r="D43854" s="1">
        <v>814868782757981</v>
      </c>
    </row>
    <row r="43855" spans="4:4" x14ac:dyDescent="0.25">
      <c r="D43855" s="1">
        <v>877278399541441</v>
      </c>
    </row>
    <row r="43856" spans="4:4" x14ac:dyDescent="0.25">
      <c r="D43856" s="1">
        <v>201044466545719</v>
      </c>
    </row>
    <row r="43857" spans="4:4" x14ac:dyDescent="0.25">
      <c r="D43857" s="1">
        <v>222667495984541</v>
      </c>
    </row>
    <row r="43858" spans="4:4" x14ac:dyDescent="0.25">
      <c r="D43858" s="1">
        <v>991124450562358</v>
      </c>
    </row>
    <row r="43859" spans="4:4" x14ac:dyDescent="0.25">
      <c r="D43859" s="1">
        <v>439377799681993</v>
      </c>
    </row>
    <row r="43860" spans="4:4" x14ac:dyDescent="0.25">
      <c r="D43860" s="1">
        <v>778097474292009</v>
      </c>
    </row>
    <row r="43861" spans="4:4" x14ac:dyDescent="0.25">
      <c r="D43861" s="1">
        <v>588083835395195</v>
      </c>
    </row>
    <row r="43862" spans="4:4" x14ac:dyDescent="0.25">
      <c r="D43862" s="1">
        <v>829259003924375</v>
      </c>
    </row>
    <row r="43863" spans="4:4" x14ac:dyDescent="0.25">
      <c r="D43863" s="1">
        <v>759501992261860</v>
      </c>
    </row>
    <row r="43864" spans="4:4" x14ac:dyDescent="0.25">
      <c r="D43864" s="1">
        <v>328457061233597</v>
      </c>
    </row>
    <row r="43865" spans="4:4" x14ac:dyDescent="0.25">
      <c r="D43865" s="1">
        <v>429630984245821</v>
      </c>
    </row>
    <row r="43866" spans="4:4" x14ac:dyDescent="0.25">
      <c r="D43866" s="1">
        <v>433616533269711</v>
      </c>
    </row>
    <row r="43867" spans="4:4" x14ac:dyDescent="0.25">
      <c r="D43867" s="1">
        <v>508342999069078</v>
      </c>
    </row>
    <row r="43868" spans="4:4" x14ac:dyDescent="0.25">
      <c r="D43868" s="1">
        <v>671963815557751</v>
      </c>
    </row>
    <row r="43869" spans="4:4" x14ac:dyDescent="0.25">
      <c r="D43869" s="1">
        <v>690637695075890</v>
      </c>
    </row>
    <row r="43870" spans="4:4" x14ac:dyDescent="0.25">
      <c r="D43870" s="1">
        <v>109350161830599</v>
      </c>
    </row>
    <row r="43871" spans="4:4" x14ac:dyDescent="0.25">
      <c r="D43871" s="1">
        <v>417866888488610</v>
      </c>
    </row>
    <row r="43872" spans="4:4" x14ac:dyDescent="0.25">
      <c r="D43872" s="1">
        <v>223522267569593</v>
      </c>
    </row>
    <row r="43873" spans="4:4" x14ac:dyDescent="0.25">
      <c r="D43873" s="1">
        <v>685125095836995</v>
      </c>
    </row>
    <row r="43874" spans="4:4" x14ac:dyDescent="0.25">
      <c r="D43874" s="1">
        <v>266081185762896</v>
      </c>
    </row>
    <row r="43875" spans="4:4" x14ac:dyDescent="0.25">
      <c r="D43875" s="1">
        <v>976391615172327</v>
      </c>
    </row>
    <row r="43876" spans="4:4" x14ac:dyDescent="0.25">
      <c r="D43876" s="1">
        <v>363134328338030</v>
      </c>
    </row>
    <row r="43877" spans="4:4" x14ac:dyDescent="0.25">
      <c r="D43877" s="1">
        <v>328814034692520</v>
      </c>
    </row>
    <row r="43878" spans="4:4" x14ac:dyDescent="0.25">
      <c r="D43878" s="1">
        <v>926268066047302</v>
      </c>
    </row>
    <row r="43879" spans="4:4" x14ac:dyDescent="0.25">
      <c r="D43879" s="1">
        <v>143255228999519</v>
      </c>
    </row>
    <row r="43880" spans="4:4" x14ac:dyDescent="0.25">
      <c r="D43880" s="1">
        <v>148249573473267</v>
      </c>
    </row>
    <row r="43881" spans="4:4" x14ac:dyDescent="0.25">
      <c r="D43881" s="1">
        <v>357141985619530</v>
      </c>
    </row>
    <row r="43882" spans="4:4" x14ac:dyDescent="0.25">
      <c r="D43882" s="1">
        <v>956408611013607</v>
      </c>
    </row>
    <row r="43883" spans="4:4" x14ac:dyDescent="0.25">
      <c r="D43883" s="1">
        <v>343181203993785</v>
      </c>
    </row>
    <row r="43884" spans="4:4" x14ac:dyDescent="0.25">
      <c r="D43884" s="1">
        <v>214918211710905</v>
      </c>
    </row>
    <row r="43885" spans="4:4" x14ac:dyDescent="0.25">
      <c r="D43885" s="1">
        <v>302105156583891</v>
      </c>
    </row>
    <row r="43886" spans="4:4" x14ac:dyDescent="0.25">
      <c r="D43886" s="1">
        <v>321562876118842</v>
      </c>
    </row>
    <row r="43887" spans="4:4" x14ac:dyDescent="0.25">
      <c r="D43887" s="1">
        <v>982756232824485</v>
      </c>
    </row>
    <row r="43888" spans="4:4" x14ac:dyDescent="0.25">
      <c r="D43888" s="1">
        <v>483013703434804</v>
      </c>
    </row>
    <row r="43889" spans="4:4" x14ac:dyDescent="0.25">
      <c r="D43889" s="1">
        <v>140619742963787</v>
      </c>
    </row>
    <row r="43890" spans="4:4" x14ac:dyDescent="0.25">
      <c r="D43890" s="1">
        <v>168506454844002</v>
      </c>
    </row>
    <row r="43891" spans="4:4" x14ac:dyDescent="0.25">
      <c r="D43891" s="1">
        <v>524787704387889</v>
      </c>
    </row>
    <row r="43892" spans="4:4" x14ac:dyDescent="0.25">
      <c r="D43892" s="1">
        <v>138272968517111</v>
      </c>
    </row>
    <row r="43893" spans="4:4" x14ac:dyDescent="0.25">
      <c r="D43893" s="1">
        <v>912728510402806</v>
      </c>
    </row>
    <row r="43894" spans="4:4" x14ac:dyDescent="0.25">
      <c r="D43894" s="1">
        <v>948174255674583</v>
      </c>
    </row>
    <row r="43895" spans="4:4" x14ac:dyDescent="0.25">
      <c r="D43895" s="1">
        <v>830626915751697</v>
      </c>
    </row>
    <row r="43896" spans="4:4" x14ac:dyDescent="0.25">
      <c r="D43896" s="1">
        <v>827893603574373</v>
      </c>
    </row>
    <row r="43897" spans="4:4" x14ac:dyDescent="0.25">
      <c r="D43897" s="1">
        <v>920616260778879</v>
      </c>
    </row>
    <row r="43898" spans="4:4" x14ac:dyDescent="0.25">
      <c r="D43898" s="1">
        <v>496493639707820</v>
      </c>
    </row>
    <row r="43899" spans="4:4" x14ac:dyDescent="0.25">
      <c r="D43899" s="1">
        <v>911111347075626</v>
      </c>
    </row>
    <row r="43900" spans="4:4" x14ac:dyDescent="0.25">
      <c r="D43900" s="1">
        <v>852971619123325</v>
      </c>
    </row>
    <row r="43901" spans="4:4" x14ac:dyDescent="0.25">
      <c r="D43901" s="1">
        <v>416552189466155</v>
      </c>
    </row>
    <row r="43902" spans="4:4" x14ac:dyDescent="0.25">
      <c r="D43902" s="1">
        <v>293820021710442</v>
      </c>
    </row>
    <row r="43903" spans="4:4" x14ac:dyDescent="0.25">
      <c r="D43903" s="1">
        <v>664829165414818</v>
      </c>
    </row>
    <row r="43904" spans="4:4" x14ac:dyDescent="0.25">
      <c r="D43904" s="1">
        <v>639895130593244</v>
      </c>
    </row>
    <row r="43905" spans="4:4" x14ac:dyDescent="0.25">
      <c r="D43905" s="1">
        <v>573416200104590</v>
      </c>
    </row>
    <row r="43906" spans="4:4" x14ac:dyDescent="0.25">
      <c r="D43906" s="1">
        <v>513832207840878</v>
      </c>
    </row>
    <row r="43907" spans="4:4" x14ac:dyDescent="0.25">
      <c r="D43907" s="1">
        <v>576174890911360</v>
      </c>
    </row>
    <row r="43908" spans="4:4" x14ac:dyDescent="0.25">
      <c r="D43908" s="1">
        <v>316970189889161</v>
      </c>
    </row>
    <row r="43909" spans="4:4" x14ac:dyDescent="0.25">
      <c r="D43909" s="1">
        <v>350585277406086</v>
      </c>
    </row>
    <row r="43910" spans="4:4" x14ac:dyDescent="0.25">
      <c r="D43910" s="1">
        <v>884588191620318</v>
      </c>
    </row>
    <row r="43911" spans="4:4" x14ac:dyDescent="0.25">
      <c r="D43911" s="1">
        <v>730277481798797</v>
      </c>
    </row>
    <row r="43912" spans="4:4" x14ac:dyDescent="0.25">
      <c r="D43912" s="1">
        <v>337071022862945</v>
      </c>
    </row>
    <row r="43913" spans="4:4" x14ac:dyDescent="0.25">
      <c r="D43913" s="1">
        <v>985655699850029</v>
      </c>
    </row>
    <row r="43914" spans="4:4" x14ac:dyDescent="0.25">
      <c r="D43914" s="1">
        <v>971399417973939</v>
      </c>
    </row>
    <row r="43915" spans="4:4" x14ac:dyDescent="0.25">
      <c r="D43915" s="1">
        <v>765756833984113</v>
      </c>
    </row>
    <row r="43916" spans="4:4" x14ac:dyDescent="0.25">
      <c r="D43916" s="1">
        <v>944727681146196</v>
      </c>
    </row>
    <row r="43917" spans="4:4" x14ac:dyDescent="0.25">
      <c r="D43917" s="1">
        <v>762299076434339</v>
      </c>
    </row>
    <row r="43918" spans="4:4" x14ac:dyDescent="0.25">
      <c r="D43918" s="1">
        <v>869987020213446</v>
      </c>
    </row>
    <row r="43919" spans="4:4" x14ac:dyDescent="0.25">
      <c r="D43919" s="1">
        <v>656438661940111</v>
      </c>
    </row>
    <row r="43920" spans="4:4" x14ac:dyDescent="0.25">
      <c r="D43920" s="1">
        <v>213618791050670</v>
      </c>
    </row>
    <row r="43921" spans="4:4" x14ac:dyDescent="0.25">
      <c r="D43921" s="1">
        <v>428483319892795</v>
      </c>
    </row>
    <row r="43922" spans="4:4" x14ac:dyDescent="0.25">
      <c r="D43922" s="1">
        <v>599693608478603</v>
      </c>
    </row>
    <row r="43923" spans="4:4" x14ac:dyDescent="0.25">
      <c r="D43923" s="1">
        <v>700399537344922</v>
      </c>
    </row>
    <row r="43924" spans="4:4" x14ac:dyDescent="0.25">
      <c r="D43924" s="1">
        <v>245509931328398</v>
      </c>
    </row>
    <row r="43925" spans="4:4" x14ac:dyDescent="0.25">
      <c r="D43925" s="1">
        <v>993138910197911</v>
      </c>
    </row>
    <row r="43926" spans="4:4" x14ac:dyDescent="0.25">
      <c r="D43926" s="1">
        <v>874163154667724</v>
      </c>
    </row>
    <row r="43927" spans="4:4" x14ac:dyDescent="0.25">
      <c r="D43927" s="1">
        <v>788948082507264</v>
      </c>
    </row>
    <row r="43928" spans="4:4" x14ac:dyDescent="0.25">
      <c r="D43928" s="1">
        <v>774754249510736</v>
      </c>
    </row>
    <row r="43929" spans="4:4" x14ac:dyDescent="0.25">
      <c r="D43929" s="1">
        <v>648029739235164</v>
      </c>
    </row>
    <row r="43930" spans="4:4" x14ac:dyDescent="0.25">
      <c r="D43930" s="1">
        <v>777295559790930</v>
      </c>
    </row>
    <row r="43931" spans="4:4" x14ac:dyDescent="0.25">
      <c r="D43931" s="1">
        <v>617772163639226</v>
      </c>
    </row>
    <row r="43932" spans="4:4" x14ac:dyDescent="0.25">
      <c r="D43932" s="1">
        <v>181677950591623</v>
      </c>
    </row>
    <row r="43933" spans="4:4" x14ac:dyDescent="0.25">
      <c r="D43933" s="1">
        <v>648313546190959</v>
      </c>
    </row>
    <row r="43934" spans="4:4" x14ac:dyDescent="0.25">
      <c r="D43934" s="1">
        <v>817274659020756</v>
      </c>
    </row>
    <row r="43935" spans="4:4" x14ac:dyDescent="0.25">
      <c r="D43935" s="1">
        <v>780179693759665</v>
      </c>
    </row>
    <row r="43936" spans="4:4" x14ac:dyDescent="0.25">
      <c r="D43936" s="1">
        <v>130494522639370</v>
      </c>
    </row>
    <row r="43937" spans="4:4" x14ac:dyDescent="0.25">
      <c r="D43937" s="1">
        <v>431935944411985</v>
      </c>
    </row>
    <row r="43938" spans="4:4" x14ac:dyDescent="0.25">
      <c r="D43938" s="1">
        <v>672272507432744</v>
      </c>
    </row>
    <row r="43939" spans="4:4" x14ac:dyDescent="0.25">
      <c r="D43939" s="1">
        <v>463877143772757</v>
      </c>
    </row>
    <row r="43940" spans="4:4" x14ac:dyDescent="0.25">
      <c r="D43940" s="1">
        <v>275702622090804</v>
      </c>
    </row>
    <row r="43941" spans="4:4" x14ac:dyDescent="0.25">
      <c r="D43941" s="1">
        <v>417480259433229</v>
      </c>
    </row>
    <row r="43942" spans="4:4" x14ac:dyDescent="0.25">
      <c r="D43942" s="1">
        <v>644003612239514</v>
      </c>
    </row>
    <row r="43943" spans="4:4" x14ac:dyDescent="0.25">
      <c r="D43943" s="1">
        <v>791822003089828</v>
      </c>
    </row>
    <row r="43944" spans="4:4" x14ac:dyDescent="0.25">
      <c r="D43944" s="1">
        <v>864692433825135</v>
      </c>
    </row>
    <row r="43945" spans="4:4" x14ac:dyDescent="0.25">
      <c r="D43945" s="1">
        <v>599221925778591</v>
      </c>
    </row>
    <row r="43946" spans="4:4" x14ac:dyDescent="0.25">
      <c r="D43946" s="1">
        <v>986517442250268</v>
      </c>
    </row>
    <row r="43947" spans="4:4" x14ac:dyDescent="0.25">
      <c r="D43947" s="1">
        <v>520477965685575</v>
      </c>
    </row>
    <row r="43948" spans="4:4" x14ac:dyDescent="0.25">
      <c r="D43948" s="1">
        <v>542767447637655</v>
      </c>
    </row>
    <row r="43949" spans="4:4" x14ac:dyDescent="0.25">
      <c r="D43949" s="1">
        <v>542019961224038</v>
      </c>
    </row>
    <row r="43950" spans="4:4" x14ac:dyDescent="0.25">
      <c r="D43950" s="1">
        <v>324361198106945</v>
      </c>
    </row>
    <row r="43951" spans="4:4" x14ac:dyDescent="0.25">
      <c r="D43951" s="1">
        <v>452786811270935</v>
      </c>
    </row>
    <row r="43952" spans="4:4" x14ac:dyDescent="0.25">
      <c r="D43952" s="1">
        <v>166320658713465</v>
      </c>
    </row>
    <row r="43953" spans="4:4" x14ac:dyDescent="0.25">
      <c r="D43953" s="1">
        <v>360590748021984</v>
      </c>
    </row>
    <row r="43954" spans="4:4" x14ac:dyDescent="0.25">
      <c r="D43954" s="1">
        <v>795985391825044</v>
      </c>
    </row>
    <row r="43955" spans="4:4" x14ac:dyDescent="0.25">
      <c r="D43955" s="1">
        <v>614105724935557</v>
      </c>
    </row>
    <row r="43956" spans="4:4" x14ac:dyDescent="0.25">
      <c r="D43956" s="1">
        <v>841309221158708</v>
      </c>
    </row>
    <row r="43957" spans="4:4" x14ac:dyDescent="0.25">
      <c r="D43957" s="1">
        <v>427530619456340</v>
      </c>
    </row>
    <row r="43958" spans="4:4" x14ac:dyDescent="0.25">
      <c r="D43958" s="1">
        <v>418642636684608</v>
      </c>
    </row>
    <row r="43959" spans="4:4" x14ac:dyDescent="0.25">
      <c r="D43959" s="1">
        <v>324280203298193</v>
      </c>
    </row>
    <row r="43960" spans="4:4" x14ac:dyDescent="0.25">
      <c r="D43960" s="1">
        <v>944548980169815</v>
      </c>
    </row>
    <row r="43961" spans="4:4" x14ac:dyDescent="0.25">
      <c r="D43961" s="1">
        <v>510992474015291</v>
      </c>
    </row>
    <row r="43962" spans="4:4" x14ac:dyDescent="0.25">
      <c r="D43962" s="1">
        <v>549492537368034</v>
      </c>
    </row>
    <row r="43963" spans="4:4" x14ac:dyDescent="0.25">
      <c r="D43963" s="1">
        <v>662372599452526</v>
      </c>
    </row>
    <row r="43964" spans="4:4" x14ac:dyDescent="0.25">
      <c r="D43964" s="1">
        <v>943059745856972</v>
      </c>
    </row>
    <row r="43965" spans="4:4" x14ac:dyDescent="0.25">
      <c r="D43965" s="1">
        <v>554007171818691</v>
      </c>
    </row>
    <row r="43966" spans="4:4" x14ac:dyDescent="0.25">
      <c r="D43966" s="1">
        <v>149143042718549</v>
      </c>
    </row>
    <row r="43967" spans="4:4" x14ac:dyDescent="0.25">
      <c r="D43967" s="1">
        <v>810369890891088</v>
      </c>
    </row>
    <row r="43968" spans="4:4" x14ac:dyDescent="0.25">
      <c r="D43968" s="1">
        <v>722167549216127</v>
      </c>
    </row>
    <row r="43969" spans="4:4" x14ac:dyDescent="0.25">
      <c r="D43969" s="1">
        <v>375416670464071</v>
      </c>
    </row>
    <row r="43970" spans="4:4" x14ac:dyDescent="0.25">
      <c r="D43970" s="1">
        <v>516663359278242</v>
      </c>
    </row>
    <row r="43971" spans="4:4" x14ac:dyDescent="0.25">
      <c r="D43971" s="1">
        <v>931168281905863</v>
      </c>
    </row>
    <row r="43972" spans="4:4" x14ac:dyDescent="0.25">
      <c r="D43972" s="1">
        <v>657569155591853</v>
      </c>
    </row>
    <row r="43973" spans="4:4" x14ac:dyDescent="0.25">
      <c r="D43973" s="1">
        <v>365176466852167</v>
      </c>
    </row>
    <row r="43974" spans="4:4" x14ac:dyDescent="0.25">
      <c r="D43974" s="1">
        <v>217134931090603</v>
      </c>
    </row>
    <row r="43975" spans="4:4" x14ac:dyDescent="0.25">
      <c r="D43975" s="1">
        <v>316210731847456</v>
      </c>
    </row>
    <row r="43976" spans="4:4" x14ac:dyDescent="0.25">
      <c r="D43976" s="1">
        <v>387207239576002</v>
      </c>
    </row>
    <row r="43977" spans="4:4" x14ac:dyDescent="0.25">
      <c r="D43977" s="1">
        <v>214406628158541</v>
      </c>
    </row>
    <row r="43978" spans="4:4" x14ac:dyDescent="0.25">
      <c r="D43978" s="1">
        <v>977251966334003</v>
      </c>
    </row>
    <row r="43979" spans="4:4" x14ac:dyDescent="0.25">
      <c r="D43979" s="1">
        <v>585131453217977</v>
      </c>
    </row>
    <row r="43980" spans="4:4" x14ac:dyDescent="0.25">
      <c r="D43980" s="1">
        <v>400383559982896</v>
      </c>
    </row>
    <row r="43981" spans="4:4" x14ac:dyDescent="0.25">
      <c r="D43981" s="1">
        <v>415335120773323</v>
      </c>
    </row>
    <row r="43982" spans="4:4" x14ac:dyDescent="0.25">
      <c r="D43982" s="1">
        <v>628154965294815</v>
      </c>
    </row>
    <row r="43983" spans="4:4" x14ac:dyDescent="0.25">
      <c r="D43983" s="1">
        <v>528583206474167</v>
      </c>
    </row>
    <row r="43984" spans="4:4" x14ac:dyDescent="0.25">
      <c r="D43984" s="1">
        <v>986500313216280</v>
      </c>
    </row>
    <row r="43985" spans="4:4" x14ac:dyDescent="0.25">
      <c r="D43985" s="1">
        <v>614222622501831</v>
      </c>
    </row>
    <row r="43986" spans="4:4" x14ac:dyDescent="0.25">
      <c r="D43986" s="1">
        <v>965235703516858</v>
      </c>
    </row>
    <row r="43987" spans="4:4" x14ac:dyDescent="0.25">
      <c r="D43987" s="1">
        <v>835661295337049</v>
      </c>
    </row>
    <row r="43988" spans="4:4" x14ac:dyDescent="0.25">
      <c r="D43988" s="1">
        <v>621800790461665</v>
      </c>
    </row>
    <row r="43989" spans="4:4" x14ac:dyDescent="0.25">
      <c r="D43989" s="1">
        <v>232008655609588</v>
      </c>
    </row>
    <row r="43990" spans="4:4" x14ac:dyDescent="0.25">
      <c r="D43990" s="1">
        <v>415119903420548</v>
      </c>
    </row>
    <row r="43991" spans="4:4" x14ac:dyDescent="0.25">
      <c r="D43991" s="1">
        <v>635682262740079</v>
      </c>
    </row>
    <row r="43992" spans="4:4" x14ac:dyDescent="0.25">
      <c r="D43992" s="1">
        <v>547287734466503</v>
      </c>
    </row>
    <row r="43993" spans="4:4" x14ac:dyDescent="0.25">
      <c r="D43993" s="1">
        <v>627230719619100</v>
      </c>
    </row>
    <row r="43994" spans="4:4" x14ac:dyDescent="0.25">
      <c r="D43994" s="1">
        <v>511757162170973</v>
      </c>
    </row>
    <row r="43995" spans="4:4" x14ac:dyDescent="0.25">
      <c r="D43995" s="1">
        <v>528890232735547</v>
      </c>
    </row>
    <row r="43996" spans="4:4" x14ac:dyDescent="0.25">
      <c r="D43996" s="1">
        <v>386350134232152</v>
      </c>
    </row>
    <row r="43997" spans="4:4" x14ac:dyDescent="0.25">
      <c r="D43997" s="1">
        <v>506214453866162</v>
      </c>
    </row>
    <row r="43998" spans="4:4" x14ac:dyDescent="0.25">
      <c r="D43998" s="1">
        <v>787526525072364</v>
      </c>
    </row>
    <row r="43999" spans="4:4" x14ac:dyDescent="0.25">
      <c r="D43999" s="1">
        <v>830452723471414</v>
      </c>
    </row>
    <row r="44000" spans="4:4" x14ac:dyDescent="0.25">
      <c r="D44000" s="1">
        <v>193888840880527</v>
      </c>
    </row>
    <row r="44001" spans="4:4" x14ac:dyDescent="0.25">
      <c r="D44001" s="1">
        <v>856893679115767</v>
      </c>
    </row>
    <row r="44002" spans="4:4" x14ac:dyDescent="0.25">
      <c r="D44002" s="1">
        <v>350433552861806</v>
      </c>
    </row>
    <row r="44003" spans="4:4" x14ac:dyDescent="0.25">
      <c r="D44003" s="1">
        <v>627707712945763</v>
      </c>
    </row>
    <row r="44004" spans="4:4" x14ac:dyDescent="0.25">
      <c r="D44004" s="1">
        <v>301051403657742</v>
      </c>
    </row>
    <row r="44005" spans="4:4" x14ac:dyDescent="0.25">
      <c r="D44005" s="1">
        <v>513484120459199</v>
      </c>
    </row>
    <row r="44006" spans="4:4" x14ac:dyDescent="0.25">
      <c r="D44006" s="1">
        <v>494189105325798</v>
      </c>
    </row>
    <row r="44007" spans="4:4" x14ac:dyDescent="0.25">
      <c r="D44007" s="1">
        <v>486493326841360</v>
      </c>
    </row>
    <row r="44008" spans="4:4" x14ac:dyDescent="0.25">
      <c r="D44008" s="1">
        <v>786853347834001</v>
      </c>
    </row>
    <row r="44009" spans="4:4" x14ac:dyDescent="0.25">
      <c r="D44009" s="1">
        <v>341052623228033</v>
      </c>
    </row>
    <row r="44010" spans="4:4" x14ac:dyDescent="0.25">
      <c r="D44010" s="1">
        <v>933253532870304</v>
      </c>
    </row>
    <row r="44011" spans="4:4" x14ac:dyDescent="0.25">
      <c r="D44011" s="1">
        <v>990227155093284</v>
      </c>
    </row>
    <row r="44012" spans="4:4" x14ac:dyDescent="0.25">
      <c r="D44012" s="1">
        <v>985562880082375</v>
      </c>
    </row>
    <row r="44013" spans="4:4" x14ac:dyDescent="0.25">
      <c r="D44013" s="1">
        <v>912071408001631</v>
      </c>
    </row>
    <row r="44014" spans="4:4" x14ac:dyDescent="0.25">
      <c r="D44014" s="1">
        <v>283426664564957</v>
      </c>
    </row>
    <row r="44015" spans="4:4" x14ac:dyDescent="0.25">
      <c r="D44015" s="1">
        <v>556255952645794</v>
      </c>
    </row>
    <row r="44016" spans="4:4" x14ac:dyDescent="0.25">
      <c r="D44016" s="1">
        <v>235012298602324</v>
      </c>
    </row>
    <row r="44017" spans="4:4" x14ac:dyDescent="0.25">
      <c r="D44017" s="1">
        <v>230896562955140</v>
      </c>
    </row>
    <row r="44018" spans="4:4" x14ac:dyDescent="0.25">
      <c r="D44018" s="1">
        <v>486165735646475</v>
      </c>
    </row>
    <row r="44019" spans="4:4" x14ac:dyDescent="0.25">
      <c r="D44019" s="1">
        <v>516290538798112</v>
      </c>
    </row>
    <row r="44020" spans="4:4" x14ac:dyDescent="0.25">
      <c r="D44020" s="1">
        <v>444449913651182</v>
      </c>
    </row>
    <row r="44021" spans="4:4" x14ac:dyDescent="0.25">
      <c r="D44021" s="1">
        <v>776898868276341</v>
      </c>
    </row>
    <row r="44022" spans="4:4" x14ac:dyDescent="0.25">
      <c r="D44022" s="1">
        <v>199032740850645</v>
      </c>
    </row>
    <row r="44023" spans="4:4" x14ac:dyDescent="0.25">
      <c r="D44023" s="1">
        <v>160519865787594</v>
      </c>
    </row>
    <row r="44024" spans="4:4" x14ac:dyDescent="0.25">
      <c r="D44024" s="1">
        <v>849315887863252</v>
      </c>
    </row>
    <row r="44025" spans="4:4" x14ac:dyDescent="0.25">
      <c r="D44025" s="1">
        <v>212151120163514</v>
      </c>
    </row>
    <row r="44026" spans="4:4" x14ac:dyDescent="0.25">
      <c r="D44026" s="1">
        <v>253889426024105</v>
      </c>
    </row>
    <row r="44027" spans="4:4" x14ac:dyDescent="0.25">
      <c r="D44027" s="1">
        <v>497153977799398</v>
      </c>
    </row>
    <row r="44028" spans="4:4" x14ac:dyDescent="0.25">
      <c r="D44028" s="1">
        <v>851314132605368</v>
      </c>
    </row>
    <row r="44029" spans="4:4" x14ac:dyDescent="0.25">
      <c r="D44029" s="1">
        <v>165728377911197</v>
      </c>
    </row>
    <row r="44030" spans="4:4" x14ac:dyDescent="0.25">
      <c r="D44030" s="1">
        <v>677368814956372</v>
      </c>
    </row>
    <row r="44031" spans="4:4" x14ac:dyDescent="0.25">
      <c r="D44031" s="1">
        <v>385963340206032</v>
      </c>
    </row>
    <row r="44032" spans="4:4" x14ac:dyDescent="0.25">
      <c r="D44032" s="1">
        <v>967467494305495</v>
      </c>
    </row>
    <row r="44033" spans="4:4" x14ac:dyDescent="0.25">
      <c r="D44033" s="1">
        <v>955110308588314</v>
      </c>
    </row>
    <row r="44034" spans="4:4" x14ac:dyDescent="0.25">
      <c r="D44034" s="1">
        <v>971040939901447</v>
      </c>
    </row>
    <row r="44035" spans="4:4" x14ac:dyDescent="0.25">
      <c r="D44035" s="1">
        <v>884782419308707</v>
      </c>
    </row>
    <row r="44036" spans="4:4" x14ac:dyDescent="0.25">
      <c r="D44036" s="1">
        <v>724621024325311</v>
      </c>
    </row>
    <row r="44037" spans="4:4" x14ac:dyDescent="0.25">
      <c r="D44037" s="1">
        <v>128133376935538</v>
      </c>
    </row>
    <row r="44038" spans="4:4" x14ac:dyDescent="0.25">
      <c r="D44038" s="1">
        <v>579738769100195</v>
      </c>
    </row>
    <row r="44039" spans="4:4" x14ac:dyDescent="0.25">
      <c r="D44039" s="1">
        <v>686288926618913</v>
      </c>
    </row>
    <row r="44040" spans="4:4" x14ac:dyDescent="0.25">
      <c r="D44040" s="1">
        <v>643092291038505</v>
      </c>
    </row>
    <row r="44041" spans="4:4" x14ac:dyDescent="0.25">
      <c r="D44041" s="1">
        <v>747805107690692</v>
      </c>
    </row>
    <row r="44042" spans="4:4" x14ac:dyDescent="0.25">
      <c r="D44042" s="1">
        <v>241016395063811</v>
      </c>
    </row>
    <row r="44043" spans="4:4" x14ac:dyDescent="0.25">
      <c r="D44043" s="1">
        <v>620280968775179</v>
      </c>
    </row>
    <row r="44044" spans="4:4" x14ac:dyDescent="0.25">
      <c r="D44044" s="1">
        <v>606828680729066</v>
      </c>
    </row>
    <row r="44045" spans="4:4" x14ac:dyDescent="0.25">
      <c r="D44045" s="1">
        <v>767308018344593</v>
      </c>
    </row>
    <row r="44046" spans="4:4" x14ac:dyDescent="0.25">
      <c r="D44046" s="1">
        <v>371000812160775</v>
      </c>
    </row>
    <row r="44047" spans="4:4" x14ac:dyDescent="0.25">
      <c r="D44047" s="1">
        <v>337695167868244</v>
      </c>
    </row>
    <row r="44048" spans="4:4" x14ac:dyDescent="0.25">
      <c r="D44048" s="1">
        <v>350921182773368</v>
      </c>
    </row>
    <row r="44049" spans="4:4" x14ac:dyDescent="0.25">
      <c r="D44049" s="1">
        <v>833010005737828</v>
      </c>
    </row>
    <row r="44050" spans="4:4" x14ac:dyDescent="0.25">
      <c r="D44050" s="1">
        <v>602528388936968</v>
      </c>
    </row>
    <row r="44051" spans="4:4" x14ac:dyDescent="0.25">
      <c r="D44051" s="1">
        <v>909218383010787</v>
      </c>
    </row>
    <row r="44052" spans="4:4" x14ac:dyDescent="0.25">
      <c r="D44052" s="1">
        <v>807377398550751</v>
      </c>
    </row>
    <row r="44053" spans="4:4" x14ac:dyDescent="0.25">
      <c r="D44053" s="1">
        <v>587627641466013</v>
      </c>
    </row>
    <row r="44054" spans="4:4" x14ac:dyDescent="0.25">
      <c r="D44054" s="1">
        <v>575951727589034</v>
      </c>
    </row>
    <row r="44055" spans="4:4" x14ac:dyDescent="0.25">
      <c r="D44055" s="1">
        <v>890306835238725</v>
      </c>
    </row>
    <row r="44056" spans="4:4" x14ac:dyDescent="0.25">
      <c r="D44056" s="1">
        <v>634958342208957</v>
      </c>
    </row>
    <row r="44057" spans="4:4" x14ac:dyDescent="0.25">
      <c r="D44057" s="1">
        <v>683388670688417</v>
      </c>
    </row>
    <row r="44058" spans="4:4" x14ac:dyDescent="0.25">
      <c r="D44058" s="1">
        <v>558911730602288</v>
      </c>
    </row>
    <row r="44059" spans="4:4" x14ac:dyDescent="0.25">
      <c r="D44059" s="1">
        <v>440895738759326</v>
      </c>
    </row>
    <row r="44060" spans="4:4" x14ac:dyDescent="0.25">
      <c r="D44060" s="1">
        <v>641053522690040</v>
      </c>
    </row>
    <row r="44061" spans="4:4" x14ac:dyDescent="0.25">
      <c r="D44061" s="1">
        <v>748838624189855</v>
      </c>
    </row>
    <row r="44062" spans="4:4" x14ac:dyDescent="0.25">
      <c r="D44062" s="1">
        <v>692698095396902</v>
      </c>
    </row>
    <row r="44063" spans="4:4" x14ac:dyDescent="0.25">
      <c r="D44063" s="1">
        <v>821651107588651</v>
      </c>
    </row>
    <row r="44064" spans="4:4" x14ac:dyDescent="0.25">
      <c r="D44064" s="1">
        <v>931126453133779</v>
      </c>
    </row>
    <row r="44065" spans="4:4" x14ac:dyDescent="0.25">
      <c r="D44065" s="1">
        <v>509829479463132</v>
      </c>
    </row>
    <row r="44066" spans="4:4" x14ac:dyDescent="0.25">
      <c r="D44066" s="1">
        <v>130801739118594</v>
      </c>
    </row>
    <row r="44067" spans="4:4" x14ac:dyDescent="0.25">
      <c r="D44067" s="1">
        <v>597165676823531</v>
      </c>
    </row>
    <row r="44068" spans="4:4" x14ac:dyDescent="0.25">
      <c r="D44068" s="1">
        <v>567519084649557</v>
      </c>
    </row>
    <row r="44069" spans="4:4" x14ac:dyDescent="0.25">
      <c r="D44069" s="1">
        <v>601687703945013</v>
      </c>
    </row>
    <row r="44070" spans="4:4" x14ac:dyDescent="0.25">
      <c r="D44070" s="1">
        <v>992047843067422</v>
      </c>
    </row>
    <row r="44071" spans="4:4" x14ac:dyDescent="0.25">
      <c r="D44071" s="1">
        <v>907040929881162</v>
      </c>
    </row>
    <row r="44072" spans="4:4" x14ac:dyDescent="0.25">
      <c r="D44072" s="1">
        <v>243617843558836</v>
      </c>
    </row>
    <row r="44073" spans="4:4" x14ac:dyDescent="0.25">
      <c r="D44073" s="1">
        <v>735021338592316</v>
      </c>
    </row>
    <row r="44074" spans="4:4" x14ac:dyDescent="0.25">
      <c r="D44074" s="1">
        <v>116127526936417</v>
      </c>
    </row>
    <row r="44075" spans="4:4" x14ac:dyDescent="0.25">
      <c r="D44075" s="1">
        <v>509111814478804</v>
      </c>
    </row>
    <row r="44076" spans="4:4" x14ac:dyDescent="0.25">
      <c r="D44076" s="1">
        <v>784750671402846</v>
      </c>
    </row>
    <row r="44077" spans="4:4" x14ac:dyDescent="0.25">
      <c r="D44077" s="1">
        <v>491115768487714</v>
      </c>
    </row>
    <row r="44078" spans="4:4" x14ac:dyDescent="0.25">
      <c r="D44078" s="1">
        <v>600143101568467</v>
      </c>
    </row>
    <row r="44079" spans="4:4" x14ac:dyDescent="0.25">
      <c r="D44079" s="1">
        <v>275374321098664</v>
      </c>
    </row>
    <row r="44080" spans="4:4" x14ac:dyDescent="0.25">
      <c r="D44080" s="1">
        <v>104191921492999</v>
      </c>
    </row>
    <row r="44081" spans="4:4" x14ac:dyDescent="0.25">
      <c r="D44081" s="1">
        <v>410879343610327</v>
      </c>
    </row>
    <row r="44082" spans="4:4" x14ac:dyDescent="0.25">
      <c r="D44082" s="1">
        <v>975216568627760</v>
      </c>
    </row>
    <row r="44083" spans="4:4" x14ac:dyDescent="0.25">
      <c r="D44083" s="1">
        <v>263025101756688</v>
      </c>
    </row>
    <row r="44084" spans="4:4" x14ac:dyDescent="0.25">
      <c r="D44084" s="1">
        <v>152141901062523</v>
      </c>
    </row>
    <row r="44085" spans="4:4" x14ac:dyDescent="0.25">
      <c r="D44085" s="1">
        <v>779727682455552</v>
      </c>
    </row>
    <row r="44086" spans="4:4" x14ac:dyDescent="0.25">
      <c r="D44086" s="1">
        <v>523563731704530</v>
      </c>
    </row>
    <row r="44087" spans="4:4" x14ac:dyDescent="0.25">
      <c r="D44087" s="1">
        <v>963607961751022</v>
      </c>
    </row>
    <row r="44088" spans="4:4" x14ac:dyDescent="0.25">
      <c r="D44088" s="1">
        <v>400010807700329</v>
      </c>
    </row>
    <row r="44089" spans="4:4" x14ac:dyDescent="0.25">
      <c r="D44089" s="1">
        <v>855044937572873</v>
      </c>
    </row>
    <row r="44090" spans="4:4" x14ac:dyDescent="0.25">
      <c r="D44090" s="1">
        <v>131022395069774</v>
      </c>
    </row>
    <row r="44091" spans="4:4" x14ac:dyDescent="0.25">
      <c r="D44091" s="1">
        <v>191069806875013</v>
      </c>
    </row>
    <row r="44092" spans="4:4" x14ac:dyDescent="0.25">
      <c r="D44092" s="1">
        <v>164957511724128</v>
      </c>
    </row>
    <row r="44093" spans="4:4" x14ac:dyDescent="0.25">
      <c r="D44093" s="1">
        <v>931489993487106</v>
      </c>
    </row>
    <row r="44094" spans="4:4" x14ac:dyDescent="0.25">
      <c r="D44094" s="1">
        <v>117077034576003</v>
      </c>
    </row>
    <row r="44095" spans="4:4" x14ac:dyDescent="0.25">
      <c r="D44095" s="1">
        <v>668724290950135</v>
      </c>
    </row>
    <row r="44096" spans="4:4" x14ac:dyDescent="0.25">
      <c r="D44096" s="1">
        <v>217501445556674</v>
      </c>
    </row>
    <row r="44097" spans="4:4" x14ac:dyDescent="0.25">
      <c r="D44097" s="1">
        <v>108333756491692</v>
      </c>
    </row>
    <row r="44098" spans="4:4" x14ac:dyDescent="0.25">
      <c r="D44098" s="1">
        <v>190995762932154</v>
      </c>
    </row>
    <row r="44099" spans="4:4" x14ac:dyDescent="0.25">
      <c r="D44099" s="1">
        <v>863623713179871</v>
      </c>
    </row>
    <row r="44100" spans="4:4" x14ac:dyDescent="0.25">
      <c r="D44100" s="1">
        <v>148413422810579</v>
      </c>
    </row>
    <row r="44101" spans="4:4" x14ac:dyDescent="0.25">
      <c r="D44101" s="1">
        <v>553025563417979</v>
      </c>
    </row>
    <row r="44102" spans="4:4" x14ac:dyDescent="0.25">
      <c r="D44102" s="1">
        <v>695954952547053</v>
      </c>
    </row>
    <row r="44103" spans="4:4" x14ac:dyDescent="0.25">
      <c r="D44103" s="1">
        <v>599919563085621</v>
      </c>
    </row>
    <row r="44104" spans="4:4" x14ac:dyDescent="0.25">
      <c r="D44104" s="1">
        <v>629388872578703</v>
      </c>
    </row>
    <row r="44105" spans="4:4" x14ac:dyDescent="0.25">
      <c r="D44105" s="1">
        <v>387437047093890</v>
      </c>
    </row>
    <row r="44106" spans="4:4" x14ac:dyDescent="0.25">
      <c r="D44106" s="1">
        <v>405488023891242</v>
      </c>
    </row>
    <row r="44107" spans="4:4" x14ac:dyDescent="0.25">
      <c r="D44107" s="1">
        <v>373484319337947</v>
      </c>
    </row>
    <row r="44108" spans="4:4" x14ac:dyDescent="0.25">
      <c r="D44108" s="1">
        <v>664312868156321</v>
      </c>
    </row>
    <row r="44109" spans="4:4" x14ac:dyDescent="0.25">
      <c r="D44109" s="1">
        <v>756315731894791</v>
      </c>
    </row>
    <row r="44110" spans="4:4" x14ac:dyDescent="0.25">
      <c r="D44110" s="1">
        <v>862609923737677</v>
      </c>
    </row>
    <row r="44111" spans="4:4" x14ac:dyDescent="0.25">
      <c r="D44111" s="1">
        <v>550085778413338</v>
      </c>
    </row>
    <row r="44112" spans="4:4" x14ac:dyDescent="0.25">
      <c r="D44112" s="1">
        <v>685726936631327</v>
      </c>
    </row>
    <row r="44113" spans="4:4" x14ac:dyDescent="0.25">
      <c r="D44113" s="1">
        <v>259816477046936</v>
      </c>
    </row>
    <row r="44114" spans="4:4" x14ac:dyDescent="0.25">
      <c r="D44114" s="1">
        <v>762186236321220</v>
      </c>
    </row>
    <row r="44115" spans="4:4" x14ac:dyDescent="0.25">
      <c r="D44115" s="1">
        <v>629688734137885</v>
      </c>
    </row>
    <row r="44116" spans="4:4" x14ac:dyDescent="0.25">
      <c r="D44116" s="1">
        <v>642485646488551</v>
      </c>
    </row>
    <row r="44117" spans="4:4" x14ac:dyDescent="0.25">
      <c r="D44117" s="1">
        <v>821170474807179</v>
      </c>
    </row>
    <row r="44118" spans="4:4" x14ac:dyDescent="0.25">
      <c r="D44118" s="1">
        <v>361246647186173</v>
      </c>
    </row>
    <row r="44119" spans="4:4" x14ac:dyDescent="0.25">
      <c r="D44119" s="1">
        <v>963937648757153</v>
      </c>
    </row>
    <row r="44120" spans="4:4" x14ac:dyDescent="0.25">
      <c r="D44120" s="1">
        <v>104426626016844</v>
      </c>
    </row>
    <row r="44121" spans="4:4" x14ac:dyDescent="0.25">
      <c r="D44121" s="1">
        <v>380051455555263</v>
      </c>
    </row>
    <row r="44122" spans="4:4" x14ac:dyDescent="0.25">
      <c r="D44122" s="1">
        <v>667001808720273</v>
      </c>
    </row>
    <row r="44123" spans="4:4" x14ac:dyDescent="0.25">
      <c r="D44123" s="1">
        <v>153984495825930</v>
      </c>
    </row>
    <row r="44124" spans="4:4" x14ac:dyDescent="0.25">
      <c r="D44124" s="1">
        <v>975134055436761</v>
      </c>
    </row>
    <row r="44125" spans="4:4" x14ac:dyDescent="0.25">
      <c r="D44125" s="1">
        <v>416223794069777</v>
      </c>
    </row>
    <row r="44126" spans="4:4" x14ac:dyDescent="0.25">
      <c r="D44126" s="1">
        <v>851757536115581</v>
      </c>
    </row>
    <row r="44127" spans="4:4" x14ac:dyDescent="0.25">
      <c r="D44127" s="1">
        <v>752744893467710</v>
      </c>
    </row>
    <row r="44128" spans="4:4" x14ac:dyDescent="0.25">
      <c r="D44128" s="1">
        <v>782199961184349</v>
      </c>
    </row>
    <row r="44129" spans="4:4" x14ac:dyDescent="0.25">
      <c r="D44129" s="1">
        <v>625067345387607</v>
      </c>
    </row>
    <row r="44130" spans="4:4" x14ac:dyDescent="0.25">
      <c r="D44130" s="1">
        <v>101283669911189</v>
      </c>
    </row>
    <row r="44131" spans="4:4" x14ac:dyDescent="0.25">
      <c r="D44131" s="1">
        <v>726094900870751</v>
      </c>
    </row>
    <row r="44132" spans="4:4" x14ac:dyDescent="0.25">
      <c r="D44132" s="1">
        <v>873908942201293</v>
      </c>
    </row>
    <row r="44133" spans="4:4" x14ac:dyDescent="0.25">
      <c r="D44133" s="1">
        <v>796149914365249</v>
      </c>
    </row>
    <row r="44134" spans="4:4" x14ac:dyDescent="0.25">
      <c r="D44134" s="1">
        <v>189251070227215</v>
      </c>
    </row>
    <row r="44135" spans="4:4" x14ac:dyDescent="0.25">
      <c r="D44135" s="1">
        <v>588428079961217</v>
      </c>
    </row>
    <row r="44136" spans="4:4" x14ac:dyDescent="0.25">
      <c r="D44136" s="1">
        <v>901382786308985</v>
      </c>
    </row>
    <row r="44137" spans="4:4" x14ac:dyDescent="0.25">
      <c r="D44137" s="1">
        <v>734919456095893</v>
      </c>
    </row>
    <row r="44138" spans="4:4" x14ac:dyDescent="0.25">
      <c r="D44138" s="1">
        <v>444072665089210</v>
      </c>
    </row>
    <row r="44139" spans="4:4" x14ac:dyDescent="0.25">
      <c r="D44139" s="1">
        <v>848232911805244</v>
      </c>
    </row>
    <row r="44140" spans="4:4" x14ac:dyDescent="0.25">
      <c r="D44140" s="1">
        <v>837740407338930</v>
      </c>
    </row>
    <row r="44141" spans="4:4" x14ac:dyDescent="0.25">
      <c r="D44141" s="1">
        <v>107331861298784</v>
      </c>
    </row>
    <row r="44142" spans="4:4" x14ac:dyDescent="0.25">
      <c r="D44142" s="1">
        <v>614581367928563</v>
      </c>
    </row>
    <row r="44143" spans="4:4" x14ac:dyDescent="0.25">
      <c r="D44143" s="1">
        <v>201389880838137</v>
      </c>
    </row>
    <row r="44144" spans="4:4" x14ac:dyDescent="0.25">
      <c r="D44144" s="1">
        <v>636454538989330</v>
      </c>
    </row>
    <row r="44145" spans="4:4" x14ac:dyDescent="0.25">
      <c r="D44145" s="1">
        <v>478020672912425</v>
      </c>
    </row>
    <row r="44146" spans="4:4" x14ac:dyDescent="0.25">
      <c r="D44146" s="1">
        <v>662918825537611</v>
      </c>
    </row>
    <row r="44147" spans="4:4" x14ac:dyDescent="0.25">
      <c r="D44147" s="1">
        <v>324483336860490</v>
      </c>
    </row>
    <row r="44148" spans="4:4" x14ac:dyDescent="0.25">
      <c r="D44148" s="1">
        <v>421014328252021</v>
      </c>
    </row>
    <row r="44149" spans="4:4" x14ac:dyDescent="0.25">
      <c r="D44149" s="1">
        <v>264580541175695</v>
      </c>
    </row>
    <row r="44150" spans="4:4" x14ac:dyDescent="0.25">
      <c r="D44150" s="1">
        <v>456886515835301</v>
      </c>
    </row>
    <row r="44151" spans="4:4" x14ac:dyDescent="0.25">
      <c r="D44151" s="1">
        <v>875871551108669</v>
      </c>
    </row>
    <row r="44152" spans="4:4" x14ac:dyDescent="0.25">
      <c r="D44152" s="1">
        <v>802124759155212</v>
      </c>
    </row>
    <row r="44153" spans="4:4" x14ac:dyDescent="0.25">
      <c r="D44153" s="1">
        <v>178206962445665</v>
      </c>
    </row>
    <row r="44154" spans="4:4" x14ac:dyDescent="0.25">
      <c r="D44154" s="1">
        <v>533066572409289</v>
      </c>
    </row>
    <row r="44155" spans="4:4" x14ac:dyDescent="0.25">
      <c r="D44155" s="1">
        <v>510262751888360</v>
      </c>
    </row>
    <row r="44156" spans="4:4" x14ac:dyDescent="0.25">
      <c r="D44156" s="1">
        <v>447184245276183</v>
      </c>
    </row>
    <row r="44157" spans="4:4" x14ac:dyDescent="0.25">
      <c r="D44157" s="1">
        <v>867172182669821</v>
      </c>
    </row>
    <row r="44158" spans="4:4" x14ac:dyDescent="0.25">
      <c r="D44158" s="1">
        <v>686040337752546</v>
      </c>
    </row>
    <row r="44159" spans="4:4" x14ac:dyDescent="0.25">
      <c r="D44159" s="1">
        <v>884550276162862</v>
      </c>
    </row>
    <row r="44160" spans="4:4" x14ac:dyDescent="0.25">
      <c r="D44160" s="1">
        <v>493482527190526</v>
      </c>
    </row>
    <row r="44161" spans="4:4" x14ac:dyDescent="0.25">
      <c r="D44161" s="1">
        <v>983802827611708</v>
      </c>
    </row>
    <row r="44162" spans="4:4" x14ac:dyDescent="0.25">
      <c r="D44162" s="1">
        <v>418428959763497</v>
      </c>
    </row>
    <row r="44163" spans="4:4" x14ac:dyDescent="0.25">
      <c r="D44163" s="1">
        <v>596627493854885</v>
      </c>
    </row>
    <row r="44164" spans="4:4" x14ac:dyDescent="0.25">
      <c r="D44164" s="1">
        <v>129861384617285</v>
      </c>
    </row>
    <row r="44165" spans="4:4" x14ac:dyDescent="0.25">
      <c r="D44165" s="1">
        <v>483922576486798</v>
      </c>
    </row>
    <row r="44166" spans="4:4" x14ac:dyDescent="0.25">
      <c r="D44166" s="1">
        <v>253679383826013</v>
      </c>
    </row>
    <row r="44167" spans="4:4" x14ac:dyDescent="0.25">
      <c r="D44167" s="1">
        <v>225242928433776</v>
      </c>
    </row>
    <row r="44168" spans="4:4" x14ac:dyDescent="0.25">
      <c r="D44168" s="1">
        <v>878648876960443</v>
      </c>
    </row>
    <row r="44169" spans="4:4" x14ac:dyDescent="0.25">
      <c r="D44169" s="1">
        <v>501687260323080</v>
      </c>
    </row>
    <row r="44170" spans="4:4" x14ac:dyDescent="0.25">
      <c r="D44170" s="1">
        <v>162989378591624</v>
      </c>
    </row>
    <row r="44171" spans="4:4" x14ac:dyDescent="0.25">
      <c r="D44171" s="1">
        <v>575535284075094</v>
      </c>
    </row>
    <row r="44172" spans="4:4" x14ac:dyDescent="0.25">
      <c r="D44172" s="1">
        <v>736002620788854</v>
      </c>
    </row>
    <row r="44173" spans="4:4" x14ac:dyDescent="0.25">
      <c r="D44173" s="1">
        <v>750385077358226</v>
      </c>
    </row>
    <row r="44174" spans="4:4" x14ac:dyDescent="0.25">
      <c r="D44174" s="1">
        <v>342231065008744</v>
      </c>
    </row>
    <row r="44175" spans="4:4" x14ac:dyDescent="0.25">
      <c r="D44175" s="1">
        <v>308760310750867</v>
      </c>
    </row>
    <row r="44176" spans="4:4" x14ac:dyDescent="0.25">
      <c r="D44176" s="1">
        <v>675887197784722</v>
      </c>
    </row>
    <row r="44177" spans="4:4" x14ac:dyDescent="0.25">
      <c r="D44177" s="1">
        <v>578512992582879</v>
      </c>
    </row>
    <row r="44178" spans="4:4" x14ac:dyDescent="0.25">
      <c r="D44178" s="1">
        <v>872021488442887</v>
      </c>
    </row>
    <row r="44179" spans="4:4" x14ac:dyDescent="0.25">
      <c r="D44179" s="1">
        <v>687380932998185</v>
      </c>
    </row>
    <row r="44180" spans="4:4" x14ac:dyDescent="0.25">
      <c r="D44180" s="1">
        <v>985970918159863</v>
      </c>
    </row>
    <row r="44181" spans="4:4" x14ac:dyDescent="0.25">
      <c r="D44181" s="1">
        <v>722741869754198</v>
      </c>
    </row>
    <row r="44182" spans="4:4" x14ac:dyDescent="0.25">
      <c r="D44182" s="1">
        <v>466134102651566</v>
      </c>
    </row>
    <row r="44183" spans="4:4" x14ac:dyDescent="0.25">
      <c r="D44183" s="1">
        <v>996508404260092</v>
      </c>
    </row>
    <row r="44184" spans="4:4" x14ac:dyDescent="0.25">
      <c r="D44184" s="1">
        <v>653550468588406</v>
      </c>
    </row>
    <row r="44185" spans="4:4" x14ac:dyDescent="0.25">
      <c r="D44185" s="1">
        <v>166221656126350</v>
      </c>
    </row>
    <row r="44186" spans="4:4" x14ac:dyDescent="0.25">
      <c r="D44186" s="1">
        <v>641050204219049</v>
      </c>
    </row>
    <row r="44187" spans="4:4" x14ac:dyDescent="0.25">
      <c r="D44187" s="1">
        <v>243107521211161</v>
      </c>
    </row>
    <row r="44188" spans="4:4" x14ac:dyDescent="0.25">
      <c r="D44188" s="1">
        <v>893037991024718</v>
      </c>
    </row>
    <row r="44189" spans="4:4" x14ac:dyDescent="0.25">
      <c r="D44189" s="1">
        <v>945401692598219</v>
      </c>
    </row>
    <row r="44190" spans="4:4" x14ac:dyDescent="0.25">
      <c r="D44190" s="1">
        <v>159545258828034</v>
      </c>
    </row>
    <row r="44191" spans="4:4" x14ac:dyDescent="0.25">
      <c r="D44191" s="1">
        <v>857481661837280</v>
      </c>
    </row>
    <row r="44192" spans="4:4" x14ac:dyDescent="0.25">
      <c r="D44192" s="1">
        <v>772760866806432</v>
      </c>
    </row>
    <row r="44193" spans="4:4" x14ac:dyDescent="0.25">
      <c r="D44193" s="1">
        <v>273661349557296</v>
      </c>
    </row>
    <row r="44194" spans="4:4" x14ac:dyDescent="0.25">
      <c r="D44194" s="1">
        <v>541113568123101</v>
      </c>
    </row>
    <row r="44195" spans="4:4" x14ac:dyDescent="0.25">
      <c r="D44195" s="1">
        <v>120350239073628</v>
      </c>
    </row>
    <row r="44196" spans="4:4" x14ac:dyDescent="0.25">
      <c r="D44196" s="1">
        <v>750077548297501</v>
      </c>
    </row>
    <row r="44197" spans="4:4" x14ac:dyDescent="0.25">
      <c r="D44197" s="1">
        <v>323955612014979</v>
      </c>
    </row>
    <row r="44198" spans="4:4" x14ac:dyDescent="0.25">
      <c r="D44198" s="1">
        <v>607427489084731</v>
      </c>
    </row>
    <row r="44199" spans="4:4" x14ac:dyDescent="0.25">
      <c r="D44199" s="1">
        <v>692776473254026</v>
      </c>
    </row>
    <row r="44200" spans="4:4" x14ac:dyDescent="0.25">
      <c r="D44200" s="1">
        <v>819641615393521</v>
      </c>
    </row>
    <row r="44201" spans="4:4" x14ac:dyDescent="0.25">
      <c r="D44201" s="1">
        <v>307048231842387</v>
      </c>
    </row>
    <row r="44202" spans="4:4" x14ac:dyDescent="0.25">
      <c r="D44202" s="1">
        <v>469394608982912</v>
      </c>
    </row>
    <row r="44203" spans="4:4" x14ac:dyDescent="0.25">
      <c r="D44203" s="1">
        <v>299412435295084</v>
      </c>
    </row>
    <row r="44204" spans="4:4" x14ac:dyDescent="0.25">
      <c r="D44204" s="1">
        <v>165305636168773</v>
      </c>
    </row>
    <row r="44205" spans="4:4" x14ac:dyDescent="0.25">
      <c r="D44205" s="1">
        <v>357362532331822</v>
      </c>
    </row>
    <row r="44206" spans="4:4" x14ac:dyDescent="0.25">
      <c r="D44206" s="1">
        <v>912284726117763</v>
      </c>
    </row>
    <row r="44207" spans="4:4" x14ac:dyDescent="0.25">
      <c r="D44207" s="1">
        <v>144863060402082</v>
      </c>
    </row>
    <row r="44208" spans="4:4" x14ac:dyDescent="0.25">
      <c r="D44208" s="1">
        <v>195696460076780</v>
      </c>
    </row>
    <row r="44209" spans="4:4" x14ac:dyDescent="0.25">
      <c r="D44209" s="1">
        <v>165831280099301</v>
      </c>
    </row>
    <row r="44210" spans="4:4" x14ac:dyDescent="0.25">
      <c r="D44210" s="1">
        <v>674423708226764</v>
      </c>
    </row>
    <row r="44211" spans="4:4" x14ac:dyDescent="0.25">
      <c r="D44211" s="1">
        <v>189839775800773</v>
      </c>
    </row>
    <row r="44212" spans="4:4" x14ac:dyDescent="0.25">
      <c r="D44212" s="1">
        <v>742762802385722</v>
      </c>
    </row>
    <row r="44213" spans="4:4" x14ac:dyDescent="0.25">
      <c r="D44213" s="1">
        <v>967755304811493</v>
      </c>
    </row>
    <row r="44214" spans="4:4" x14ac:dyDescent="0.25">
      <c r="D44214" s="1">
        <v>199355024022407</v>
      </c>
    </row>
    <row r="44215" spans="4:4" x14ac:dyDescent="0.25">
      <c r="D44215" s="1">
        <v>467280184851054</v>
      </c>
    </row>
    <row r="44216" spans="4:4" x14ac:dyDescent="0.25">
      <c r="D44216" s="1">
        <v>504028167654120</v>
      </c>
    </row>
    <row r="44217" spans="4:4" x14ac:dyDescent="0.25">
      <c r="D44217" s="1">
        <v>823493323242908</v>
      </c>
    </row>
    <row r="44218" spans="4:4" x14ac:dyDescent="0.25">
      <c r="D44218" s="1">
        <v>677200791981846</v>
      </c>
    </row>
    <row r="44219" spans="4:4" x14ac:dyDescent="0.25">
      <c r="D44219" s="1">
        <v>761354417829299</v>
      </c>
    </row>
    <row r="44220" spans="4:4" x14ac:dyDescent="0.25">
      <c r="D44220" s="1">
        <v>220760240143181</v>
      </c>
    </row>
    <row r="44221" spans="4:4" x14ac:dyDescent="0.25">
      <c r="D44221" s="1">
        <v>349828299358881</v>
      </c>
    </row>
    <row r="44222" spans="4:4" x14ac:dyDescent="0.25">
      <c r="D44222" s="1">
        <v>225296388014382</v>
      </c>
    </row>
    <row r="44223" spans="4:4" x14ac:dyDescent="0.25">
      <c r="D44223" s="1">
        <v>145950211595299</v>
      </c>
    </row>
    <row r="44224" spans="4:4" x14ac:dyDescent="0.25">
      <c r="D44224" s="1">
        <v>553176649666628</v>
      </c>
    </row>
    <row r="44225" spans="4:4" x14ac:dyDescent="0.25">
      <c r="D44225" s="1">
        <v>498785621857009</v>
      </c>
    </row>
    <row r="44226" spans="4:4" x14ac:dyDescent="0.25">
      <c r="D44226" s="1">
        <v>507310094345350</v>
      </c>
    </row>
    <row r="44227" spans="4:4" x14ac:dyDescent="0.25">
      <c r="D44227" s="1">
        <v>886597597076961</v>
      </c>
    </row>
    <row r="44228" spans="4:4" x14ac:dyDescent="0.25">
      <c r="D44228" s="1">
        <v>513559987409872</v>
      </c>
    </row>
    <row r="44229" spans="4:4" x14ac:dyDescent="0.25">
      <c r="D44229" s="1">
        <v>619992840402275</v>
      </c>
    </row>
    <row r="44230" spans="4:4" x14ac:dyDescent="0.25">
      <c r="D44230" s="1">
        <v>615597579954834</v>
      </c>
    </row>
    <row r="44231" spans="4:4" x14ac:dyDescent="0.25">
      <c r="D44231" s="1">
        <v>116707387057357</v>
      </c>
    </row>
    <row r="44232" spans="4:4" x14ac:dyDescent="0.25">
      <c r="D44232" s="1">
        <v>864754357645199</v>
      </c>
    </row>
    <row r="44233" spans="4:4" x14ac:dyDescent="0.25">
      <c r="D44233" s="1">
        <v>217229343708112</v>
      </c>
    </row>
    <row r="44234" spans="4:4" x14ac:dyDescent="0.25">
      <c r="D44234" s="1">
        <v>243789890352709</v>
      </c>
    </row>
    <row r="44235" spans="4:4" x14ac:dyDescent="0.25">
      <c r="D44235" s="1">
        <v>630131894692242</v>
      </c>
    </row>
    <row r="44236" spans="4:4" x14ac:dyDescent="0.25">
      <c r="D44236" s="1">
        <v>810285668836898</v>
      </c>
    </row>
    <row r="44237" spans="4:4" x14ac:dyDescent="0.25">
      <c r="D44237" s="1">
        <v>794441857481221</v>
      </c>
    </row>
    <row r="44238" spans="4:4" x14ac:dyDescent="0.25">
      <c r="D44238" s="1">
        <v>930188526585323</v>
      </c>
    </row>
    <row r="44239" spans="4:4" x14ac:dyDescent="0.25">
      <c r="D44239" s="1">
        <v>537915849034868</v>
      </c>
    </row>
    <row r="44240" spans="4:4" x14ac:dyDescent="0.25">
      <c r="D44240" s="1">
        <v>742665638208639</v>
      </c>
    </row>
    <row r="44241" spans="4:4" x14ac:dyDescent="0.25">
      <c r="D44241" s="1">
        <v>470288983801513</v>
      </c>
    </row>
    <row r="44242" spans="4:4" x14ac:dyDescent="0.25">
      <c r="D44242" s="1">
        <v>894602396149915</v>
      </c>
    </row>
    <row r="44243" spans="4:4" x14ac:dyDescent="0.25">
      <c r="D44243" s="1">
        <v>174900759772195</v>
      </c>
    </row>
    <row r="44244" spans="4:4" x14ac:dyDescent="0.25">
      <c r="D44244" s="1">
        <v>348383171898530</v>
      </c>
    </row>
    <row r="44245" spans="4:4" x14ac:dyDescent="0.25">
      <c r="D44245" s="1">
        <v>712377093132857</v>
      </c>
    </row>
    <row r="44246" spans="4:4" x14ac:dyDescent="0.25">
      <c r="D44246" s="1">
        <v>867353494148885</v>
      </c>
    </row>
    <row r="44247" spans="4:4" x14ac:dyDescent="0.25">
      <c r="D44247" s="1">
        <v>464835902456693</v>
      </c>
    </row>
    <row r="44248" spans="4:4" x14ac:dyDescent="0.25">
      <c r="D44248" s="1">
        <v>563829145298526</v>
      </c>
    </row>
    <row r="44249" spans="4:4" x14ac:dyDescent="0.25">
      <c r="D44249" s="1">
        <v>155245852254867</v>
      </c>
    </row>
    <row r="44250" spans="4:4" x14ac:dyDescent="0.25">
      <c r="D44250" s="1">
        <v>229722442896680</v>
      </c>
    </row>
    <row r="44251" spans="4:4" x14ac:dyDescent="0.25">
      <c r="D44251" s="1">
        <v>307777269513730</v>
      </c>
    </row>
    <row r="44252" spans="4:4" x14ac:dyDescent="0.25">
      <c r="D44252" s="1">
        <v>997133685503872</v>
      </c>
    </row>
    <row r="44253" spans="4:4" x14ac:dyDescent="0.25">
      <c r="D44253" s="1">
        <v>674050095243271</v>
      </c>
    </row>
    <row r="44254" spans="4:4" x14ac:dyDescent="0.25">
      <c r="D44254" s="1">
        <v>233311315899400</v>
      </c>
    </row>
    <row r="44255" spans="4:4" x14ac:dyDescent="0.25">
      <c r="D44255" s="1">
        <v>588960531768373</v>
      </c>
    </row>
    <row r="44256" spans="4:4" x14ac:dyDescent="0.25">
      <c r="D44256" s="1">
        <v>295096880735932</v>
      </c>
    </row>
    <row r="44257" spans="4:4" x14ac:dyDescent="0.25">
      <c r="D44257" s="1">
        <v>913133258011699</v>
      </c>
    </row>
    <row r="44258" spans="4:4" x14ac:dyDescent="0.25">
      <c r="D44258" s="1">
        <v>241631375718937</v>
      </c>
    </row>
    <row r="44259" spans="4:4" x14ac:dyDescent="0.25">
      <c r="D44259" s="1">
        <v>969821434660482</v>
      </c>
    </row>
    <row r="44260" spans="4:4" x14ac:dyDescent="0.25">
      <c r="D44260" s="1">
        <v>947626282498600</v>
      </c>
    </row>
    <row r="44261" spans="4:4" x14ac:dyDescent="0.25">
      <c r="D44261" s="1">
        <v>952080686747827</v>
      </c>
    </row>
    <row r="44262" spans="4:4" x14ac:dyDescent="0.25">
      <c r="D44262" s="1">
        <v>479362067180809</v>
      </c>
    </row>
    <row r="44263" spans="4:4" x14ac:dyDescent="0.25">
      <c r="D44263" s="1">
        <v>789849576026052</v>
      </c>
    </row>
    <row r="44264" spans="4:4" x14ac:dyDescent="0.25">
      <c r="D44264" s="1">
        <v>360134254852031</v>
      </c>
    </row>
    <row r="44265" spans="4:4" x14ac:dyDescent="0.25">
      <c r="D44265" s="1">
        <v>701720107875985</v>
      </c>
    </row>
    <row r="44266" spans="4:4" x14ac:dyDescent="0.25">
      <c r="D44266" s="1">
        <v>318596946145945</v>
      </c>
    </row>
    <row r="44267" spans="4:4" x14ac:dyDescent="0.25">
      <c r="D44267" s="1">
        <v>666910922740439</v>
      </c>
    </row>
    <row r="44268" spans="4:4" x14ac:dyDescent="0.25">
      <c r="D44268" s="1">
        <v>657422990409124</v>
      </c>
    </row>
    <row r="44269" spans="4:4" x14ac:dyDescent="0.25">
      <c r="D44269" s="1">
        <v>569081519894373</v>
      </c>
    </row>
    <row r="44270" spans="4:4" x14ac:dyDescent="0.25">
      <c r="D44270" s="1">
        <v>902019826426767</v>
      </c>
    </row>
    <row r="44271" spans="4:4" x14ac:dyDescent="0.25">
      <c r="D44271" s="1">
        <v>534137949706496</v>
      </c>
    </row>
    <row r="44272" spans="4:4" x14ac:dyDescent="0.25">
      <c r="D44272" s="1">
        <v>350880785465266</v>
      </c>
    </row>
    <row r="44273" spans="4:4" x14ac:dyDescent="0.25">
      <c r="D44273" s="1">
        <v>929635133969700</v>
      </c>
    </row>
    <row r="44274" spans="4:4" x14ac:dyDescent="0.25">
      <c r="D44274" s="1">
        <v>261485067041305</v>
      </c>
    </row>
    <row r="44275" spans="4:4" x14ac:dyDescent="0.25">
      <c r="D44275" s="1">
        <v>205395409568938</v>
      </c>
    </row>
    <row r="44276" spans="4:4" x14ac:dyDescent="0.25">
      <c r="D44276" s="1">
        <v>609065810259224</v>
      </c>
    </row>
    <row r="44277" spans="4:4" x14ac:dyDescent="0.25">
      <c r="D44277" s="1">
        <v>398012191432812</v>
      </c>
    </row>
    <row r="44278" spans="4:4" x14ac:dyDescent="0.25">
      <c r="D44278" s="1">
        <v>849133606476362</v>
      </c>
    </row>
    <row r="44279" spans="4:4" x14ac:dyDescent="0.25">
      <c r="D44279" s="1">
        <v>257311016082257</v>
      </c>
    </row>
    <row r="44280" spans="4:4" x14ac:dyDescent="0.25">
      <c r="D44280" s="1">
        <v>657737144652378</v>
      </c>
    </row>
    <row r="44281" spans="4:4" x14ac:dyDescent="0.25">
      <c r="D44281" s="1">
        <v>870977422015797</v>
      </c>
    </row>
    <row r="44282" spans="4:4" x14ac:dyDescent="0.25">
      <c r="D44282" s="1">
        <v>900409007803122</v>
      </c>
    </row>
    <row r="44283" spans="4:4" x14ac:dyDescent="0.25">
      <c r="D44283" s="1">
        <v>896232702423266</v>
      </c>
    </row>
    <row r="44284" spans="4:4" x14ac:dyDescent="0.25">
      <c r="D44284" s="1">
        <v>728295411898795</v>
      </c>
    </row>
    <row r="44285" spans="4:4" x14ac:dyDescent="0.25">
      <c r="D44285" s="1">
        <v>101027800600709</v>
      </c>
    </row>
    <row r="44286" spans="4:4" x14ac:dyDescent="0.25">
      <c r="D44286" s="1">
        <v>958919824860159</v>
      </c>
    </row>
    <row r="44287" spans="4:4" x14ac:dyDescent="0.25">
      <c r="D44287" s="1">
        <v>875122079019111</v>
      </c>
    </row>
    <row r="44288" spans="4:4" x14ac:dyDescent="0.25">
      <c r="D44288" s="1">
        <v>956611798880123</v>
      </c>
    </row>
    <row r="44289" spans="4:4" x14ac:dyDescent="0.25">
      <c r="D44289" s="1">
        <v>432848130971686</v>
      </c>
    </row>
    <row r="44290" spans="4:4" x14ac:dyDescent="0.25">
      <c r="D44290" s="1">
        <v>348228712168260</v>
      </c>
    </row>
    <row r="44291" spans="4:4" x14ac:dyDescent="0.25">
      <c r="D44291" s="1">
        <v>583113694556942</v>
      </c>
    </row>
    <row r="44292" spans="4:4" x14ac:dyDescent="0.25">
      <c r="D44292" s="1">
        <v>664614823023792</v>
      </c>
    </row>
    <row r="44293" spans="4:4" x14ac:dyDescent="0.25">
      <c r="D44293" s="1">
        <v>559266786159969</v>
      </c>
    </row>
    <row r="44294" spans="4:4" x14ac:dyDescent="0.25">
      <c r="D44294" s="1">
        <v>109797449622769</v>
      </c>
    </row>
    <row r="44295" spans="4:4" x14ac:dyDescent="0.25">
      <c r="D44295" s="1">
        <v>134922753467119</v>
      </c>
    </row>
    <row r="44296" spans="4:4" x14ac:dyDescent="0.25">
      <c r="D44296" s="1">
        <v>564247262895847</v>
      </c>
    </row>
    <row r="44297" spans="4:4" x14ac:dyDescent="0.25">
      <c r="D44297" s="1">
        <v>747644891666511</v>
      </c>
    </row>
    <row r="44298" spans="4:4" x14ac:dyDescent="0.25">
      <c r="D44298" s="1">
        <v>504589070095108</v>
      </c>
    </row>
    <row r="44299" spans="4:4" x14ac:dyDescent="0.25">
      <c r="D44299" s="1">
        <v>822349420514374</v>
      </c>
    </row>
    <row r="44300" spans="4:4" x14ac:dyDescent="0.25">
      <c r="D44300" s="1">
        <v>589962814651798</v>
      </c>
    </row>
    <row r="44301" spans="4:4" x14ac:dyDescent="0.25">
      <c r="D44301" s="1">
        <v>876421194156678</v>
      </c>
    </row>
    <row r="44302" spans="4:4" x14ac:dyDescent="0.25">
      <c r="D44302" s="1">
        <v>287578055474288</v>
      </c>
    </row>
    <row r="44303" spans="4:4" x14ac:dyDescent="0.25">
      <c r="D44303" s="1">
        <v>656485038028394</v>
      </c>
    </row>
    <row r="44304" spans="4:4" x14ac:dyDescent="0.25">
      <c r="D44304" s="1">
        <v>575906932451595</v>
      </c>
    </row>
    <row r="44305" spans="4:4" x14ac:dyDescent="0.25">
      <c r="D44305" s="1">
        <v>964346069472110</v>
      </c>
    </row>
    <row r="44306" spans="4:4" x14ac:dyDescent="0.25">
      <c r="D44306" s="1">
        <v>416844722907478</v>
      </c>
    </row>
    <row r="44307" spans="4:4" x14ac:dyDescent="0.25">
      <c r="D44307" s="1">
        <v>747557079769163</v>
      </c>
    </row>
    <row r="44308" spans="4:4" x14ac:dyDescent="0.25">
      <c r="D44308" s="1">
        <v>316368715787374</v>
      </c>
    </row>
    <row r="44309" spans="4:4" x14ac:dyDescent="0.25">
      <c r="D44309" s="1">
        <v>179355780830056</v>
      </c>
    </row>
    <row r="44310" spans="4:4" x14ac:dyDescent="0.25">
      <c r="D44310" s="1">
        <v>132811545398769</v>
      </c>
    </row>
    <row r="44311" spans="4:4" x14ac:dyDescent="0.25">
      <c r="D44311" s="1">
        <v>943944967220560</v>
      </c>
    </row>
    <row r="44312" spans="4:4" x14ac:dyDescent="0.25">
      <c r="D44312" s="1">
        <v>298311421978621</v>
      </c>
    </row>
    <row r="44313" spans="4:4" x14ac:dyDescent="0.25">
      <c r="D44313" s="1">
        <v>524577011595740</v>
      </c>
    </row>
    <row r="44314" spans="4:4" x14ac:dyDescent="0.25">
      <c r="D44314" s="1">
        <v>719200071852138</v>
      </c>
    </row>
    <row r="44315" spans="4:4" x14ac:dyDescent="0.25">
      <c r="D44315" s="1">
        <v>784717951962255</v>
      </c>
    </row>
    <row r="44316" spans="4:4" x14ac:dyDescent="0.25">
      <c r="D44316" s="1">
        <v>913599932932475</v>
      </c>
    </row>
    <row r="44317" spans="4:4" x14ac:dyDescent="0.25">
      <c r="D44317" s="1">
        <v>372970209303556</v>
      </c>
    </row>
    <row r="44318" spans="4:4" x14ac:dyDescent="0.25">
      <c r="D44318" s="1">
        <v>618667578826934</v>
      </c>
    </row>
    <row r="44319" spans="4:4" x14ac:dyDescent="0.25">
      <c r="D44319" s="1">
        <v>802913541138031</v>
      </c>
    </row>
    <row r="44320" spans="4:4" x14ac:dyDescent="0.25">
      <c r="D44320" s="1">
        <v>258928676379733</v>
      </c>
    </row>
    <row r="44321" spans="4:4" x14ac:dyDescent="0.25">
      <c r="D44321" s="1">
        <v>211308440448820</v>
      </c>
    </row>
    <row r="44322" spans="4:4" x14ac:dyDescent="0.25">
      <c r="D44322" s="1">
        <v>750320425770413</v>
      </c>
    </row>
    <row r="44323" spans="4:4" x14ac:dyDescent="0.25">
      <c r="D44323" s="1">
        <v>128162072084273</v>
      </c>
    </row>
    <row r="44324" spans="4:4" x14ac:dyDescent="0.25">
      <c r="D44324" s="1">
        <v>302775883291468</v>
      </c>
    </row>
    <row r="44325" spans="4:4" x14ac:dyDescent="0.25">
      <c r="D44325" s="1">
        <v>364100660813023</v>
      </c>
    </row>
    <row r="44326" spans="4:4" x14ac:dyDescent="0.25">
      <c r="D44326" s="1">
        <v>520666041675667</v>
      </c>
    </row>
    <row r="44327" spans="4:4" x14ac:dyDescent="0.25">
      <c r="D44327" s="1">
        <v>226704154216994</v>
      </c>
    </row>
    <row r="44328" spans="4:4" x14ac:dyDescent="0.25">
      <c r="D44328" s="1">
        <v>719079358490225</v>
      </c>
    </row>
    <row r="44329" spans="4:4" x14ac:dyDescent="0.25">
      <c r="D44329" s="1">
        <v>138947618356570</v>
      </c>
    </row>
    <row r="44330" spans="4:4" x14ac:dyDescent="0.25">
      <c r="D44330" s="1">
        <v>901410344778794</v>
      </c>
    </row>
    <row r="44331" spans="4:4" x14ac:dyDescent="0.25">
      <c r="D44331" s="1">
        <v>376358672249162</v>
      </c>
    </row>
    <row r="44332" spans="4:4" x14ac:dyDescent="0.25">
      <c r="D44332" s="1">
        <v>337592266189215</v>
      </c>
    </row>
    <row r="44333" spans="4:4" x14ac:dyDescent="0.25">
      <c r="D44333" s="1">
        <v>581589983887641</v>
      </c>
    </row>
    <row r="44334" spans="4:4" x14ac:dyDescent="0.25">
      <c r="D44334" s="1">
        <v>324510510867746</v>
      </c>
    </row>
    <row r="44335" spans="4:4" x14ac:dyDescent="0.25">
      <c r="D44335" s="1">
        <v>567804398775269</v>
      </c>
    </row>
    <row r="44336" spans="4:4" x14ac:dyDescent="0.25">
      <c r="D44336" s="1">
        <v>402339758017735</v>
      </c>
    </row>
    <row r="44337" spans="4:4" x14ac:dyDescent="0.25">
      <c r="D44337" s="1">
        <v>150724271036682</v>
      </c>
    </row>
    <row r="44338" spans="4:4" x14ac:dyDescent="0.25">
      <c r="D44338" s="1">
        <v>914561236092727</v>
      </c>
    </row>
    <row r="44339" spans="4:4" x14ac:dyDescent="0.25">
      <c r="D44339" s="1">
        <v>981921688212524</v>
      </c>
    </row>
    <row r="44340" spans="4:4" x14ac:dyDescent="0.25">
      <c r="D44340" s="1">
        <v>995907860146530</v>
      </c>
    </row>
    <row r="44341" spans="4:4" x14ac:dyDescent="0.25">
      <c r="D44341" s="1">
        <v>931105656885267</v>
      </c>
    </row>
    <row r="44342" spans="4:4" x14ac:dyDescent="0.25">
      <c r="D44342" s="1">
        <v>903170169703216</v>
      </c>
    </row>
    <row r="44343" spans="4:4" x14ac:dyDescent="0.25">
      <c r="D44343" s="1">
        <v>463207217351357</v>
      </c>
    </row>
    <row r="44344" spans="4:4" x14ac:dyDescent="0.25">
      <c r="D44344" s="1">
        <v>287547208154505</v>
      </c>
    </row>
    <row r="44345" spans="4:4" x14ac:dyDescent="0.25">
      <c r="D44345" s="1">
        <v>212509245322766</v>
      </c>
    </row>
    <row r="44346" spans="4:4" x14ac:dyDescent="0.25">
      <c r="D44346" s="1">
        <v>751277985236411</v>
      </c>
    </row>
    <row r="44347" spans="4:4" x14ac:dyDescent="0.25">
      <c r="D44347" s="1">
        <v>428129638948794</v>
      </c>
    </row>
    <row r="44348" spans="4:4" x14ac:dyDescent="0.25">
      <c r="D44348" s="1">
        <v>505231950771222</v>
      </c>
    </row>
    <row r="44349" spans="4:4" x14ac:dyDescent="0.25">
      <c r="D44349" s="1">
        <v>356462085269829</v>
      </c>
    </row>
    <row r="44350" spans="4:4" x14ac:dyDescent="0.25">
      <c r="D44350" s="1">
        <v>647659696848844</v>
      </c>
    </row>
    <row r="44351" spans="4:4" x14ac:dyDescent="0.25">
      <c r="D44351" s="1">
        <v>918786856094616</v>
      </c>
    </row>
    <row r="44352" spans="4:4" x14ac:dyDescent="0.25">
      <c r="D44352" s="1">
        <v>161933569107206</v>
      </c>
    </row>
    <row r="44353" spans="4:4" x14ac:dyDescent="0.25">
      <c r="D44353" s="1">
        <v>856439274113638</v>
      </c>
    </row>
    <row r="44354" spans="4:4" x14ac:dyDescent="0.25">
      <c r="D44354" s="1">
        <v>581104118469930</v>
      </c>
    </row>
    <row r="44355" spans="4:4" x14ac:dyDescent="0.25">
      <c r="D44355" s="1">
        <v>420459671246154</v>
      </c>
    </row>
    <row r="44356" spans="4:4" x14ac:dyDescent="0.25">
      <c r="D44356" s="1">
        <v>414005759627014</v>
      </c>
    </row>
    <row r="44357" spans="4:4" x14ac:dyDescent="0.25">
      <c r="D44357" s="1">
        <v>574840752611311</v>
      </c>
    </row>
    <row r="44358" spans="4:4" x14ac:dyDescent="0.25">
      <c r="D44358" s="1">
        <v>819926482653304</v>
      </c>
    </row>
    <row r="44359" spans="4:4" x14ac:dyDescent="0.25">
      <c r="D44359" s="1">
        <v>661620422645610</v>
      </c>
    </row>
    <row r="44360" spans="4:4" x14ac:dyDescent="0.25">
      <c r="D44360" s="1">
        <v>705293749376920</v>
      </c>
    </row>
    <row r="44361" spans="4:4" x14ac:dyDescent="0.25">
      <c r="D44361" s="1">
        <v>521636988453001</v>
      </c>
    </row>
    <row r="44362" spans="4:4" x14ac:dyDescent="0.25">
      <c r="D44362" s="1">
        <v>339110889894548</v>
      </c>
    </row>
    <row r="44363" spans="4:4" x14ac:dyDescent="0.25">
      <c r="D44363" s="1">
        <v>824205412673950</v>
      </c>
    </row>
    <row r="44364" spans="4:4" x14ac:dyDescent="0.25">
      <c r="D44364" s="1">
        <v>174132043004759</v>
      </c>
    </row>
    <row r="44365" spans="4:4" x14ac:dyDescent="0.25">
      <c r="D44365" s="1">
        <v>688986744765334</v>
      </c>
    </row>
    <row r="44366" spans="4:4" x14ac:dyDescent="0.25">
      <c r="D44366" s="1">
        <v>179540011585505</v>
      </c>
    </row>
    <row r="44367" spans="4:4" x14ac:dyDescent="0.25">
      <c r="D44367" s="1">
        <v>470398564766178</v>
      </c>
    </row>
    <row r="44368" spans="4:4" x14ac:dyDescent="0.25">
      <c r="D44368" s="1">
        <v>520436953716468</v>
      </c>
    </row>
    <row r="44369" spans="4:4" x14ac:dyDescent="0.25">
      <c r="D44369" s="1">
        <v>793671012125484</v>
      </c>
    </row>
    <row r="44370" spans="4:4" x14ac:dyDescent="0.25">
      <c r="D44370" s="1">
        <v>487939143193070</v>
      </c>
    </row>
    <row r="44371" spans="4:4" x14ac:dyDescent="0.25">
      <c r="D44371" s="1">
        <v>776364690046658</v>
      </c>
    </row>
    <row r="44372" spans="4:4" x14ac:dyDescent="0.25">
      <c r="D44372" s="1">
        <v>353593593562115</v>
      </c>
    </row>
    <row r="44373" spans="4:4" x14ac:dyDescent="0.25">
      <c r="D44373" s="1">
        <v>141182439784593</v>
      </c>
    </row>
    <row r="44374" spans="4:4" x14ac:dyDescent="0.25">
      <c r="D44374" s="1">
        <v>935326764328284</v>
      </c>
    </row>
    <row r="44375" spans="4:4" x14ac:dyDescent="0.25">
      <c r="D44375" s="1">
        <v>726909827543933</v>
      </c>
    </row>
    <row r="44376" spans="4:4" x14ac:dyDescent="0.25">
      <c r="D44376" s="1">
        <v>731391765002220</v>
      </c>
    </row>
    <row r="44377" spans="4:4" x14ac:dyDescent="0.25">
      <c r="D44377" s="1">
        <v>333424154064618</v>
      </c>
    </row>
    <row r="44378" spans="4:4" x14ac:dyDescent="0.25">
      <c r="D44378" s="1">
        <v>382443555567187</v>
      </c>
    </row>
    <row r="44379" spans="4:4" x14ac:dyDescent="0.25">
      <c r="D44379" s="1">
        <v>626602730635450</v>
      </c>
    </row>
    <row r="44380" spans="4:4" x14ac:dyDescent="0.25">
      <c r="D44380" s="1">
        <v>731453938799774</v>
      </c>
    </row>
    <row r="44381" spans="4:4" x14ac:dyDescent="0.25">
      <c r="D44381" s="1">
        <v>779760622337016</v>
      </c>
    </row>
    <row r="44382" spans="4:4" x14ac:dyDescent="0.25">
      <c r="D44382" s="1">
        <v>552451905599943</v>
      </c>
    </row>
    <row r="44383" spans="4:4" x14ac:dyDescent="0.25">
      <c r="D44383" s="1">
        <v>538329619702754</v>
      </c>
    </row>
    <row r="44384" spans="4:4" x14ac:dyDescent="0.25">
      <c r="D44384" s="1">
        <v>111609748227492</v>
      </c>
    </row>
    <row r="44385" spans="4:4" x14ac:dyDescent="0.25">
      <c r="D44385" s="1">
        <v>611271359633412</v>
      </c>
    </row>
    <row r="44386" spans="4:4" x14ac:dyDescent="0.25">
      <c r="D44386" s="1">
        <v>454179408490454</v>
      </c>
    </row>
    <row r="44387" spans="4:4" x14ac:dyDescent="0.25">
      <c r="D44387" s="1">
        <v>970507729935123</v>
      </c>
    </row>
    <row r="44388" spans="4:4" x14ac:dyDescent="0.25">
      <c r="D44388" s="1">
        <v>260789681691649</v>
      </c>
    </row>
    <row r="44389" spans="4:4" x14ac:dyDescent="0.25">
      <c r="D44389" s="1">
        <v>691899634559953</v>
      </c>
    </row>
    <row r="44390" spans="4:4" x14ac:dyDescent="0.25">
      <c r="D44390" s="1">
        <v>266174619524012</v>
      </c>
    </row>
    <row r="44391" spans="4:4" x14ac:dyDescent="0.25">
      <c r="D44391" s="1">
        <v>454603483245619</v>
      </c>
    </row>
    <row r="44392" spans="4:4" x14ac:dyDescent="0.25">
      <c r="D44392" s="1">
        <v>174928366379037</v>
      </c>
    </row>
    <row r="44393" spans="4:4" x14ac:dyDescent="0.25">
      <c r="D44393" s="1">
        <v>918941993627476</v>
      </c>
    </row>
    <row r="44394" spans="4:4" x14ac:dyDescent="0.25">
      <c r="D44394" s="1">
        <v>466213001304664</v>
      </c>
    </row>
    <row r="44395" spans="4:4" x14ac:dyDescent="0.25">
      <c r="D44395" s="1">
        <v>763425710888639</v>
      </c>
    </row>
    <row r="44396" spans="4:4" x14ac:dyDescent="0.25">
      <c r="D44396" s="1">
        <v>181303513411986</v>
      </c>
    </row>
    <row r="44397" spans="4:4" x14ac:dyDescent="0.25">
      <c r="D44397" s="1">
        <v>330396229985035</v>
      </c>
    </row>
    <row r="44398" spans="4:4" x14ac:dyDescent="0.25">
      <c r="D44398" s="1">
        <v>310373407412914</v>
      </c>
    </row>
    <row r="44399" spans="4:4" x14ac:dyDescent="0.25">
      <c r="D44399" s="1">
        <v>584454106626485</v>
      </c>
    </row>
    <row r="44400" spans="4:4" x14ac:dyDescent="0.25">
      <c r="D44400" s="1">
        <v>434060779210115</v>
      </c>
    </row>
    <row r="44401" spans="4:4" x14ac:dyDescent="0.25">
      <c r="D44401" s="1">
        <v>484137036215887</v>
      </c>
    </row>
    <row r="44402" spans="4:4" x14ac:dyDescent="0.25">
      <c r="D44402" s="1">
        <v>752099591668344</v>
      </c>
    </row>
    <row r="44403" spans="4:4" x14ac:dyDescent="0.25">
      <c r="D44403" s="1">
        <v>335605072647751</v>
      </c>
    </row>
    <row r="44404" spans="4:4" x14ac:dyDescent="0.25">
      <c r="D44404" s="1">
        <v>591232560595885</v>
      </c>
    </row>
    <row r="44405" spans="4:4" x14ac:dyDescent="0.25">
      <c r="D44405" s="1">
        <v>477399894846468</v>
      </c>
    </row>
    <row r="44406" spans="4:4" x14ac:dyDescent="0.25">
      <c r="D44406" s="1">
        <v>361071952815441</v>
      </c>
    </row>
    <row r="44407" spans="4:4" x14ac:dyDescent="0.25">
      <c r="D44407" s="1">
        <v>823737879127897</v>
      </c>
    </row>
    <row r="44408" spans="4:4" x14ac:dyDescent="0.25">
      <c r="D44408" s="1">
        <v>911382513406618</v>
      </c>
    </row>
    <row r="44409" spans="4:4" x14ac:dyDescent="0.25">
      <c r="D44409" s="1">
        <v>152397121618453</v>
      </c>
    </row>
    <row r="44410" spans="4:4" x14ac:dyDescent="0.25">
      <c r="D44410" s="1">
        <v>413487666334158</v>
      </c>
    </row>
    <row r="44411" spans="4:4" x14ac:dyDescent="0.25">
      <c r="D44411" s="1">
        <v>830325920753357</v>
      </c>
    </row>
    <row r="44412" spans="4:4" x14ac:dyDescent="0.25">
      <c r="D44412" s="1">
        <v>230741535533817</v>
      </c>
    </row>
    <row r="44413" spans="4:4" x14ac:dyDescent="0.25">
      <c r="D44413" s="1">
        <v>190023851779964</v>
      </c>
    </row>
    <row r="44414" spans="4:4" x14ac:dyDescent="0.25">
      <c r="D44414" s="1">
        <v>626377083001191</v>
      </c>
    </row>
    <row r="44415" spans="4:4" x14ac:dyDescent="0.25">
      <c r="D44415" s="1">
        <v>781137357525727</v>
      </c>
    </row>
    <row r="44416" spans="4:4" x14ac:dyDescent="0.25">
      <c r="D44416" s="1">
        <v>828392311107854</v>
      </c>
    </row>
    <row r="44417" spans="4:4" x14ac:dyDescent="0.25">
      <c r="D44417" s="1">
        <v>995331958807418</v>
      </c>
    </row>
    <row r="44418" spans="4:4" x14ac:dyDescent="0.25">
      <c r="D44418" s="1">
        <v>885314165735786</v>
      </c>
    </row>
    <row r="44419" spans="4:4" x14ac:dyDescent="0.25">
      <c r="D44419" s="1">
        <v>293792613005156</v>
      </c>
    </row>
    <row r="44420" spans="4:4" x14ac:dyDescent="0.25">
      <c r="D44420" s="1">
        <v>257577953251630</v>
      </c>
    </row>
    <row r="44421" spans="4:4" x14ac:dyDescent="0.25">
      <c r="D44421" s="1">
        <v>334005291433680</v>
      </c>
    </row>
    <row r="44422" spans="4:4" x14ac:dyDescent="0.25">
      <c r="D44422" s="1">
        <v>270904893603559</v>
      </c>
    </row>
    <row r="44423" spans="4:4" x14ac:dyDescent="0.25">
      <c r="D44423" s="1">
        <v>523269920966587</v>
      </c>
    </row>
    <row r="44424" spans="4:4" x14ac:dyDescent="0.25">
      <c r="D44424" s="1">
        <v>844994441783784</v>
      </c>
    </row>
    <row r="44425" spans="4:4" x14ac:dyDescent="0.25">
      <c r="D44425" s="1">
        <v>693343887008346</v>
      </c>
    </row>
    <row r="44426" spans="4:4" x14ac:dyDescent="0.25">
      <c r="D44426" s="1">
        <v>828116725763670</v>
      </c>
    </row>
    <row r="44427" spans="4:4" x14ac:dyDescent="0.25">
      <c r="D44427" s="1">
        <v>338326903087618</v>
      </c>
    </row>
    <row r="44428" spans="4:4" x14ac:dyDescent="0.25">
      <c r="D44428" s="1">
        <v>755101803427455</v>
      </c>
    </row>
    <row r="44429" spans="4:4" x14ac:dyDescent="0.25">
      <c r="D44429" s="1">
        <v>387993587238968</v>
      </c>
    </row>
    <row r="44430" spans="4:4" x14ac:dyDescent="0.25">
      <c r="D44430" s="1">
        <v>764611959050871</v>
      </c>
    </row>
    <row r="44431" spans="4:4" x14ac:dyDescent="0.25">
      <c r="D44431" s="1">
        <v>206180573084234</v>
      </c>
    </row>
    <row r="44432" spans="4:4" x14ac:dyDescent="0.25">
      <c r="D44432" s="1">
        <v>684481203705769</v>
      </c>
    </row>
    <row r="44433" spans="4:4" x14ac:dyDescent="0.25">
      <c r="D44433" s="1">
        <v>575290809348942</v>
      </c>
    </row>
    <row r="44434" spans="4:4" x14ac:dyDescent="0.25">
      <c r="D44434" s="1">
        <v>936693946011862</v>
      </c>
    </row>
    <row r="44435" spans="4:4" x14ac:dyDescent="0.25">
      <c r="D44435" s="1">
        <v>941417674749325</v>
      </c>
    </row>
    <row r="44436" spans="4:4" x14ac:dyDescent="0.25">
      <c r="D44436" s="1">
        <v>930976685701860</v>
      </c>
    </row>
    <row r="44437" spans="4:4" x14ac:dyDescent="0.25">
      <c r="D44437" s="1">
        <v>985738841041176</v>
      </c>
    </row>
    <row r="44438" spans="4:4" x14ac:dyDescent="0.25">
      <c r="D44438" s="1">
        <v>125835881634406</v>
      </c>
    </row>
    <row r="44439" spans="4:4" x14ac:dyDescent="0.25">
      <c r="D44439" s="1">
        <v>621164544370824</v>
      </c>
    </row>
    <row r="44440" spans="4:4" x14ac:dyDescent="0.25">
      <c r="D44440" s="1">
        <v>598222421563155</v>
      </c>
    </row>
    <row r="44441" spans="4:4" x14ac:dyDescent="0.25">
      <c r="D44441" s="1">
        <v>732024545747277</v>
      </c>
    </row>
    <row r="44442" spans="4:4" x14ac:dyDescent="0.25">
      <c r="D44442" s="1">
        <v>523238852052233</v>
      </c>
    </row>
    <row r="44443" spans="4:4" x14ac:dyDescent="0.25">
      <c r="D44443" s="1">
        <v>980388756111786</v>
      </c>
    </row>
    <row r="44444" spans="4:4" x14ac:dyDescent="0.25">
      <c r="D44444" s="1">
        <v>714894031339118</v>
      </c>
    </row>
    <row r="44445" spans="4:4" x14ac:dyDescent="0.25">
      <c r="D44445" s="1">
        <v>988177778661833</v>
      </c>
    </row>
    <row r="44446" spans="4:4" x14ac:dyDescent="0.25">
      <c r="D44446" s="1">
        <v>463414885041726</v>
      </c>
    </row>
    <row r="44447" spans="4:4" x14ac:dyDescent="0.25">
      <c r="D44447" s="1">
        <v>788876781949723</v>
      </c>
    </row>
    <row r="44448" spans="4:4" x14ac:dyDescent="0.25">
      <c r="D44448" s="1">
        <v>369953497639262</v>
      </c>
    </row>
    <row r="44449" spans="4:4" x14ac:dyDescent="0.25">
      <c r="D44449" s="1">
        <v>797725929226577</v>
      </c>
    </row>
    <row r="44450" spans="4:4" x14ac:dyDescent="0.25">
      <c r="D44450" s="1">
        <v>194101661009947</v>
      </c>
    </row>
    <row r="44451" spans="4:4" x14ac:dyDescent="0.25">
      <c r="D44451" s="1">
        <v>757989137378635</v>
      </c>
    </row>
    <row r="44452" spans="4:4" x14ac:dyDescent="0.25">
      <c r="D44452" s="1">
        <v>817893768744669</v>
      </c>
    </row>
    <row r="44453" spans="4:4" x14ac:dyDescent="0.25">
      <c r="D44453" s="1">
        <v>218603863116390</v>
      </c>
    </row>
    <row r="44454" spans="4:4" x14ac:dyDescent="0.25">
      <c r="D44454" s="1">
        <v>495854656054565</v>
      </c>
    </row>
    <row r="44455" spans="4:4" x14ac:dyDescent="0.25">
      <c r="D44455" s="1">
        <v>230614802783624</v>
      </c>
    </row>
    <row r="44456" spans="4:4" x14ac:dyDescent="0.25">
      <c r="D44456" s="1">
        <v>395545334879747</v>
      </c>
    </row>
    <row r="44457" spans="4:4" x14ac:dyDescent="0.25">
      <c r="D44457" s="1">
        <v>381778866897922</v>
      </c>
    </row>
    <row r="44458" spans="4:4" x14ac:dyDescent="0.25">
      <c r="D44458" s="1">
        <v>926015130677825</v>
      </c>
    </row>
    <row r="44459" spans="4:4" x14ac:dyDescent="0.25">
      <c r="D44459" s="1">
        <v>490897477339249</v>
      </c>
    </row>
    <row r="44460" spans="4:4" x14ac:dyDescent="0.25">
      <c r="D44460" s="1">
        <v>693285250169513</v>
      </c>
    </row>
    <row r="44461" spans="4:4" x14ac:dyDescent="0.25">
      <c r="D44461" s="1">
        <v>179751899907208</v>
      </c>
    </row>
    <row r="44462" spans="4:4" x14ac:dyDescent="0.25">
      <c r="D44462" s="1">
        <v>959914731610824</v>
      </c>
    </row>
    <row r="44463" spans="4:4" x14ac:dyDescent="0.25">
      <c r="D44463" s="1">
        <v>137225507878973</v>
      </c>
    </row>
    <row r="44464" spans="4:4" x14ac:dyDescent="0.25">
      <c r="D44464" s="1">
        <v>902368541549033</v>
      </c>
    </row>
    <row r="44465" spans="4:4" x14ac:dyDescent="0.25">
      <c r="D44465" s="1">
        <v>722008788121204</v>
      </c>
    </row>
    <row r="44466" spans="4:4" x14ac:dyDescent="0.25">
      <c r="D44466" s="1">
        <v>953631301788828</v>
      </c>
    </row>
    <row r="44467" spans="4:4" x14ac:dyDescent="0.25">
      <c r="D44467" s="1">
        <v>452684776997930</v>
      </c>
    </row>
    <row r="44468" spans="4:4" x14ac:dyDescent="0.25">
      <c r="D44468" s="1">
        <v>347207660471267</v>
      </c>
    </row>
    <row r="44469" spans="4:4" x14ac:dyDescent="0.25">
      <c r="D44469" s="1">
        <v>402975253082832</v>
      </c>
    </row>
    <row r="44470" spans="4:4" x14ac:dyDescent="0.25">
      <c r="D44470" s="1">
        <v>352922824390661</v>
      </c>
    </row>
    <row r="44471" spans="4:4" x14ac:dyDescent="0.25">
      <c r="D44471" s="1">
        <v>545958179316295</v>
      </c>
    </row>
    <row r="44472" spans="4:4" x14ac:dyDescent="0.25">
      <c r="D44472" s="1">
        <v>647704817852061</v>
      </c>
    </row>
    <row r="44473" spans="4:4" x14ac:dyDescent="0.25">
      <c r="D44473" s="1">
        <v>903771037786420</v>
      </c>
    </row>
    <row r="44474" spans="4:4" x14ac:dyDescent="0.25">
      <c r="D44474" s="1">
        <v>854509416887361</v>
      </c>
    </row>
    <row r="44475" spans="4:4" x14ac:dyDescent="0.25">
      <c r="D44475" s="1">
        <v>443225423299681</v>
      </c>
    </row>
    <row r="44476" spans="4:4" x14ac:dyDescent="0.25">
      <c r="D44476" s="1">
        <v>246298721093630</v>
      </c>
    </row>
    <row r="44477" spans="4:4" x14ac:dyDescent="0.25">
      <c r="D44477" s="1">
        <v>944226197131736</v>
      </c>
    </row>
    <row r="44478" spans="4:4" x14ac:dyDescent="0.25">
      <c r="D44478" s="1">
        <v>878715059227867</v>
      </c>
    </row>
    <row r="44479" spans="4:4" x14ac:dyDescent="0.25">
      <c r="D44479" s="1">
        <v>129424473144219</v>
      </c>
    </row>
    <row r="44480" spans="4:4" x14ac:dyDescent="0.25">
      <c r="D44480" s="1">
        <v>928376821028821</v>
      </c>
    </row>
    <row r="44481" spans="4:4" x14ac:dyDescent="0.25">
      <c r="D44481" s="1">
        <v>187605245869967</v>
      </c>
    </row>
    <row r="44482" spans="4:4" x14ac:dyDescent="0.25">
      <c r="D44482" s="1">
        <v>897534840239389</v>
      </c>
    </row>
    <row r="44483" spans="4:4" x14ac:dyDescent="0.25">
      <c r="D44483" s="1">
        <v>164233981392964</v>
      </c>
    </row>
    <row r="44484" spans="4:4" x14ac:dyDescent="0.25">
      <c r="D44484" s="1">
        <v>458911856228637</v>
      </c>
    </row>
    <row r="44485" spans="4:4" x14ac:dyDescent="0.25">
      <c r="D44485" s="1">
        <v>242143609296668</v>
      </c>
    </row>
    <row r="44486" spans="4:4" x14ac:dyDescent="0.25">
      <c r="D44486" s="1">
        <v>400111767019895</v>
      </c>
    </row>
    <row r="44487" spans="4:4" x14ac:dyDescent="0.25">
      <c r="D44487" s="1">
        <v>208090443108307</v>
      </c>
    </row>
    <row r="44488" spans="4:4" x14ac:dyDescent="0.25">
      <c r="D44488" s="1">
        <v>339248561897553</v>
      </c>
    </row>
    <row r="44489" spans="4:4" x14ac:dyDescent="0.25">
      <c r="D44489" s="1">
        <v>110700798462316</v>
      </c>
    </row>
    <row r="44490" spans="4:4" x14ac:dyDescent="0.25">
      <c r="D44490" s="1">
        <v>949447267850782</v>
      </c>
    </row>
    <row r="44491" spans="4:4" x14ac:dyDescent="0.25">
      <c r="D44491" s="1">
        <v>662386846036749</v>
      </c>
    </row>
    <row r="44492" spans="4:4" x14ac:dyDescent="0.25">
      <c r="D44492" s="1">
        <v>441600558302513</v>
      </c>
    </row>
    <row r="44493" spans="4:4" x14ac:dyDescent="0.25">
      <c r="D44493" s="1">
        <v>959699143288913</v>
      </c>
    </row>
    <row r="44494" spans="4:4" x14ac:dyDescent="0.25">
      <c r="D44494" s="1">
        <v>830517284235930</v>
      </c>
    </row>
    <row r="44495" spans="4:4" x14ac:dyDescent="0.25">
      <c r="D44495" s="1">
        <v>210363643215003</v>
      </c>
    </row>
    <row r="44496" spans="4:4" x14ac:dyDescent="0.25">
      <c r="D44496" s="1">
        <v>669918470102668</v>
      </c>
    </row>
    <row r="44497" spans="4:4" x14ac:dyDescent="0.25">
      <c r="D44497" s="1">
        <v>767491460976881</v>
      </c>
    </row>
    <row r="44498" spans="4:4" x14ac:dyDescent="0.25">
      <c r="D44498" s="1">
        <v>518539468211892</v>
      </c>
    </row>
    <row r="44499" spans="4:4" x14ac:dyDescent="0.25">
      <c r="D44499" s="1">
        <v>469417385827901</v>
      </c>
    </row>
    <row r="44500" spans="4:4" x14ac:dyDescent="0.25">
      <c r="D44500" s="1">
        <v>722672556303375</v>
      </c>
    </row>
    <row r="44501" spans="4:4" x14ac:dyDescent="0.25">
      <c r="D44501" s="1">
        <v>298666140250645</v>
      </c>
    </row>
    <row r="44502" spans="4:4" x14ac:dyDescent="0.25">
      <c r="D44502" s="1">
        <v>449426118688776</v>
      </c>
    </row>
    <row r="44503" spans="4:4" x14ac:dyDescent="0.25">
      <c r="D44503" s="1">
        <v>861328275032125</v>
      </c>
    </row>
    <row r="44504" spans="4:4" x14ac:dyDescent="0.25">
      <c r="D44504" s="1">
        <v>431541012139515</v>
      </c>
    </row>
    <row r="44505" spans="4:4" x14ac:dyDescent="0.25">
      <c r="D44505" s="1">
        <v>205329331242314</v>
      </c>
    </row>
    <row r="44506" spans="4:4" x14ac:dyDescent="0.25">
      <c r="D44506" s="1">
        <v>201475087459684</v>
      </c>
    </row>
    <row r="44507" spans="4:4" x14ac:dyDescent="0.25">
      <c r="D44507" s="1">
        <v>750022873472398</v>
      </c>
    </row>
    <row r="44508" spans="4:4" x14ac:dyDescent="0.25">
      <c r="D44508" s="1">
        <v>868565024737413</v>
      </c>
    </row>
    <row r="44509" spans="4:4" x14ac:dyDescent="0.25">
      <c r="D44509" s="1">
        <v>792889315814460</v>
      </c>
    </row>
    <row r="44510" spans="4:4" x14ac:dyDescent="0.25">
      <c r="D44510" s="1">
        <v>709907467665567</v>
      </c>
    </row>
    <row r="44511" spans="4:4" x14ac:dyDescent="0.25">
      <c r="D44511" s="1">
        <v>593803655092992</v>
      </c>
    </row>
    <row r="44512" spans="4:4" x14ac:dyDescent="0.25">
      <c r="D44512" s="1">
        <v>573900095675333</v>
      </c>
    </row>
    <row r="44513" spans="4:4" x14ac:dyDescent="0.25">
      <c r="D44513" s="1">
        <v>260451360639308</v>
      </c>
    </row>
    <row r="44514" spans="4:4" x14ac:dyDescent="0.25">
      <c r="D44514" s="1">
        <v>714750867776962</v>
      </c>
    </row>
    <row r="44515" spans="4:4" x14ac:dyDescent="0.25">
      <c r="D44515" s="1">
        <v>450097579001639</v>
      </c>
    </row>
    <row r="44516" spans="4:4" x14ac:dyDescent="0.25">
      <c r="D44516" s="1">
        <v>946117410553405</v>
      </c>
    </row>
    <row r="44517" spans="4:4" x14ac:dyDescent="0.25">
      <c r="D44517" s="1">
        <v>221487970188561</v>
      </c>
    </row>
    <row r="44518" spans="4:4" x14ac:dyDescent="0.25">
      <c r="D44518" s="1">
        <v>565839448057056</v>
      </c>
    </row>
    <row r="44519" spans="4:4" x14ac:dyDescent="0.25">
      <c r="D44519" s="1">
        <v>510569271216767</v>
      </c>
    </row>
    <row r="44520" spans="4:4" x14ac:dyDescent="0.25">
      <c r="D44520" s="1">
        <v>720614892331480</v>
      </c>
    </row>
    <row r="44521" spans="4:4" x14ac:dyDescent="0.25">
      <c r="D44521" s="1">
        <v>682710896353122</v>
      </c>
    </row>
    <row r="44522" spans="4:4" x14ac:dyDescent="0.25">
      <c r="D44522" s="1">
        <v>118611858247230</v>
      </c>
    </row>
    <row r="44523" spans="4:4" x14ac:dyDescent="0.25">
      <c r="D44523" s="1">
        <v>404894158200911</v>
      </c>
    </row>
    <row r="44524" spans="4:4" x14ac:dyDescent="0.25">
      <c r="D44524" s="1">
        <v>406155002596809</v>
      </c>
    </row>
    <row r="44525" spans="4:4" x14ac:dyDescent="0.25">
      <c r="D44525" s="1">
        <v>637651798323771</v>
      </c>
    </row>
    <row r="44526" spans="4:4" x14ac:dyDescent="0.25">
      <c r="D44526" s="1">
        <v>453480041138567</v>
      </c>
    </row>
    <row r="44527" spans="4:4" x14ac:dyDescent="0.25">
      <c r="D44527" s="1">
        <v>819598304462189</v>
      </c>
    </row>
    <row r="44528" spans="4:4" x14ac:dyDescent="0.25">
      <c r="D44528" s="1">
        <v>775044006167778</v>
      </c>
    </row>
    <row r="44529" spans="4:4" x14ac:dyDescent="0.25">
      <c r="D44529" s="1">
        <v>579046427170619</v>
      </c>
    </row>
    <row r="44530" spans="4:4" x14ac:dyDescent="0.25">
      <c r="D44530" s="1">
        <v>458993502555815</v>
      </c>
    </row>
    <row r="44531" spans="4:4" x14ac:dyDescent="0.25">
      <c r="D44531" s="1">
        <v>802726795702389</v>
      </c>
    </row>
    <row r="44532" spans="4:4" x14ac:dyDescent="0.25">
      <c r="D44532" s="1">
        <v>600434741375428</v>
      </c>
    </row>
    <row r="44533" spans="4:4" x14ac:dyDescent="0.25">
      <c r="D44533" s="1">
        <v>454931033221398</v>
      </c>
    </row>
    <row r="44534" spans="4:4" x14ac:dyDescent="0.25">
      <c r="D44534" s="1">
        <v>377627962151545</v>
      </c>
    </row>
    <row r="44535" spans="4:4" x14ac:dyDescent="0.25">
      <c r="D44535" s="1">
        <v>305644721844820</v>
      </c>
    </row>
    <row r="44536" spans="4:4" x14ac:dyDescent="0.25">
      <c r="D44536" s="1">
        <v>735373939924119</v>
      </c>
    </row>
    <row r="44537" spans="4:4" x14ac:dyDescent="0.25">
      <c r="D44537" s="1">
        <v>721329131776124</v>
      </c>
    </row>
    <row r="44538" spans="4:4" x14ac:dyDescent="0.25">
      <c r="D44538" s="1">
        <v>635905073677366</v>
      </c>
    </row>
    <row r="44539" spans="4:4" x14ac:dyDescent="0.25">
      <c r="D44539" s="1">
        <v>378653014002236</v>
      </c>
    </row>
    <row r="44540" spans="4:4" x14ac:dyDescent="0.25">
      <c r="D44540" s="1">
        <v>618269661074872</v>
      </c>
    </row>
    <row r="44541" spans="4:4" x14ac:dyDescent="0.25">
      <c r="D44541" s="1">
        <v>308429989788575</v>
      </c>
    </row>
    <row r="44542" spans="4:4" x14ac:dyDescent="0.25">
      <c r="D44542" s="1">
        <v>278478416080949</v>
      </c>
    </row>
    <row r="44543" spans="4:4" x14ac:dyDescent="0.25">
      <c r="D44543" s="1">
        <v>215259270288417</v>
      </c>
    </row>
    <row r="44544" spans="4:4" x14ac:dyDescent="0.25">
      <c r="D44544" s="1">
        <v>380181427765168</v>
      </c>
    </row>
    <row r="44545" spans="4:4" x14ac:dyDescent="0.25">
      <c r="D44545" s="1">
        <v>980634903469756</v>
      </c>
    </row>
    <row r="44546" spans="4:4" x14ac:dyDescent="0.25">
      <c r="D44546" s="1">
        <v>133274073526830</v>
      </c>
    </row>
    <row r="44547" spans="4:4" x14ac:dyDescent="0.25">
      <c r="D44547" s="1">
        <v>465760373510651</v>
      </c>
    </row>
    <row r="44548" spans="4:4" x14ac:dyDescent="0.25">
      <c r="D44548" s="1">
        <v>498583448311734</v>
      </c>
    </row>
    <row r="44549" spans="4:4" x14ac:dyDescent="0.25">
      <c r="D44549" s="1">
        <v>202412451181832</v>
      </c>
    </row>
    <row r="44550" spans="4:4" x14ac:dyDescent="0.25">
      <c r="D44550" s="1">
        <v>795551284148681</v>
      </c>
    </row>
    <row r="44551" spans="4:4" x14ac:dyDescent="0.25">
      <c r="D44551" s="1">
        <v>615838776037504</v>
      </c>
    </row>
    <row r="44552" spans="4:4" x14ac:dyDescent="0.25">
      <c r="D44552" s="1">
        <v>358927055789779</v>
      </c>
    </row>
    <row r="44553" spans="4:4" x14ac:dyDescent="0.25">
      <c r="D44553" s="1">
        <v>201083504786005</v>
      </c>
    </row>
    <row r="44554" spans="4:4" x14ac:dyDescent="0.25">
      <c r="D44554" s="1">
        <v>870549040839317</v>
      </c>
    </row>
    <row r="44555" spans="4:4" x14ac:dyDescent="0.25">
      <c r="D44555" s="1">
        <v>683589174624641</v>
      </c>
    </row>
    <row r="44556" spans="4:4" x14ac:dyDescent="0.25">
      <c r="D44556" s="1">
        <v>428227293129217</v>
      </c>
    </row>
    <row r="44557" spans="4:4" x14ac:dyDescent="0.25">
      <c r="D44557" s="1">
        <v>833589374255929</v>
      </c>
    </row>
    <row r="44558" spans="4:4" x14ac:dyDescent="0.25">
      <c r="D44558" s="1">
        <v>493430481265166</v>
      </c>
    </row>
    <row r="44559" spans="4:4" x14ac:dyDescent="0.25">
      <c r="D44559" s="1">
        <v>245579237769449</v>
      </c>
    </row>
    <row r="44560" spans="4:4" x14ac:dyDescent="0.25">
      <c r="D44560" s="1">
        <v>522871689030410</v>
      </c>
    </row>
    <row r="44561" spans="4:4" x14ac:dyDescent="0.25">
      <c r="D44561" s="1">
        <v>136292628931170</v>
      </c>
    </row>
    <row r="44562" spans="4:4" x14ac:dyDescent="0.25">
      <c r="D44562" s="1">
        <v>840960203852245</v>
      </c>
    </row>
    <row r="44563" spans="4:4" x14ac:dyDescent="0.25">
      <c r="D44563" s="1">
        <v>399948330011961</v>
      </c>
    </row>
    <row r="44564" spans="4:4" x14ac:dyDescent="0.25">
      <c r="D44564" s="1">
        <v>246002496183569</v>
      </c>
    </row>
    <row r="44565" spans="4:4" x14ac:dyDescent="0.25">
      <c r="D44565" s="1">
        <v>898984154888358</v>
      </c>
    </row>
    <row r="44566" spans="4:4" x14ac:dyDescent="0.25">
      <c r="D44566" s="1">
        <v>680473669794236</v>
      </c>
    </row>
    <row r="44567" spans="4:4" x14ac:dyDescent="0.25">
      <c r="D44567" s="1">
        <v>367257092455545</v>
      </c>
    </row>
    <row r="44568" spans="4:4" x14ac:dyDescent="0.25">
      <c r="D44568" s="1">
        <v>715062568910225</v>
      </c>
    </row>
    <row r="44569" spans="4:4" x14ac:dyDescent="0.25">
      <c r="D44569" s="1">
        <v>860624456734637</v>
      </c>
    </row>
    <row r="44570" spans="4:4" x14ac:dyDescent="0.25">
      <c r="D44570" s="1">
        <v>819522887921564</v>
      </c>
    </row>
    <row r="44571" spans="4:4" x14ac:dyDescent="0.25">
      <c r="D44571" s="1">
        <v>622621186437790</v>
      </c>
    </row>
    <row r="44572" spans="4:4" x14ac:dyDescent="0.25">
      <c r="D44572" s="1">
        <v>658895303399297</v>
      </c>
    </row>
    <row r="44573" spans="4:4" x14ac:dyDescent="0.25">
      <c r="D44573" s="1">
        <v>720732621058314</v>
      </c>
    </row>
    <row r="44574" spans="4:4" x14ac:dyDescent="0.25">
      <c r="D44574" s="1">
        <v>631619088534718</v>
      </c>
    </row>
    <row r="44575" spans="4:4" x14ac:dyDescent="0.25">
      <c r="D44575" s="1">
        <v>681589267953242</v>
      </c>
    </row>
    <row r="44576" spans="4:4" x14ac:dyDescent="0.25">
      <c r="D44576" s="1">
        <v>765641307209165</v>
      </c>
    </row>
    <row r="44577" spans="4:4" x14ac:dyDescent="0.25">
      <c r="D44577" s="1">
        <v>211220971935415</v>
      </c>
    </row>
    <row r="44578" spans="4:4" x14ac:dyDescent="0.25">
      <c r="D44578" s="1">
        <v>733044320520174</v>
      </c>
    </row>
    <row r="44579" spans="4:4" x14ac:dyDescent="0.25">
      <c r="D44579" s="1">
        <v>375791719109744</v>
      </c>
    </row>
    <row r="44580" spans="4:4" x14ac:dyDescent="0.25">
      <c r="D44580" s="1">
        <v>874502285702972</v>
      </c>
    </row>
    <row r="44581" spans="4:4" x14ac:dyDescent="0.25">
      <c r="D44581" s="1">
        <v>957559006287485</v>
      </c>
    </row>
    <row r="44582" spans="4:4" x14ac:dyDescent="0.25">
      <c r="D44582" s="1">
        <v>776598556323535</v>
      </c>
    </row>
    <row r="44583" spans="4:4" x14ac:dyDescent="0.25">
      <c r="D44583" s="1">
        <v>161578500280193</v>
      </c>
    </row>
    <row r="44584" spans="4:4" x14ac:dyDescent="0.25">
      <c r="D44584" s="1">
        <v>623679032381583</v>
      </c>
    </row>
    <row r="44585" spans="4:4" x14ac:dyDescent="0.25">
      <c r="D44585" s="1">
        <v>820087646527853</v>
      </c>
    </row>
    <row r="44586" spans="4:4" x14ac:dyDescent="0.25">
      <c r="D44586" s="1">
        <v>982736738321638</v>
      </c>
    </row>
    <row r="44587" spans="4:4" x14ac:dyDescent="0.25">
      <c r="D44587" s="1">
        <v>951044425839077</v>
      </c>
    </row>
    <row r="44588" spans="4:4" x14ac:dyDescent="0.25">
      <c r="D44588" s="1">
        <v>212443149087291</v>
      </c>
    </row>
    <row r="44589" spans="4:4" x14ac:dyDescent="0.25">
      <c r="D44589" s="1">
        <v>110402776201243</v>
      </c>
    </row>
    <row r="44590" spans="4:4" x14ac:dyDescent="0.25">
      <c r="D44590" s="1">
        <v>414629716923342</v>
      </c>
    </row>
    <row r="44591" spans="4:4" x14ac:dyDescent="0.25">
      <c r="D44591" s="1">
        <v>785136300143056</v>
      </c>
    </row>
    <row r="44592" spans="4:4" x14ac:dyDescent="0.25">
      <c r="D44592" s="1">
        <v>830455584420591</v>
      </c>
    </row>
    <row r="44593" spans="4:4" x14ac:dyDescent="0.25">
      <c r="D44593" s="1">
        <v>857758714930394</v>
      </c>
    </row>
    <row r="44594" spans="4:4" x14ac:dyDescent="0.25">
      <c r="D44594" s="1">
        <v>326034702192080</v>
      </c>
    </row>
    <row r="44595" spans="4:4" x14ac:dyDescent="0.25">
      <c r="D44595" s="1">
        <v>767867477883887</v>
      </c>
    </row>
    <row r="44596" spans="4:4" x14ac:dyDescent="0.25">
      <c r="D44596" s="1">
        <v>995636464641806</v>
      </c>
    </row>
    <row r="44597" spans="4:4" x14ac:dyDescent="0.25">
      <c r="D44597" s="1">
        <v>402129013040285</v>
      </c>
    </row>
    <row r="44598" spans="4:4" x14ac:dyDescent="0.25">
      <c r="D44598" s="1">
        <v>323574696169694</v>
      </c>
    </row>
    <row r="44599" spans="4:4" x14ac:dyDescent="0.25">
      <c r="D44599" s="1">
        <v>450255766908801</v>
      </c>
    </row>
    <row r="44600" spans="4:4" x14ac:dyDescent="0.25">
      <c r="D44600" s="1">
        <v>516705264178541</v>
      </c>
    </row>
    <row r="44601" spans="4:4" x14ac:dyDescent="0.25">
      <c r="D44601" s="1">
        <v>456001630491580</v>
      </c>
    </row>
    <row r="44602" spans="4:4" x14ac:dyDescent="0.25">
      <c r="D44602" s="1">
        <v>509049672143079</v>
      </c>
    </row>
    <row r="44603" spans="4:4" x14ac:dyDescent="0.25">
      <c r="D44603" s="1">
        <v>226388934989150</v>
      </c>
    </row>
    <row r="44604" spans="4:4" x14ac:dyDescent="0.25">
      <c r="D44604" s="1">
        <v>755606114289535</v>
      </c>
    </row>
    <row r="44605" spans="4:4" x14ac:dyDescent="0.25">
      <c r="D44605" s="1">
        <v>887225755826294</v>
      </c>
    </row>
    <row r="44606" spans="4:4" x14ac:dyDescent="0.25">
      <c r="D44606" s="1">
        <v>302354407373418</v>
      </c>
    </row>
    <row r="44607" spans="4:4" x14ac:dyDescent="0.25">
      <c r="D44607" s="1">
        <v>127368206196527</v>
      </c>
    </row>
    <row r="44608" spans="4:4" x14ac:dyDescent="0.25">
      <c r="D44608" s="1">
        <v>144806060155757</v>
      </c>
    </row>
    <row r="44609" spans="4:4" x14ac:dyDescent="0.25">
      <c r="D44609" s="1">
        <v>856041142956382</v>
      </c>
    </row>
    <row r="44610" spans="4:4" x14ac:dyDescent="0.25">
      <c r="D44610" s="1">
        <v>877568638499725</v>
      </c>
    </row>
    <row r="44611" spans="4:4" x14ac:dyDescent="0.25">
      <c r="D44611" s="1">
        <v>780194881868302</v>
      </c>
    </row>
    <row r="44612" spans="4:4" x14ac:dyDescent="0.25">
      <c r="D44612" s="1">
        <v>287179616229333</v>
      </c>
    </row>
    <row r="44613" spans="4:4" x14ac:dyDescent="0.25">
      <c r="D44613" s="1">
        <v>205223666011987</v>
      </c>
    </row>
    <row r="44614" spans="4:4" x14ac:dyDescent="0.25">
      <c r="D44614" s="1">
        <v>486347910071352</v>
      </c>
    </row>
    <row r="44615" spans="4:4" x14ac:dyDescent="0.25">
      <c r="D44615" s="1">
        <v>513961831306142</v>
      </c>
    </row>
    <row r="44616" spans="4:4" x14ac:dyDescent="0.25">
      <c r="D44616" s="1">
        <v>282121564773142</v>
      </c>
    </row>
    <row r="44617" spans="4:4" x14ac:dyDescent="0.25">
      <c r="D44617" s="1">
        <v>473460323852149</v>
      </c>
    </row>
    <row r="44618" spans="4:4" x14ac:dyDescent="0.25">
      <c r="D44618" s="1">
        <v>755752026445499</v>
      </c>
    </row>
    <row r="44619" spans="4:4" x14ac:dyDescent="0.25">
      <c r="D44619" s="1">
        <v>203077076139194</v>
      </c>
    </row>
    <row r="44620" spans="4:4" x14ac:dyDescent="0.25">
      <c r="D44620" s="1">
        <v>848819885388918</v>
      </c>
    </row>
    <row r="44621" spans="4:4" x14ac:dyDescent="0.25">
      <c r="D44621" s="1">
        <v>719659315962154</v>
      </c>
    </row>
    <row r="44622" spans="4:4" x14ac:dyDescent="0.25">
      <c r="D44622" s="1">
        <v>301253770770097</v>
      </c>
    </row>
    <row r="44623" spans="4:4" x14ac:dyDescent="0.25">
      <c r="D44623" s="1">
        <v>156750766738527</v>
      </c>
    </row>
    <row r="44624" spans="4:4" x14ac:dyDescent="0.25">
      <c r="D44624" s="1">
        <v>708612048453692</v>
      </c>
    </row>
    <row r="44625" spans="4:4" x14ac:dyDescent="0.25">
      <c r="D44625" s="1">
        <v>558716481772184</v>
      </c>
    </row>
    <row r="44626" spans="4:4" x14ac:dyDescent="0.25">
      <c r="D44626" s="1">
        <v>350141303987825</v>
      </c>
    </row>
    <row r="44627" spans="4:4" x14ac:dyDescent="0.25">
      <c r="D44627" s="1">
        <v>527177812457599</v>
      </c>
    </row>
    <row r="44628" spans="4:4" x14ac:dyDescent="0.25">
      <c r="D44628" s="1">
        <v>966287187151489</v>
      </c>
    </row>
    <row r="44629" spans="4:4" x14ac:dyDescent="0.25">
      <c r="D44629" s="1">
        <v>211150073364456</v>
      </c>
    </row>
    <row r="44630" spans="4:4" x14ac:dyDescent="0.25">
      <c r="D44630" s="1">
        <v>509080231202485</v>
      </c>
    </row>
    <row r="44631" spans="4:4" x14ac:dyDescent="0.25">
      <c r="D44631" s="1">
        <v>682582830429424</v>
      </c>
    </row>
    <row r="44632" spans="4:4" x14ac:dyDescent="0.25">
      <c r="D44632" s="1">
        <v>358666915102311</v>
      </c>
    </row>
    <row r="44633" spans="4:4" x14ac:dyDescent="0.25">
      <c r="D44633" s="1">
        <v>616720736535075</v>
      </c>
    </row>
    <row r="44634" spans="4:4" x14ac:dyDescent="0.25">
      <c r="D44634" s="1">
        <v>702402208640162</v>
      </c>
    </row>
    <row r="44635" spans="4:4" x14ac:dyDescent="0.25">
      <c r="D44635" s="1">
        <v>344002341964129</v>
      </c>
    </row>
    <row r="44636" spans="4:4" x14ac:dyDescent="0.25">
      <c r="D44636" s="1">
        <v>408769735712535</v>
      </c>
    </row>
    <row r="44637" spans="4:4" x14ac:dyDescent="0.25">
      <c r="D44637" s="1">
        <v>836487651471791</v>
      </c>
    </row>
    <row r="44638" spans="4:4" x14ac:dyDescent="0.25">
      <c r="D44638" s="1">
        <v>510102662938327</v>
      </c>
    </row>
    <row r="44639" spans="4:4" x14ac:dyDescent="0.25">
      <c r="D44639" s="1">
        <v>658672913317678</v>
      </c>
    </row>
    <row r="44640" spans="4:4" x14ac:dyDescent="0.25">
      <c r="D44640" s="1">
        <v>599564675724047</v>
      </c>
    </row>
    <row r="44641" spans="4:4" x14ac:dyDescent="0.25">
      <c r="D44641" s="1">
        <v>322246641378585</v>
      </c>
    </row>
    <row r="44642" spans="4:4" x14ac:dyDescent="0.25">
      <c r="D44642" s="1">
        <v>646624946659075</v>
      </c>
    </row>
    <row r="44643" spans="4:4" x14ac:dyDescent="0.25">
      <c r="D44643" s="1">
        <v>418014094459683</v>
      </c>
    </row>
    <row r="44644" spans="4:4" x14ac:dyDescent="0.25">
      <c r="D44644" s="1">
        <v>411467888710634</v>
      </c>
    </row>
    <row r="44645" spans="4:4" x14ac:dyDescent="0.25">
      <c r="D44645" s="1">
        <v>295948453704809</v>
      </c>
    </row>
    <row r="44646" spans="4:4" x14ac:dyDescent="0.25">
      <c r="D44646" s="1">
        <v>696355269238967</v>
      </c>
    </row>
    <row r="44647" spans="4:4" x14ac:dyDescent="0.25">
      <c r="D44647" s="1">
        <v>870276945517594</v>
      </c>
    </row>
    <row r="44648" spans="4:4" x14ac:dyDescent="0.25">
      <c r="D44648" s="1">
        <v>217970044186783</v>
      </c>
    </row>
    <row r="44649" spans="4:4" x14ac:dyDescent="0.25">
      <c r="D44649" s="1">
        <v>960457616706802</v>
      </c>
    </row>
    <row r="44650" spans="4:4" x14ac:dyDescent="0.25">
      <c r="D44650" s="1">
        <v>266122947464361</v>
      </c>
    </row>
    <row r="44651" spans="4:4" x14ac:dyDescent="0.25">
      <c r="D44651" s="1">
        <v>164561707237831</v>
      </c>
    </row>
    <row r="44652" spans="4:4" x14ac:dyDescent="0.25">
      <c r="D44652" s="1">
        <v>902870068960366</v>
      </c>
    </row>
    <row r="44653" spans="4:4" x14ac:dyDescent="0.25">
      <c r="D44653" s="1">
        <v>221074776114215</v>
      </c>
    </row>
    <row r="44654" spans="4:4" x14ac:dyDescent="0.25">
      <c r="D44654" s="1">
        <v>723593345734977</v>
      </c>
    </row>
    <row r="44655" spans="4:4" x14ac:dyDescent="0.25">
      <c r="D44655" s="1">
        <v>399980192148963</v>
      </c>
    </row>
    <row r="44656" spans="4:4" x14ac:dyDescent="0.25">
      <c r="D44656" s="1">
        <v>775405381428236</v>
      </c>
    </row>
    <row r="44657" spans="4:4" x14ac:dyDescent="0.25">
      <c r="D44657" s="1">
        <v>671747585961296</v>
      </c>
    </row>
    <row r="44658" spans="4:4" x14ac:dyDescent="0.25">
      <c r="D44658" s="1">
        <v>139834800241254</v>
      </c>
    </row>
    <row r="44659" spans="4:4" x14ac:dyDescent="0.25">
      <c r="D44659" s="1">
        <v>113422369448136</v>
      </c>
    </row>
    <row r="44660" spans="4:4" x14ac:dyDescent="0.25">
      <c r="D44660" s="1">
        <v>630168468228493</v>
      </c>
    </row>
    <row r="44661" spans="4:4" x14ac:dyDescent="0.25">
      <c r="D44661" s="1">
        <v>809673047947135</v>
      </c>
    </row>
    <row r="44662" spans="4:4" x14ac:dyDescent="0.25">
      <c r="D44662" s="1">
        <v>382783656580728</v>
      </c>
    </row>
    <row r="44663" spans="4:4" x14ac:dyDescent="0.25">
      <c r="D44663" s="1">
        <v>340375568516750</v>
      </c>
    </row>
    <row r="44664" spans="4:4" x14ac:dyDescent="0.25">
      <c r="D44664" s="1">
        <v>320827352150343</v>
      </c>
    </row>
    <row r="44665" spans="4:4" x14ac:dyDescent="0.25">
      <c r="D44665" s="1">
        <v>682110001754258</v>
      </c>
    </row>
    <row r="44666" spans="4:4" x14ac:dyDescent="0.25">
      <c r="D44666" s="1">
        <v>639969148608398</v>
      </c>
    </row>
    <row r="44667" spans="4:4" x14ac:dyDescent="0.25">
      <c r="D44667" s="1">
        <v>553638779013868</v>
      </c>
    </row>
    <row r="44668" spans="4:4" x14ac:dyDescent="0.25">
      <c r="D44668" s="1">
        <v>414601369673511</v>
      </c>
    </row>
    <row r="44669" spans="4:4" x14ac:dyDescent="0.25">
      <c r="D44669" s="1">
        <v>642714397356677</v>
      </c>
    </row>
    <row r="44670" spans="4:4" x14ac:dyDescent="0.25">
      <c r="D44670" s="1">
        <v>443329269544456</v>
      </c>
    </row>
    <row r="44671" spans="4:4" x14ac:dyDescent="0.25">
      <c r="D44671" s="1">
        <v>863323406201963</v>
      </c>
    </row>
    <row r="44672" spans="4:4" x14ac:dyDescent="0.25">
      <c r="D44672" s="1">
        <v>665584134161589</v>
      </c>
    </row>
    <row r="44673" spans="4:4" x14ac:dyDescent="0.25">
      <c r="D44673" s="1">
        <v>158800245281111</v>
      </c>
    </row>
    <row r="44674" spans="4:4" x14ac:dyDescent="0.25">
      <c r="D44674" s="1">
        <v>598850092214802</v>
      </c>
    </row>
    <row r="44675" spans="4:4" x14ac:dyDescent="0.25">
      <c r="D44675" s="1">
        <v>513147707085216</v>
      </c>
    </row>
    <row r="44676" spans="4:4" x14ac:dyDescent="0.25">
      <c r="D44676" s="1">
        <v>159407684293310</v>
      </c>
    </row>
    <row r="44677" spans="4:4" x14ac:dyDescent="0.25">
      <c r="D44677" s="1">
        <v>927396537864830</v>
      </c>
    </row>
    <row r="44678" spans="4:4" x14ac:dyDescent="0.25">
      <c r="D44678" s="1">
        <v>149920475887521</v>
      </c>
    </row>
    <row r="44679" spans="4:4" x14ac:dyDescent="0.25">
      <c r="D44679" s="1">
        <v>930171628903622</v>
      </c>
    </row>
    <row r="44680" spans="4:4" x14ac:dyDescent="0.25">
      <c r="D44680" s="1">
        <v>704912301476275</v>
      </c>
    </row>
    <row r="44681" spans="4:4" x14ac:dyDescent="0.25">
      <c r="D44681" s="1">
        <v>627945557202514</v>
      </c>
    </row>
    <row r="44682" spans="4:4" x14ac:dyDescent="0.25">
      <c r="D44682" s="1">
        <v>678695363086799</v>
      </c>
    </row>
    <row r="44683" spans="4:4" x14ac:dyDescent="0.25">
      <c r="D44683" s="1">
        <v>279808819715838</v>
      </c>
    </row>
    <row r="44684" spans="4:4" x14ac:dyDescent="0.25">
      <c r="D44684" s="1">
        <v>172280902835988</v>
      </c>
    </row>
    <row r="44685" spans="4:4" x14ac:dyDescent="0.25">
      <c r="D44685" s="1">
        <v>464547914629546</v>
      </c>
    </row>
    <row r="44686" spans="4:4" x14ac:dyDescent="0.25">
      <c r="D44686" s="1">
        <v>418218107784347</v>
      </c>
    </row>
    <row r="44687" spans="4:4" x14ac:dyDescent="0.25">
      <c r="D44687" s="1">
        <v>946737738030093</v>
      </c>
    </row>
    <row r="44688" spans="4:4" x14ac:dyDescent="0.25">
      <c r="D44688" s="1">
        <v>542380098804989</v>
      </c>
    </row>
    <row r="44689" spans="4:4" x14ac:dyDescent="0.25">
      <c r="D44689" s="1">
        <v>261429794768716</v>
      </c>
    </row>
    <row r="44690" spans="4:4" x14ac:dyDescent="0.25">
      <c r="D44690" s="1">
        <v>430988799642259</v>
      </c>
    </row>
    <row r="44691" spans="4:4" x14ac:dyDescent="0.25">
      <c r="D44691" s="1">
        <v>352290463681993</v>
      </c>
    </row>
    <row r="44692" spans="4:4" x14ac:dyDescent="0.25">
      <c r="D44692" s="1">
        <v>172793023447194</v>
      </c>
    </row>
    <row r="44693" spans="4:4" x14ac:dyDescent="0.25">
      <c r="D44693" s="1">
        <v>370390949469694</v>
      </c>
    </row>
    <row r="44694" spans="4:4" x14ac:dyDescent="0.25">
      <c r="D44694" s="1">
        <v>249625197144235</v>
      </c>
    </row>
    <row r="44695" spans="4:4" x14ac:dyDescent="0.25">
      <c r="D44695" s="1">
        <v>504501107630398</v>
      </c>
    </row>
    <row r="44696" spans="4:4" x14ac:dyDescent="0.25">
      <c r="D44696" s="1">
        <v>192250304407545</v>
      </c>
    </row>
    <row r="44697" spans="4:4" x14ac:dyDescent="0.25">
      <c r="D44697" s="1">
        <v>900106079507144</v>
      </c>
    </row>
    <row r="44698" spans="4:4" x14ac:dyDescent="0.25">
      <c r="D44698" s="1">
        <v>231160285956722</v>
      </c>
    </row>
    <row r="44699" spans="4:4" x14ac:dyDescent="0.25">
      <c r="D44699" s="1">
        <v>593126928240093</v>
      </c>
    </row>
    <row r="44700" spans="4:4" x14ac:dyDescent="0.25">
      <c r="D44700" s="1">
        <v>909280399876729</v>
      </c>
    </row>
    <row r="44701" spans="4:4" x14ac:dyDescent="0.25">
      <c r="D44701" s="1">
        <v>876018145041971</v>
      </c>
    </row>
    <row r="44702" spans="4:4" x14ac:dyDescent="0.25">
      <c r="D44702" s="1">
        <v>327505000766072</v>
      </c>
    </row>
    <row r="44703" spans="4:4" x14ac:dyDescent="0.25">
      <c r="D44703" s="1">
        <v>783717273429761</v>
      </c>
    </row>
    <row r="44704" spans="4:4" x14ac:dyDescent="0.25">
      <c r="D44704" s="1">
        <v>927433938481477</v>
      </c>
    </row>
    <row r="44705" spans="4:4" x14ac:dyDescent="0.25">
      <c r="D44705" s="1">
        <v>595650906727278</v>
      </c>
    </row>
    <row r="44706" spans="4:4" x14ac:dyDescent="0.25">
      <c r="D44706" s="1">
        <v>686049656449805</v>
      </c>
    </row>
    <row r="44707" spans="4:4" x14ac:dyDescent="0.25">
      <c r="D44707" s="1">
        <v>508264685133492</v>
      </c>
    </row>
    <row r="44708" spans="4:4" x14ac:dyDescent="0.25">
      <c r="D44708" s="1">
        <v>785570130527615</v>
      </c>
    </row>
    <row r="44709" spans="4:4" x14ac:dyDescent="0.25">
      <c r="D44709" s="1">
        <v>128656308826353</v>
      </c>
    </row>
    <row r="44710" spans="4:4" x14ac:dyDescent="0.25">
      <c r="D44710" s="1">
        <v>674474648843281</v>
      </c>
    </row>
    <row r="44711" spans="4:4" x14ac:dyDescent="0.25">
      <c r="D44711" s="1">
        <v>793136118672923</v>
      </c>
    </row>
    <row r="44712" spans="4:4" x14ac:dyDescent="0.25">
      <c r="D44712" s="1">
        <v>386688344115191</v>
      </c>
    </row>
    <row r="44713" spans="4:4" x14ac:dyDescent="0.25">
      <c r="D44713" s="1">
        <v>366753076985223</v>
      </c>
    </row>
    <row r="44714" spans="4:4" x14ac:dyDescent="0.25">
      <c r="D44714" s="1">
        <v>125646051228034</v>
      </c>
    </row>
    <row r="44715" spans="4:4" x14ac:dyDescent="0.25">
      <c r="D44715" s="1">
        <v>757625011857876</v>
      </c>
    </row>
    <row r="44716" spans="4:4" x14ac:dyDescent="0.25">
      <c r="D44716" s="1">
        <v>458060925069241</v>
      </c>
    </row>
    <row r="44717" spans="4:4" x14ac:dyDescent="0.25">
      <c r="D44717" s="1">
        <v>418070279628286</v>
      </c>
    </row>
    <row r="44718" spans="4:4" x14ac:dyDescent="0.25">
      <c r="D44718" s="1">
        <v>719829951308271</v>
      </c>
    </row>
    <row r="44719" spans="4:4" x14ac:dyDescent="0.25">
      <c r="D44719" s="1">
        <v>629495852452149</v>
      </c>
    </row>
    <row r="44720" spans="4:4" x14ac:dyDescent="0.25">
      <c r="D44720" s="1">
        <v>944243901509470</v>
      </c>
    </row>
    <row r="44721" spans="4:4" x14ac:dyDescent="0.25">
      <c r="D44721" s="1">
        <v>958466500829960</v>
      </c>
    </row>
    <row r="44722" spans="4:4" x14ac:dyDescent="0.25">
      <c r="D44722" s="1">
        <v>479221975494933</v>
      </c>
    </row>
    <row r="44723" spans="4:4" x14ac:dyDescent="0.25">
      <c r="D44723" s="1">
        <v>598419950680501</v>
      </c>
    </row>
    <row r="44724" spans="4:4" x14ac:dyDescent="0.25">
      <c r="D44724" s="1">
        <v>261798873140715</v>
      </c>
    </row>
    <row r="44725" spans="4:4" x14ac:dyDescent="0.25">
      <c r="D44725" s="1">
        <v>797013619722354</v>
      </c>
    </row>
    <row r="44726" spans="4:4" x14ac:dyDescent="0.25">
      <c r="D44726" s="1">
        <v>948968847471458</v>
      </c>
    </row>
    <row r="44727" spans="4:4" x14ac:dyDescent="0.25">
      <c r="D44727" s="1">
        <v>967738481969848</v>
      </c>
    </row>
    <row r="44728" spans="4:4" x14ac:dyDescent="0.25">
      <c r="D44728" s="1">
        <v>965630741257508</v>
      </c>
    </row>
    <row r="44729" spans="4:4" x14ac:dyDescent="0.25">
      <c r="D44729" s="1">
        <v>106110595253929</v>
      </c>
    </row>
    <row r="44730" spans="4:4" x14ac:dyDescent="0.25">
      <c r="D44730" s="1">
        <v>162940875955214</v>
      </c>
    </row>
    <row r="44731" spans="4:4" x14ac:dyDescent="0.25">
      <c r="D44731" s="1">
        <v>880004716589274</v>
      </c>
    </row>
    <row r="44732" spans="4:4" x14ac:dyDescent="0.25">
      <c r="D44732" s="1">
        <v>946524305307846</v>
      </c>
    </row>
    <row r="44733" spans="4:4" x14ac:dyDescent="0.25">
      <c r="D44733" s="1">
        <v>206282431710650</v>
      </c>
    </row>
    <row r="44734" spans="4:4" x14ac:dyDescent="0.25">
      <c r="D44734" s="1">
        <v>891053919560525</v>
      </c>
    </row>
    <row r="44735" spans="4:4" x14ac:dyDescent="0.25">
      <c r="D44735" s="1">
        <v>102236422857461</v>
      </c>
    </row>
    <row r="44736" spans="4:4" x14ac:dyDescent="0.25">
      <c r="D44736" s="1">
        <v>832300513141988</v>
      </c>
    </row>
    <row r="44737" spans="4:4" x14ac:dyDescent="0.25">
      <c r="D44737" s="1">
        <v>946517887580956</v>
      </c>
    </row>
    <row r="44738" spans="4:4" x14ac:dyDescent="0.25">
      <c r="D44738" s="1">
        <v>172946557004960</v>
      </c>
    </row>
    <row r="44739" spans="4:4" x14ac:dyDescent="0.25">
      <c r="D44739" s="1">
        <v>480558012587580</v>
      </c>
    </row>
    <row r="44740" spans="4:4" x14ac:dyDescent="0.25">
      <c r="D44740" s="1">
        <v>834320498558903</v>
      </c>
    </row>
    <row r="44741" spans="4:4" x14ac:dyDescent="0.25">
      <c r="D44741" s="1">
        <v>771187953797278</v>
      </c>
    </row>
    <row r="44742" spans="4:4" x14ac:dyDescent="0.25">
      <c r="D44742" s="1">
        <v>115138673644056</v>
      </c>
    </row>
    <row r="44743" spans="4:4" x14ac:dyDescent="0.25">
      <c r="D44743" s="1">
        <v>195232606049919</v>
      </c>
    </row>
    <row r="44744" spans="4:4" x14ac:dyDescent="0.25">
      <c r="D44744" s="1">
        <v>511390844955282</v>
      </c>
    </row>
    <row r="44745" spans="4:4" x14ac:dyDescent="0.25">
      <c r="D44745" s="1">
        <v>714872640630186</v>
      </c>
    </row>
    <row r="44746" spans="4:4" x14ac:dyDescent="0.25">
      <c r="D44746" s="1">
        <v>165284707556974</v>
      </c>
    </row>
    <row r="44747" spans="4:4" x14ac:dyDescent="0.25">
      <c r="D44747" s="1">
        <v>371011970444048</v>
      </c>
    </row>
    <row r="44748" spans="4:4" x14ac:dyDescent="0.25">
      <c r="D44748" s="1">
        <v>725517564933345</v>
      </c>
    </row>
    <row r="44749" spans="4:4" x14ac:dyDescent="0.25">
      <c r="D44749" s="1">
        <v>185352634157589</v>
      </c>
    </row>
    <row r="44750" spans="4:4" x14ac:dyDescent="0.25">
      <c r="D44750" s="1">
        <v>102509230341041</v>
      </c>
    </row>
    <row r="44751" spans="4:4" x14ac:dyDescent="0.25">
      <c r="D44751" s="1">
        <v>675308952999297</v>
      </c>
    </row>
    <row r="44752" spans="4:4" x14ac:dyDescent="0.25">
      <c r="D44752" s="1">
        <v>922900401377611</v>
      </c>
    </row>
    <row r="44753" spans="4:4" x14ac:dyDescent="0.25">
      <c r="D44753" s="1">
        <v>725797831936544</v>
      </c>
    </row>
    <row r="44754" spans="4:4" x14ac:dyDescent="0.25">
      <c r="D44754" s="1">
        <v>649840914313745</v>
      </c>
    </row>
    <row r="44755" spans="4:4" x14ac:dyDescent="0.25">
      <c r="D44755" s="1">
        <v>523181997978586</v>
      </c>
    </row>
    <row r="44756" spans="4:4" x14ac:dyDescent="0.25">
      <c r="D44756" s="1">
        <v>692352718348061</v>
      </c>
    </row>
    <row r="44757" spans="4:4" x14ac:dyDescent="0.25">
      <c r="D44757" s="1">
        <v>982166868959720</v>
      </c>
    </row>
    <row r="44758" spans="4:4" x14ac:dyDescent="0.25">
      <c r="D44758" s="1">
        <v>182197080151727</v>
      </c>
    </row>
    <row r="44759" spans="4:4" x14ac:dyDescent="0.25">
      <c r="D44759" s="1">
        <v>774050575193801</v>
      </c>
    </row>
    <row r="44760" spans="4:4" x14ac:dyDescent="0.25">
      <c r="D44760" s="1">
        <v>412426604433954</v>
      </c>
    </row>
    <row r="44761" spans="4:4" x14ac:dyDescent="0.25">
      <c r="D44761" s="1">
        <v>112256666166950</v>
      </c>
    </row>
    <row r="44762" spans="4:4" x14ac:dyDescent="0.25">
      <c r="D44762" s="1">
        <v>510524461104021</v>
      </c>
    </row>
    <row r="44763" spans="4:4" x14ac:dyDescent="0.25">
      <c r="D44763" s="1">
        <v>395314947317094</v>
      </c>
    </row>
    <row r="44764" spans="4:4" x14ac:dyDescent="0.25">
      <c r="D44764" s="1">
        <v>368862812256418</v>
      </c>
    </row>
    <row r="44765" spans="4:4" x14ac:dyDescent="0.25">
      <c r="D44765" s="1">
        <v>501732875023579</v>
      </c>
    </row>
    <row r="44766" spans="4:4" x14ac:dyDescent="0.25">
      <c r="D44766" s="1">
        <v>255012647242351</v>
      </c>
    </row>
    <row r="44767" spans="4:4" x14ac:dyDescent="0.25">
      <c r="D44767" s="1">
        <v>295497794165427</v>
      </c>
    </row>
    <row r="44768" spans="4:4" x14ac:dyDescent="0.25">
      <c r="D44768" s="1">
        <v>925906732866121</v>
      </c>
    </row>
    <row r="44769" spans="4:4" x14ac:dyDescent="0.25">
      <c r="D44769" s="1">
        <v>582249281349045</v>
      </c>
    </row>
    <row r="44770" spans="4:4" x14ac:dyDescent="0.25">
      <c r="D44770" s="1">
        <v>695333500558118</v>
      </c>
    </row>
    <row r="44771" spans="4:4" x14ac:dyDescent="0.25">
      <c r="D44771" s="1">
        <v>681825283640019</v>
      </c>
    </row>
    <row r="44772" spans="4:4" x14ac:dyDescent="0.25">
      <c r="D44772" s="1">
        <v>282971444291222</v>
      </c>
    </row>
    <row r="44773" spans="4:4" x14ac:dyDescent="0.25">
      <c r="D44773" s="1">
        <v>847229163407814</v>
      </c>
    </row>
    <row r="44774" spans="4:4" x14ac:dyDescent="0.25">
      <c r="D44774" s="1">
        <v>975412541583193</v>
      </c>
    </row>
    <row r="44775" spans="4:4" x14ac:dyDescent="0.25">
      <c r="D44775" s="1">
        <v>144571414414368</v>
      </c>
    </row>
    <row r="44776" spans="4:4" x14ac:dyDescent="0.25">
      <c r="D44776" s="1">
        <v>770366995986883</v>
      </c>
    </row>
    <row r="44777" spans="4:4" x14ac:dyDescent="0.25">
      <c r="D44777" s="1">
        <v>400892264656810</v>
      </c>
    </row>
    <row r="44778" spans="4:4" x14ac:dyDescent="0.25">
      <c r="D44778" s="1">
        <v>254210329395144</v>
      </c>
    </row>
    <row r="44779" spans="4:4" x14ac:dyDescent="0.25">
      <c r="D44779" s="1">
        <v>718142652040699</v>
      </c>
    </row>
    <row r="44780" spans="4:4" x14ac:dyDescent="0.25">
      <c r="D44780" s="1">
        <v>837441626861296</v>
      </c>
    </row>
    <row r="44781" spans="4:4" x14ac:dyDescent="0.25">
      <c r="D44781" s="1">
        <v>900487669484918</v>
      </c>
    </row>
    <row r="44782" spans="4:4" x14ac:dyDescent="0.25">
      <c r="D44782" s="1">
        <v>970084691144665</v>
      </c>
    </row>
    <row r="44783" spans="4:4" x14ac:dyDescent="0.25">
      <c r="D44783" s="1">
        <v>626818538202212</v>
      </c>
    </row>
    <row r="44784" spans="4:4" x14ac:dyDescent="0.25">
      <c r="D44784" s="1">
        <v>616484880048706</v>
      </c>
    </row>
    <row r="44785" spans="4:4" x14ac:dyDescent="0.25">
      <c r="D44785" s="1">
        <v>498027182714607</v>
      </c>
    </row>
    <row r="44786" spans="4:4" x14ac:dyDescent="0.25">
      <c r="D44786" s="1">
        <v>174028128906906</v>
      </c>
    </row>
    <row r="44787" spans="4:4" x14ac:dyDescent="0.25">
      <c r="D44787" s="1">
        <v>978819050273587</v>
      </c>
    </row>
    <row r="44788" spans="4:4" x14ac:dyDescent="0.25">
      <c r="D44788" s="1">
        <v>271671638952473</v>
      </c>
    </row>
    <row r="44789" spans="4:4" x14ac:dyDescent="0.25">
      <c r="D44789" s="1">
        <v>173294395393571</v>
      </c>
    </row>
    <row r="44790" spans="4:4" x14ac:dyDescent="0.25">
      <c r="D44790" s="1">
        <v>344665250798726</v>
      </c>
    </row>
    <row r="44791" spans="4:4" x14ac:dyDescent="0.25">
      <c r="D44791" s="1">
        <v>345931876940799</v>
      </c>
    </row>
    <row r="44792" spans="4:4" x14ac:dyDescent="0.25">
      <c r="D44792" s="1">
        <v>720931953664679</v>
      </c>
    </row>
    <row r="44793" spans="4:4" x14ac:dyDescent="0.25">
      <c r="D44793" s="1">
        <v>925487696118839</v>
      </c>
    </row>
    <row r="44794" spans="4:4" x14ac:dyDescent="0.25">
      <c r="D44794" s="1">
        <v>758387410087734</v>
      </c>
    </row>
    <row r="44795" spans="4:4" x14ac:dyDescent="0.25">
      <c r="D44795" s="1">
        <v>923778870631793</v>
      </c>
    </row>
    <row r="44796" spans="4:4" x14ac:dyDescent="0.25">
      <c r="D44796" s="1">
        <v>710956472868040</v>
      </c>
    </row>
    <row r="44797" spans="4:4" x14ac:dyDescent="0.25">
      <c r="D44797" s="1">
        <v>483444232994836</v>
      </c>
    </row>
    <row r="44798" spans="4:4" x14ac:dyDescent="0.25">
      <c r="D44798" s="1">
        <v>257909032061731</v>
      </c>
    </row>
    <row r="44799" spans="4:4" x14ac:dyDescent="0.25">
      <c r="D44799" s="1">
        <v>504191649988851</v>
      </c>
    </row>
    <row r="44800" spans="4:4" x14ac:dyDescent="0.25">
      <c r="D44800" s="1">
        <v>244926603927339</v>
      </c>
    </row>
    <row r="44801" spans="4:4" x14ac:dyDescent="0.25">
      <c r="D44801" s="1">
        <v>971911015274889</v>
      </c>
    </row>
    <row r="44802" spans="4:4" x14ac:dyDescent="0.25">
      <c r="D44802" s="1">
        <v>746755266921666</v>
      </c>
    </row>
    <row r="44803" spans="4:4" x14ac:dyDescent="0.25">
      <c r="D44803" s="1">
        <v>864335180616601</v>
      </c>
    </row>
    <row r="44804" spans="4:4" x14ac:dyDescent="0.25">
      <c r="D44804" s="1">
        <v>994991463513860</v>
      </c>
    </row>
    <row r="44805" spans="4:4" x14ac:dyDescent="0.25">
      <c r="D44805" s="1">
        <v>859786073899051</v>
      </c>
    </row>
    <row r="44806" spans="4:4" x14ac:dyDescent="0.25">
      <c r="D44806" s="1">
        <v>297448055279955</v>
      </c>
    </row>
    <row r="44807" spans="4:4" x14ac:dyDescent="0.25">
      <c r="D44807" s="1">
        <v>540802999028687</v>
      </c>
    </row>
    <row r="44808" spans="4:4" x14ac:dyDescent="0.25">
      <c r="D44808" s="1">
        <v>405316952542135</v>
      </c>
    </row>
    <row r="44809" spans="4:4" x14ac:dyDescent="0.25">
      <c r="D44809" s="1">
        <v>395453177270754</v>
      </c>
    </row>
    <row r="44810" spans="4:4" x14ac:dyDescent="0.25">
      <c r="D44810" s="1">
        <v>186354712295571</v>
      </c>
    </row>
    <row r="44811" spans="4:4" x14ac:dyDescent="0.25">
      <c r="D44811" s="1">
        <v>457309546297350</v>
      </c>
    </row>
    <row r="44812" spans="4:4" x14ac:dyDescent="0.25">
      <c r="D44812" s="1">
        <v>396947141886880</v>
      </c>
    </row>
    <row r="44813" spans="4:4" x14ac:dyDescent="0.25">
      <c r="D44813" s="1">
        <v>514162623934300</v>
      </c>
    </row>
    <row r="44814" spans="4:4" x14ac:dyDescent="0.25">
      <c r="D44814" s="1">
        <v>981030070828422</v>
      </c>
    </row>
    <row r="44815" spans="4:4" x14ac:dyDescent="0.25">
      <c r="D44815" s="1">
        <v>117587417121808</v>
      </c>
    </row>
    <row r="44816" spans="4:4" x14ac:dyDescent="0.25">
      <c r="D44816" s="1">
        <v>196266306548943</v>
      </c>
    </row>
    <row r="44817" spans="4:4" x14ac:dyDescent="0.25">
      <c r="D44817" s="1">
        <v>654665071543610</v>
      </c>
    </row>
    <row r="44818" spans="4:4" x14ac:dyDescent="0.25">
      <c r="D44818" s="1">
        <v>728385572473010</v>
      </c>
    </row>
    <row r="44819" spans="4:4" x14ac:dyDescent="0.25">
      <c r="D44819" s="1">
        <v>277444526488866</v>
      </c>
    </row>
    <row r="44820" spans="4:4" x14ac:dyDescent="0.25">
      <c r="D44820" s="1">
        <v>997770420244014</v>
      </c>
    </row>
    <row r="44821" spans="4:4" x14ac:dyDescent="0.25">
      <c r="D44821" s="1">
        <v>539932440683846</v>
      </c>
    </row>
    <row r="44822" spans="4:4" x14ac:dyDescent="0.25">
      <c r="D44822" s="1">
        <v>585872934840022</v>
      </c>
    </row>
    <row r="44823" spans="4:4" x14ac:dyDescent="0.25">
      <c r="D44823" s="1">
        <v>949455005142127</v>
      </c>
    </row>
    <row r="44824" spans="4:4" x14ac:dyDescent="0.25">
      <c r="D44824" s="1">
        <v>386504802910089</v>
      </c>
    </row>
    <row r="44825" spans="4:4" x14ac:dyDescent="0.25">
      <c r="D44825" s="1">
        <v>263971155124343</v>
      </c>
    </row>
    <row r="44826" spans="4:4" x14ac:dyDescent="0.25">
      <c r="D44826" s="1">
        <v>239504302124185</v>
      </c>
    </row>
    <row r="44827" spans="4:4" x14ac:dyDescent="0.25">
      <c r="D44827" s="1">
        <v>262945285566385</v>
      </c>
    </row>
    <row r="44828" spans="4:4" x14ac:dyDescent="0.25">
      <c r="D44828" s="1">
        <v>846286046708354</v>
      </c>
    </row>
    <row r="44829" spans="4:4" x14ac:dyDescent="0.25">
      <c r="D44829" s="1">
        <v>205066720666508</v>
      </c>
    </row>
    <row r="44830" spans="4:4" x14ac:dyDescent="0.25">
      <c r="D44830" s="1">
        <v>489628204766704</v>
      </c>
    </row>
    <row r="44831" spans="4:4" x14ac:dyDescent="0.25">
      <c r="D44831" s="1">
        <v>964702295387258</v>
      </c>
    </row>
    <row r="44832" spans="4:4" x14ac:dyDescent="0.25">
      <c r="D44832" s="1">
        <v>381844514990853</v>
      </c>
    </row>
    <row r="44833" spans="4:4" x14ac:dyDescent="0.25">
      <c r="D44833" s="1">
        <v>863508510261611</v>
      </c>
    </row>
    <row r="44834" spans="4:4" x14ac:dyDescent="0.25">
      <c r="D44834" s="1">
        <v>438283315063081</v>
      </c>
    </row>
    <row r="44835" spans="4:4" x14ac:dyDescent="0.25">
      <c r="D44835" s="1">
        <v>369366653497610</v>
      </c>
    </row>
    <row r="44836" spans="4:4" x14ac:dyDescent="0.25">
      <c r="D44836" s="1">
        <v>585097393637441</v>
      </c>
    </row>
    <row r="44837" spans="4:4" x14ac:dyDescent="0.25">
      <c r="D44837" s="1">
        <v>177922140133177</v>
      </c>
    </row>
    <row r="44838" spans="4:4" x14ac:dyDescent="0.25">
      <c r="D44838" s="1">
        <v>502834084995663</v>
      </c>
    </row>
    <row r="44839" spans="4:4" x14ac:dyDescent="0.25">
      <c r="D44839" s="1">
        <v>348084572202895</v>
      </c>
    </row>
    <row r="44840" spans="4:4" x14ac:dyDescent="0.25">
      <c r="D44840" s="1">
        <v>217366175526452</v>
      </c>
    </row>
    <row r="44841" spans="4:4" x14ac:dyDescent="0.25">
      <c r="D44841" s="1">
        <v>157984257673376</v>
      </c>
    </row>
    <row r="44842" spans="4:4" x14ac:dyDescent="0.25">
      <c r="D44842" s="1">
        <v>527304102118070</v>
      </c>
    </row>
    <row r="44843" spans="4:4" x14ac:dyDescent="0.25">
      <c r="D44843" s="1">
        <v>377387721374128</v>
      </c>
    </row>
    <row r="44844" spans="4:4" x14ac:dyDescent="0.25">
      <c r="D44844" s="1">
        <v>537902661061697</v>
      </c>
    </row>
    <row r="44845" spans="4:4" x14ac:dyDescent="0.25">
      <c r="D44845" s="1">
        <v>604284522158675</v>
      </c>
    </row>
    <row r="44846" spans="4:4" x14ac:dyDescent="0.25">
      <c r="D44846" s="1">
        <v>410972761465430</v>
      </c>
    </row>
    <row r="44847" spans="4:4" x14ac:dyDescent="0.25">
      <c r="D44847" s="1">
        <v>323244500328516</v>
      </c>
    </row>
    <row r="44848" spans="4:4" x14ac:dyDescent="0.25">
      <c r="D44848" s="1">
        <v>779284461194320</v>
      </c>
    </row>
    <row r="44849" spans="4:4" x14ac:dyDescent="0.25">
      <c r="D44849" s="1">
        <v>656468542133095</v>
      </c>
    </row>
    <row r="44850" spans="4:4" x14ac:dyDescent="0.25">
      <c r="D44850" s="1">
        <v>413377798471044</v>
      </c>
    </row>
    <row r="44851" spans="4:4" x14ac:dyDescent="0.25">
      <c r="D44851" s="1">
        <v>227758054472901</v>
      </c>
    </row>
    <row r="44852" spans="4:4" x14ac:dyDescent="0.25">
      <c r="D44852" s="1">
        <v>822146110079185</v>
      </c>
    </row>
    <row r="44853" spans="4:4" x14ac:dyDescent="0.25">
      <c r="D44853" s="1">
        <v>115404513077851</v>
      </c>
    </row>
    <row r="44854" spans="4:4" x14ac:dyDescent="0.25">
      <c r="D44854" s="1">
        <v>249021630249382</v>
      </c>
    </row>
    <row r="44855" spans="4:4" x14ac:dyDescent="0.25">
      <c r="D44855" s="1">
        <v>885953357133971</v>
      </c>
    </row>
    <row r="44856" spans="4:4" x14ac:dyDescent="0.25">
      <c r="D44856" s="1">
        <v>770614509619684</v>
      </c>
    </row>
    <row r="44857" spans="4:4" x14ac:dyDescent="0.25">
      <c r="D44857" s="1">
        <v>801103593801524</v>
      </c>
    </row>
    <row r="44858" spans="4:4" x14ac:dyDescent="0.25">
      <c r="D44858" s="1">
        <v>804023094697687</v>
      </c>
    </row>
    <row r="44859" spans="4:4" x14ac:dyDescent="0.25">
      <c r="D44859" s="1">
        <v>334983139376561</v>
      </c>
    </row>
    <row r="44860" spans="4:4" x14ac:dyDescent="0.25">
      <c r="D44860" s="1">
        <v>176738372662124</v>
      </c>
    </row>
    <row r="44861" spans="4:4" x14ac:dyDescent="0.25">
      <c r="D44861" s="1">
        <v>757903460713244</v>
      </c>
    </row>
    <row r="44862" spans="4:4" x14ac:dyDescent="0.25">
      <c r="D44862" s="1">
        <v>600728919336320</v>
      </c>
    </row>
    <row r="44863" spans="4:4" x14ac:dyDescent="0.25">
      <c r="D44863" s="1">
        <v>414915315781043</v>
      </c>
    </row>
    <row r="44864" spans="4:4" x14ac:dyDescent="0.25">
      <c r="D44864" s="1">
        <v>917052560323911</v>
      </c>
    </row>
    <row r="44865" spans="4:4" x14ac:dyDescent="0.25">
      <c r="D44865" s="1">
        <v>586735412173321</v>
      </c>
    </row>
    <row r="44866" spans="4:4" x14ac:dyDescent="0.25">
      <c r="D44866" s="1">
        <v>608863958949715</v>
      </c>
    </row>
    <row r="44867" spans="4:4" x14ac:dyDescent="0.25">
      <c r="D44867" s="1">
        <v>544359609612623</v>
      </c>
    </row>
    <row r="44868" spans="4:4" x14ac:dyDescent="0.25">
      <c r="D44868" s="1">
        <v>885220913601771</v>
      </c>
    </row>
    <row r="44869" spans="4:4" x14ac:dyDescent="0.25">
      <c r="D44869" s="1">
        <v>512556448305077</v>
      </c>
    </row>
    <row r="44870" spans="4:4" x14ac:dyDescent="0.25">
      <c r="D44870" s="1">
        <v>941473947127293</v>
      </c>
    </row>
    <row r="44871" spans="4:4" x14ac:dyDescent="0.25">
      <c r="D44871" s="1">
        <v>987314870175762</v>
      </c>
    </row>
    <row r="44872" spans="4:4" x14ac:dyDescent="0.25">
      <c r="D44872" s="1">
        <v>205348607161364</v>
      </c>
    </row>
    <row r="44873" spans="4:4" x14ac:dyDescent="0.25">
      <c r="D44873" s="1">
        <v>991769638881333</v>
      </c>
    </row>
    <row r="44874" spans="4:4" x14ac:dyDescent="0.25">
      <c r="D44874" s="1">
        <v>432187990239654</v>
      </c>
    </row>
    <row r="44875" spans="4:4" x14ac:dyDescent="0.25">
      <c r="D44875" s="1">
        <v>154909022821593</v>
      </c>
    </row>
    <row r="44876" spans="4:4" x14ac:dyDescent="0.25">
      <c r="D44876" s="1">
        <v>870356689007370</v>
      </c>
    </row>
    <row r="44877" spans="4:4" x14ac:dyDescent="0.25">
      <c r="D44877" s="1">
        <v>463343954611115</v>
      </c>
    </row>
    <row r="44878" spans="4:4" x14ac:dyDescent="0.25">
      <c r="D44878" s="1">
        <v>933189541457091</v>
      </c>
    </row>
    <row r="44879" spans="4:4" x14ac:dyDescent="0.25">
      <c r="D44879" s="1">
        <v>116280207959037</v>
      </c>
    </row>
    <row r="44880" spans="4:4" x14ac:dyDescent="0.25">
      <c r="D44880" s="1">
        <v>856433956196671</v>
      </c>
    </row>
    <row r="44881" spans="4:4" x14ac:dyDescent="0.25">
      <c r="D44881" s="1">
        <v>292624833267802</v>
      </c>
    </row>
    <row r="44882" spans="4:4" x14ac:dyDescent="0.25">
      <c r="D44882" s="1">
        <v>487829348129866</v>
      </c>
    </row>
    <row r="44883" spans="4:4" x14ac:dyDescent="0.25">
      <c r="D44883" s="1">
        <v>419659637489433</v>
      </c>
    </row>
    <row r="44884" spans="4:4" x14ac:dyDescent="0.25">
      <c r="D44884" s="1">
        <v>886192398803591</v>
      </c>
    </row>
    <row r="44885" spans="4:4" x14ac:dyDescent="0.25">
      <c r="D44885" s="1">
        <v>538567914765806</v>
      </c>
    </row>
    <row r="44886" spans="4:4" x14ac:dyDescent="0.25">
      <c r="D44886" s="1">
        <v>598678131601747</v>
      </c>
    </row>
    <row r="44887" spans="4:4" x14ac:dyDescent="0.25">
      <c r="D44887" s="1">
        <v>624476472033279</v>
      </c>
    </row>
    <row r="44888" spans="4:4" x14ac:dyDescent="0.25">
      <c r="D44888" s="1">
        <v>166225943444191</v>
      </c>
    </row>
    <row r="44889" spans="4:4" x14ac:dyDescent="0.25">
      <c r="D44889" s="1">
        <v>642581396455193</v>
      </c>
    </row>
    <row r="44890" spans="4:4" x14ac:dyDescent="0.25">
      <c r="D44890" s="1">
        <v>428673066667543</v>
      </c>
    </row>
    <row r="44891" spans="4:4" x14ac:dyDescent="0.25">
      <c r="D44891" s="1">
        <v>964089349539171</v>
      </c>
    </row>
    <row r="44892" spans="4:4" x14ac:dyDescent="0.25">
      <c r="D44892" s="1">
        <v>592759738216921</v>
      </c>
    </row>
    <row r="44893" spans="4:4" x14ac:dyDescent="0.25">
      <c r="D44893" s="1">
        <v>485583053972078</v>
      </c>
    </row>
    <row r="44894" spans="4:4" x14ac:dyDescent="0.25">
      <c r="D44894" s="1">
        <v>685866472685587</v>
      </c>
    </row>
    <row r="44895" spans="4:4" x14ac:dyDescent="0.25">
      <c r="D44895" s="1">
        <v>882187911040008</v>
      </c>
    </row>
    <row r="44896" spans="4:4" x14ac:dyDescent="0.25">
      <c r="D44896" s="1">
        <v>822467994682254</v>
      </c>
    </row>
    <row r="44897" spans="4:4" x14ac:dyDescent="0.25">
      <c r="D44897" s="1">
        <v>643751439304074</v>
      </c>
    </row>
    <row r="44898" spans="4:4" x14ac:dyDescent="0.25">
      <c r="D44898" s="1">
        <v>143614769619910</v>
      </c>
    </row>
    <row r="44899" spans="4:4" x14ac:dyDescent="0.25">
      <c r="D44899" s="1">
        <v>883990503471069</v>
      </c>
    </row>
    <row r="44900" spans="4:4" x14ac:dyDescent="0.25">
      <c r="D44900" s="1">
        <v>582261260792934</v>
      </c>
    </row>
    <row r="44901" spans="4:4" x14ac:dyDescent="0.25">
      <c r="D44901" s="1">
        <v>775879627360117</v>
      </c>
    </row>
    <row r="44902" spans="4:4" x14ac:dyDescent="0.25">
      <c r="D44902" s="1">
        <v>804576749470761</v>
      </c>
    </row>
    <row r="44903" spans="4:4" x14ac:dyDescent="0.25">
      <c r="D44903" s="1">
        <v>443060366588834</v>
      </c>
    </row>
    <row r="44904" spans="4:4" x14ac:dyDescent="0.25">
      <c r="D44904" s="1">
        <v>974154177549170</v>
      </c>
    </row>
    <row r="44905" spans="4:4" x14ac:dyDescent="0.25">
      <c r="D44905" s="1">
        <v>821475025240858</v>
      </c>
    </row>
    <row r="44906" spans="4:4" x14ac:dyDescent="0.25">
      <c r="D44906" s="1">
        <v>267818284514509</v>
      </c>
    </row>
    <row r="44907" spans="4:4" x14ac:dyDescent="0.25">
      <c r="D44907" s="1">
        <v>519055856883057</v>
      </c>
    </row>
    <row r="44908" spans="4:4" x14ac:dyDescent="0.25">
      <c r="D44908" s="1">
        <v>260206261438226</v>
      </c>
    </row>
    <row r="44909" spans="4:4" x14ac:dyDescent="0.25">
      <c r="D44909" s="1">
        <v>474834479303971</v>
      </c>
    </row>
    <row r="44910" spans="4:4" x14ac:dyDescent="0.25">
      <c r="D44910" s="1">
        <v>971438251261286</v>
      </c>
    </row>
    <row r="44911" spans="4:4" x14ac:dyDescent="0.25">
      <c r="D44911" s="1">
        <v>831309660979204</v>
      </c>
    </row>
    <row r="44912" spans="4:4" x14ac:dyDescent="0.25">
      <c r="D44912" s="1">
        <v>592543661008035</v>
      </c>
    </row>
    <row r="44913" spans="4:4" x14ac:dyDescent="0.25">
      <c r="D44913" s="1">
        <v>394827387791686</v>
      </c>
    </row>
    <row r="44914" spans="4:4" x14ac:dyDescent="0.25">
      <c r="D44914" s="1">
        <v>599018534025174</v>
      </c>
    </row>
    <row r="44915" spans="4:4" x14ac:dyDescent="0.25">
      <c r="D44915" s="1">
        <v>251959818848676</v>
      </c>
    </row>
    <row r="44916" spans="4:4" x14ac:dyDescent="0.25">
      <c r="D44916" s="1">
        <v>310809347794930</v>
      </c>
    </row>
    <row r="44917" spans="4:4" x14ac:dyDescent="0.25">
      <c r="D44917" s="1">
        <v>293353689563204</v>
      </c>
    </row>
    <row r="44918" spans="4:4" x14ac:dyDescent="0.25">
      <c r="D44918" s="1">
        <v>710265725952923</v>
      </c>
    </row>
    <row r="44919" spans="4:4" x14ac:dyDescent="0.25">
      <c r="D44919" s="1">
        <v>761405839694770</v>
      </c>
    </row>
    <row r="44920" spans="4:4" x14ac:dyDescent="0.25">
      <c r="D44920" s="1">
        <v>512478431056965</v>
      </c>
    </row>
    <row r="44921" spans="4:4" x14ac:dyDescent="0.25">
      <c r="D44921" s="1">
        <v>933145783003873</v>
      </c>
    </row>
    <row r="44922" spans="4:4" x14ac:dyDescent="0.25">
      <c r="D44922" s="1">
        <v>285417106525564</v>
      </c>
    </row>
    <row r="44923" spans="4:4" x14ac:dyDescent="0.25">
      <c r="D44923" s="1">
        <v>722952700951178</v>
      </c>
    </row>
    <row r="44924" spans="4:4" x14ac:dyDescent="0.25">
      <c r="D44924" s="1">
        <v>484131329975688</v>
      </c>
    </row>
    <row r="44925" spans="4:4" x14ac:dyDescent="0.25">
      <c r="D44925" s="1">
        <v>728367472876469</v>
      </c>
    </row>
    <row r="44926" spans="4:4" x14ac:dyDescent="0.25">
      <c r="D44926" s="1">
        <v>421466913821359</v>
      </c>
    </row>
    <row r="44927" spans="4:4" x14ac:dyDescent="0.25">
      <c r="D44927" s="1">
        <v>322771222678218</v>
      </c>
    </row>
    <row r="44928" spans="4:4" x14ac:dyDescent="0.25">
      <c r="D44928" s="1">
        <v>292558080716039</v>
      </c>
    </row>
    <row r="44929" spans="4:4" x14ac:dyDescent="0.25">
      <c r="D44929" s="1">
        <v>171121700697382</v>
      </c>
    </row>
    <row r="44930" spans="4:4" x14ac:dyDescent="0.25">
      <c r="D44930" s="1">
        <v>752027814518191</v>
      </c>
    </row>
    <row r="44931" spans="4:4" x14ac:dyDescent="0.25">
      <c r="D44931" s="1">
        <v>297701316868934</v>
      </c>
    </row>
    <row r="44932" spans="4:4" x14ac:dyDescent="0.25">
      <c r="D44932" s="1">
        <v>132929583945708</v>
      </c>
    </row>
    <row r="44933" spans="4:4" x14ac:dyDescent="0.25">
      <c r="D44933" s="1">
        <v>441826959756505</v>
      </c>
    </row>
    <row r="44934" spans="4:4" x14ac:dyDescent="0.25">
      <c r="D44934" s="1">
        <v>550980235618162</v>
      </c>
    </row>
    <row r="44935" spans="4:4" x14ac:dyDescent="0.25">
      <c r="D44935" s="1">
        <v>126528145775711</v>
      </c>
    </row>
    <row r="44936" spans="4:4" x14ac:dyDescent="0.25">
      <c r="D44936" s="1">
        <v>788569915741423</v>
      </c>
    </row>
    <row r="44937" spans="4:4" x14ac:dyDescent="0.25">
      <c r="D44937" s="1">
        <v>716609031280489</v>
      </c>
    </row>
    <row r="44938" spans="4:4" x14ac:dyDescent="0.25">
      <c r="D44938" s="1">
        <v>700463793976784</v>
      </c>
    </row>
    <row r="44939" spans="4:4" x14ac:dyDescent="0.25">
      <c r="D44939" s="1">
        <v>107892843898103</v>
      </c>
    </row>
    <row r="44940" spans="4:4" x14ac:dyDescent="0.25">
      <c r="D44940" s="1">
        <v>998352981761886</v>
      </c>
    </row>
    <row r="44941" spans="4:4" x14ac:dyDescent="0.25">
      <c r="D44941" s="1">
        <v>955905645675409</v>
      </c>
    </row>
    <row r="44942" spans="4:4" x14ac:dyDescent="0.25">
      <c r="D44942" s="1">
        <v>712630795772609</v>
      </c>
    </row>
    <row r="44943" spans="4:4" x14ac:dyDescent="0.25">
      <c r="D44943" s="1">
        <v>147917013780220</v>
      </c>
    </row>
    <row r="44944" spans="4:4" x14ac:dyDescent="0.25">
      <c r="D44944" s="1">
        <v>836390641332815</v>
      </c>
    </row>
    <row r="44945" spans="4:4" x14ac:dyDescent="0.25">
      <c r="D44945" s="1">
        <v>892317756938714</v>
      </c>
    </row>
    <row r="44946" spans="4:4" x14ac:dyDescent="0.25">
      <c r="D44946" s="1">
        <v>596714353773579</v>
      </c>
    </row>
    <row r="44947" spans="4:4" x14ac:dyDescent="0.25">
      <c r="D44947" s="1">
        <v>323237629179197</v>
      </c>
    </row>
    <row r="44948" spans="4:4" x14ac:dyDescent="0.25">
      <c r="D44948" s="1">
        <v>231250106870359</v>
      </c>
    </row>
    <row r="44949" spans="4:4" x14ac:dyDescent="0.25">
      <c r="D44949" s="1">
        <v>450329887510141</v>
      </c>
    </row>
    <row r="44950" spans="4:4" x14ac:dyDescent="0.25">
      <c r="D44950" s="1">
        <v>908626827656911</v>
      </c>
    </row>
    <row r="44951" spans="4:4" x14ac:dyDescent="0.25">
      <c r="D44951" s="1">
        <v>541477544068143</v>
      </c>
    </row>
    <row r="44952" spans="4:4" x14ac:dyDescent="0.25">
      <c r="D44952" s="1">
        <v>335220401921230</v>
      </c>
    </row>
    <row r="44953" spans="4:4" x14ac:dyDescent="0.25">
      <c r="D44953" s="1">
        <v>285423581325936</v>
      </c>
    </row>
    <row r="44954" spans="4:4" x14ac:dyDescent="0.25">
      <c r="D44954" s="1">
        <v>136486707008248</v>
      </c>
    </row>
    <row r="44955" spans="4:4" x14ac:dyDescent="0.25">
      <c r="D44955" s="1">
        <v>820343277209545</v>
      </c>
    </row>
    <row r="44956" spans="4:4" x14ac:dyDescent="0.25">
      <c r="D44956" s="1">
        <v>624262468816121</v>
      </c>
    </row>
    <row r="44957" spans="4:4" x14ac:dyDescent="0.25">
      <c r="D44957" s="1">
        <v>595647054347109</v>
      </c>
    </row>
    <row r="44958" spans="4:4" x14ac:dyDescent="0.25">
      <c r="D44958" s="1">
        <v>906261070568822</v>
      </c>
    </row>
    <row r="44959" spans="4:4" x14ac:dyDescent="0.25">
      <c r="D44959" s="1">
        <v>759830540744528</v>
      </c>
    </row>
    <row r="44960" spans="4:4" x14ac:dyDescent="0.25">
      <c r="D44960" s="1">
        <v>302204657109801</v>
      </c>
    </row>
    <row r="44961" spans="4:4" x14ac:dyDescent="0.25">
      <c r="D44961" s="1">
        <v>607020317187986</v>
      </c>
    </row>
    <row r="44962" spans="4:4" x14ac:dyDescent="0.25">
      <c r="D44962" s="1">
        <v>302266042653685</v>
      </c>
    </row>
    <row r="44963" spans="4:4" x14ac:dyDescent="0.25">
      <c r="D44963" s="1">
        <v>779312032595504</v>
      </c>
    </row>
    <row r="44964" spans="4:4" x14ac:dyDescent="0.25">
      <c r="D44964" s="1">
        <v>560862803571237</v>
      </c>
    </row>
    <row r="44965" spans="4:4" x14ac:dyDescent="0.25">
      <c r="D44965" s="1">
        <v>685051901176255</v>
      </c>
    </row>
    <row r="44966" spans="4:4" x14ac:dyDescent="0.25">
      <c r="D44966" s="1">
        <v>475111793916997</v>
      </c>
    </row>
    <row r="44967" spans="4:4" x14ac:dyDescent="0.25">
      <c r="D44967" s="1">
        <v>830269710200794</v>
      </c>
    </row>
    <row r="44968" spans="4:4" x14ac:dyDescent="0.25">
      <c r="D44968" s="1">
        <v>968133800545725</v>
      </c>
    </row>
    <row r="44969" spans="4:4" x14ac:dyDescent="0.25">
      <c r="D44969" s="1">
        <v>940719584642442</v>
      </c>
    </row>
    <row r="44970" spans="4:4" x14ac:dyDescent="0.25">
      <c r="D44970" s="1">
        <v>584224508076911</v>
      </c>
    </row>
    <row r="44971" spans="4:4" x14ac:dyDescent="0.25">
      <c r="D44971" s="1">
        <v>519951130851012</v>
      </c>
    </row>
    <row r="44972" spans="4:4" x14ac:dyDescent="0.25">
      <c r="D44972" s="1">
        <v>474584411743105</v>
      </c>
    </row>
    <row r="44973" spans="4:4" x14ac:dyDescent="0.25">
      <c r="D44973" s="1">
        <v>168327108087849</v>
      </c>
    </row>
    <row r="44974" spans="4:4" x14ac:dyDescent="0.25">
      <c r="D44974" s="1">
        <v>475766548588778</v>
      </c>
    </row>
    <row r="44975" spans="4:4" x14ac:dyDescent="0.25">
      <c r="D44975" s="1">
        <v>647280585365949</v>
      </c>
    </row>
    <row r="44976" spans="4:4" x14ac:dyDescent="0.25">
      <c r="D44976" s="1">
        <v>445676328028730</v>
      </c>
    </row>
    <row r="44977" spans="4:4" x14ac:dyDescent="0.25">
      <c r="D44977" s="1">
        <v>399522036991253</v>
      </c>
    </row>
    <row r="44978" spans="4:4" x14ac:dyDescent="0.25">
      <c r="D44978" s="1">
        <v>562600334270692</v>
      </c>
    </row>
    <row r="44979" spans="4:4" x14ac:dyDescent="0.25">
      <c r="D44979" s="1">
        <v>469639206994771</v>
      </c>
    </row>
    <row r="44980" spans="4:4" x14ac:dyDescent="0.25">
      <c r="D44980" s="1">
        <v>388459463529983</v>
      </c>
    </row>
    <row r="44981" spans="4:4" x14ac:dyDescent="0.25">
      <c r="D44981" s="1">
        <v>904745252853839</v>
      </c>
    </row>
    <row r="44982" spans="4:4" x14ac:dyDescent="0.25">
      <c r="D44982" s="1">
        <v>588576499939869</v>
      </c>
    </row>
    <row r="44983" spans="4:4" x14ac:dyDescent="0.25">
      <c r="D44983" s="1">
        <v>527381843696237</v>
      </c>
    </row>
    <row r="44984" spans="4:4" x14ac:dyDescent="0.25">
      <c r="D44984" s="1">
        <v>523255531342028</v>
      </c>
    </row>
    <row r="44985" spans="4:4" x14ac:dyDescent="0.25">
      <c r="D44985" s="1">
        <v>576335156153809</v>
      </c>
    </row>
    <row r="44986" spans="4:4" x14ac:dyDescent="0.25">
      <c r="D44986" s="1">
        <v>764291140619476</v>
      </c>
    </row>
    <row r="44987" spans="4:4" x14ac:dyDescent="0.25">
      <c r="D44987" s="1">
        <v>280138398265531</v>
      </c>
    </row>
    <row r="44988" spans="4:4" x14ac:dyDescent="0.25">
      <c r="D44988" s="1">
        <v>906806957997630</v>
      </c>
    </row>
    <row r="44989" spans="4:4" x14ac:dyDescent="0.25">
      <c r="D44989" s="1">
        <v>463713997011863</v>
      </c>
    </row>
    <row r="44990" spans="4:4" x14ac:dyDescent="0.25">
      <c r="D44990" s="1">
        <v>679975639747110</v>
      </c>
    </row>
    <row r="44991" spans="4:4" x14ac:dyDescent="0.25">
      <c r="D44991" s="1">
        <v>409541153586474</v>
      </c>
    </row>
    <row r="44992" spans="4:4" x14ac:dyDescent="0.25">
      <c r="D44992" s="1">
        <v>467040238924388</v>
      </c>
    </row>
    <row r="44993" spans="4:4" x14ac:dyDescent="0.25">
      <c r="D44993" s="1">
        <v>620558881400974</v>
      </c>
    </row>
    <row r="44994" spans="4:4" x14ac:dyDescent="0.25">
      <c r="D44994" s="1">
        <v>568312757429003</v>
      </c>
    </row>
    <row r="44995" spans="4:4" x14ac:dyDescent="0.25">
      <c r="D44995" s="1">
        <v>157562590264848</v>
      </c>
    </row>
    <row r="44996" spans="4:4" x14ac:dyDescent="0.25">
      <c r="D44996" s="1">
        <v>240610510811204</v>
      </c>
    </row>
    <row r="44997" spans="4:4" x14ac:dyDescent="0.25">
      <c r="D44997" s="1">
        <v>417191820248448</v>
      </c>
    </row>
    <row r="44998" spans="4:4" x14ac:dyDescent="0.25">
      <c r="D44998" s="1">
        <v>929251955264189</v>
      </c>
    </row>
    <row r="44999" spans="4:4" x14ac:dyDescent="0.25">
      <c r="D44999" s="1">
        <v>761003079969281</v>
      </c>
    </row>
    <row r="45000" spans="4:4" x14ac:dyDescent="0.25">
      <c r="D45000" s="1">
        <v>955608094394602</v>
      </c>
    </row>
    <row r="45001" spans="4:4" x14ac:dyDescent="0.25">
      <c r="D45001" s="1">
        <v>703141987488365</v>
      </c>
    </row>
    <row r="45002" spans="4:4" x14ac:dyDescent="0.25">
      <c r="D45002" s="1">
        <v>751137075827226</v>
      </c>
    </row>
    <row r="45003" spans="4:4" x14ac:dyDescent="0.25">
      <c r="D45003" s="1">
        <v>227750222421495</v>
      </c>
    </row>
    <row r="45004" spans="4:4" x14ac:dyDescent="0.25">
      <c r="D45004" s="1">
        <v>727230287643848</v>
      </c>
    </row>
    <row r="45005" spans="4:4" x14ac:dyDescent="0.25">
      <c r="D45005" s="1">
        <v>893734118642148</v>
      </c>
    </row>
    <row r="45006" spans="4:4" x14ac:dyDescent="0.25">
      <c r="D45006" s="1">
        <v>695448322099511</v>
      </c>
    </row>
    <row r="45007" spans="4:4" x14ac:dyDescent="0.25">
      <c r="D45007" s="1">
        <v>964338440853736</v>
      </c>
    </row>
    <row r="45008" spans="4:4" x14ac:dyDescent="0.25">
      <c r="D45008" s="1">
        <v>607590938717243</v>
      </c>
    </row>
    <row r="45009" spans="4:4" x14ac:dyDescent="0.25">
      <c r="D45009" s="1">
        <v>163098419240324</v>
      </c>
    </row>
    <row r="45010" spans="4:4" x14ac:dyDescent="0.25">
      <c r="D45010" s="1">
        <v>256829477436324</v>
      </c>
    </row>
    <row r="45011" spans="4:4" x14ac:dyDescent="0.25">
      <c r="D45011" s="1">
        <v>421965316290470</v>
      </c>
    </row>
    <row r="45012" spans="4:4" x14ac:dyDescent="0.25">
      <c r="D45012" s="1">
        <v>255238129388548</v>
      </c>
    </row>
    <row r="45013" spans="4:4" x14ac:dyDescent="0.25">
      <c r="D45013" s="1">
        <v>206096041569837</v>
      </c>
    </row>
    <row r="45014" spans="4:4" x14ac:dyDescent="0.25">
      <c r="D45014" s="1">
        <v>115268288886919</v>
      </c>
    </row>
    <row r="45015" spans="4:4" x14ac:dyDescent="0.25">
      <c r="D45015" s="1">
        <v>927962352932594</v>
      </c>
    </row>
    <row r="45016" spans="4:4" x14ac:dyDescent="0.25">
      <c r="D45016" s="1">
        <v>729276048246257</v>
      </c>
    </row>
    <row r="45017" spans="4:4" x14ac:dyDescent="0.25">
      <c r="D45017" s="1">
        <v>781572050647772</v>
      </c>
    </row>
    <row r="45018" spans="4:4" x14ac:dyDescent="0.25">
      <c r="D45018" s="1">
        <v>119977483913688</v>
      </c>
    </row>
    <row r="45019" spans="4:4" x14ac:dyDescent="0.25">
      <c r="D45019" s="1">
        <v>449604310456474</v>
      </c>
    </row>
    <row r="45020" spans="4:4" x14ac:dyDescent="0.25">
      <c r="D45020" s="1">
        <v>756675229217314</v>
      </c>
    </row>
    <row r="45021" spans="4:4" x14ac:dyDescent="0.25">
      <c r="D45021" s="1">
        <v>569953692934676</v>
      </c>
    </row>
    <row r="45022" spans="4:4" x14ac:dyDescent="0.25">
      <c r="D45022" s="1">
        <v>672945763846682</v>
      </c>
    </row>
    <row r="45023" spans="4:4" x14ac:dyDescent="0.25">
      <c r="D45023" s="1">
        <v>753551309925862</v>
      </c>
    </row>
    <row r="45024" spans="4:4" x14ac:dyDescent="0.25">
      <c r="D45024" s="1">
        <v>451355367505053</v>
      </c>
    </row>
    <row r="45025" spans="4:4" x14ac:dyDescent="0.25">
      <c r="D45025" s="1">
        <v>579755791545364</v>
      </c>
    </row>
    <row r="45026" spans="4:4" x14ac:dyDescent="0.25">
      <c r="D45026" s="1">
        <v>625922634438489</v>
      </c>
    </row>
    <row r="45027" spans="4:4" x14ac:dyDescent="0.25">
      <c r="D45027" s="1">
        <v>213778004992457</v>
      </c>
    </row>
    <row r="45028" spans="4:4" x14ac:dyDescent="0.25">
      <c r="D45028" s="1">
        <v>826607915804085</v>
      </c>
    </row>
    <row r="45029" spans="4:4" x14ac:dyDescent="0.25">
      <c r="D45029" s="1">
        <v>672817051302316</v>
      </c>
    </row>
    <row r="45030" spans="4:4" x14ac:dyDescent="0.25">
      <c r="D45030" s="1">
        <v>640353972609570</v>
      </c>
    </row>
    <row r="45031" spans="4:4" x14ac:dyDescent="0.25">
      <c r="D45031" s="1">
        <v>454390512594644</v>
      </c>
    </row>
    <row r="45032" spans="4:4" x14ac:dyDescent="0.25">
      <c r="D45032" s="1">
        <v>199909189158547</v>
      </c>
    </row>
    <row r="45033" spans="4:4" x14ac:dyDescent="0.25">
      <c r="D45033" s="1">
        <v>450078113384939</v>
      </c>
    </row>
    <row r="45034" spans="4:4" x14ac:dyDescent="0.25">
      <c r="D45034" s="1">
        <v>261533817470599</v>
      </c>
    </row>
    <row r="45035" spans="4:4" x14ac:dyDescent="0.25">
      <c r="D45035" s="1">
        <v>737886114277941</v>
      </c>
    </row>
    <row r="45036" spans="4:4" x14ac:dyDescent="0.25">
      <c r="D45036" s="1">
        <v>977090876627667</v>
      </c>
    </row>
    <row r="45037" spans="4:4" x14ac:dyDescent="0.25">
      <c r="D45037" s="1">
        <v>863827714041564</v>
      </c>
    </row>
    <row r="45038" spans="4:4" x14ac:dyDescent="0.25">
      <c r="D45038" s="1">
        <v>818870323994959</v>
      </c>
    </row>
    <row r="45039" spans="4:4" x14ac:dyDescent="0.25">
      <c r="D45039" s="1">
        <v>836213276249154</v>
      </c>
    </row>
    <row r="45040" spans="4:4" x14ac:dyDescent="0.25">
      <c r="D45040" s="1">
        <v>265172834418555</v>
      </c>
    </row>
    <row r="45041" spans="4:4" x14ac:dyDescent="0.25">
      <c r="D45041" s="1">
        <v>817530767842977</v>
      </c>
    </row>
    <row r="45042" spans="4:4" x14ac:dyDescent="0.25">
      <c r="D45042" s="1">
        <v>590294669702075</v>
      </c>
    </row>
    <row r="45043" spans="4:4" x14ac:dyDescent="0.25">
      <c r="D45043" s="1">
        <v>629993131360361</v>
      </c>
    </row>
    <row r="45044" spans="4:4" x14ac:dyDescent="0.25">
      <c r="D45044" s="1">
        <v>162037793617147</v>
      </c>
    </row>
    <row r="45045" spans="4:4" x14ac:dyDescent="0.25">
      <c r="D45045" s="1">
        <v>827032167360955</v>
      </c>
    </row>
    <row r="45046" spans="4:4" x14ac:dyDescent="0.25">
      <c r="D45046" s="1">
        <v>369891516351913</v>
      </c>
    </row>
    <row r="45047" spans="4:4" x14ac:dyDescent="0.25">
      <c r="D45047" s="1">
        <v>982138955861270</v>
      </c>
    </row>
    <row r="45048" spans="4:4" x14ac:dyDescent="0.25">
      <c r="D45048" s="1">
        <v>110092948774509</v>
      </c>
    </row>
    <row r="45049" spans="4:4" x14ac:dyDescent="0.25">
      <c r="D45049" s="1">
        <v>922319843099838</v>
      </c>
    </row>
    <row r="45050" spans="4:4" x14ac:dyDescent="0.25">
      <c r="D45050" s="1">
        <v>187881190099398</v>
      </c>
    </row>
    <row r="45051" spans="4:4" x14ac:dyDescent="0.25">
      <c r="D45051" s="1">
        <v>854465144661107</v>
      </c>
    </row>
    <row r="45052" spans="4:4" x14ac:dyDescent="0.25">
      <c r="D45052" s="1">
        <v>949295245628691</v>
      </c>
    </row>
    <row r="45053" spans="4:4" x14ac:dyDescent="0.25">
      <c r="D45053" s="1">
        <v>668558144844524</v>
      </c>
    </row>
    <row r="45054" spans="4:4" x14ac:dyDescent="0.25">
      <c r="D45054" s="1">
        <v>206225435526097</v>
      </c>
    </row>
    <row r="45055" spans="4:4" x14ac:dyDescent="0.25">
      <c r="D45055" s="1">
        <v>268209678428010</v>
      </c>
    </row>
    <row r="45056" spans="4:4" x14ac:dyDescent="0.25">
      <c r="D45056" s="1">
        <v>877007247521079</v>
      </c>
    </row>
    <row r="45057" spans="4:4" x14ac:dyDescent="0.25">
      <c r="D45057" s="1">
        <v>906225944478873</v>
      </c>
    </row>
    <row r="45058" spans="4:4" x14ac:dyDescent="0.25">
      <c r="D45058" s="1">
        <v>818018544452904</v>
      </c>
    </row>
    <row r="45059" spans="4:4" x14ac:dyDescent="0.25">
      <c r="D45059" s="1">
        <v>650853680405177</v>
      </c>
    </row>
    <row r="45060" spans="4:4" x14ac:dyDescent="0.25">
      <c r="D45060" s="1">
        <v>284981003381150</v>
      </c>
    </row>
    <row r="45061" spans="4:4" x14ac:dyDescent="0.25">
      <c r="D45061" s="1">
        <v>763213782262737</v>
      </c>
    </row>
    <row r="45062" spans="4:4" x14ac:dyDescent="0.25">
      <c r="D45062" s="1">
        <v>968399159999299</v>
      </c>
    </row>
    <row r="45063" spans="4:4" x14ac:dyDescent="0.25">
      <c r="D45063" s="1">
        <v>749192581366381</v>
      </c>
    </row>
    <row r="45064" spans="4:4" x14ac:dyDescent="0.25">
      <c r="D45064" s="1">
        <v>818484231086471</v>
      </c>
    </row>
    <row r="45065" spans="4:4" x14ac:dyDescent="0.25">
      <c r="D45065" s="1">
        <v>998743264394927</v>
      </c>
    </row>
    <row r="45066" spans="4:4" x14ac:dyDescent="0.25">
      <c r="D45066" s="1">
        <v>782716734603599</v>
      </c>
    </row>
    <row r="45067" spans="4:4" x14ac:dyDescent="0.25">
      <c r="D45067" s="1">
        <v>962558336681713</v>
      </c>
    </row>
    <row r="45068" spans="4:4" x14ac:dyDescent="0.25">
      <c r="D45068" s="1">
        <v>329102010318375</v>
      </c>
    </row>
    <row r="45069" spans="4:4" x14ac:dyDescent="0.25">
      <c r="D45069" s="1">
        <v>442464304249648</v>
      </c>
    </row>
    <row r="45070" spans="4:4" x14ac:dyDescent="0.25">
      <c r="D45070" s="1">
        <v>733489472332255</v>
      </c>
    </row>
    <row r="45071" spans="4:4" x14ac:dyDescent="0.25">
      <c r="D45071" s="1">
        <v>124959402017043</v>
      </c>
    </row>
    <row r="45072" spans="4:4" x14ac:dyDescent="0.25">
      <c r="D45072" s="1">
        <v>983932603820657</v>
      </c>
    </row>
    <row r="45073" spans="4:4" x14ac:dyDescent="0.25">
      <c r="D45073" s="1">
        <v>580713209798455</v>
      </c>
    </row>
    <row r="45074" spans="4:4" x14ac:dyDescent="0.25">
      <c r="D45074" s="1">
        <v>685986718136251</v>
      </c>
    </row>
    <row r="45075" spans="4:4" x14ac:dyDescent="0.25">
      <c r="D45075" s="1">
        <v>401817503144523</v>
      </c>
    </row>
    <row r="45076" spans="4:4" x14ac:dyDescent="0.25">
      <c r="D45076" s="1">
        <v>166051958978498</v>
      </c>
    </row>
    <row r="45077" spans="4:4" x14ac:dyDescent="0.25">
      <c r="D45077" s="1">
        <v>415215958514933</v>
      </c>
    </row>
    <row r="45078" spans="4:4" x14ac:dyDescent="0.25">
      <c r="D45078" s="1">
        <v>348680217069100</v>
      </c>
    </row>
    <row r="45079" spans="4:4" x14ac:dyDescent="0.25">
      <c r="D45079" s="1">
        <v>858179236036136</v>
      </c>
    </row>
    <row r="45080" spans="4:4" x14ac:dyDescent="0.25">
      <c r="D45080" s="1">
        <v>848091958572080</v>
      </c>
    </row>
    <row r="45081" spans="4:4" x14ac:dyDescent="0.25">
      <c r="D45081" s="1">
        <v>617509374354775</v>
      </c>
    </row>
    <row r="45082" spans="4:4" x14ac:dyDescent="0.25">
      <c r="D45082" s="1">
        <v>584924258170948</v>
      </c>
    </row>
    <row r="45083" spans="4:4" x14ac:dyDescent="0.25">
      <c r="D45083" s="1">
        <v>258564596108174</v>
      </c>
    </row>
    <row r="45084" spans="4:4" x14ac:dyDescent="0.25">
      <c r="D45084" s="1">
        <v>913317170814454</v>
      </c>
    </row>
    <row r="45085" spans="4:4" x14ac:dyDescent="0.25">
      <c r="D45085" s="1">
        <v>583935661953566</v>
      </c>
    </row>
    <row r="45086" spans="4:4" x14ac:dyDescent="0.25">
      <c r="D45086" s="1">
        <v>482592165433173</v>
      </c>
    </row>
    <row r="45087" spans="4:4" x14ac:dyDescent="0.25">
      <c r="D45087" s="1">
        <v>231226691247372</v>
      </c>
    </row>
    <row r="45088" spans="4:4" x14ac:dyDescent="0.25">
      <c r="D45088" s="1">
        <v>562431394631677</v>
      </c>
    </row>
    <row r="45089" spans="4:4" x14ac:dyDescent="0.25">
      <c r="D45089" s="1">
        <v>856413065105829</v>
      </c>
    </row>
    <row r="45090" spans="4:4" x14ac:dyDescent="0.25">
      <c r="D45090" s="1">
        <v>931293621408004</v>
      </c>
    </row>
    <row r="45091" spans="4:4" x14ac:dyDescent="0.25">
      <c r="D45091" s="1">
        <v>394652872386863</v>
      </c>
    </row>
    <row r="45092" spans="4:4" x14ac:dyDescent="0.25">
      <c r="D45092" s="1">
        <v>178871372518392</v>
      </c>
    </row>
    <row r="45093" spans="4:4" x14ac:dyDescent="0.25">
      <c r="D45093" s="1">
        <v>130856951632095</v>
      </c>
    </row>
    <row r="45094" spans="4:4" x14ac:dyDescent="0.25">
      <c r="D45094" s="1">
        <v>814829373856681</v>
      </c>
    </row>
    <row r="45095" spans="4:4" x14ac:dyDescent="0.25">
      <c r="D45095" s="1">
        <v>578926623687970</v>
      </c>
    </row>
    <row r="45096" spans="4:4" x14ac:dyDescent="0.25">
      <c r="D45096" s="1">
        <v>921469622312170</v>
      </c>
    </row>
    <row r="45097" spans="4:4" x14ac:dyDescent="0.25">
      <c r="D45097" s="1">
        <v>838459326180925</v>
      </c>
    </row>
    <row r="45098" spans="4:4" x14ac:dyDescent="0.25">
      <c r="D45098" s="1">
        <v>629173983820549</v>
      </c>
    </row>
    <row r="45099" spans="4:4" x14ac:dyDescent="0.25">
      <c r="D45099" s="1">
        <v>875378177708675</v>
      </c>
    </row>
    <row r="45100" spans="4:4" x14ac:dyDescent="0.25">
      <c r="D45100" s="1">
        <v>676753665831823</v>
      </c>
    </row>
    <row r="45101" spans="4:4" x14ac:dyDescent="0.25">
      <c r="D45101" s="1">
        <v>215819604752097</v>
      </c>
    </row>
    <row r="45102" spans="4:4" x14ac:dyDescent="0.25">
      <c r="D45102" s="1">
        <v>931496036849359</v>
      </c>
    </row>
    <row r="45103" spans="4:4" x14ac:dyDescent="0.25">
      <c r="D45103" s="1">
        <v>918344964200070</v>
      </c>
    </row>
    <row r="45104" spans="4:4" x14ac:dyDescent="0.25">
      <c r="D45104" s="1">
        <v>570150005940658</v>
      </c>
    </row>
    <row r="45105" spans="4:4" x14ac:dyDescent="0.25">
      <c r="D45105" s="1">
        <v>111646221460892</v>
      </c>
    </row>
    <row r="45106" spans="4:4" x14ac:dyDescent="0.25">
      <c r="D45106" s="1">
        <v>573410546040354</v>
      </c>
    </row>
    <row r="45107" spans="4:4" x14ac:dyDescent="0.25">
      <c r="D45107" s="1">
        <v>210039407698456</v>
      </c>
    </row>
    <row r="45108" spans="4:4" x14ac:dyDescent="0.25">
      <c r="D45108" s="1">
        <v>484884065430290</v>
      </c>
    </row>
    <row r="45109" spans="4:4" x14ac:dyDescent="0.25">
      <c r="D45109" s="1">
        <v>448775787726650</v>
      </c>
    </row>
    <row r="45110" spans="4:4" x14ac:dyDescent="0.25">
      <c r="D45110" s="1">
        <v>910394562662377</v>
      </c>
    </row>
    <row r="45111" spans="4:4" x14ac:dyDescent="0.25">
      <c r="D45111" s="1">
        <v>430115603336611</v>
      </c>
    </row>
    <row r="45112" spans="4:4" x14ac:dyDescent="0.25">
      <c r="D45112" s="1">
        <v>853273984557594</v>
      </c>
    </row>
    <row r="45113" spans="4:4" x14ac:dyDescent="0.25">
      <c r="D45113" s="1">
        <v>435540218143034</v>
      </c>
    </row>
    <row r="45114" spans="4:4" x14ac:dyDescent="0.25">
      <c r="D45114" s="1">
        <v>521744177632749</v>
      </c>
    </row>
    <row r="45115" spans="4:4" x14ac:dyDescent="0.25">
      <c r="D45115" s="1">
        <v>277404956087323</v>
      </c>
    </row>
    <row r="45116" spans="4:4" x14ac:dyDescent="0.25">
      <c r="D45116" s="1">
        <v>584853051604471</v>
      </c>
    </row>
    <row r="45117" spans="4:4" x14ac:dyDescent="0.25">
      <c r="D45117" s="1">
        <v>710724842495282</v>
      </c>
    </row>
    <row r="45118" spans="4:4" x14ac:dyDescent="0.25">
      <c r="D45118" s="1">
        <v>468855616386233</v>
      </c>
    </row>
    <row r="45119" spans="4:4" x14ac:dyDescent="0.25">
      <c r="D45119" s="1">
        <v>134435072658110</v>
      </c>
    </row>
    <row r="45120" spans="4:4" x14ac:dyDescent="0.25">
      <c r="D45120" s="1">
        <v>440458157810736</v>
      </c>
    </row>
    <row r="45121" spans="4:4" x14ac:dyDescent="0.25">
      <c r="D45121" s="1">
        <v>554114492995301</v>
      </c>
    </row>
    <row r="45122" spans="4:4" x14ac:dyDescent="0.25">
      <c r="D45122" s="1">
        <v>710824964511434</v>
      </c>
    </row>
    <row r="45123" spans="4:4" x14ac:dyDescent="0.25">
      <c r="D45123" s="1">
        <v>534295270237806</v>
      </c>
    </row>
    <row r="45124" spans="4:4" x14ac:dyDescent="0.25">
      <c r="D45124" s="1">
        <v>770018504308623</v>
      </c>
    </row>
    <row r="45125" spans="4:4" x14ac:dyDescent="0.25">
      <c r="D45125" s="1">
        <v>724457286682742</v>
      </c>
    </row>
    <row r="45126" spans="4:4" x14ac:dyDescent="0.25">
      <c r="D45126" s="1">
        <v>643877220483215</v>
      </c>
    </row>
    <row r="45127" spans="4:4" x14ac:dyDescent="0.25">
      <c r="D45127" s="1">
        <v>842730885442786</v>
      </c>
    </row>
    <row r="45128" spans="4:4" x14ac:dyDescent="0.25">
      <c r="D45128" s="1">
        <v>313116606914268</v>
      </c>
    </row>
    <row r="45129" spans="4:4" x14ac:dyDescent="0.25">
      <c r="D45129" s="1">
        <v>693162218060373</v>
      </c>
    </row>
    <row r="45130" spans="4:4" x14ac:dyDescent="0.25">
      <c r="D45130" s="1">
        <v>226041771331360</v>
      </c>
    </row>
    <row r="45131" spans="4:4" x14ac:dyDescent="0.25">
      <c r="D45131" s="1">
        <v>102989820905512</v>
      </c>
    </row>
    <row r="45132" spans="4:4" x14ac:dyDescent="0.25">
      <c r="D45132" s="1">
        <v>303384799986070</v>
      </c>
    </row>
    <row r="45133" spans="4:4" x14ac:dyDescent="0.25">
      <c r="D45133" s="1">
        <v>984814226830921</v>
      </c>
    </row>
    <row r="45134" spans="4:4" x14ac:dyDescent="0.25">
      <c r="D45134" s="1">
        <v>736982178000934</v>
      </c>
    </row>
    <row r="45135" spans="4:4" x14ac:dyDescent="0.25">
      <c r="D45135" s="1">
        <v>251993744811732</v>
      </c>
    </row>
    <row r="45136" spans="4:4" x14ac:dyDescent="0.25">
      <c r="D45136" s="1">
        <v>795505792149902</v>
      </c>
    </row>
    <row r="45137" spans="4:4" x14ac:dyDescent="0.25">
      <c r="D45137" s="1">
        <v>168804443727678</v>
      </c>
    </row>
    <row r="45138" spans="4:4" x14ac:dyDescent="0.25">
      <c r="D45138" s="1">
        <v>967692044677986</v>
      </c>
    </row>
    <row r="45139" spans="4:4" x14ac:dyDescent="0.25">
      <c r="D45139" s="1">
        <v>921940205886768</v>
      </c>
    </row>
    <row r="45140" spans="4:4" x14ac:dyDescent="0.25">
      <c r="D45140" s="1">
        <v>127684920731338</v>
      </c>
    </row>
    <row r="45141" spans="4:4" x14ac:dyDescent="0.25">
      <c r="D45141" s="1">
        <v>533230447372247</v>
      </c>
    </row>
    <row r="45142" spans="4:4" x14ac:dyDescent="0.25">
      <c r="D45142" s="1">
        <v>606498512046767</v>
      </c>
    </row>
    <row r="45143" spans="4:4" x14ac:dyDescent="0.25">
      <c r="D45143" s="1">
        <v>571871454523478</v>
      </c>
    </row>
    <row r="45144" spans="4:4" x14ac:dyDescent="0.25">
      <c r="D45144" s="1">
        <v>956078589485221</v>
      </c>
    </row>
    <row r="45145" spans="4:4" x14ac:dyDescent="0.25">
      <c r="D45145" s="1">
        <v>157749243587295</v>
      </c>
    </row>
    <row r="45146" spans="4:4" x14ac:dyDescent="0.25">
      <c r="D45146" s="1">
        <v>472423791059085</v>
      </c>
    </row>
    <row r="45147" spans="4:4" x14ac:dyDescent="0.25">
      <c r="D45147" s="1">
        <v>394150175787241</v>
      </c>
    </row>
    <row r="45148" spans="4:4" x14ac:dyDescent="0.25">
      <c r="D45148" s="1">
        <v>915960811203970</v>
      </c>
    </row>
    <row r="45149" spans="4:4" x14ac:dyDescent="0.25">
      <c r="D45149" s="1">
        <v>547878817440359</v>
      </c>
    </row>
    <row r="45150" spans="4:4" x14ac:dyDescent="0.25">
      <c r="D45150" s="1">
        <v>340809730783884</v>
      </c>
    </row>
    <row r="45151" spans="4:4" x14ac:dyDescent="0.25">
      <c r="D45151" s="1">
        <v>560486146916274</v>
      </c>
    </row>
    <row r="45152" spans="4:4" x14ac:dyDescent="0.25">
      <c r="D45152" s="1">
        <v>118951691259003</v>
      </c>
    </row>
    <row r="45153" spans="4:4" x14ac:dyDescent="0.25">
      <c r="D45153" s="1">
        <v>853144615912104</v>
      </c>
    </row>
    <row r="45154" spans="4:4" x14ac:dyDescent="0.25">
      <c r="D45154" s="1">
        <v>212280866524586</v>
      </c>
    </row>
    <row r="45155" spans="4:4" x14ac:dyDescent="0.25">
      <c r="D45155" s="1">
        <v>656555069039454</v>
      </c>
    </row>
    <row r="45156" spans="4:4" x14ac:dyDescent="0.25">
      <c r="D45156" s="1">
        <v>159176504485130</v>
      </c>
    </row>
    <row r="45157" spans="4:4" x14ac:dyDescent="0.25">
      <c r="D45157" s="1">
        <v>504591164031468</v>
      </c>
    </row>
    <row r="45158" spans="4:4" x14ac:dyDescent="0.25">
      <c r="D45158" s="1">
        <v>369055614221295</v>
      </c>
    </row>
    <row r="45159" spans="4:4" x14ac:dyDescent="0.25">
      <c r="D45159" s="1">
        <v>469067211244203</v>
      </c>
    </row>
    <row r="45160" spans="4:4" x14ac:dyDescent="0.25">
      <c r="D45160" s="1">
        <v>221258242779259</v>
      </c>
    </row>
    <row r="45161" spans="4:4" x14ac:dyDescent="0.25">
      <c r="D45161" s="1">
        <v>159995256152423</v>
      </c>
    </row>
    <row r="45162" spans="4:4" x14ac:dyDescent="0.25">
      <c r="D45162" s="1">
        <v>116128222355825</v>
      </c>
    </row>
    <row r="45163" spans="4:4" x14ac:dyDescent="0.25">
      <c r="D45163" s="1">
        <v>610943071305222</v>
      </c>
    </row>
    <row r="45164" spans="4:4" x14ac:dyDescent="0.25">
      <c r="D45164" s="1">
        <v>272752345117813</v>
      </c>
    </row>
    <row r="45165" spans="4:4" x14ac:dyDescent="0.25">
      <c r="D45165" s="1">
        <v>158737413914229</v>
      </c>
    </row>
    <row r="45166" spans="4:4" x14ac:dyDescent="0.25">
      <c r="D45166" s="1">
        <v>137950245705470</v>
      </c>
    </row>
    <row r="45167" spans="4:4" x14ac:dyDescent="0.25">
      <c r="D45167" s="1">
        <v>461366924187138</v>
      </c>
    </row>
    <row r="45168" spans="4:4" x14ac:dyDescent="0.25">
      <c r="D45168" s="1">
        <v>466158962636708</v>
      </c>
    </row>
    <row r="45169" spans="4:4" x14ac:dyDescent="0.25">
      <c r="D45169" s="1">
        <v>672557854891709</v>
      </c>
    </row>
    <row r="45170" spans="4:4" x14ac:dyDescent="0.25">
      <c r="D45170" s="1">
        <v>492198459248198</v>
      </c>
    </row>
    <row r="45171" spans="4:4" x14ac:dyDescent="0.25">
      <c r="D45171" s="1">
        <v>877356812660525</v>
      </c>
    </row>
    <row r="45172" spans="4:4" x14ac:dyDescent="0.25">
      <c r="D45172" s="1">
        <v>444344876339884</v>
      </c>
    </row>
    <row r="45173" spans="4:4" x14ac:dyDescent="0.25">
      <c r="D45173" s="1">
        <v>575038636603246</v>
      </c>
    </row>
    <row r="45174" spans="4:4" x14ac:dyDescent="0.25">
      <c r="D45174" s="1">
        <v>862054117484117</v>
      </c>
    </row>
    <row r="45175" spans="4:4" x14ac:dyDescent="0.25">
      <c r="D45175" s="1">
        <v>895160502174532</v>
      </c>
    </row>
    <row r="45176" spans="4:4" x14ac:dyDescent="0.25">
      <c r="D45176" s="1">
        <v>171650437289939</v>
      </c>
    </row>
    <row r="45177" spans="4:4" x14ac:dyDescent="0.25">
      <c r="D45177" s="1">
        <v>403048404304420</v>
      </c>
    </row>
    <row r="45178" spans="4:4" x14ac:dyDescent="0.25">
      <c r="D45178" s="1">
        <v>598951320798957</v>
      </c>
    </row>
    <row r="45179" spans="4:4" x14ac:dyDescent="0.25">
      <c r="D45179" s="1">
        <v>763809444748089</v>
      </c>
    </row>
    <row r="45180" spans="4:4" x14ac:dyDescent="0.25">
      <c r="D45180" s="1">
        <v>909581190203917</v>
      </c>
    </row>
    <row r="45181" spans="4:4" x14ac:dyDescent="0.25">
      <c r="D45181" s="1">
        <v>114958066291493</v>
      </c>
    </row>
    <row r="45182" spans="4:4" x14ac:dyDescent="0.25">
      <c r="D45182" s="1">
        <v>449067874965594</v>
      </c>
    </row>
    <row r="45183" spans="4:4" x14ac:dyDescent="0.25">
      <c r="D45183" s="1">
        <v>493082425860007</v>
      </c>
    </row>
    <row r="45184" spans="4:4" x14ac:dyDescent="0.25">
      <c r="D45184" s="1">
        <v>341553619059265</v>
      </c>
    </row>
    <row r="45185" spans="4:4" x14ac:dyDescent="0.25">
      <c r="D45185" s="1">
        <v>102263171172186</v>
      </c>
    </row>
    <row r="45186" spans="4:4" x14ac:dyDescent="0.25">
      <c r="D45186" s="1">
        <v>756771691888058</v>
      </c>
    </row>
    <row r="45187" spans="4:4" x14ac:dyDescent="0.25">
      <c r="D45187" s="1">
        <v>508704846670559</v>
      </c>
    </row>
    <row r="45188" spans="4:4" x14ac:dyDescent="0.25">
      <c r="D45188" s="1">
        <v>341235236870378</v>
      </c>
    </row>
    <row r="45189" spans="4:4" x14ac:dyDescent="0.25">
      <c r="D45189" s="1">
        <v>461797906871858</v>
      </c>
    </row>
    <row r="45190" spans="4:4" x14ac:dyDescent="0.25">
      <c r="D45190" s="1">
        <v>269430725576226</v>
      </c>
    </row>
    <row r="45191" spans="4:4" x14ac:dyDescent="0.25">
      <c r="D45191" s="1">
        <v>354277117864123</v>
      </c>
    </row>
    <row r="45192" spans="4:4" x14ac:dyDescent="0.25">
      <c r="D45192" s="1">
        <v>106310245622189</v>
      </c>
    </row>
    <row r="45193" spans="4:4" x14ac:dyDescent="0.25">
      <c r="D45193" s="1">
        <v>510911583982080</v>
      </c>
    </row>
    <row r="45194" spans="4:4" x14ac:dyDescent="0.25">
      <c r="D45194" s="1">
        <v>183742602004101</v>
      </c>
    </row>
    <row r="45195" spans="4:4" x14ac:dyDescent="0.25">
      <c r="D45195" s="1">
        <v>350461358323405</v>
      </c>
    </row>
    <row r="45196" spans="4:4" x14ac:dyDescent="0.25">
      <c r="D45196" s="1">
        <v>729633054120106</v>
      </c>
    </row>
    <row r="45197" spans="4:4" x14ac:dyDescent="0.25">
      <c r="D45197" s="1">
        <v>246548864846350</v>
      </c>
    </row>
    <row r="45198" spans="4:4" x14ac:dyDescent="0.25">
      <c r="D45198" s="1">
        <v>655648007433801</v>
      </c>
    </row>
    <row r="45199" spans="4:4" x14ac:dyDescent="0.25">
      <c r="D45199" s="1">
        <v>452820962770732</v>
      </c>
    </row>
    <row r="45200" spans="4:4" x14ac:dyDescent="0.25">
      <c r="D45200" s="1">
        <v>272044180559485</v>
      </c>
    </row>
    <row r="45201" spans="4:4" x14ac:dyDescent="0.25">
      <c r="D45201" s="1">
        <v>178069183037368</v>
      </c>
    </row>
    <row r="45202" spans="4:4" x14ac:dyDescent="0.25">
      <c r="D45202" s="1">
        <v>934490199838095</v>
      </c>
    </row>
    <row r="45203" spans="4:4" x14ac:dyDescent="0.25">
      <c r="D45203" s="1">
        <v>336997434186315</v>
      </c>
    </row>
    <row r="45204" spans="4:4" x14ac:dyDescent="0.25">
      <c r="D45204" s="1">
        <v>433581951378503</v>
      </c>
    </row>
    <row r="45205" spans="4:4" x14ac:dyDescent="0.25">
      <c r="D45205" s="1">
        <v>450180921694242</v>
      </c>
    </row>
    <row r="45206" spans="4:4" x14ac:dyDescent="0.25">
      <c r="D45206" s="1">
        <v>302974086292753</v>
      </c>
    </row>
    <row r="45207" spans="4:4" x14ac:dyDescent="0.25">
      <c r="D45207" s="1">
        <v>633423374596468</v>
      </c>
    </row>
    <row r="45208" spans="4:4" x14ac:dyDescent="0.25">
      <c r="D45208" s="1">
        <v>768795864470844</v>
      </c>
    </row>
    <row r="45209" spans="4:4" x14ac:dyDescent="0.25">
      <c r="D45209" s="1">
        <v>900952222613577</v>
      </c>
    </row>
    <row r="45210" spans="4:4" x14ac:dyDescent="0.25">
      <c r="D45210" s="1">
        <v>411784754767939</v>
      </c>
    </row>
    <row r="45211" spans="4:4" x14ac:dyDescent="0.25">
      <c r="D45211" s="1">
        <v>450334332198498</v>
      </c>
    </row>
    <row r="45212" spans="4:4" x14ac:dyDescent="0.25">
      <c r="D45212" s="1">
        <v>249842240261606</v>
      </c>
    </row>
    <row r="45213" spans="4:4" x14ac:dyDescent="0.25">
      <c r="D45213" s="1">
        <v>439555680929460</v>
      </c>
    </row>
    <row r="45214" spans="4:4" x14ac:dyDescent="0.25">
      <c r="D45214" s="1">
        <v>649723199961484</v>
      </c>
    </row>
    <row r="45215" spans="4:4" x14ac:dyDescent="0.25">
      <c r="D45215" s="1">
        <v>284442849606691</v>
      </c>
    </row>
    <row r="45216" spans="4:4" x14ac:dyDescent="0.25">
      <c r="D45216" s="1">
        <v>673763090507701</v>
      </c>
    </row>
    <row r="45217" spans="4:4" x14ac:dyDescent="0.25">
      <c r="D45217" s="1">
        <v>872365603124063</v>
      </c>
    </row>
    <row r="45218" spans="4:4" x14ac:dyDescent="0.25">
      <c r="D45218" s="1">
        <v>980023351511312</v>
      </c>
    </row>
    <row r="45219" spans="4:4" x14ac:dyDescent="0.25">
      <c r="D45219" s="1">
        <v>268979001995760</v>
      </c>
    </row>
    <row r="45220" spans="4:4" x14ac:dyDescent="0.25">
      <c r="D45220" s="1">
        <v>888190912205421</v>
      </c>
    </row>
    <row r="45221" spans="4:4" x14ac:dyDescent="0.25">
      <c r="D45221" s="1">
        <v>415859780346338</v>
      </c>
    </row>
    <row r="45222" spans="4:4" x14ac:dyDescent="0.25">
      <c r="D45222" s="1">
        <v>235268332053692</v>
      </c>
    </row>
    <row r="45223" spans="4:4" x14ac:dyDescent="0.25">
      <c r="D45223" s="1">
        <v>893018667959410</v>
      </c>
    </row>
    <row r="45224" spans="4:4" x14ac:dyDescent="0.25">
      <c r="D45224" s="1">
        <v>538507843500622</v>
      </c>
    </row>
    <row r="45225" spans="4:4" x14ac:dyDescent="0.25">
      <c r="D45225" s="1">
        <v>401170799989963</v>
      </c>
    </row>
    <row r="45226" spans="4:4" x14ac:dyDescent="0.25">
      <c r="D45226" s="1">
        <v>801429729730487</v>
      </c>
    </row>
    <row r="45227" spans="4:4" x14ac:dyDescent="0.25">
      <c r="D45227" s="1">
        <v>779289816709605</v>
      </c>
    </row>
    <row r="45228" spans="4:4" x14ac:dyDescent="0.25">
      <c r="D45228" s="1">
        <v>119522291560824</v>
      </c>
    </row>
    <row r="45229" spans="4:4" x14ac:dyDescent="0.25">
      <c r="D45229" s="1">
        <v>635931618965140</v>
      </c>
    </row>
    <row r="45230" spans="4:4" x14ac:dyDescent="0.25">
      <c r="D45230" s="1">
        <v>339304636950427</v>
      </c>
    </row>
    <row r="45231" spans="4:4" x14ac:dyDescent="0.25">
      <c r="D45231" s="1">
        <v>224256350620562</v>
      </c>
    </row>
    <row r="45232" spans="4:4" x14ac:dyDescent="0.25">
      <c r="D45232" s="1">
        <v>241745902854622</v>
      </c>
    </row>
    <row r="45233" spans="4:4" x14ac:dyDescent="0.25">
      <c r="D45233" s="1">
        <v>867333181918875</v>
      </c>
    </row>
    <row r="45234" spans="4:4" x14ac:dyDescent="0.25">
      <c r="D45234" s="1">
        <v>213031971140474</v>
      </c>
    </row>
    <row r="45235" spans="4:4" x14ac:dyDescent="0.25">
      <c r="D45235" s="1">
        <v>755862057328010</v>
      </c>
    </row>
    <row r="45236" spans="4:4" x14ac:dyDescent="0.25">
      <c r="D45236" s="1">
        <v>709653541357664</v>
      </c>
    </row>
    <row r="45237" spans="4:4" x14ac:dyDescent="0.25">
      <c r="D45237" s="1">
        <v>443858747271239</v>
      </c>
    </row>
    <row r="45238" spans="4:4" x14ac:dyDescent="0.25">
      <c r="D45238" s="1">
        <v>396908256049219</v>
      </c>
    </row>
    <row r="45239" spans="4:4" x14ac:dyDescent="0.25">
      <c r="D45239" s="1">
        <v>338195247529375</v>
      </c>
    </row>
    <row r="45240" spans="4:4" x14ac:dyDescent="0.25">
      <c r="D45240" s="1">
        <v>979145721469603</v>
      </c>
    </row>
    <row r="45241" spans="4:4" x14ac:dyDescent="0.25">
      <c r="D45241" s="1">
        <v>279253385187150</v>
      </c>
    </row>
    <row r="45242" spans="4:4" x14ac:dyDescent="0.25">
      <c r="D45242" s="1">
        <v>941590470346624</v>
      </c>
    </row>
    <row r="45243" spans="4:4" x14ac:dyDescent="0.25">
      <c r="D45243" s="1">
        <v>632173231192881</v>
      </c>
    </row>
    <row r="45244" spans="4:4" x14ac:dyDescent="0.25">
      <c r="D45244" s="1">
        <v>432023469361923</v>
      </c>
    </row>
    <row r="45245" spans="4:4" x14ac:dyDescent="0.25">
      <c r="D45245" s="1">
        <v>142131842880848</v>
      </c>
    </row>
    <row r="45246" spans="4:4" x14ac:dyDescent="0.25">
      <c r="D45246" s="1">
        <v>543757316993736</v>
      </c>
    </row>
    <row r="45247" spans="4:4" x14ac:dyDescent="0.25">
      <c r="D45247" s="1">
        <v>749325783831159</v>
      </c>
    </row>
    <row r="45248" spans="4:4" x14ac:dyDescent="0.25">
      <c r="D45248" s="1">
        <v>116991819902847</v>
      </c>
    </row>
    <row r="45249" spans="4:4" x14ac:dyDescent="0.25">
      <c r="D45249" s="1">
        <v>339177033975135</v>
      </c>
    </row>
    <row r="45250" spans="4:4" x14ac:dyDescent="0.25">
      <c r="D45250" s="1">
        <v>898334079837979</v>
      </c>
    </row>
    <row r="45251" spans="4:4" x14ac:dyDescent="0.25">
      <c r="D45251" s="1">
        <v>707508853643704</v>
      </c>
    </row>
    <row r="45252" spans="4:4" x14ac:dyDescent="0.25">
      <c r="D45252" s="1">
        <v>450119683115946</v>
      </c>
    </row>
    <row r="45253" spans="4:4" x14ac:dyDescent="0.25">
      <c r="D45253" s="1">
        <v>619291397816163</v>
      </c>
    </row>
    <row r="45254" spans="4:4" x14ac:dyDescent="0.25">
      <c r="D45254" s="1">
        <v>559234728030110</v>
      </c>
    </row>
    <row r="45255" spans="4:4" x14ac:dyDescent="0.25">
      <c r="D45255" s="1">
        <v>860988994445137</v>
      </c>
    </row>
    <row r="45256" spans="4:4" x14ac:dyDescent="0.25">
      <c r="D45256" s="1">
        <v>952392884154660</v>
      </c>
    </row>
    <row r="45257" spans="4:4" x14ac:dyDescent="0.25">
      <c r="D45257" s="1">
        <v>183985152162487</v>
      </c>
    </row>
    <row r="45258" spans="4:4" x14ac:dyDescent="0.25">
      <c r="D45258" s="1">
        <v>466213301196174</v>
      </c>
    </row>
    <row r="45259" spans="4:4" x14ac:dyDescent="0.25">
      <c r="D45259" s="1">
        <v>894672504574790</v>
      </c>
    </row>
    <row r="45260" spans="4:4" x14ac:dyDescent="0.25">
      <c r="D45260" s="1">
        <v>944186682687311</v>
      </c>
    </row>
    <row r="45261" spans="4:4" x14ac:dyDescent="0.25">
      <c r="D45261" s="1">
        <v>941192263242314</v>
      </c>
    </row>
    <row r="45262" spans="4:4" x14ac:dyDescent="0.25">
      <c r="D45262" s="1">
        <v>110239823968782</v>
      </c>
    </row>
    <row r="45263" spans="4:4" x14ac:dyDescent="0.25">
      <c r="D45263" s="1">
        <v>382552372567129</v>
      </c>
    </row>
    <row r="45264" spans="4:4" x14ac:dyDescent="0.25">
      <c r="D45264" s="1">
        <v>188925302944658</v>
      </c>
    </row>
    <row r="45265" spans="4:4" x14ac:dyDescent="0.25">
      <c r="D45265" s="1">
        <v>230719831365064</v>
      </c>
    </row>
    <row r="45266" spans="4:4" x14ac:dyDescent="0.25">
      <c r="D45266" s="1">
        <v>191605948468601</v>
      </c>
    </row>
    <row r="45267" spans="4:4" x14ac:dyDescent="0.25">
      <c r="D45267" s="1">
        <v>958413130784730</v>
      </c>
    </row>
    <row r="45268" spans="4:4" x14ac:dyDescent="0.25">
      <c r="D45268" s="1">
        <v>701303338250727</v>
      </c>
    </row>
    <row r="45269" spans="4:4" x14ac:dyDescent="0.25">
      <c r="D45269" s="1">
        <v>934765027361778</v>
      </c>
    </row>
    <row r="45270" spans="4:4" x14ac:dyDescent="0.25">
      <c r="D45270" s="1">
        <v>770148048010227</v>
      </c>
    </row>
    <row r="45271" spans="4:4" x14ac:dyDescent="0.25">
      <c r="D45271" s="1">
        <v>797838625023491</v>
      </c>
    </row>
    <row r="45272" spans="4:4" x14ac:dyDescent="0.25">
      <c r="D45272" s="1">
        <v>820452052610364</v>
      </c>
    </row>
    <row r="45273" spans="4:4" x14ac:dyDescent="0.25">
      <c r="D45273" s="1">
        <v>903502677025276</v>
      </c>
    </row>
    <row r="45274" spans="4:4" x14ac:dyDescent="0.25">
      <c r="D45274" s="1">
        <v>925565596909904</v>
      </c>
    </row>
    <row r="45275" spans="4:4" x14ac:dyDescent="0.25">
      <c r="D45275" s="1">
        <v>789497491577622</v>
      </c>
    </row>
    <row r="45276" spans="4:4" x14ac:dyDescent="0.25">
      <c r="D45276" s="1">
        <v>446144429096635</v>
      </c>
    </row>
    <row r="45277" spans="4:4" x14ac:dyDescent="0.25">
      <c r="D45277" s="1">
        <v>850163395685284</v>
      </c>
    </row>
    <row r="45278" spans="4:4" x14ac:dyDescent="0.25">
      <c r="D45278" s="1">
        <v>253512083696893</v>
      </c>
    </row>
    <row r="45279" spans="4:4" x14ac:dyDescent="0.25">
      <c r="D45279" s="1">
        <v>621018401874362</v>
      </c>
    </row>
    <row r="45280" spans="4:4" x14ac:dyDescent="0.25">
      <c r="D45280" s="1">
        <v>108367943251871</v>
      </c>
    </row>
    <row r="45281" spans="4:4" x14ac:dyDescent="0.25">
      <c r="D45281" s="1">
        <v>298760146596226</v>
      </c>
    </row>
    <row r="45282" spans="4:4" x14ac:dyDescent="0.25">
      <c r="D45282" s="1">
        <v>827175016969683</v>
      </c>
    </row>
    <row r="45283" spans="4:4" x14ac:dyDescent="0.25">
      <c r="D45283" s="1">
        <v>175302880526654</v>
      </c>
    </row>
    <row r="45284" spans="4:4" x14ac:dyDescent="0.25">
      <c r="D45284" s="1">
        <v>742444114051741</v>
      </c>
    </row>
    <row r="45285" spans="4:4" x14ac:dyDescent="0.25">
      <c r="D45285" s="1">
        <v>966490879365556</v>
      </c>
    </row>
    <row r="45286" spans="4:4" x14ac:dyDescent="0.25">
      <c r="D45286" s="1">
        <v>259335599728208</v>
      </c>
    </row>
    <row r="45287" spans="4:4" x14ac:dyDescent="0.25">
      <c r="D45287" s="1">
        <v>993523641458727</v>
      </c>
    </row>
    <row r="45288" spans="4:4" x14ac:dyDescent="0.25">
      <c r="D45288" s="1">
        <v>534422518659452</v>
      </c>
    </row>
    <row r="45289" spans="4:4" x14ac:dyDescent="0.25">
      <c r="D45289" s="1">
        <v>841468034826076</v>
      </c>
    </row>
    <row r="45290" spans="4:4" x14ac:dyDescent="0.25">
      <c r="D45290" s="1">
        <v>915357240430911</v>
      </c>
    </row>
    <row r="45291" spans="4:4" x14ac:dyDescent="0.25">
      <c r="D45291" s="1">
        <v>109906952558056</v>
      </c>
    </row>
    <row r="45292" spans="4:4" x14ac:dyDescent="0.25">
      <c r="D45292" s="1">
        <v>600556425979413</v>
      </c>
    </row>
    <row r="45293" spans="4:4" x14ac:dyDescent="0.25">
      <c r="D45293" s="1">
        <v>547795893427506</v>
      </c>
    </row>
    <row r="45294" spans="4:4" x14ac:dyDescent="0.25">
      <c r="D45294" s="1">
        <v>765115566470254</v>
      </c>
    </row>
    <row r="45295" spans="4:4" x14ac:dyDescent="0.25">
      <c r="D45295" s="1">
        <v>853895709959266</v>
      </c>
    </row>
    <row r="45296" spans="4:4" x14ac:dyDescent="0.25">
      <c r="D45296" s="1">
        <v>746869634763150</v>
      </c>
    </row>
    <row r="45297" spans="4:4" x14ac:dyDescent="0.25">
      <c r="D45297" s="1">
        <v>213098194027841</v>
      </c>
    </row>
    <row r="45298" spans="4:4" x14ac:dyDescent="0.25">
      <c r="D45298" s="1">
        <v>165168099478613</v>
      </c>
    </row>
    <row r="45299" spans="4:4" x14ac:dyDescent="0.25">
      <c r="D45299" s="1">
        <v>791316582486790</v>
      </c>
    </row>
    <row r="45300" spans="4:4" x14ac:dyDescent="0.25">
      <c r="D45300" s="1">
        <v>107951602942371</v>
      </c>
    </row>
    <row r="45301" spans="4:4" x14ac:dyDescent="0.25">
      <c r="D45301" s="1">
        <v>677149919432977</v>
      </c>
    </row>
    <row r="45302" spans="4:4" x14ac:dyDescent="0.25">
      <c r="D45302" s="1">
        <v>868082442288052</v>
      </c>
    </row>
    <row r="45303" spans="4:4" x14ac:dyDescent="0.25">
      <c r="D45303" s="1">
        <v>592639978901702</v>
      </c>
    </row>
    <row r="45304" spans="4:4" x14ac:dyDescent="0.25">
      <c r="D45304" s="1">
        <v>876939524872805</v>
      </c>
    </row>
    <row r="45305" spans="4:4" x14ac:dyDescent="0.25">
      <c r="D45305" s="1">
        <v>940028364718160</v>
      </c>
    </row>
    <row r="45306" spans="4:4" x14ac:dyDescent="0.25">
      <c r="D45306" s="1">
        <v>530759211275112</v>
      </c>
    </row>
    <row r="45307" spans="4:4" x14ac:dyDescent="0.25">
      <c r="D45307" s="1">
        <v>240718295272857</v>
      </c>
    </row>
    <row r="45308" spans="4:4" x14ac:dyDescent="0.25">
      <c r="D45308" s="1">
        <v>794550515587687</v>
      </c>
    </row>
    <row r="45309" spans="4:4" x14ac:dyDescent="0.25">
      <c r="D45309" s="1">
        <v>190170821831196</v>
      </c>
    </row>
    <row r="45310" spans="4:4" x14ac:dyDescent="0.25">
      <c r="D45310" s="1">
        <v>437876561421578</v>
      </c>
    </row>
    <row r="45311" spans="4:4" x14ac:dyDescent="0.25">
      <c r="D45311" s="1">
        <v>103374544291144</v>
      </c>
    </row>
    <row r="45312" spans="4:4" x14ac:dyDescent="0.25">
      <c r="D45312" s="1">
        <v>950062917957931</v>
      </c>
    </row>
    <row r="45313" spans="4:4" x14ac:dyDescent="0.25">
      <c r="D45313" s="1">
        <v>766814164398256</v>
      </c>
    </row>
    <row r="45314" spans="4:4" x14ac:dyDescent="0.25">
      <c r="D45314" s="1">
        <v>938251074702822</v>
      </c>
    </row>
    <row r="45315" spans="4:4" x14ac:dyDescent="0.25">
      <c r="D45315" s="1">
        <v>684884408879303</v>
      </c>
    </row>
    <row r="45316" spans="4:4" x14ac:dyDescent="0.25">
      <c r="D45316" s="1">
        <v>522184903059761</v>
      </c>
    </row>
    <row r="45317" spans="4:4" x14ac:dyDescent="0.25">
      <c r="D45317" s="1">
        <v>233663458599527</v>
      </c>
    </row>
    <row r="45318" spans="4:4" x14ac:dyDescent="0.25">
      <c r="D45318" s="1">
        <v>337612323633130</v>
      </c>
    </row>
    <row r="45319" spans="4:4" x14ac:dyDescent="0.25">
      <c r="D45319" s="1">
        <v>788387059219725</v>
      </c>
    </row>
    <row r="45320" spans="4:4" x14ac:dyDescent="0.25">
      <c r="D45320" s="1">
        <v>269289947086586</v>
      </c>
    </row>
    <row r="45321" spans="4:4" x14ac:dyDescent="0.25">
      <c r="D45321" s="1">
        <v>693902342549791</v>
      </c>
    </row>
    <row r="45322" spans="4:4" x14ac:dyDescent="0.25">
      <c r="D45322" s="1">
        <v>581075982602818</v>
      </c>
    </row>
    <row r="45323" spans="4:4" x14ac:dyDescent="0.25">
      <c r="D45323" s="1">
        <v>442731867544148</v>
      </c>
    </row>
    <row r="45324" spans="4:4" x14ac:dyDescent="0.25">
      <c r="D45324" s="1">
        <v>595877145532198</v>
      </c>
    </row>
    <row r="45325" spans="4:4" x14ac:dyDescent="0.25">
      <c r="D45325" s="1">
        <v>388322599592854</v>
      </c>
    </row>
    <row r="45326" spans="4:4" x14ac:dyDescent="0.25">
      <c r="D45326" s="1">
        <v>392849514564952</v>
      </c>
    </row>
    <row r="45327" spans="4:4" x14ac:dyDescent="0.25">
      <c r="D45327" s="1">
        <v>323564260780885</v>
      </c>
    </row>
    <row r="45328" spans="4:4" x14ac:dyDescent="0.25">
      <c r="D45328" s="1">
        <v>677541109808608</v>
      </c>
    </row>
    <row r="45329" spans="4:4" x14ac:dyDescent="0.25">
      <c r="D45329" s="1">
        <v>455961365471907</v>
      </c>
    </row>
    <row r="45330" spans="4:4" x14ac:dyDescent="0.25">
      <c r="D45330" s="1">
        <v>391644103253360</v>
      </c>
    </row>
    <row r="45331" spans="4:4" x14ac:dyDescent="0.25">
      <c r="D45331" s="1">
        <v>420392138607141</v>
      </c>
    </row>
    <row r="45332" spans="4:4" x14ac:dyDescent="0.25">
      <c r="D45332" s="1">
        <v>147697887688689</v>
      </c>
    </row>
    <row r="45333" spans="4:4" x14ac:dyDescent="0.25">
      <c r="D45333" s="1">
        <v>690104681882971</v>
      </c>
    </row>
    <row r="45334" spans="4:4" x14ac:dyDescent="0.25">
      <c r="D45334" s="1">
        <v>421864673751010</v>
      </c>
    </row>
    <row r="45335" spans="4:4" x14ac:dyDescent="0.25">
      <c r="D45335" s="1">
        <v>815837896731338</v>
      </c>
    </row>
    <row r="45336" spans="4:4" x14ac:dyDescent="0.25">
      <c r="D45336" s="1">
        <v>901844063218361</v>
      </c>
    </row>
    <row r="45337" spans="4:4" x14ac:dyDescent="0.25">
      <c r="D45337" s="1">
        <v>421856659280004</v>
      </c>
    </row>
    <row r="45338" spans="4:4" x14ac:dyDescent="0.25">
      <c r="D45338" s="1">
        <v>943496829926351</v>
      </c>
    </row>
    <row r="45339" spans="4:4" x14ac:dyDescent="0.25">
      <c r="D45339" s="1">
        <v>333622845132189</v>
      </c>
    </row>
    <row r="45340" spans="4:4" x14ac:dyDescent="0.25">
      <c r="D45340" s="1">
        <v>388024601821591</v>
      </c>
    </row>
    <row r="45341" spans="4:4" x14ac:dyDescent="0.25">
      <c r="D45341" s="1">
        <v>763696698098158</v>
      </c>
    </row>
    <row r="45342" spans="4:4" x14ac:dyDescent="0.25">
      <c r="D45342" s="1">
        <v>348557429771325</v>
      </c>
    </row>
    <row r="45343" spans="4:4" x14ac:dyDescent="0.25">
      <c r="D45343" s="1">
        <v>329270862412742</v>
      </c>
    </row>
    <row r="45344" spans="4:4" x14ac:dyDescent="0.25">
      <c r="D45344" s="1">
        <v>219271939151577</v>
      </c>
    </row>
    <row r="45345" spans="4:4" x14ac:dyDescent="0.25">
      <c r="D45345" s="1">
        <v>692367197424500</v>
      </c>
    </row>
    <row r="45346" spans="4:4" x14ac:dyDescent="0.25">
      <c r="D45346" s="1">
        <v>222084911791705</v>
      </c>
    </row>
    <row r="45347" spans="4:4" x14ac:dyDescent="0.25">
      <c r="D45347" s="1">
        <v>319233322577002</v>
      </c>
    </row>
    <row r="45348" spans="4:4" x14ac:dyDescent="0.25">
      <c r="D45348" s="1">
        <v>549382949608339</v>
      </c>
    </row>
    <row r="45349" spans="4:4" x14ac:dyDescent="0.25">
      <c r="D45349" s="1">
        <v>527475713979523</v>
      </c>
    </row>
    <row r="45350" spans="4:4" x14ac:dyDescent="0.25">
      <c r="D45350" s="1">
        <v>705514326566793</v>
      </c>
    </row>
    <row r="45351" spans="4:4" x14ac:dyDescent="0.25">
      <c r="D45351" s="1">
        <v>583281270580703</v>
      </c>
    </row>
    <row r="45352" spans="4:4" x14ac:dyDescent="0.25">
      <c r="D45352" s="1">
        <v>693179514908757</v>
      </c>
    </row>
    <row r="45353" spans="4:4" x14ac:dyDescent="0.25">
      <c r="D45353" s="1">
        <v>429764268350250</v>
      </c>
    </row>
    <row r="45354" spans="4:4" x14ac:dyDescent="0.25">
      <c r="D45354" s="1">
        <v>776854470999883</v>
      </c>
    </row>
    <row r="45355" spans="4:4" x14ac:dyDescent="0.25">
      <c r="D45355" s="1">
        <v>952107007733299</v>
      </c>
    </row>
    <row r="45356" spans="4:4" x14ac:dyDescent="0.25">
      <c r="D45356" s="1">
        <v>677504541653428</v>
      </c>
    </row>
    <row r="45357" spans="4:4" x14ac:dyDescent="0.25">
      <c r="D45357" s="1">
        <v>916310002386373</v>
      </c>
    </row>
    <row r="45358" spans="4:4" x14ac:dyDescent="0.25">
      <c r="D45358" s="1">
        <v>946654613011888</v>
      </c>
    </row>
    <row r="45359" spans="4:4" x14ac:dyDescent="0.25">
      <c r="D45359" s="1">
        <v>406782185860081</v>
      </c>
    </row>
    <row r="45360" spans="4:4" x14ac:dyDescent="0.25">
      <c r="D45360" s="1">
        <v>865732178584749</v>
      </c>
    </row>
    <row r="45361" spans="4:4" x14ac:dyDescent="0.25">
      <c r="D45361" s="1">
        <v>161334866970882</v>
      </c>
    </row>
    <row r="45362" spans="4:4" x14ac:dyDescent="0.25">
      <c r="D45362" s="1">
        <v>124842115097902</v>
      </c>
    </row>
    <row r="45363" spans="4:4" x14ac:dyDescent="0.25">
      <c r="D45363" s="1">
        <v>814287678763319</v>
      </c>
    </row>
    <row r="45364" spans="4:4" x14ac:dyDescent="0.25">
      <c r="D45364" s="1">
        <v>278111684874631</v>
      </c>
    </row>
    <row r="45365" spans="4:4" x14ac:dyDescent="0.25">
      <c r="D45365" s="1">
        <v>439673336418350</v>
      </c>
    </row>
    <row r="45366" spans="4:4" x14ac:dyDescent="0.25">
      <c r="D45366" s="1">
        <v>980531882161092</v>
      </c>
    </row>
    <row r="45367" spans="4:4" x14ac:dyDescent="0.25">
      <c r="D45367" s="1">
        <v>626896854119531</v>
      </c>
    </row>
    <row r="45368" spans="4:4" x14ac:dyDescent="0.25">
      <c r="D45368" s="1">
        <v>466318947135380</v>
      </c>
    </row>
    <row r="45369" spans="4:4" x14ac:dyDescent="0.25">
      <c r="D45369" s="1">
        <v>924236363334604</v>
      </c>
    </row>
    <row r="45370" spans="4:4" x14ac:dyDescent="0.25">
      <c r="D45370" s="1">
        <v>745821664270977</v>
      </c>
    </row>
    <row r="45371" spans="4:4" x14ac:dyDescent="0.25">
      <c r="D45371" s="1">
        <v>227468368820943</v>
      </c>
    </row>
    <row r="45372" spans="4:4" x14ac:dyDescent="0.25">
      <c r="D45372" s="1">
        <v>374477874165276</v>
      </c>
    </row>
    <row r="45373" spans="4:4" x14ac:dyDescent="0.25">
      <c r="D45373" s="1">
        <v>279311355657797</v>
      </c>
    </row>
    <row r="45374" spans="4:4" x14ac:dyDescent="0.25">
      <c r="D45374" s="1">
        <v>549854889305933</v>
      </c>
    </row>
    <row r="45375" spans="4:4" x14ac:dyDescent="0.25">
      <c r="D45375" s="1">
        <v>499834141093641</v>
      </c>
    </row>
    <row r="45376" spans="4:4" x14ac:dyDescent="0.25">
      <c r="D45376" s="1">
        <v>436747284920106</v>
      </c>
    </row>
    <row r="45377" spans="4:4" x14ac:dyDescent="0.25">
      <c r="D45377" s="1">
        <v>440029995551186</v>
      </c>
    </row>
    <row r="45378" spans="4:4" x14ac:dyDescent="0.25">
      <c r="D45378" s="1">
        <v>446525941900332</v>
      </c>
    </row>
    <row r="45379" spans="4:4" x14ac:dyDescent="0.25">
      <c r="D45379" s="1">
        <v>798355327807216</v>
      </c>
    </row>
    <row r="45380" spans="4:4" x14ac:dyDescent="0.25">
      <c r="D45380" s="1">
        <v>427656119006480</v>
      </c>
    </row>
    <row r="45381" spans="4:4" x14ac:dyDescent="0.25">
      <c r="D45381" s="1">
        <v>459580966050040</v>
      </c>
    </row>
    <row r="45382" spans="4:4" x14ac:dyDescent="0.25">
      <c r="D45382" s="1">
        <v>669652104644954</v>
      </c>
    </row>
    <row r="45383" spans="4:4" x14ac:dyDescent="0.25">
      <c r="D45383" s="1">
        <v>736861585872560</v>
      </c>
    </row>
    <row r="45384" spans="4:4" x14ac:dyDescent="0.25">
      <c r="D45384" s="1">
        <v>639890248891726</v>
      </c>
    </row>
    <row r="45385" spans="4:4" x14ac:dyDescent="0.25">
      <c r="D45385" s="1">
        <v>367453707285879</v>
      </c>
    </row>
    <row r="45386" spans="4:4" x14ac:dyDescent="0.25">
      <c r="D45386" s="1">
        <v>260024374345673</v>
      </c>
    </row>
    <row r="45387" spans="4:4" x14ac:dyDescent="0.25">
      <c r="D45387" s="1">
        <v>340526313373769</v>
      </c>
    </row>
    <row r="45388" spans="4:4" x14ac:dyDescent="0.25">
      <c r="D45388" s="1">
        <v>569461850914078</v>
      </c>
    </row>
    <row r="45389" spans="4:4" x14ac:dyDescent="0.25">
      <c r="D45389" s="1">
        <v>868232009024487</v>
      </c>
    </row>
    <row r="45390" spans="4:4" x14ac:dyDescent="0.25">
      <c r="D45390" s="1">
        <v>693645453168022</v>
      </c>
    </row>
    <row r="45391" spans="4:4" x14ac:dyDescent="0.25">
      <c r="D45391" s="1">
        <v>666823093334964</v>
      </c>
    </row>
    <row r="45392" spans="4:4" x14ac:dyDescent="0.25">
      <c r="D45392" s="1">
        <v>464755074264636</v>
      </c>
    </row>
    <row r="45393" spans="4:4" x14ac:dyDescent="0.25">
      <c r="D45393" s="1">
        <v>567168489021612</v>
      </c>
    </row>
    <row r="45394" spans="4:4" x14ac:dyDescent="0.25">
      <c r="D45394" s="1">
        <v>872264335228685</v>
      </c>
    </row>
    <row r="45395" spans="4:4" x14ac:dyDescent="0.25">
      <c r="D45395" s="1">
        <v>334383360574291</v>
      </c>
    </row>
    <row r="45396" spans="4:4" x14ac:dyDescent="0.25">
      <c r="D45396" s="1">
        <v>704048838950115</v>
      </c>
    </row>
    <row r="45397" spans="4:4" x14ac:dyDescent="0.25">
      <c r="D45397" s="1">
        <v>191469158245427</v>
      </c>
    </row>
    <row r="45398" spans="4:4" x14ac:dyDescent="0.25">
      <c r="D45398" s="1">
        <v>138860661664851</v>
      </c>
    </row>
    <row r="45399" spans="4:4" x14ac:dyDescent="0.25">
      <c r="D45399" s="1">
        <v>363624666147051</v>
      </c>
    </row>
    <row r="45400" spans="4:4" x14ac:dyDescent="0.25">
      <c r="D45400" s="1">
        <v>377293346718609</v>
      </c>
    </row>
    <row r="45401" spans="4:4" x14ac:dyDescent="0.25">
      <c r="D45401" s="1">
        <v>227598170434048</v>
      </c>
    </row>
    <row r="45402" spans="4:4" x14ac:dyDescent="0.25">
      <c r="D45402" s="1">
        <v>123081864008060</v>
      </c>
    </row>
    <row r="45403" spans="4:4" x14ac:dyDescent="0.25">
      <c r="D45403" s="1">
        <v>889477867731764</v>
      </c>
    </row>
    <row r="45404" spans="4:4" x14ac:dyDescent="0.25">
      <c r="D45404" s="1">
        <v>142095544674243</v>
      </c>
    </row>
    <row r="45405" spans="4:4" x14ac:dyDescent="0.25">
      <c r="D45405" s="1">
        <v>354848621932549</v>
      </c>
    </row>
    <row r="45406" spans="4:4" x14ac:dyDescent="0.25">
      <c r="D45406" s="1">
        <v>927493285242146</v>
      </c>
    </row>
    <row r="45407" spans="4:4" x14ac:dyDescent="0.25">
      <c r="D45407" s="1">
        <v>357398121897791</v>
      </c>
    </row>
    <row r="45408" spans="4:4" x14ac:dyDescent="0.25">
      <c r="D45408" s="1">
        <v>841831695274479</v>
      </c>
    </row>
    <row r="45409" spans="4:4" x14ac:dyDescent="0.25">
      <c r="D45409" s="1">
        <v>201385498532916</v>
      </c>
    </row>
    <row r="45410" spans="4:4" x14ac:dyDescent="0.25">
      <c r="D45410" s="1">
        <v>175426445979386</v>
      </c>
    </row>
    <row r="45411" spans="4:4" x14ac:dyDescent="0.25">
      <c r="D45411" s="1">
        <v>393439623413458</v>
      </c>
    </row>
    <row r="45412" spans="4:4" x14ac:dyDescent="0.25">
      <c r="D45412" s="1">
        <v>709869336250817</v>
      </c>
    </row>
    <row r="45413" spans="4:4" x14ac:dyDescent="0.25">
      <c r="D45413" s="1">
        <v>532473450916888</v>
      </c>
    </row>
    <row r="45414" spans="4:4" x14ac:dyDescent="0.25">
      <c r="D45414" s="1">
        <v>103067145176209</v>
      </c>
    </row>
    <row r="45415" spans="4:4" x14ac:dyDescent="0.25">
      <c r="D45415" s="1">
        <v>867548259425539</v>
      </c>
    </row>
    <row r="45416" spans="4:4" x14ac:dyDescent="0.25">
      <c r="D45416" s="1">
        <v>470153101119865</v>
      </c>
    </row>
    <row r="45417" spans="4:4" x14ac:dyDescent="0.25">
      <c r="D45417" s="1">
        <v>340545315904581</v>
      </c>
    </row>
    <row r="45418" spans="4:4" x14ac:dyDescent="0.25">
      <c r="D45418" s="1">
        <v>339176537645095</v>
      </c>
    </row>
    <row r="45419" spans="4:4" x14ac:dyDescent="0.25">
      <c r="D45419" s="1">
        <v>331567468928561</v>
      </c>
    </row>
    <row r="45420" spans="4:4" x14ac:dyDescent="0.25">
      <c r="D45420" s="1">
        <v>990429568487443</v>
      </c>
    </row>
    <row r="45421" spans="4:4" x14ac:dyDescent="0.25">
      <c r="D45421" s="1">
        <v>381020312571440</v>
      </c>
    </row>
    <row r="45422" spans="4:4" x14ac:dyDescent="0.25">
      <c r="D45422" s="1">
        <v>322536630890600</v>
      </c>
    </row>
    <row r="45423" spans="4:4" x14ac:dyDescent="0.25">
      <c r="D45423" s="1">
        <v>617649630606896</v>
      </c>
    </row>
    <row r="45424" spans="4:4" x14ac:dyDescent="0.25">
      <c r="D45424" s="1">
        <v>163544388712358</v>
      </c>
    </row>
    <row r="45425" spans="4:4" x14ac:dyDescent="0.25">
      <c r="D45425" s="1">
        <v>387708848595027</v>
      </c>
    </row>
    <row r="45426" spans="4:4" x14ac:dyDescent="0.25">
      <c r="D45426" s="1">
        <v>178482500033353</v>
      </c>
    </row>
    <row r="45427" spans="4:4" x14ac:dyDescent="0.25">
      <c r="D45427" s="1">
        <v>688435816142968</v>
      </c>
    </row>
    <row r="45428" spans="4:4" x14ac:dyDescent="0.25">
      <c r="D45428" s="1">
        <v>700784342162766</v>
      </c>
    </row>
    <row r="45429" spans="4:4" x14ac:dyDescent="0.25">
      <c r="D45429" s="1">
        <v>780139266887476</v>
      </c>
    </row>
    <row r="45430" spans="4:4" x14ac:dyDescent="0.25">
      <c r="D45430" s="1">
        <v>310875084266630</v>
      </c>
    </row>
    <row r="45431" spans="4:4" x14ac:dyDescent="0.25">
      <c r="D45431" s="1">
        <v>488332848599992</v>
      </c>
    </row>
    <row r="45432" spans="4:4" x14ac:dyDescent="0.25">
      <c r="D45432" s="1">
        <v>297207319267336</v>
      </c>
    </row>
    <row r="45433" spans="4:4" x14ac:dyDescent="0.25">
      <c r="D45433" s="1">
        <v>381562147185150</v>
      </c>
    </row>
    <row r="45434" spans="4:4" x14ac:dyDescent="0.25">
      <c r="D45434" s="1">
        <v>327597492904910</v>
      </c>
    </row>
    <row r="45435" spans="4:4" x14ac:dyDescent="0.25">
      <c r="D45435" s="1">
        <v>251858042877611</v>
      </c>
    </row>
    <row r="45436" spans="4:4" x14ac:dyDescent="0.25">
      <c r="D45436" s="1">
        <v>503124918663472</v>
      </c>
    </row>
    <row r="45437" spans="4:4" x14ac:dyDescent="0.25">
      <c r="D45437" s="1">
        <v>427833694021733</v>
      </c>
    </row>
    <row r="45438" spans="4:4" x14ac:dyDescent="0.25">
      <c r="D45438" s="1">
        <v>387094911134003</v>
      </c>
    </row>
    <row r="45439" spans="4:4" x14ac:dyDescent="0.25">
      <c r="D45439" s="1">
        <v>426545594687275</v>
      </c>
    </row>
    <row r="45440" spans="4:4" x14ac:dyDescent="0.25">
      <c r="D45440" s="1">
        <v>888436002891075</v>
      </c>
    </row>
    <row r="45441" spans="4:4" x14ac:dyDescent="0.25">
      <c r="D45441" s="1">
        <v>186298244681410</v>
      </c>
    </row>
    <row r="45442" spans="4:4" x14ac:dyDescent="0.25">
      <c r="D45442" s="1">
        <v>364081174994314</v>
      </c>
    </row>
    <row r="45443" spans="4:4" x14ac:dyDescent="0.25">
      <c r="D45443" s="1">
        <v>759090961460392</v>
      </c>
    </row>
    <row r="45444" spans="4:4" x14ac:dyDescent="0.25">
      <c r="D45444" s="1">
        <v>744193534476564</v>
      </c>
    </row>
    <row r="45445" spans="4:4" x14ac:dyDescent="0.25">
      <c r="D45445" s="1">
        <v>477875624044397</v>
      </c>
    </row>
    <row r="45446" spans="4:4" x14ac:dyDescent="0.25">
      <c r="D45446" s="1">
        <v>999561618182836</v>
      </c>
    </row>
    <row r="45447" spans="4:4" x14ac:dyDescent="0.25">
      <c r="D45447" s="1">
        <v>728105106114563</v>
      </c>
    </row>
    <row r="45448" spans="4:4" x14ac:dyDescent="0.25">
      <c r="D45448" s="1">
        <v>336629340123221</v>
      </c>
    </row>
    <row r="45449" spans="4:4" x14ac:dyDescent="0.25">
      <c r="D45449" s="1">
        <v>766088513695286</v>
      </c>
    </row>
    <row r="45450" spans="4:4" x14ac:dyDescent="0.25">
      <c r="D45450" s="1">
        <v>413489997177570</v>
      </c>
    </row>
    <row r="45451" spans="4:4" x14ac:dyDescent="0.25">
      <c r="D45451" s="1">
        <v>548741735093119</v>
      </c>
    </row>
    <row r="45452" spans="4:4" x14ac:dyDescent="0.25">
      <c r="D45452" s="1">
        <v>292601176203022</v>
      </c>
    </row>
    <row r="45453" spans="4:4" x14ac:dyDescent="0.25">
      <c r="D45453" s="1">
        <v>658906854107235</v>
      </c>
    </row>
    <row r="45454" spans="4:4" x14ac:dyDescent="0.25">
      <c r="D45454" s="1">
        <v>349622849749719</v>
      </c>
    </row>
    <row r="45455" spans="4:4" x14ac:dyDescent="0.25">
      <c r="D45455" s="1">
        <v>243449495151974</v>
      </c>
    </row>
    <row r="45456" spans="4:4" x14ac:dyDescent="0.25">
      <c r="D45456" s="1">
        <v>864943195854581</v>
      </c>
    </row>
    <row r="45457" spans="4:4" x14ac:dyDescent="0.25">
      <c r="D45457" s="1">
        <v>942349811575572</v>
      </c>
    </row>
    <row r="45458" spans="4:4" x14ac:dyDescent="0.25">
      <c r="D45458" s="1">
        <v>839670130577071</v>
      </c>
    </row>
    <row r="45459" spans="4:4" x14ac:dyDescent="0.25">
      <c r="D45459" s="1">
        <v>955166445930714</v>
      </c>
    </row>
    <row r="45460" spans="4:4" x14ac:dyDescent="0.25">
      <c r="D45460" s="1">
        <v>570542930606273</v>
      </c>
    </row>
    <row r="45461" spans="4:4" x14ac:dyDescent="0.25">
      <c r="D45461" s="1">
        <v>559808602982169</v>
      </c>
    </row>
    <row r="45462" spans="4:4" x14ac:dyDescent="0.25">
      <c r="D45462" s="1">
        <v>626793989945266</v>
      </c>
    </row>
    <row r="45463" spans="4:4" x14ac:dyDescent="0.25">
      <c r="D45463" s="1">
        <v>591221361777603</v>
      </c>
    </row>
    <row r="45464" spans="4:4" x14ac:dyDescent="0.25">
      <c r="D45464" s="1">
        <v>407980297921379</v>
      </c>
    </row>
    <row r="45465" spans="4:4" x14ac:dyDescent="0.25">
      <c r="D45465" s="1">
        <v>214733884295803</v>
      </c>
    </row>
    <row r="45466" spans="4:4" x14ac:dyDescent="0.25">
      <c r="D45466" s="1">
        <v>314928815545523</v>
      </c>
    </row>
    <row r="45467" spans="4:4" x14ac:dyDescent="0.25">
      <c r="D45467" s="1">
        <v>665289429618125</v>
      </c>
    </row>
    <row r="45468" spans="4:4" x14ac:dyDescent="0.25">
      <c r="D45468" s="1">
        <v>809160563679023</v>
      </c>
    </row>
    <row r="45469" spans="4:4" x14ac:dyDescent="0.25">
      <c r="D45469" s="1">
        <v>426219103356416</v>
      </c>
    </row>
    <row r="45470" spans="4:4" x14ac:dyDescent="0.25">
      <c r="D45470" s="1">
        <v>722861067119123</v>
      </c>
    </row>
    <row r="45471" spans="4:4" x14ac:dyDescent="0.25">
      <c r="D45471" s="1">
        <v>764580318055005</v>
      </c>
    </row>
    <row r="45472" spans="4:4" x14ac:dyDescent="0.25">
      <c r="D45472" s="1">
        <v>576702162748655</v>
      </c>
    </row>
    <row r="45473" spans="4:4" x14ac:dyDescent="0.25">
      <c r="D45473" s="1">
        <v>962236350774174</v>
      </c>
    </row>
    <row r="45474" spans="4:4" x14ac:dyDescent="0.25">
      <c r="D45474" s="1">
        <v>315125915501422</v>
      </c>
    </row>
    <row r="45475" spans="4:4" x14ac:dyDescent="0.25">
      <c r="D45475" s="1">
        <v>151730946925299</v>
      </c>
    </row>
    <row r="45476" spans="4:4" x14ac:dyDescent="0.25">
      <c r="D45476" s="1">
        <v>533333798955267</v>
      </c>
    </row>
    <row r="45477" spans="4:4" x14ac:dyDescent="0.25">
      <c r="D45477" s="1">
        <v>346752758335525</v>
      </c>
    </row>
    <row r="45478" spans="4:4" x14ac:dyDescent="0.25">
      <c r="D45478" s="1">
        <v>376926680168924</v>
      </c>
    </row>
    <row r="45479" spans="4:4" x14ac:dyDescent="0.25">
      <c r="D45479" s="1">
        <v>442430203910019</v>
      </c>
    </row>
    <row r="45480" spans="4:4" x14ac:dyDescent="0.25">
      <c r="D45480" s="1">
        <v>214814802032546</v>
      </c>
    </row>
    <row r="45481" spans="4:4" x14ac:dyDescent="0.25">
      <c r="D45481" s="1">
        <v>947652094630651</v>
      </c>
    </row>
    <row r="45482" spans="4:4" x14ac:dyDescent="0.25">
      <c r="D45482" s="1">
        <v>306829421642204</v>
      </c>
    </row>
    <row r="45483" spans="4:4" x14ac:dyDescent="0.25">
      <c r="D45483" s="1">
        <v>842108102563866</v>
      </c>
    </row>
    <row r="45484" spans="4:4" x14ac:dyDescent="0.25">
      <c r="D45484" s="1">
        <v>999488434869270</v>
      </c>
    </row>
    <row r="45485" spans="4:4" x14ac:dyDescent="0.25">
      <c r="D45485" s="1">
        <v>972275253873123</v>
      </c>
    </row>
    <row r="45486" spans="4:4" x14ac:dyDescent="0.25">
      <c r="D45486" s="1">
        <v>237839688164011</v>
      </c>
    </row>
    <row r="45487" spans="4:4" x14ac:dyDescent="0.25">
      <c r="D45487" s="1">
        <v>396706938616553</v>
      </c>
    </row>
    <row r="45488" spans="4:4" x14ac:dyDescent="0.25">
      <c r="D45488" s="1">
        <v>489150246580508</v>
      </c>
    </row>
    <row r="45489" spans="4:4" x14ac:dyDescent="0.25">
      <c r="D45489" s="1">
        <v>287995852945855</v>
      </c>
    </row>
    <row r="45490" spans="4:4" x14ac:dyDescent="0.25">
      <c r="D45490" s="1">
        <v>709023264170017</v>
      </c>
    </row>
    <row r="45491" spans="4:4" x14ac:dyDescent="0.25">
      <c r="D45491" s="1">
        <v>497983501198764</v>
      </c>
    </row>
    <row r="45492" spans="4:4" x14ac:dyDescent="0.25">
      <c r="D45492" s="1">
        <v>155131284558352</v>
      </c>
    </row>
    <row r="45493" spans="4:4" x14ac:dyDescent="0.25">
      <c r="D45493" s="1">
        <v>581608548059249</v>
      </c>
    </row>
    <row r="45494" spans="4:4" x14ac:dyDescent="0.25">
      <c r="D45494" s="1">
        <v>485783003908693</v>
      </c>
    </row>
    <row r="45495" spans="4:4" x14ac:dyDescent="0.25">
      <c r="D45495" s="1">
        <v>747411047246764</v>
      </c>
    </row>
    <row r="45496" spans="4:4" x14ac:dyDescent="0.25">
      <c r="D45496" s="1">
        <v>603725898891164</v>
      </c>
    </row>
    <row r="45497" spans="4:4" x14ac:dyDescent="0.25">
      <c r="D45497" s="1">
        <v>137370548667377</v>
      </c>
    </row>
    <row r="45498" spans="4:4" x14ac:dyDescent="0.25">
      <c r="D45498" s="1">
        <v>523681229431609</v>
      </c>
    </row>
    <row r="45499" spans="4:4" x14ac:dyDescent="0.25">
      <c r="D45499" s="1">
        <v>515435283769567</v>
      </c>
    </row>
    <row r="45500" spans="4:4" x14ac:dyDescent="0.25">
      <c r="D45500" s="1">
        <v>872306164640264</v>
      </c>
    </row>
    <row r="45501" spans="4:4" x14ac:dyDescent="0.25">
      <c r="D45501" s="1">
        <v>505622280937655</v>
      </c>
    </row>
    <row r="45502" spans="4:4" x14ac:dyDescent="0.25">
      <c r="D45502" s="1">
        <v>339704149851450</v>
      </c>
    </row>
    <row r="45503" spans="4:4" x14ac:dyDescent="0.25">
      <c r="D45503" s="1">
        <v>335160061118951</v>
      </c>
    </row>
    <row r="45504" spans="4:4" x14ac:dyDescent="0.25">
      <c r="D45504" s="1">
        <v>634857362707772</v>
      </c>
    </row>
    <row r="45505" spans="4:4" x14ac:dyDescent="0.25">
      <c r="D45505" s="1">
        <v>466052363662760</v>
      </c>
    </row>
    <row r="45506" spans="4:4" x14ac:dyDescent="0.25">
      <c r="D45506" s="1">
        <v>627125886071321</v>
      </c>
    </row>
    <row r="45507" spans="4:4" x14ac:dyDescent="0.25">
      <c r="D45507" s="1">
        <v>822979985937878</v>
      </c>
    </row>
    <row r="45508" spans="4:4" x14ac:dyDescent="0.25">
      <c r="D45508" s="1">
        <v>637510606180605</v>
      </c>
    </row>
    <row r="45509" spans="4:4" x14ac:dyDescent="0.25">
      <c r="D45509" s="1">
        <v>575696014115165</v>
      </c>
    </row>
    <row r="45510" spans="4:4" x14ac:dyDescent="0.25">
      <c r="D45510" s="1">
        <v>316506514307394</v>
      </c>
    </row>
    <row r="45511" spans="4:4" x14ac:dyDescent="0.25">
      <c r="D45511" s="1">
        <v>571482156151867</v>
      </c>
    </row>
    <row r="45512" spans="4:4" x14ac:dyDescent="0.25">
      <c r="D45512" s="1">
        <v>442661334979289</v>
      </c>
    </row>
    <row r="45513" spans="4:4" x14ac:dyDescent="0.25">
      <c r="D45513" s="1">
        <v>922263416448860</v>
      </c>
    </row>
    <row r="45514" spans="4:4" x14ac:dyDescent="0.25">
      <c r="D45514" s="1">
        <v>506374825873687</v>
      </c>
    </row>
    <row r="45515" spans="4:4" x14ac:dyDescent="0.25">
      <c r="D45515" s="1">
        <v>341529327686563</v>
      </c>
    </row>
    <row r="45516" spans="4:4" x14ac:dyDescent="0.25">
      <c r="D45516" s="1">
        <v>416510015900884</v>
      </c>
    </row>
    <row r="45517" spans="4:4" x14ac:dyDescent="0.25">
      <c r="D45517" s="1">
        <v>861765100609806</v>
      </c>
    </row>
    <row r="45518" spans="4:4" x14ac:dyDescent="0.25">
      <c r="D45518" s="1">
        <v>192228398262992</v>
      </c>
    </row>
    <row r="45519" spans="4:4" x14ac:dyDescent="0.25">
      <c r="D45519" s="1">
        <v>124553604464016</v>
      </c>
    </row>
    <row r="45520" spans="4:4" x14ac:dyDescent="0.25">
      <c r="D45520" s="1">
        <v>960648426013806</v>
      </c>
    </row>
    <row r="45521" spans="4:4" x14ac:dyDescent="0.25">
      <c r="D45521" s="1">
        <v>457749012008565</v>
      </c>
    </row>
    <row r="45522" spans="4:4" x14ac:dyDescent="0.25">
      <c r="D45522" s="1">
        <v>251500900955327</v>
      </c>
    </row>
    <row r="45523" spans="4:4" x14ac:dyDescent="0.25">
      <c r="D45523" s="1">
        <v>283417121372963</v>
      </c>
    </row>
    <row r="45524" spans="4:4" x14ac:dyDescent="0.25">
      <c r="D45524" s="1">
        <v>328405260072059</v>
      </c>
    </row>
    <row r="45525" spans="4:4" x14ac:dyDescent="0.25">
      <c r="D45525" s="1">
        <v>561874940827505</v>
      </c>
    </row>
    <row r="45526" spans="4:4" x14ac:dyDescent="0.25">
      <c r="D45526" s="1">
        <v>911132452718756</v>
      </c>
    </row>
    <row r="45527" spans="4:4" x14ac:dyDescent="0.25">
      <c r="D45527" s="1">
        <v>810349199958639</v>
      </c>
    </row>
    <row r="45528" spans="4:4" x14ac:dyDescent="0.25">
      <c r="D45528" s="1">
        <v>699359975546126</v>
      </c>
    </row>
    <row r="45529" spans="4:4" x14ac:dyDescent="0.25">
      <c r="D45529" s="1">
        <v>520972159953460</v>
      </c>
    </row>
    <row r="45530" spans="4:4" x14ac:dyDescent="0.25">
      <c r="D45530" s="1">
        <v>688678423952500</v>
      </c>
    </row>
    <row r="45531" spans="4:4" x14ac:dyDescent="0.25">
      <c r="D45531" s="1">
        <v>855405952680951</v>
      </c>
    </row>
    <row r="45532" spans="4:4" x14ac:dyDescent="0.25">
      <c r="D45532" s="1">
        <v>313670215374294</v>
      </c>
    </row>
    <row r="45533" spans="4:4" x14ac:dyDescent="0.25">
      <c r="D45533" s="1">
        <v>945779527086603</v>
      </c>
    </row>
    <row r="45534" spans="4:4" x14ac:dyDescent="0.25">
      <c r="D45534" s="1">
        <v>274744371005417</v>
      </c>
    </row>
    <row r="45535" spans="4:4" x14ac:dyDescent="0.25">
      <c r="D45535" s="1">
        <v>566970218277527</v>
      </c>
    </row>
    <row r="45536" spans="4:4" x14ac:dyDescent="0.25">
      <c r="D45536" s="1">
        <v>717365869813027</v>
      </c>
    </row>
    <row r="45537" spans="4:4" x14ac:dyDescent="0.25">
      <c r="D45537" s="1">
        <v>643591973581037</v>
      </c>
    </row>
    <row r="45538" spans="4:4" x14ac:dyDescent="0.25">
      <c r="D45538" s="1">
        <v>989218985273813</v>
      </c>
    </row>
    <row r="45539" spans="4:4" x14ac:dyDescent="0.25">
      <c r="D45539" s="1">
        <v>926520389609514</v>
      </c>
    </row>
    <row r="45540" spans="4:4" x14ac:dyDescent="0.25">
      <c r="D45540" s="1">
        <v>524473378043189</v>
      </c>
    </row>
    <row r="45541" spans="4:4" x14ac:dyDescent="0.25">
      <c r="D45541" s="1">
        <v>434785243853594</v>
      </c>
    </row>
    <row r="45542" spans="4:4" x14ac:dyDescent="0.25">
      <c r="D45542" s="1">
        <v>901646172296586</v>
      </c>
    </row>
    <row r="45543" spans="4:4" x14ac:dyDescent="0.25">
      <c r="D45543" s="1">
        <v>471836612079676</v>
      </c>
    </row>
    <row r="45544" spans="4:4" x14ac:dyDescent="0.25">
      <c r="D45544" s="1">
        <v>820655719891716</v>
      </c>
    </row>
    <row r="45545" spans="4:4" x14ac:dyDescent="0.25">
      <c r="D45545" s="1">
        <v>746944906348132</v>
      </c>
    </row>
    <row r="45546" spans="4:4" x14ac:dyDescent="0.25">
      <c r="D45546" s="1">
        <v>865988051429059</v>
      </c>
    </row>
    <row r="45547" spans="4:4" x14ac:dyDescent="0.25">
      <c r="D45547" s="1">
        <v>774129344488236</v>
      </c>
    </row>
    <row r="45548" spans="4:4" x14ac:dyDescent="0.25">
      <c r="D45548" s="1">
        <v>656361503701647</v>
      </c>
    </row>
    <row r="45549" spans="4:4" x14ac:dyDescent="0.25">
      <c r="D45549" s="1">
        <v>362510727894901</v>
      </c>
    </row>
    <row r="45550" spans="4:4" x14ac:dyDescent="0.25">
      <c r="D45550" s="1">
        <v>379765340425699</v>
      </c>
    </row>
    <row r="45551" spans="4:4" x14ac:dyDescent="0.25">
      <c r="D45551" s="1">
        <v>833123713571151</v>
      </c>
    </row>
    <row r="45552" spans="4:4" x14ac:dyDescent="0.25">
      <c r="D45552" s="1">
        <v>112260833255805</v>
      </c>
    </row>
    <row r="45553" spans="4:4" x14ac:dyDescent="0.25">
      <c r="D45553" s="1">
        <v>138064553491071</v>
      </c>
    </row>
    <row r="45554" spans="4:4" x14ac:dyDescent="0.25">
      <c r="D45554" s="1">
        <v>446825587593815</v>
      </c>
    </row>
    <row r="45555" spans="4:4" x14ac:dyDescent="0.25">
      <c r="D45555" s="1">
        <v>358272672989093</v>
      </c>
    </row>
    <row r="45556" spans="4:4" x14ac:dyDescent="0.25">
      <c r="D45556" s="1">
        <v>585261423269730</v>
      </c>
    </row>
    <row r="45557" spans="4:4" x14ac:dyDescent="0.25">
      <c r="D45557" s="1">
        <v>408342081293217</v>
      </c>
    </row>
    <row r="45558" spans="4:4" x14ac:dyDescent="0.25">
      <c r="D45558" s="1">
        <v>325156347482437</v>
      </c>
    </row>
    <row r="45559" spans="4:4" x14ac:dyDescent="0.25">
      <c r="D45559" s="1">
        <v>955760436617713</v>
      </c>
    </row>
    <row r="45560" spans="4:4" x14ac:dyDescent="0.25">
      <c r="D45560" s="1">
        <v>153866816127212</v>
      </c>
    </row>
    <row r="45561" spans="4:4" x14ac:dyDescent="0.25">
      <c r="D45561" s="1">
        <v>962811091347312</v>
      </c>
    </row>
    <row r="45562" spans="4:4" x14ac:dyDescent="0.25">
      <c r="D45562" s="1">
        <v>726602781101808</v>
      </c>
    </row>
    <row r="45563" spans="4:4" x14ac:dyDescent="0.25">
      <c r="D45563" s="1">
        <v>136913707724367</v>
      </c>
    </row>
    <row r="45564" spans="4:4" x14ac:dyDescent="0.25">
      <c r="D45564" s="1">
        <v>664712443151304</v>
      </c>
    </row>
    <row r="45565" spans="4:4" x14ac:dyDescent="0.25">
      <c r="D45565" s="1">
        <v>815102512013959</v>
      </c>
    </row>
    <row r="45566" spans="4:4" x14ac:dyDescent="0.25">
      <c r="D45566" s="1">
        <v>627663602502549</v>
      </c>
    </row>
    <row r="45567" spans="4:4" x14ac:dyDescent="0.25">
      <c r="D45567" s="1">
        <v>839530893211788</v>
      </c>
    </row>
    <row r="45568" spans="4:4" x14ac:dyDescent="0.25">
      <c r="D45568" s="1">
        <v>813482349739936</v>
      </c>
    </row>
    <row r="45569" spans="4:4" x14ac:dyDescent="0.25">
      <c r="D45569" s="1">
        <v>704107234841558</v>
      </c>
    </row>
    <row r="45570" spans="4:4" x14ac:dyDescent="0.25">
      <c r="D45570" s="1">
        <v>514175906791058</v>
      </c>
    </row>
    <row r="45571" spans="4:4" x14ac:dyDescent="0.25">
      <c r="D45571" s="1">
        <v>121671328696514</v>
      </c>
    </row>
    <row r="45572" spans="4:4" x14ac:dyDescent="0.25">
      <c r="D45572" s="1">
        <v>319091803895103</v>
      </c>
    </row>
    <row r="45573" spans="4:4" x14ac:dyDescent="0.25">
      <c r="D45573" s="1">
        <v>306619903134791</v>
      </c>
    </row>
    <row r="45574" spans="4:4" x14ac:dyDescent="0.25">
      <c r="D45574" s="1">
        <v>272633815020974</v>
      </c>
    </row>
    <row r="45575" spans="4:4" x14ac:dyDescent="0.25">
      <c r="D45575" s="1">
        <v>191218290965410</v>
      </c>
    </row>
    <row r="45576" spans="4:4" x14ac:dyDescent="0.25">
      <c r="D45576" s="1">
        <v>889990402930993</v>
      </c>
    </row>
    <row r="45577" spans="4:4" x14ac:dyDescent="0.25">
      <c r="D45577" s="1">
        <v>615846674576123</v>
      </c>
    </row>
    <row r="45578" spans="4:4" x14ac:dyDescent="0.25">
      <c r="D45578" s="1">
        <v>489321768698270</v>
      </c>
    </row>
    <row r="45579" spans="4:4" x14ac:dyDescent="0.25">
      <c r="D45579" s="1">
        <v>386579533162386</v>
      </c>
    </row>
    <row r="45580" spans="4:4" x14ac:dyDescent="0.25">
      <c r="D45580" s="1">
        <v>135438476908886</v>
      </c>
    </row>
    <row r="45581" spans="4:4" x14ac:dyDescent="0.25">
      <c r="D45581" s="1">
        <v>437886292995906</v>
      </c>
    </row>
    <row r="45582" spans="4:4" x14ac:dyDescent="0.25">
      <c r="D45582" s="1">
        <v>273249946584412</v>
      </c>
    </row>
    <row r="45583" spans="4:4" x14ac:dyDescent="0.25">
      <c r="D45583" s="1">
        <v>457906874662145</v>
      </c>
    </row>
    <row r="45584" spans="4:4" x14ac:dyDescent="0.25">
      <c r="D45584" s="1">
        <v>474884443345340</v>
      </c>
    </row>
    <row r="45585" spans="4:4" x14ac:dyDescent="0.25">
      <c r="D45585" s="1">
        <v>572558024975638</v>
      </c>
    </row>
    <row r="45586" spans="4:4" x14ac:dyDescent="0.25">
      <c r="D45586" s="1">
        <v>788261440966834</v>
      </c>
    </row>
    <row r="45587" spans="4:4" x14ac:dyDescent="0.25">
      <c r="D45587" s="1">
        <v>422799795044765</v>
      </c>
    </row>
    <row r="45588" spans="4:4" x14ac:dyDescent="0.25">
      <c r="D45588" s="1">
        <v>228904095310026</v>
      </c>
    </row>
    <row r="45589" spans="4:4" x14ac:dyDescent="0.25">
      <c r="D45589" s="1">
        <v>402043956826961</v>
      </c>
    </row>
    <row r="45590" spans="4:4" x14ac:dyDescent="0.25">
      <c r="D45590" s="1">
        <v>413690850849793</v>
      </c>
    </row>
    <row r="45591" spans="4:4" x14ac:dyDescent="0.25">
      <c r="D45591" s="1">
        <v>743583483555007</v>
      </c>
    </row>
    <row r="45592" spans="4:4" x14ac:dyDescent="0.25">
      <c r="D45592" s="1">
        <v>621682141105992</v>
      </c>
    </row>
    <row r="45593" spans="4:4" x14ac:dyDescent="0.25">
      <c r="D45593" s="1">
        <v>162305141645016</v>
      </c>
    </row>
    <row r="45594" spans="4:4" x14ac:dyDescent="0.25">
      <c r="D45594" s="1">
        <v>364247246792971</v>
      </c>
    </row>
    <row r="45595" spans="4:4" x14ac:dyDescent="0.25">
      <c r="D45595" s="1">
        <v>295855318738294</v>
      </c>
    </row>
    <row r="45596" spans="4:4" x14ac:dyDescent="0.25">
      <c r="D45596" s="1">
        <v>438773494917671</v>
      </c>
    </row>
    <row r="45597" spans="4:4" x14ac:dyDescent="0.25">
      <c r="D45597" s="1">
        <v>593424783426447</v>
      </c>
    </row>
    <row r="45598" spans="4:4" x14ac:dyDescent="0.25">
      <c r="D45598" s="1">
        <v>505340850181000</v>
      </c>
    </row>
    <row r="45599" spans="4:4" x14ac:dyDescent="0.25">
      <c r="D45599" s="1">
        <v>659799930359593</v>
      </c>
    </row>
    <row r="45600" spans="4:4" x14ac:dyDescent="0.25">
      <c r="D45600" s="1">
        <v>398897742118456</v>
      </c>
    </row>
    <row r="45601" spans="4:4" x14ac:dyDescent="0.25">
      <c r="D45601" s="1">
        <v>518258292634488</v>
      </c>
    </row>
    <row r="45602" spans="4:4" x14ac:dyDescent="0.25">
      <c r="D45602" s="1">
        <v>291790351622574</v>
      </c>
    </row>
    <row r="45603" spans="4:4" x14ac:dyDescent="0.25">
      <c r="D45603" s="1">
        <v>202237376414876</v>
      </c>
    </row>
    <row r="45604" spans="4:4" x14ac:dyDescent="0.25">
      <c r="D45604" s="1">
        <v>727643307733695</v>
      </c>
    </row>
    <row r="45605" spans="4:4" x14ac:dyDescent="0.25">
      <c r="D45605" s="1">
        <v>436879402505936</v>
      </c>
    </row>
    <row r="45606" spans="4:4" x14ac:dyDescent="0.25">
      <c r="D45606" s="1">
        <v>763872946158394</v>
      </c>
    </row>
    <row r="45607" spans="4:4" x14ac:dyDescent="0.25">
      <c r="D45607" s="1">
        <v>720767572707707</v>
      </c>
    </row>
    <row r="45608" spans="4:4" x14ac:dyDescent="0.25">
      <c r="D45608" s="1">
        <v>512960500140716</v>
      </c>
    </row>
    <row r="45609" spans="4:4" x14ac:dyDescent="0.25">
      <c r="D45609" s="1">
        <v>638203184136249</v>
      </c>
    </row>
    <row r="45610" spans="4:4" x14ac:dyDescent="0.25">
      <c r="D45610" s="1">
        <v>973055328351947</v>
      </c>
    </row>
    <row r="45611" spans="4:4" x14ac:dyDescent="0.25">
      <c r="D45611" s="1">
        <v>787900652142485</v>
      </c>
    </row>
    <row r="45612" spans="4:4" x14ac:dyDescent="0.25">
      <c r="D45612" s="1">
        <v>828661360537999</v>
      </c>
    </row>
    <row r="45613" spans="4:4" x14ac:dyDescent="0.25">
      <c r="D45613" s="1">
        <v>910526783547337</v>
      </c>
    </row>
    <row r="45614" spans="4:4" x14ac:dyDescent="0.25">
      <c r="D45614" s="1">
        <v>973342271173381</v>
      </c>
    </row>
    <row r="45615" spans="4:4" x14ac:dyDescent="0.25">
      <c r="D45615" s="1">
        <v>411423056714106</v>
      </c>
    </row>
    <row r="45616" spans="4:4" x14ac:dyDescent="0.25">
      <c r="D45616" s="1">
        <v>947015227737933</v>
      </c>
    </row>
    <row r="45617" spans="4:4" x14ac:dyDescent="0.25">
      <c r="D45617" s="1">
        <v>126490301401416</v>
      </c>
    </row>
    <row r="45618" spans="4:4" x14ac:dyDescent="0.25">
      <c r="D45618" s="1">
        <v>805616099124488</v>
      </c>
    </row>
    <row r="45619" spans="4:4" x14ac:dyDescent="0.25">
      <c r="D45619" s="1">
        <v>337448239859178</v>
      </c>
    </row>
    <row r="45620" spans="4:4" x14ac:dyDescent="0.25">
      <c r="D45620" s="1">
        <v>898708317300579</v>
      </c>
    </row>
    <row r="45621" spans="4:4" x14ac:dyDescent="0.25">
      <c r="D45621" s="1">
        <v>147890829037689</v>
      </c>
    </row>
    <row r="45622" spans="4:4" x14ac:dyDescent="0.25">
      <c r="D45622" s="1">
        <v>296429443380064</v>
      </c>
    </row>
    <row r="45623" spans="4:4" x14ac:dyDescent="0.25">
      <c r="D45623" s="1">
        <v>111108850759120</v>
      </c>
    </row>
    <row r="45624" spans="4:4" x14ac:dyDescent="0.25">
      <c r="D45624" s="1">
        <v>168631545622962</v>
      </c>
    </row>
    <row r="45625" spans="4:4" x14ac:dyDescent="0.25">
      <c r="D45625" s="1">
        <v>609293390595621</v>
      </c>
    </row>
    <row r="45626" spans="4:4" x14ac:dyDescent="0.25">
      <c r="D45626" s="1">
        <v>437203561448013</v>
      </c>
    </row>
    <row r="45627" spans="4:4" x14ac:dyDescent="0.25">
      <c r="D45627" s="1">
        <v>102171465917224</v>
      </c>
    </row>
    <row r="45628" spans="4:4" x14ac:dyDescent="0.25">
      <c r="D45628" s="1">
        <v>733341935022903</v>
      </c>
    </row>
    <row r="45629" spans="4:4" x14ac:dyDescent="0.25">
      <c r="D45629" s="1">
        <v>743195866584454</v>
      </c>
    </row>
    <row r="45630" spans="4:4" x14ac:dyDescent="0.25">
      <c r="D45630" s="1">
        <v>308121008970926</v>
      </c>
    </row>
    <row r="45631" spans="4:4" x14ac:dyDescent="0.25">
      <c r="D45631" s="1">
        <v>309861623541226</v>
      </c>
    </row>
    <row r="45632" spans="4:4" x14ac:dyDescent="0.25">
      <c r="D45632" s="1">
        <v>372790489467065</v>
      </c>
    </row>
    <row r="45633" spans="4:4" x14ac:dyDescent="0.25">
      <c r="D45633" s="1">
        <v>604567730731683</v>
      </c>
    </row>
    <row r="45634" spans="4:4" x14ac:dyDescent="0.25">
      <c r="D45634" s="1">
        <v>392033228352479</v>
      </c>
    </row>
    <row r="45635" spans="4:4" x14ac:dyDescent="0.25">
      <c r="D45635" s="1">
        <v>950193452013963</v>
      </c>
    </row>
    <row r="45636" spans="4:4" x14ac:dyDescent="0.25">
      <c r="D45636" s="1">
        <v>759154201380728</v>
      </c>
    </row>
    <row r="45637" spans="4:4" x14ac:dyDescent="0.25">
      <c r="D45637" s="1">
        <v>168719014452638</v>
      </c>
    </row>
    <row r="45638" spans="4:4" x14ac:dyDescent="0.25">
      <c r="D45638" s="1">
        <v>244542745197643</v>
      </c>
    </row>
    <row r="45639" spans="4:4" x14ac:dyDescent="0.25">
      <c r="D45639" s="1">
        <v>125513083184570</v>
      </c>
    </row>
    <row r="45640" spans="4:4" x14ac:dyDescent="0.25">
      <c r="D45640" s="1">
        <v>656278420152595</v>
      </c>
    </row>
    <row r="45641" spans="4:4" x14ac:dyDescent="0.25">
      <c r="D45641" s="1">
        <v>590528830223845</v>
      </c>
    </row>
    <row r="45642" spans="4:4" x14ac:dyDescent="0.25">
      <c r="D45642" s="1">
        <v>688193586907286</v>
      </c>
    </row>
    <row r="45643" spans="4:4" x14ac:dyDescent="0.25">
      <c r="D45643" s="1">
        <v>969317485618306</v>
      </c>
    </row>
    <row r="45644" spans="4:4" x14ac:dyDescent="0.25">
      <c r="D45644" s="1">
        <v>835412656018523</v>
      </c>
    </row>
    <row r="45645" spans="4:4" x14ac:dyDescent="0.25">
      <c r="D45645" s="1">
        <v>522521166138874</v>
      </c>
    </row>
    <row r="45646" spans="4:4" x14ac:dyDescent="0.25">
      <c r="D45646" s="1">
        <v>495344250402080</v>
      </c>
    </row>
    <row r="45647" spans="4:4" x14ac:dyDescent="0.25">
      <c r="D45647" s="1">
        <v>987425997605463</v>
      </c>
    </row>
    <row r="45648" spans="4:4" x14ac:dyDescent="0.25">
      <c r="D45648" s="1">
        <v>369995664915786</v>
      </c>
    </row>
    <row r="45649" spans="4:4" x14ac:dyDescent="0.25">
      <c r="D45649" s="1">
        <v>468184306925272</v>
      </c>
    </row>
    <row r="45650" spans="4:4" x14ac:dyDescent="0.25">
      <c r="D45650" s="1">
        <v>687313822092278</v>
      </c>
    </row>
    <row r="45651" spans="4:4" x14ac:dyDescent="0.25">
      <c r="D45651" s="1">
        <v>492359233457958</v>
      </c>
    </row>
    <row r="45652" spans="4:4" x14ac:dyDescent="0.25">
      <c r="D45652" s="1">
        <v>726327173829134</v>
      </c>
    </row>
    <row r="45653" spans="4:4" x14ac:dyDescent="0.25">
      <c r="D45653" s="1">
        <v>246365351180649</v>
      </c>
    </row>
    <row r="45654" spans="4:4" x14ac:dyDescent="0.25">
      <c r="D45654" s="1">
        <v>191495458894283</v>
      </c>
    </row>
    <row r="45655" spans="4:4" x14ac:dyDescent="0.25">
      <c r="D45655" s="1">
        <v>201242037271243</v>
      </c>
    </row>
    <row r="45656" spans="4:4" x14ac:dyDescent="0.25">
      <c r="D45656" s="1">
        <v>306766092430627</v>
      </c>
    </row>
    <row r="45657" spans="4:4" x14ac:dyDescent="0.25">
      <c r="D45657" s="1">
        <v>903110573665998</v>
      </c>
    </row>
    <row r="45658" spans="4:4" x14ac:dyDescent="0.25">
      <c r="D45658" s="1">
        <v>222626746067303</v>
      </c>
    </row>
    <row r="45659" spans="4:4" x14ac:dyDescent="0.25">
      <c r="D45659" s="1">
        <v>528313316354345</v>
      </c>
    </row>
    <row r="45660" spans="4:4" x14ac:dyDescent="0.25">
      <c r="D45660" s="1">
        <v>957234073485053</v>
      </c>
    </row>
    <row r="45661" spans="4:4" x14ac:dyDescent="0.25">
      <c r="D45661" s="1">
        <v>468729051921653</v>
      </c>
    </row>
    <row r="45662" spans="4:4" x14ac:dyDescent="0.25">
      <c r="D45662" s="1">
        <v>838575658516733</v>
      </c>
    </row>
    <row r="45663" spans="4:4" x14ac:dyDescent="0.25">
      <c r="D45663" s="1">
        <v>998474564106723</v>
      </c>
    </row>
    <row r="45664" spans="4:4" x14ac:dyDescent="0.25">
      <c r="D45664" s="1">
        <v>858622906797718</v>
      </c>
    </row>
    <row r="45665" spans="4:4" x14ac:dyDescent="0.25">
      <c r="D45665" s="1">
        <v>347001152235355</v>
      </c>
    </row>
    <row r="45666" spans="4:4" x14ac:dyDescent="0.25">
      <c r="D45666" s="1">
        <v>903431338242303</v>
      </c>
    </row>
    <row r="45667" spans="4:4" x14ac:dyDescent="0.25">
      <c r="D45667" s="1">
        <v>873297562686225</v>
      </c>
    </row>
    <row r="45668" spans="4:4" x14ac:dyDescent="0.25">
      <c r="D45668" s="1">
        <v>217083849915680</v>
      </c>
    </row>
    <row r="45669" spans="4:4" x14ac:dyDescent="0.25">
      <c r="D45669" s="1">
        <v>321949868555059</v>
      </c>
    </row>
    <row r="45670" spans="4:4" x14ac:dyDescent="0.25">
      <c r="D45670" s="1">
        <v>689838861342337</v>
      </c>
    </row>
    <row r="45671" spans="4:4" x14ac:dyDescent="0.25">
      <c r="D45671" s="1">
        <v>530464453547636</v>
      </c>
    </row>
    <row r="45672" spans="4:4" x14ac:dyDescent="0.25">
      <c r="D45672" s="1">
        <v>899528631552130</v>
      </c>
    </row>
    <row r="45673" spans="4:4" x14ac:dyDescent="0.25">
      <c r="D45673" s="1">
        <v>553340363187331</v>
      </c>
    </row>
    <row r="45674" spans="4:4" x14ac:dyDescent="0.25">
      <c r="D45674" s="1">
        <v>582281526694687</v>
      </c>
    </row>
    <row r="45675" spans="4:4" x14ac:dyDescent="0.25">
      <c r="D45675" s="1">
        <v>954412805646344</v>
      </c>
    </row>
    <row r="45676" spans="4:4" x14ac:dyDescent="0.25">
      <c r="D45676" s="1">
        <v>190974194615579</v>
      </c>
    </row>
    <row r="45677" spans="4:4" x14ac:dyDescent="0.25">
      <c r="D45677" s="1">
        <v>618433585115637</v>
      </c>
    </row>
    <row r="45678" spans="4:4" x14ac:dyDescent="0.25">
      <c r="D45678" s="1">
        <v>797488778594540</v>
      </c>
    </row>
    <row r="45679" spans="4:4" x14ac:dyDescent="0.25">
      <c r="D45679" s="1">
        <v>457705541369599</v>
      </c>
    </row>
    <row r="45680" spans="4:4" x14ac:dyDescent="0.25">
      <c r="D45680" s="1">
        <v>547349936894175</v>
      </c>
    </row>
    <row r="45681" spans="4:4" x14ac:dyDescent="0.25">
      <c r="D45681" s="1">
        <v>339999058547583</v>
      </c>
    </row>
    <row r="45682" spans="4:4" x14ac:dyDescent="0.25">
      <c r="D45682" s="1">
        <v>782421547690266</v>
      </c>
    </row>
    <row r="45683" spans="4:4" x14ac:dyDescent="0.25">
      <c r="D45683" s="1">
        <v>177887694575128</v>
      </c>
    </row>
    <row r="45684" spans="4:4" x14ac:dyDescent="0.25">
      <c r="D45684" s="1">
        <v>495471592637059</v>
      </c>
    </row>
    <row r="45685" spans="4:4" x14ac:dyDescent="0.25">
      <c r="D45685" s="1">
        <v>608259341615203</v>
      </c>
    </row>
    <row r="45686" spans="4:4" x14ac:dyDescent="0.25">
      <c r="D45686" s="1">
        <v>136831923413772</v>
      </c>
    </row>
    <row r="45687" spans="4:4" x14ac:dyDescent="0.25">
      <c r="D45687" s="1">
        <v>157068401962776</v>
      </c>
    </row>
    <row r="45688" spans="4:4" x14ac:dyDescent="0.25">
      <c r="D45688" s="1">
        <v>329077697420342</v>
      </c>
    </row>
    <row r="45689" spans="4:4" x14ac:dyDescent="0.25">
      <c r="D45689" s="1">
        <v>372435972962252</v>
      </c>
    </row>
    <row r="45690" spans="4:4" x14ac:dyDescent="0.25">
      <c r="D45690" s="1">
        <v>304945570090466</v>
      </c>
    </row>
    <row r="45691" spans="4:4" x14ac:dyDescent="0.25">
      <c r="D45691" s="1">
        <v>808760176445323</v>
      </c>
    </row>
    <row r="45692" spans="4:4" x14ac:dyDescent="0.25">
      <c r="D45692" s="1">
        <v>400257121353931</v>
      </c>
    </row>
    <row r="45693" spans="4:4" x14ac:dyDescent="0.25">
      <c r="D45693" s="1">
        <v>771329725863329</v>
      </c>
    </row>
    <row r="45694" spans="4:4" x14ac:dyDescent="0.25">
      <c r="D45694" s="1">
        <v>238045442310189</v>
      </c>
    </row>
    <row r="45695" spans="4:4" x14ac:dyDescent="0.25">
      <c r="D45695" s="1">
        <v>649554379786996</v>
      </c>
    </row>
    <row r="45696" spans="4:4" x14ac:dyDescent="0.25">
      <c r="D45696" s="1">
        <v>320435192534323</v>
      </c>
    </row>
    <row r="45697" spans="4:4" x14ac:dyDescent="0.25">
      <c r="D45697" s="1">
        <v>955435470432989</v>
      </c>
    </row>
    <row r="45698" spans="4:4" x14ac:dyDescent="0.25">
      <c r="D45698" s="1">
        <v>597388789967148</v>
      </c>
    </row>
    <row r="45699" spans="4:4" x14ac:dyDescent="0.25">
      <c r="D45699" s="1">
        <v>979819832075640</v>
      </c>
    </row>
    <row r="45700" spans="4:4" x14ac:dyDescent="0.25">
      <c r="D45700" s="1">
        <v>544538243644665</v>
      </c>
    </row>
    <row r="45701" spans="4:4" x14ac:dyDescent="0.25">
      <c r="D45701" s="1">
        <v>713454893368342</v>
      </c>
    </row>
    <row r="45702" spans="4:4" x14ac:dyDescent="0.25">
      <c r="D45702" s="1">
        <v>530106589328581</v>
      </c>
    </row>
    <row r="45703" spans="4:4" x14ac:dyDescent="0.25">
      <c r="D45703" s="1">
        <v>523158540024714</v>
      </c>
    </row>
    <row r="45704" spans="4:4" x14ac:dyDescent="0.25">
      <c r="D45704" s="1">
        <v>900628629526540</v>
      </c>
    </row>
    <row r="45705" spans="4:4" x14ac:dyDescent="0.25">
      <c r="D45705" s="1">
        <v>328667990495915</v>
      </c>
    </row>
    <row r="45706" spans="4:4" x14ac:dyDescent="0.25">
      <c r="D45706" s="1">
        <v>342662088983904</v>
      </c>
    </row>
    <row r="45707" spans="4:4" x14ac:dyDescent="0.25">
      <c r="D45707" s="1">
        <v>413273272256089</v>
      </c>
    </row>
    <row r="45708" spans="4:4" x14ac:dyDescent="0.25">
      <c r="D45708" s="1">
        <v>817978540964490</v>
      </c>
    </row>
    <row r="45709" spans="4:4" x14ac:dyDescent="0.25">
      <c r="D45709" s="1">
        <v>417998589406800</v>
      </c>
    </row>
    <row r="45710" spans="4:4" x14ac:dyDescent="0.25">
      <c r="D45710" s="1">
        <v>506161393971655</v>
      </c>
    </row>
    <row r="45711" spans="4:4" x14ac:dyDescent="0.25">
      <c r="D45711" s="1">
        <v>651707516232346</v>
      </c>
    </row>
    <row r="45712" spans="4:4" x14ac:dyDescent="0.25">
      <c r="D45712" s="1">
        <v>646937078438235</v>
      </c>
    </row>
    <row r="45713" spans="4:4" x14ac:dyDescent="0.25">
      <c r="D45713" s="1">
        <v>959122787724952</v>
      </c>
    </row>
    <row r="45714" spans="4:4" x14ac:dyDescent="0.25">
      <c r="D45714" s="1">
        <v>665730795265523</v>
      </c>
    </row>
    <row r="45715" spans="4:4" x14ac:dyDescent="0.25">
      <c r="D45715" s="1">
        <v>819451697200237</v>
      </c>
    </row>
    <row r="45716" spans="4:4" x14ac:dyDescent="0.25">
      <c r="D45716" s="1">
        <v>476571744260752</v>
      </c>
    </row>
    <row r="45717" spans="4:4" x14ac:dyDescent="0.25">
      <c r="D45717" s="1">
        <v>586967085892138</v>
      </c>
    </row>
    <row r="45718" spans="4:4" x14ac:dyDescent="0.25">
      <c r="D45718" s="1">
        <v>380602032571097</v>
      </c>
    </row>
    <row r="45719" spans="4:4" x14ac:dyDescent="0.25">
      <c r="D45719" s="1">
        <v>941753033311940</v>
      </c>
    </row>
    <row r="45720" spans="4:4" x14ac:dyDescent="0.25">
      <c r="D45720" s="1">
        <v>379390268199040</v>
      </c>
    </row>
    <row r="45721" spans="4:4" x14ac:dyDescent="0.25">
      <c r="D45721" s="1">
        <v>241596844003333</v>
      </c>
    </row>
    <row r="45722" spans="4:4" x14ac:dyDescent="0.25">
      <c r="D45722" s="1">
        <v>634340440898084</v>
      </c>
    </row>
    <row r="45723" spans="4:4" x14ac:dyDescent="0.25">
      <c r="D45723" s="1">
        <v>110083923010399</v>
      </c>
    </row>
    <row r="45724" spans="4:4" x14ac:dyDescent="0.25">
      <c r="D45724" s="1">
        <v>285592329975170</v>
      </c>
    </row>
    <row r="45725" spans="4:4" x14ac:dyDescent="0.25">
      <c r="D45725" s="1">
        <v>530633112552615</v>
      </c>
    </row>
    <row r="45726" spans="4:4" x14ac:dyDescent="0.25">
      <c r="D45726" s="1">
        <v>306753890735531</v>
      </c>
    </row>
    <row r="45727" spans="4:4" x14ac:dyDescent="0.25">
      <c r="D45727" s="1">
        <v>617335329727714</v>
      </c>
    </row>
    <row r="45728" spans="4:4" x14ac:dyDescent="0.25">
      <c r="D45728" s="1">
        <v>575264873513848</v>
      </c>
    </row>
    <row r="45729" spans="4:4" x14ac:dyDescent="0.25">
      <c r="D45729" s="1">
        <v>899613195853523</v>
      </c>
    </row>
    <row r="45730" spans="4:4" x14ac:dyDescent="0.25">
      <c r="D45730" s="1">
        <v>970963579021537</v>
      </c>
    </row>
    <row r="45731" spans="4:4" x14ac:dyDescent="0.25">
      <c r="D45731" s="1">
        <v>213453221156839</v>
      </c>
    </row>
    <row r="45732" spans="4:4" x14ac:dyDescent="0.25">
      <c r="D45732" s="1">
        <v>349619559162582</v>
      </c>
    </row>
    <row r="45733" spans="4:4" x14ac:dyDescent="0.25">
      <c r="D45733" s="1">
        <v>704073799132270</v>
      </c>
    </row>
    <row r="45734" spans="4:4" x14ac:dyDescent="0.25">
      <c r="D45734" s="1">
        <v>908674935594560</v>
      </c>
    </row>
    <row r="45735" spans="4:4" x14ac:dyDescent="0.25">
      <c r="D45735" s="1">
        <v>547066139642760</v>
      </c>
    </row>
    <row r="45736" spans="4:4" x14ac:dyDescent="0.25">
      <c r="D45736" s="1">
        <v>834538895904065</v>
      </c>
    </row>
    <row r="45737" spans="4:4" x14ac:dyDescent="0.25">
      <c r="D45737" s="1">
        <v>619708053051408</v>
      </c>
    </row>
    <row r="45738" spans="4:4" x14ac:dyDescent="0.25">
      <c r="D45738" s="1">
        <v>995811302266868</v>
      </c>
    </row>
    <row r="45739" spans="4:4" x14ac:dyDescent="0.25">
      <c r="D45739" s="1">
        <v>856052697712493</v>
      </c>
    </row>
    <row r="45740" spans="4:4" x14ac:dyDescent="0.25">
      <c r="D45740" s="1">
        <v>399725994273840</v>
      </c>
    </row>
    <row r="45741" spans="4:4" x14ac:dyDescent="0.25">
      <c r="D45741" s="1">
        <v>503185820915283</v>
      </c>
    </row>
    <row r="45742" spans="4:4" x14ac:dyDescent="0.25">
      <c r="D45742" s="1">
        <v>272920678131774</v>
      </c>
    </row>
    <row r="45743" spans="4:4" x14ac:dyDescent="0.25">
      <c r="D45743" s="1">
        <v>353483533740373</v>
      </c>
    </row>
    <row r="45744" spans="4:4" x14ac:dyDescent="0.25">
      <c r="D45744" s="1">
        <v>408317895677814</v>
      </c>
    </row>
    <row r="45745" spans="4:4" x14ac:dyDescent="0.25">
      <c r="D45745" s="1">
        <v>292751034737447</v>
      </c>
    </row>
    <row r="45746" spans="4:4" x14ac:dyDescent="0.25">
      <c r="D45746" s="1">
        <v>746823489126773</v>
      </c>
    </row>
    <row r="45747" spans="4:4" x14ac:dyDescent="0.25">
      <c r="D45747" s="1">
        <v>408166797201767</v>
      </c>
    </row>
    <row r="45748" spans="4:4" x14ac:dyDescent="0.25">
      <c r="D45748" s="1">
        <v>163944954820305</v>
      </c>
    </row>
    <row r="45749" spans="4:4" x14ac:dyDescent="0.25">
      <c r="D45749" s="1">
        <v>352260011999432</v>
      </c>
    </row>
    <row r="45750" spans="4:4" x14ac:dyDescent="0.25">
      <c r="D45750" s="1">
        <v>302162158285727</v>
      </c>
    </row>
    <row r="45751" spans="4:4" x14ac:dyDescent="0.25">
      <c r="D45751" s="1">
        <v>869954588197059</v>
      </c>
    </row>
    <row r="45752" spans="4:4" x14ac:dyDescent="0.25">
      <c r="D45752" s="1">
        <v>336916697328609</v>
      </c>
    </row>
    <row r="45753" spans="4:4" x14ac:dyDescent="0.25">
      <c r="D45753" s="1">
        <v>717209080280645</v>
      </c>
    </row>
    <row r="45754" spans="4:4" x14ac:dyDescent="0.25">
      <c r="D45754" s="1">
        <v>458020167969217</v>
      </c>
    </row>
    <row r="45755" spans="4:4" x14ac:dyDescent="0.25">
      <c r="D45755" s="1">
        <v>626542359855652</v>
      </c>
    </row>
    <row r="45756" spans="4:4" x14ac:dyDescent="0.25">
      <c r="D45756" s="1">
        <v>810441353660960</v>
      </c>
    </row>
    <row r="45757" spans="4:4" x14ac:dyDescent="0.25">
      <c r="D45757" s="1">
        <v>315514679914661</v>
      </c>
    </row>
    <row r="45758" spans="4:4" x14ac:dyDescent="0.25">
      <c r="D45758" s="1">
        <v>609444159130942</v>
      </c>
    </row>
    <row r="45759" spans="4:4" x14ac:dyDescent="0.25">
      <c r="D45759" s="1">
        <v>751879355247338</v>
      </c>
    </row>
    <row r="45760" spans="4:4" x14ac:dyDescent="0.25">
      <c r="D45760" s="1">
        <v>790545295385117</v>
      </c>
    </row>
    <row r="45761" spans="4:4" x14ac:dyDescent="0.25">
      <c r="D45761" s="1">
        <v>897518794033875</v>
      </c>
    </row>
    <row r="45762" spans="4:4" x14ac:dyDescent="0.25">
      <c r="D45762" s="1">
        <v>851123028251024</v>
      </c>
    </row>
    <row r="45763" spans="4:4" x14ac:dyDescent="0.25">
      <c r="D45763" s="1">
        <v>873440838588184</v>
      </c>
    </row>
    <row r="45764" spans="4:4" x14ac:dyDescent="0.25">
      <c r="D45764" s="1">
        <v>239321574379955</v>
      </c>
    </row>
    <row r="45765" spans="4:4" x14ac:dyDescent="0.25">
      <c r="D45765" s="1">
        <v>165277881573007</v>
      </c>
    </row>
    <row r="45766" spans="4:4" x14ac:dyDescent="0.25">
      <c r="D45766" s="1">
        <v>464488468990502</v>
      </c>
    </row>
    <row r="45767" spans="4:4" x14ac:dyDescent="0.25">
      <c r="D45767" s="1">
        <v>586791319525844</v>
      </c>
    </row>
    <row r="45768" spans="4:4" x14ac:dyDescent="0.25">
      <c r="D45768" s="1">
        <v>636999661945774</v>
      </c>
    </row>
    <row r="45769" spans="4:4" x14ac:dyDescent="0.25">
      <c r="D45769" s="1">
        <v>468091172126785</v>
      </c>
    </row>
    <row r="45770" spans="4:4" x14ac:dyDescent="0.25">
      <c r="D45770" s="1">
        <v>333868263874501</v>
      </c>
    </row>
    <row r="45771" spans="4:4" x14ac:dyDescent="0.25">
      <c r="D45771" s="1">
        <v>308895618475249</v>
      </c>
    </row>
    <row r="45772" spans="4:4" x14ac:dyDescent="0.25">
      <c r="D45772" s="1">
        <v>685566096297672</v>
      </c>
    </row>
    <row r="45773" spans="4:4" x14ac:dyDescent="0.25">
      <c r="D45773" s="1">
        <v>406851196233126</v>
      </c>
    </row>
    <row r="45774" spans="4:4" x14ac:dyDescent="0.25">
      <c r="D45774" s="1">
        <v>163592963401233</v>
      </c>
    </row>
    <row r="45775" spans="4:4" x14ac:dyDescent="0.25">
      <c r="D45775" s="1">
        <v>413282342342442</v>
      </c>
    </row>
    <row r="45776" spans="4:4" x14ac:dyDescent="0.25">
      <c r="D45776" s="1">
        <v>179741493923583</v>
      </c>
    </row>
    <row r="45777" spans="4:4" x14ac:dyDescent="0.25">
      <c r="D45777" s="1">
        <v>381297327983690</v>
      </c>
    </row>
    <row r="45778" spans="4:4" x14ac:dyDescent="0.25">
      <c r="D45778" s="1">
        <v>116685454460233</v>
      </c>
    </row>
    <row r="45779" spans="4:4" x14ac:dyDescent="0.25">
      <c r="D45779" s="1">
        <v>889444511887510</v>
      </c>
    </row>
    <row r="45780" spans="4:4" x14ac:dyDescent="0.25">
      <c r="D45780" s="1">
        <v>638658970853194</v>
      </c>
    </row>
    <row r="45781" spans="4:4" x14ac:dyDescent="0.25">
      <c r="D45781" s="1">
        <v>281105837350773</v>
      </c>
    </row>
    <row r="45782" spans="4:4" x14ac:dyDescent="0.25">
      <c r="D45782" s="1">
        <v>497476592601550</v>
      </c>
    </row>
    <row r="45783" spans="4:4" x14ac:dyDescent="0.25">
      <c r="D45783" s="1">
        <v>577084185237213</v>
      </c>
    </row>
    <row r="45784" spans="4:4" x14ac:dyDescent="0.25">
      <c r="D45784" s="1">
        <v>616805184603859</v>
      </c>
    </row>
    <row r="45785" spans="4:4" x14ac:dyDescent="0.25">
      <c r="D45785" s="1">
        <v>650294966674913</v>
      </c>
    </row>
    <row r="45786" spans="4:4" x14ac:dyDescent="0.25">
      <c r="D45786" s="1">
        <v>197188507894035</v>
      </c>
    </row>
    <row r="45787" spans="4:4" x14ac:dyDescent="0.25">
      <c r="D45787" s="1">
        <v>808730810280061</v>
      </c>
    </row>
    <row r="45788" spans="4:4" x14ac:dyDescent="0.25">
      <c r="D45788" s="1">
        <v>255065713635341</v>
      </c>
    </row>
    <row r="45789" spans="4:4" x14ac:dyDescent="0.25">
      <c r="D45789" s="1">
        <v>293582167739340</v>
      </c>
    </row>
    <row r="45790" spans="4:4" x14ac:dyDescent="0.25">
      <c r="D45790" s="1">
        <v>611557333758766</v>
      </c>
    </row>
    <row r="45791" spans="4:4" x14ac:dyDescent="0.25">
      <c r="D45791" s="1">
        <v>937528664008835</v>
      </c>
    </row>
    <row r="45792" spans="4:4" x14ac:dyDescent="0.25">
      <c r="D45792" s="1">
        <v>530527632720766</v>
      </c>
    </row>
    <row r="45793" spans="4:4" x14ac:dyDescent="0.25">
      <c r="D45793" s="1">
        <v>359252439716530</v>
      </c>
    </row>
    <row r="45794" spans="4:4" x14ac:dyDescent="0.25">
      <c r="D45794" s="1">
        <v>634871457152709</v>
      </c>
    </row>
    <row r="45795" spans="4:4" x14ac:dyDescent="0.25">
      <c r="D45795" s="1">
        <v>287667050027548</v>
      </c>
    </row>
    <row r="45796" spans="4:4" x14ac:dyDescent="0.25">
      <c r="D45796" s="1">
        <v>249830634894130</v>
      </c>
    </row>
    <row r="45797" spans="4:4" x14ac:dyDescent="0.25">
      <c r="D45797" s="1">
        <v>891965068803912</v>
      </c>
    </row>
    <row r="45798" spans="4:4" x14ac:dyDescent="0.25">
      <c r="D45798" s="1">
        <v>899845164583695</v>
      </c>
    </row>
    <row r="45799" spans="4:4" x14ac:dyDescent="0.25">
      <c r="D45799" s="1">
        <v>414370160168982</v>
      </c>
    </row>
    <row r="45800" spans="4:4" x14ac:dyDescent="0.25">
      <c r="D45800" s="1">
        <v>945565160766067</v>
      </c>
    </row>
    <row r="45801" spans="4:4" x14ac:dyDescent="0.25">
      <c r="D45801" s="1">
        <v>435380974443278</v>
      </c>
    </row>
    <row r="45802" spans="4:4" x14ac:dyDescent="0.25">
      <c r="D45802" s="1">
        <v>386435139847310</v>
      </c>
    </row>
    <row r="45803" spans="4:4" x14ac:dyDescent="0.25">
      <c r="D45803" s="1">
        <v>307930627402595</v>
      </c>
    </row>
    <row r="45804" spans="4:4" x14ac:dyDescent="0.25">
      <c r="D45804" s="1">
        <v>438384087744594</v>
      </c>
    </row>
    <row r="45805" spans="4:4" x14ac:dyDescent="0.25">
      <c r="D45805" s="1">
        <v>295017061029786</v>
      </c>
    </row>
    <row r="45806" spans="4:4" x14ac:dyDescent="0.25">
      <c r="D45806" s="1">
        <v>603978657303205</v>
      </c>
    </row>
    <row r="45807" spans="4:4" x14ac:dyDescent="0.25">
      <c r="D45807" s="1">
        <v>680674354585385</v>
      </c>
    </row>
    <row r="45808" spans="4:4" x14ac:dyDescent="0.25">
      <c r="D45808" s="1">
        <v>159271960041438</v>
      </c>
    </row>
    <row r="45809" spans="4:4" x14ac:dyDescent="0.25">
      <c r="D45809" s="1">
        <v>202453354325810</v>
      </c>
    </row>
    <row r="45810" spans="4:4" x14ac:dyDescent="0.25">
      <c r="D45810" s="1">
        <v>657955014904629</v>
      </c>
    </row>
    <row r="45811" spans="4:4" x14ac:dyDescent="0.25">
      <c r="D45811" s="1">
        <v>938637554142280</v>
      </c>
    </row>
    <row r="45812" spans="4:4" x14ac:dyDescent="0.25">
      <c r="D45812" s="1">
        <v>986013075669072</v>
      </c>
    </row>
    <row r="45813" spans="4:4" x14ac:dyDescent="0.25">
      <c r="D45813" s="1">
        <v>126278503742565</v>
      </c>
    </row>
    <row r="45814" spans="4:4" x14ac:dyDescent="0.25">
      <c r="D45814" s="1">
        <v>104271760320498</v>
      </c>
    </row>
    <row r="45815" spans="4:4" x14ac:dyDescent="0.25">
      <c r="D45815" s="1">
        <v>663608781645144</v>
      </c>
    </row>
    <row r="45816" spans="4:4" x14ac:dyDescent="0.25">
      <c r="D45816" s="1">
        <v>350400759272481</v>
      </c>
    </row>
    <row r="45817" spans="4:4" x14ac:dyDescent="0.25">
      <c r="D45817" s="1">
        <v>254171886742393</v>
      </c>
    </row>
    <row r="45818" spans="4:4" x14ac:dyDescent="0.25">
      <c r="D45818" s="1">
        <v>578853787636413</v>
      </c>
    </row>
    <row r="45819" spans="4:4" x14ac:dyDescent="0.25">
      <c r="D45819" s="1">
        <v>105760146771771</v>
      </c>
    </row>
    <row r="45820" spans="4:4" x14ac:dyDescent="0.25">
      <c r="D45820" s="1">
        <v>355365482823464</v>
      </c>
    </row>
    <row r="45821" spans="4:4" x14ac:dyDescent="0.25">
      <c r="D45821" s="1">
        <v>973273572888676</v>
      </c>
    </row>
    <row r="45822" spans="4:4" x14ac:dyDescent="0.25">
      <c r="D45822" s="1">
        <v>652524018648154</v>
      </c>
    </row>
    <row r="45823" spans="4:4" x14ac:dyDescent="0.25">
      <c r="D45823" s="1">
        <v>823734677505443</v>
      </c>
    </row>
    <row r="45824" spans="4:4" x14ac:dyDescent="0.25">
      <c r="D45824" s="1">
        <v>119718333378863</v>
      </c>
    </row>
    <row r="45825" spans="4:4" x14ac:dyDescent="0.25">
      <c r="D45825" s="1">
        <v>257527808286041</v>
      </c>
    </row>
    <row r="45826" spans="4:4" x14ac:dyDescent="0.25">
      <c r="D45826" s="1">
        <v>563363213505229</v>
      </c>
    </row>
    <row r="45827" spans="4:4" x14ac:dyDescent="0.25">
      <c r="D45827" s="1">
        <v>350396887385578</v>
      </c>
    </row>
    <row r="45828" spans="4:4" x14ac:dyDescent="0.25">
      <c r="D45828" s="1">
        <v>663060165716879</v>
      </c>
    </row>
    <row r="45829" spans="4:4" x14ac:dyDescent="0.25">
      <c r="D45829" s="1">
        <v>289090798699477</v>
      </c>
    </row>
    <row r="45830" spans="4:4" x14ac:dyDescent="0.25">
      <c r="D45830" s="1">
        <v>795187605689637</v>
      </c>
    </row>
    <row r="45831" spans="4:4" x14ac:dyDescent="0.25">
      <c r="D45831" s="1">
        <v>491906161354355</v>
      </c>
    </row>
    <row r="45832" spans="4:4" x14ac:dyDescent="0.25">
      <c r="D45832" s="1">
        <v>677868397110474</v>
      </c>
    </row>
    <row r="45833" spans="4:4" x14ac:dyDescent="0.25">
      <c r="D45833" s="1">
        <v>671900900417334</v>
      </c>
    </row>
    <row r="45834" spans="4:4" x14ac:dyDescent="0.25">
      <c r="D45834" s="1">
        <v>130848187323512</v>
      </c>
    </row>
    <row r="45835" spans="4:4" x14ac:dyDescent="0.25">
      <c r="D45835" s="1">
        <v>342461548620767</v>
      </c>
    </row>
    <row r="45836" spans="4:4" x14ac:dyDescent="0.25">
      <c r="D45836" s="1">
        <v>100916665593607</v>
      </c>
    </row>
    <row r="45837" spans="4:4" x14ac:dyDescent="0.25">
      <c r="D45837" s="1">
        <v>855022860946027</v>
      </c>
    </row>
    <row r="45838" spans="4:4" x14ac:dyDescent="0.25">
      <c r="D45838" s="1">
        <v>117520712004383</v>
      </c>
    </row>
    <row r="45839" spans="4:4" x14ac:dyDescent="0.25">
      <c r="D45839" s="1">
        <v>337482138638671</v>
      </c>
    </row>
    <row r="45840" spans="4:4" x14ac:dyDescent="0.25">
      <c r="D45840" s="1">
        <v>247599709223512</v>
      </c>
    </row>
    <row r="45841" spans="4:4" x14ac:dyDescent="0.25">
      <c r="D45841" s="1">
        <v>120539064422609</v>
      </c>
    </row>
    <row r="45842" spans="4:4" x14ac:dyDescent="0.25">
      <c r="D45842" s="1">
        <v>672493303667892</v>
      </c>
    </row>
    <row r="45843" spans="4:4" x14ac:dyDescent="0.25">
      <c r="D45843" s="1">
        <v>128746230461669</v>
      </c>
    </row>
    <row r="45844" spans="4:4" x14ac:dyDescent="0.25">
      <c r="D45844" s="1">
        <v>986432648410611</v>
      </c>
    </row>
    <row r="45845" spans="4:4" x14ac:dyDescent="0.25">
      <c r="D45845" s="1">
        <v>456644222356465</v>
      </c>
    </row>
    <row r="45846" spans="4:4" x14ac:dyDescent="0.25">
      <c r="D45846" s="1">
        <v>936610753114903</v>
      </c>
    </row>
    <row r="45847" spans="4:4" x14ac:dyDescent="0.25">
      <c r="D45847" s="1">
        <v>782532055184212</v>
      </c>
    </row>
    <row r="45848" spans="4:4" x14ac:dyDescent="0.25">
      <c r="D45848" s="1">
        <v>880727855463922</v>
      </c>
    </row>
    <row r="45849" spans="4:4" x14ac:dyDescent="0.25">
      <c r="D45849" s="1">
        <v>500459468894012</v>
      </c>
    </row>
    <row r="45850" spans="4:4" x14ac:dyDescent="0.25">
      <c r="D45850" s="1">
        <v>606800211688410</v>
      </c>
    </row>
    <row r="45851" spans="4:4" x14ac:dyDescent="0.25">
      <c r="D45851" s="1">
        <v>407215509878137</v>
      </c>
    </row>
    <row r="45852" spans="4:4" x14ac:dyDescent="0.25">
      <c r="D45852" s="1">
        <v>445424631463217</v>
      </c>
    </row>
    <row r="45853" spans="4:4" x14ac:dyDescent="0.25">
      <c r="D45853" s="1">
        <v>612637939232935</v>
      </c>
    </row>
    <row r="45854" spans="4:4" x14ac:dyDescent="0.25">
      <c r="D45854" s="1">
        <v>475462242977214</v>
      </c>
    </row>
    <row r="45855" spans="4:4" x14ac:dyDescent="0.25">
      <c r="D45855" s="1">
        <v>541725646682243</v>
      </c>
    </row>
    <row r="45856" spans="4:4" x14ac:dyDescent="0.25">
      <c r="D45856" s="1">
        <v>574295567748720</v>
      </c>
    </row>
    <row r="45857" spans="4:4" x14ac:dyDescent="0.25">
      <c r="D45857" s="1">
        <v>881712721669378</v>
      </c>
    </row>
    <row r="45858" spans="4:4" x14ac:dyDescent="0.25">
      <c r="D45858" s="1">
        <v>846081982109972</v>
      </c>
    </row>
    <row r="45859" spans="4:4" x14ac:dyDescent="0.25">
      <c r="D45859" s="1">
        <v>407393931532792</v>
      </c>
    </row>
    <row r="45860" spans="4:4" x14ac:dyDescent="0.25">
      <c r="D45860" s="1">
        <v>208389964976283</v>
      </c>
    </row>
    <row r="45861" spans="4:4" x14ac:dyDescent="0.25">
      <c r="D45861" s="1">
        <v>660100372725260</v>
      </c>
    </row>
    <row r="45862" spans="4:4" x14ac:dyDescent="0.25">
      <c r="D45862" s="1">
        <v>953814662275082</v>
      </c>
    </row>
    <row r="45863" spans="4:4" x14ac:dyDescent="0.25">
      <c r="D45863" s="1">
        <v>831223599076236</v>
      </c>
    </row>
    <row r="45864" spans="4:4" x14ac:dyDescent="0.25">
      <c r="D45864" s="1">
        <v>710023313032126</v>
      </c>
    </row>
    <row r="45865" spans="4:4" x14ac:dyDescent="0.25">
      <c r="D45865" s="1">
        <v>805753353360710</v>
      </c>
    </row>
    <row r="45866" spans="4:4" x14ac:dyDescent="0.25">
      <c r="D45866" s="1">
        <v>324565890009507</v>
      </c>
    </row>
    <row r="45867" spans="4:4" x14ac:dyDescent="0.25">
      <c r="D45867" s="1">
        <v>205386489319656</v>
      </c>
    </row>
    <row r="45868" spans="4:4" x14ac:dyDescent="0.25">
      <c r="D45868" s="1">
        <v>652626458209370</v>
      </c>
    </row>
    <row r="45869" spans="4:4" x14ac:dyDescent="0.25">
      <c r="D45869" s="1">
        <v>396230009271132</v>
      </c>
    </row>
    <row r="45870" spans="4:4" x14ac:dyDescent="0.25">
      <c r="D45870" s="1">
        <v>116883015890679</v>
      </c>
    </row>
    <row r="45871" spans="4:4" x14ac:dyDescent="0.25">
      <c r="D45871" s="1">
        <v>682535971207507</v>
      </c>
    </row>
    <row r="45872" spans="4:4" x14ac:dyDescent="0.25">
      <c r="D45872" s="1">
        <v>229714059543120</v>
      </c>
    </row>
    <row r="45873" spans="4:4" x14ac:dyDescent="0.25">
      <c r="D45873" s="1">
        <v>397651027881101</v>
      </c>
    </row>
    <row r="45874" spans="4:4" x14ac:dyDescent="0.25">
      <c r="D45874" s="1">
        <v>908360730953904</v>
      </c>
    </row>
    <row r="45875" spans="4:4" x14ac:dyDescent="0.25">
      <c r="D45875" s="1">
        <v>316595269918741</v>
      </c>
    </row>
    <row r="45876" spans="4:4" x14ac:dyDescent="0.25">
      <c r="D45876" s="1">
        <v>340071663768970</v>
      </c>
    </row>
    <row r="45877" spans="4:4" x14ac:dyDescent="0.25">
      <c r="D45877" s="1">
        <v>126128334125177</v>
      </c>
    </row>
    <row r="45878" spans="4:4" x14ac:dyDescent="0.25">
      <c r="D45878" s="1">
        <v>343637974623320</v>
      </c>
    </row>
    <row r="45879" spans="4:4" x14ac:dyDescent="0.25">
      <c r="D45879" s="1">
        <v>506584508251027</v>
      </c>
    </row>
    <row r="45880" spans="4:4" x14ac:dyDescent="0.25">
      <c r="D45880" s="1">
        <v>524961431118468</v>
      </c>
    </row>
    <row r="45881" spans="4:4" x14ac:dyDescent="0.25">
      <c r="D45881" s="1">
        <v>197998570108380</v>
      </c>
    </row>
    <row r="45882" spans="4:4" x14ac:dyDescent="0.25">
      <c r="D45882" s="1">
        <v>454964895033033</v>
      </c>
    </row>
    <row r="45883" spans="4:4" x14ac:dyDescent="0.25">
      <c r="D45883" s="1">
        <v>217934282711782</v>
      </c>
    </row>
    <row r="45884" spans="4:4" x14ac:dyDescent="0.25">
      <c r="D45884" s="1">
        <v>855335761725435</v>
      </c>
    </row>
    <row r="45885" spans="4:4" x14ac:dyDescent="0.25">
      <c r="D45885" s="1">
        <v>739696185148778</v>
      </c>
    </row>
    <row r="45886" spans="4:4" x14ac:dyDescent="0.25">
      <c r="D45886" s="1">
        <v>237786586945072</v>
      </c>
    </row>
    <row r="45887" spans="4:4" x14ac:dyDescent="0.25">
      <c r="D45887" s="1">
        <v>790039885431195</v>
      </c>
    </row>
    <row r="45888" spans="4:4" x14ac:dyDescent="0.25">
      <c r="D45888" s="1">
        <v>671102355523456</v>
      </c>
    </row>
    <row r="45889" spans="4:4" x14ac:dyDescent="0.25">
      <c r="D45889" s="1">
        <v>473018768064485</v>
      </c>
    </row>
    <row r="45890" spans="4:4" x14ac:dyDescent="0.25">
      <c r="D45890" s="1">
        <v>612138226253343</v>
      </c>
    </row>
    <row r="45891" spans="4:4" x14ac:dyDescent="0.25">
      <c r="D45891" s="1">
        <v>430874128167843</v>
      </c>
    </row>
    <row r="45892" spans="4:4" x14ac:dyDescent="0.25">
      <c r="D45892" s="1">
        <v>113755068025665</v>
      </c>
    </row>
    <row r="45893" spans="4:4" x14ac:dyDescent="0.25">
      <c r="D45893" s="1">
        <v>492103016293127</v>
      </c>
    </row>
    <row r="45894" spans="4:4" x14ac:dyDescent="0.25">
      <c r="D45894" s="1">
        <v>828061831887739</v>
      </c>
    </row>
    <row r="45895" spans="4:4" x14ac:dyDescent="0.25">
      <c r="D45895" s="1">
        <v>910997083542427</v>
      </c>
    </row>
    <row r="45896" spans="4:4" x14ac:dyDescent="0.25">
      <c r="D45896" s="1">
        <v>442694130515543</v>
      </c>
    </row>
    <row r="45897" spans="4:4" x14ac:dyDescent="0.25">
      <c r="D45897" s="1">
        <v>461026642057800</v>
      </c>
    </row>
    <row r="45898" spans="4:4" x14ac:dyDescent="0.25">
      <c r="D45898" s="1">
        <v>420490563449237</v>
      </c>
    </row>
    <row r="45899" spans="4:4" x14ac:dyDescent="0.25">
      <c r="D45899" s="1">
        <v>782732395522906</v>
      </c>
    </row>
    <row r="45900" spans="4:4" x14ac:dyDescent="0.25">
      <c r="D45900" s="1">
        <v>258009344294377</v>
      </c>
    </row>
    <row r="45901" spans="4:4" x14ac:dyDescent="0.25">
      <c r="D45901" s="1">
        <v>472789336797613</v>
      </c>
    </row>
    <row r="45902" spans="4:4" x14ac:dyDescent="0.25">
      <c r="D45902" s="1">
        <v>849614877025801</v>
      </c>
    </row>
    <row r="45903" spans="4:4" x14ac:dyDescent="0.25">
      <c r="D45903" s="1">
        <v>443087966756246</v>
      </c>
    </row>
    <row r="45904" spans="4:4" x14ac:dyDescent="0.25">
      <c r="D45904" s="1">
        <v>789216719003832</v>
      </c>
    </row>
    <row r="45905" spans="4:4" x14ac:dyDescent="0.25">
      <c r="D45905" s="1">
        <v>595781410950121</v>
      </c>
    </row>
    <row r="45906" spans="4:4" x14ac:dyDescent="0.25">
      <c r="D45906" s="1">
        <v>511823553322077</v>
      </c>
    </row>
    <row r="45907" spans="4:4" x14ac:dyDescent="0.25">
      <c r="D45907" s="1">
        <v>393651388887495</v>
      </c>
    </row>
    <row r="45908" spans="4:4" x14ac:dyDescent="0.25">
      <c r="D45908" s="1">
        <v>861049631034689</v>
      </c>
    </row>
    <row r="45909" spans="4:4" x14ac:dyDescent="0.25">
      <c r="D45909" s="1">
        <v>493496293693334</v>
      </c>
    </row>
    <row r="45910" spans="4:4" x14ac:dyDescent="0.25">
      <c r="D45910" s="1">
        <v>809203607658147</v>
      </c>
    </row>
    <row r="45911" spans="4:4" x14ac:dyDescent="0.25">
      <c r="D45911" s="1">
        <v>333415615390498</v>
      </c>
    </row>
    <row r="45912" spans="4:4" x14ac:dyDescent="0.25">
      <c r="D45912" s="1">
        <v>729950497137262</v>
      </c>
    </row>
    <row r="45913" spans="4:4" x14ac:dyDescent="0.25">
      <c r="D45913" s="1">
        <v>295306078661638</v>
      </c>
    </row>
    <row r="45914" spans="4:4" x14ac:dyDescent="0.25">
      <c r="D45914" s="1">
        <v>350005686948064</v>
      </c>
    </row>
    <row r="45915" spans="4:4" x14ac:dyDescent="0.25">
      <c r="D45915" s="1">
        <v>906924246414043</v>
      </c>
    </row>
    <row r="45916" spans="4:4" x14ac:dyDescent="0.25">
      <c r="D45916" s="1">
        <v>583988493385815</v>
      </c>
    </row>
    <row r="45917" spans="4:4" x14ac:dyDescent="0.25">
      <c r="D45917" s="1">
        <v>847786042117432</v>
      </c>
    </row>
    <row r="45918" spans="4:4" x14ac:dyDescent="0.25">
      <c r="D45918" s="1">
        <v>848476909072281</v>
      </c>
    </row>
    <row r="45919" spans="4:4" x14ac:dyDescent="0.25">
      <c r="D45919" s="1">
        <v>625047580093689</v>
      </c>
    </row>
    <row r="45920" spans="4:4" x14ac:dyDescent="0.25">
      <c r="D45920" s="1">
        <v>769075030146513</v>
      </c>
    </row>
    <row r="45921" spans="4:4" x14ac:dyDescent="0.25">
      <c r="D45921" s="1">
        <v>292102770070098</v>
      </c>
    </row>
    <row r="45922" spans="4:4" x14ac:dyDescent="0.25">
      <c r="D45922" s="1">
        <v>744155205708778</v>
      </c>
    </row>
    <row r="45923" spans="4:4" x14ac:dyDescent="0.25">
      <c r="D45923" s="1">
        <v>792713208001308</v>
      </c>
    </row>
    <row r="45924" spans="4:4" x14ac:dyDescent="0.25">
      <c r="D45924" s="1">
        <v>968781989095847</v>
      </c>
    </row>
    <row r="45925" spans="4:4" x14ac:dyDescent="0.25">
      <c r="D45925" s="1">
        <v>585007529484532</v>
      </c>
    </row>
    <row r="45926" spans="4:4" x14ac:dyDescent="0.25">
      <c r="D45926" s="1">
        <v>837974361513693</v>
      </c>
    </row>
    <row r="45927" spans="4:4" x14ac:dyDescent="0.25">
      <c r="D45927" s="1">
        <v>490903066519970</v>
      </c>
    </row>
    <row r="45928" spans="4:4" x14ac:dyDescent="0.25">
      <c r="D45928" s="1">
        <v>403248585594334</v>
      </c>
    </row>
    <row r="45929" spans="4:4" x14ac:dyDescent="0.25">
      <c r="D45929" s="1">
        <v>773557720957282</v>
      </c>
    </row>
    <row r="45930" spans="4:4" x14ac:dyDescent="0.25">
      <c r="D45930" s="1">
        <v>974116613709013</v>
      </c>
    </row>
    <row r="45931" spans="4:4" x14ac:dyDescent="0.25">
      <c r="D45931" s="1">
        <v>674190239582232</v>
      </c>
    </row>
    <row r="45932" spans="4:4" x14ac:dyDescent="0.25">
      <c r="D45932" s="1">
        <v>966119924892369</v>
      </c>
    </row>
    <row r="45933" spans="4:4" x14ac:dyDescent="0.25">
      <c r="D45933" s="1">
        <v>112151860978586</v>
      </c>
    </row>
    <row r="45934" spans="4:4" x14ac:dyDescent="0.25">
      <c r="D45934" s="1">
        <v>693116593210243</v>
      </c>
    </row>
    <row r="45935" spans="4:4" x14ac:dyDescent="0.25">
      <c r="D45935" s="1">
        <v>386382798619901</v>
      </c>
    </row>
    <row r="45936" spans="4:4" x14ac:dyDescent="0.25">
      <c r="D45936" s="1">
        <v>565633728935455</v>
      </c>
    </row>
    <row r="45937" spans="4:4" x14ac:dyDescent="0.25">
      <c r="D45937" s="1">
        <v>314739424539220</v>
      </c>
    </row>
    <row r="45938" spans="4:4" x14ac:dyDescent="0.25">
      <c r="D45938" s="1">
        <v>171501721902652</v>
      </c>
    </row>
    <row r="45939" spans="4:4" x14ac:dyDescent="0.25">
      <c r="D45939" s="1">
        <v>630429902060676</v>
      </c>
    </row>
    <row r="45940" spans="4:4" x14ac:dyDescent="0.25">
      <c r="D45940" s="1">
        <v>125369253177302</v>
      </c>
    </row>
    <row r="45941" spans="4:4" x14ac:dyDescent="0.25">
      <c r="D45941" s="1">
        <v>400297004889130</v>
      </c>
    </row>
    <row r="45942" spans="4:4" x14ac:dyDescent="0.25">
      <c r="D45942" s="1">
        <v>812207488046806</v>
      </c>
    </row>
    <row r="45943" spans="4:4" x14ac:dyDescent="0.25">
      <c r="D45943" s="1">
        <v>712683234828635</v>
      </c>
    </row>
    <row r="45944" spans="4:4" x14ac:dyDescent="0.25">
      <c r="D45944" s="1">
        <v>443078214466680</v>
      </c>
    </row>
    <row r="45945" spans="4:4" x14ac:dyDescent="0.25">
      <c r="D45945" s="1">
        <v>371482784012588</v>
      </c>
    </row>
    <row r="45946" spans="4:4" x14ac:dyDescent="0.25">
      <c r="D45946" s="1">
        <v>473218896492556</v>
      </c>
    </row>
    <row r="45947" spans="4:4" x14ac:dyDescent="0.25">
      <c r="D45947" s="1">
        <v>125371939454052</v>
      </c>
    </row>
    <row r="45948" spans="4:4" x14ac:dyDescent="0.25">
      <c r="D45948" s="1">
        <v>208390585270496</v>
      </c>
    </row>
    <row r="45949" spans="4:4" x14ac:dyDescent="0.25">
      <c r="D45949" s="1">
        <v>204477856603588</v>
      </c>
    </row>
    <row r="45950" spans="4:4" x14ac:dyDescent="0.25">
      <c r="D45950" s="1">
        <v>880169438121390</v>
      </c>
    </row>
    <row r="45951" spans="4:4" x14ac:dyDescent="0.25">
      <c r="D45951" s="1">
        <v>574675897209738</v>
      </c>
    </row>
    <row r="45952" spans="4:4" x14ac:dyDescent="0.25">
      <c r="D45952" s="1">
        <v>298734839569634</v>
      </c>
    </row>
    <row r="45953" spans="4:4" x14ac:dyDescent="0.25">
      <c r="D45953" s="1">
        <v>486438446855324</v>
      </c>
    </row>
    <row r="45954" spans="4:4" x14ac:dyDescent="0.25">
      <c r="D45954" s="1">
        <v>442750442124154</v>
      </c>
    </row>
    <row r="45955" spans="4:4" x14ac:dyDescent="0.25">
      <c r="D45955" s="1">
        <v>486097633342369</v>
      </c>
    </row>
    <row r="45956" spans="4:4" x14ac:dyDescent="0.25">
      <c r="D45956" s="1">
        <v>844432300378811</v>
      </c>
    </row>
    <row r="45957" spans="4:4" x14ac:dyDescent="0.25">
      <c r="D45957" s="1">
        <v>600543618944547</v>
      </c>
    </row>
    <row r="45958" spans="4:4" x14ac:dyDescent="0.25">
      <c r="D45958" s="1">
        <v>124092805354752</v>
      </c>
    </row>
    <row r="45959" spans="4:4" x14ac:dyDescent="0.25">
      <c r="D45959" s="1">
        <v>327957801343461</v>
      </c>
    </row>
    <row r="45960" spans="4:4" x14ac:dyDescent="0.25">
      <c r="D45960" s="1">
        <v>566149935617778</v>
      </c>
    </row>
    <row r="45961" spans="4:4" x14ac:dyDescent="0.25">
      <c r="D45961" s="1">
        <v>684093645904646</v>
      </c>
    </row>
    <row r="45962" spans="4:4" x14ac:dyDescent="0.25">
      <c r="D45962" s="1">
        <v>620608383182917</v>
      </c>
    </row>
    <row r="45963" spans="4:4" x14ac:dyDescent="0.25">
      <c r="D45963" s="1">
        <v>809660194782052</v>
      </c>
    </row>
    <row r="45964" spans="4:4" x14ac:dyDescent="0.25">
      <c r="D45964" s="1">
        <v>886145703229001</v>
      </c>
    </row>
    <row r="45965" spans="4:4" x14ac:dyDescent="0.25">
      <c r="D45965" s="1">
        <v>760883614011465</v>
      </c>
    </row>
    <row r="45966" spans="4:4" x14ac:dyDescent="0.25">
      <c r="D45966" s="1">
        <v>290392303515524</v>
      </c>
    </row>
    <row r="45967" spans="4:4" x14ac:dyDescent="0.25">
      <c r="D45967" s="1">
        <v>561788534020916</v>
      </c>
    </row>
    <row r="45968" spans="4:4" x14ac:dyDescent="0.25">
      <c r="D45968" s="1">
        <v>167662600371113</v>
      </c>
    </row>
    <row r="45969" spans="4:4" x14ac:dyDescent="0.25">
      <c r="D45969" s="1">
        <v>886047582779451</v>
      </c>
    </row>
    <row r="45970" spans="4:4" x14ac:dyDescent="0.25">
      <c r="D45970" s="1">
        <v>475697689335636</v>
      </c>
    </row>
    <row r="45971" spans="4:4" x14ac:dyDescent="0.25">
      <c r="D45971" s="1">
        <v>660349266920198</v>
      </c>
    </row>
    <row r="45972" spans="4:4" x14ac:dyDescent="0.25">
      <c r="D45972" s="1">
        <v>269590152449947</v>
      </c>
    </row>
    <row r="45973" spans="4:4" x14ac:dyDescent="0.25">
      <c r="D45973" s="1">
        <v>604260070231703</v>
      </c>
    </row>
    <row r="45974" spans="4:4" x14ac:dyDescent="0.25">
      <c r="D45974" s="1">
        <v>941959285795714</v>
      </c>
    </row>
    <row r="45975" spans="4:4" x14ac:dyDescent="0.25">
      <c r="D45975" s="1">
        <v>215744464187399</v>
      </c>
    </row>
    <row r="45976" spans="4:4" x14ac:dyDescent="0.25">
      <c r="D45976" s="1">
        <v>408456915203468</v>
      </c>
    </row>
    <row r="45977" spans="4:4" x14ac:dyDescent="0.25">
      <c r="D45977" s="1">
        <v>768227010831933</v>
      </c>
    </row>
    <row r="45978" spans="4:4" x14ac:dyDescent="0.25">
      <c r="D45978" s="1">
        <v>707420216442892</v>
      </c>
    </row>
    <row r="45979" spans="4:4" x14ac:dyDescent="0.25">
      <c r="D45979" s="1">
        <v>138786988945651</v>
      </c>
    </row>
    <row r="45980" spans="4:4" x14ac:dyDescent="0.25">
      <c r="D45980" s="1">
        <v>569267332559868</v>
      </c>
    </row>
    <row r="45981" spans="4:4" x14ac:dyDescent="0.25">
      <c r="D45981" s="1">
        <v>445634501256490</v>
      </c>
    </row>
    <row r="45982" spans="4:4" x14ac:dyDescent="0.25">
      <c r="D45982" s="1">
        <v>448099267530165</v>
      </c>
    </row>
    <row r="45983" spans="4:4" x14ac:dyDescent="0.25">
      <c r="D45983" s="1">
        <v>610720761724459</v>
      </c>
    </row>
    <row r="45984" spans="4:4" x14ac:dyDescent="0.25">
      <c r="D45984" s="1">
        <v>160002403449225</v>
      </c>
    </row>
    <row r="45985" spans="4:4" x14ac:dyDescent="0.25">
      <c r="D45985" s="1">
        <v>222422924093142</v>
      </c>
    </row>
    <row r="45986" spans="4:4" x14ac:dyDescent="0.25">
      <c r="D45986" s="1">
        <v>834169396266861</v>
      </c>
    </row>
    <row r="45987" spans="4:4" x14ac:dyDescent="0.25">
      <c r="D45987" s="1">
        <v>410186898270016</v>
      </c>
    </row>
    <row r="45988" spans="4:4" x14ac:dyDescent="0.25">
      <c r="D45988" s="1">
        <v>816114520495895</v>
      </c>
    </row>
    <row r="45989" spans="4:4" x14ac:dyDescent="0.25">
      <c r="D45989" s="1">
        <v>194370378701174</v>
      </c>
    </row>
    <row r="45990" spans="4:4" x14ac:dyDescent="0.25">
      <c r="D45990" s="1">
        <v>516980671246250</v>
      </c>
    </row>
    <row r="45991" spans="4:4" x14ac:dyDescent="0.25">
      <c r="D45991" s="1">
        <v>794232136284547</v>
      </c>
    </row>
    <row r="45992" spans="4:4" x14ac:dyDescent="0.25">
      <c r="D45992" s="1">
        <v>520561735094849</v>
      </c>
    </row>
    <row r="45993" spans="4:4" x14ac:dyDescent="0.25">
      <c r="D45993" s="1">
        <v>988198543072367</v>
      </c>
    </row>
    <row r="45994" spans="4:4" x14ac:dyDescent="0.25">
      <c r="D45994" s="1">
        <v>544269648397243</v>
      </c>
    </row>
    <row r="45995" spans="4:4" x14ac:dyDescent="0.25">
      <c r="D45995" s="1">
        <v>942684064454428</v>
      </c>
    </row>
    <row r="45996" spans="4:4" x14ac:dyDescent="0.25">
      <c r="D45996" s="1">
        <v>471620419407104</v>
      </c>
    </row>
    <row r="45997" spans="4:4" x14ac:dyDescent="0.25">
      <c r="D45997" s="1">
        <v>211772684457435</v>
      </c>
    </row>
    <row r="45998" spans="4:4" x14ac:dyDescent="0.25">
      <c r="D45998" s="1">
        <v>889499608731523</v>
      </c>
    </row>
    <row r="45999" spans="4:4" x14ac:dyDescent="0.25">
      <c r="D45999" s="1">
        <v>854050984697538</v>
      </c>
    </row>
    <row r="46000" spans="4:4" x14ac:dyDescent="0.25">
      <c r="D46000" s="1">
        <v>283375288093765</v>
      </c>
    </row>
    <row r="46001" spans="4:4" x14ac:dyDescent="0.25">
      <c r="D46001" s="1">
        <v>899653141683810</v>
      </c>
    </row>
    <row r="46002" spans="4:4" x14ac:dyDescent="0.25">
      <c r="D46002" s="1">
        <v>324183039818469</v>
      </c>
    </row>
    <row r="46003" spans="4:4" x14ac:dyDescent="0.25">
      <c r="D46003" s="1">
        <v>740134650475915</v>
      </c>
    </row>
    <row r="46004" spans="4:4" x14ac:dyDescent="0.25">
      <c r="D46004" s="1">
        <v>206318453171616</v>
      </c>
    </row>
    <row r="46005" spans="4:4" x14ac:dyDescent="0.25">
      <c r="D46005" s="1">
        <v>883678128516629</v>
      </c>
    </row>
    <row r="46006" spans="4:4" x14ac:dyDescent="0.25">
      <c r="D46006" s="1">
        <v>850854091101935</v>
      </c>
    </row>
    <row r="46007" spans="4:4" x14ac:dyDescent="0.25">
      <c r="D46007" s="1">
        <v>859309353241681</v>
      </c>
    </row>
    <row r="46008" spans="4:4" x14ac:dyDescent="0.25">
      <c r="D46008" s="1">
        <v>530059156268204</v>
      </c>
    </row>
    <row r="46009" spans="4:4" x14ac:dyDescent="0.25">
      <c r="D46009" s="1">
        <v>604064972962947</v>
      </c>
    </row>
    <row r="46010" spans="4:4" x14ac:dyDescent="0.25">
      <c r="D46010" s="1">
        <v>148696972056281</v>
      </c>
    </row>
    <row r="46011" spans="4:4" x14ac:dyDescent="0.25">
      <c r="D46011" s="1">
        <v>614469351189723</v>
      </c>
    </row>
    <row r="46012" spans="4:4" x14ac:dyDescent="0.25">
      <c r="D46012" s="1">
        <v>150884949630471</v>
      </c>
    </row>
    <row r="46013" spans="4:4" x14ac:dyDescent="0.25">
      <c r="D46013" s="1">
        <v>716468699682335</v>
      </c>
    </row>
    <row r="46014" spans="4:4" x14ac:dyDescent="0.25">
      <c r="D46014" s="1">
        <v>469182563632406</v>
      </c>
    </row>
    <row r="46015" spans="4:4" x14ac:dyDescent="0.25">
      <c r="D46015" s="1">
        <v>240439485729159</v>
      </c>
    </row>
    <row r="46016" spans="4:4" x14ac:dyDescent="0.25">
      <c r="D46016" s="1">
        <v>960008812178200</v>
      </c>
    </row>
    <row r="46017" spans="4:4" x14ac:dyDescent="0.25">
      <c r="D46017" s="1">
        <v>130761883408743</v>
      </c>
    </row>
    <row r="46018" spans="4:4" x14ac:dyDescent="0.25">
      <c r="D46018" s="1">
        <v>329802956473741</v>
      </c>
    </row>
    <row r="46019" spans="4:4" x14ac:dyDescent="0.25">
      <c r="D46019" s="1">
        <v>997738927530465</v>
      </c>
    </row>
    <row r="46020" spans="4:4" x14ac:dyDescent="0.25">
      <c r="D46020" s="1">
        <v>936071130489737</v>
      </c>
    </row>
    <row r="46021" spans="4:4" x14ac:dyDescent="0.25">
      <c r="D46021" s="1">
        <v>318959108966059</v>
      </c>
    </row>
    <row r="46022" spans="4:4" x14ac:dyDescent="0.25">
      <c r="D46022" s="1">
        <v>302436064820146</v>
      </c>
    </row>
    <row r="46023" spans="4:4" x14ac:dyDescent="0.25">
      <c r="D46023" s="1">
        <v>217297792422211</v>
      </c>
    </row>
    <row r="46024" spans="4:4" x14ac:dyDescent="0.25">
      <c r="D46024" s="1">
        <v>735002196199632</v>
      </c>
    </row>
    <row r="46025" spans="4:4" x14ac:dyDescent="0.25">
      <c r="D46025" s="1">
        <v>443561935132118</v>
      </c>
    </row>
    <row r="46026" spans="4:4" x14ac:dyDescent="0.25">
      <c r="D46026" s="1">
        <v>184359521905443</v>
      </c>
    </row>
    <row r="46027" spans="4:4" x14ac:dyDescent="0.25">
      <c r="D46027" s="1">
        <v>726708681929547</v>
      </c>
    </row>
    <row r="46028" spans="4:4" x14ac:dyDescent="0.25">
      <c r="D46028" s="1">
        <v>537841727128207</v>
      </c>
    </row>
    <row r="46029" spans="4:4" x14ac:dyDescent="0.25">
      <c r="D46029" s="1">
        <v>957151417962759</v>
      </c>
    </row>
    <row r="46030" spans="4:4" x14ac:dyDescent="0.25">
      <c r="D46030" s="1">
        <v>986616285467689</v>
      </c>
    </row>
    <row r="46031" spans="4:4" x14ac:dyDescent="0.25">
      <c r="D46031" s="1">
        <v>950608523782358</v>
      </c>
    </row>
    <row r="46032" spans="4:4" x14ac:dyDescent="0.25">
      <c r="D46032" s="1">
        <v>824552967334188</v>
      </c>
    </row>
    <row r="46033" spans="4:4" x14ac:dyDescent="0.25">
      <c r="D46033" s="1">
        <v>852035728881597</v>
      </c>
    </row>
    <row r="46034" spans="4:4" x14ac:dyDescent="0.25">
      <c r="D46034" s="1">
        <v>475083913714415</v>
      </c>
    </row>
    <row r="46035" spans="4:4" x14ac:dyDescent="0.25">
      <c r="D46035" s="1">
        <v>207729291048535</v>
      </c>
    </row>
    <row r="46036" spans="4:4" x14ac:dyDescent="0.25">
      <c r="D46036" s="1">
        <v>868455920768018</v>
      </c>
    </row>
    <row r="46037" spans="4:4" x14ac:dyDescent="0.25">
      <c r="D46037" s="1">
        <v>264368941227778</v>
      </c>
    </row>
    <row r="46038" spans="4:4" x14ac:dyDescent="0.25">
      <c r="D46038" s="1">
        <v>284313024150508</v>
      </c>
    </row>
    <row r="46039" spans="4:4" x14ac:dyDescent="0.25">
      <c r="D46039" s="1">
        <v>119667629176279</v>
      </c>
    </row>
    <row r="46040" spans="4:4" x14ac:dyDescent="0.25">
      <c r="D46040" s="1">
        <v>640099257826676</v>
      </c>
    </row>
    <row r="46041" spans="4:4" x14ac:dyDescent="0.25">
      <c r="D46041" s="1">
        <v>826830959367941</v>
      </c>
    </row>
    <row r="46042" spans="4:4" x14ac:dyDescent="0.25">
      <c r="D46042" s="1">
        <v>819610979813488</v>
      </c>
    </row>
    <row r="46043" spans="4:4" x14ac:dyDescent="0.25">
      <c r="D46043" s="1">
        <v>442750879817464</v>
      </c>
    </row>
    <row r="46044" spans="4:4" x14ac:dyDescent="0.25">
      <c r="D46044" s="1">
        <v>884400040997875</v>
      </c>
    </row>
    <row r="46045" spans="4:4" x14ac:dyDescent="0.25">
      <c r="D46045" s="1">
        <v>291303892644495</v>
      </c>
    </row>
    <row r="46046" spans="4:4" x14ac:dyDescent="0.25">
      <c r="D46046" s="1">
        <v>627145199782184</v>
      </c>
    </row>
    <row r="46047" spans="4:4" x14ac:dyDescent="0.25">
      <c r="D46047" s="1">
        <v>957440621736653</v>
      </c>
    </row>
    <row r="46048" spans="4:4" x14ac:dyDescent="0.25">
      <c r="D46048" s="1">
        <v>993594753522776</v>
      </c>
    </row>
    <row r="46049" spans="4:4" x14ac:dyDescent="0.25">
      <c r="D46049" s="1">
        <v>597926229890565</v>
      </c>
    </row>
    <row r="46050" spans="4:4" x14ac:dyDescent="0.25">
      <c r="D46050" s="1">
        <v>794642109167339</v>
      </c>
    </row>
    <row r="46051" spans="4:4" x14ac:dyDescent="0.25">
      <c r="D46051" s="1">
        <v>107495185618169</v>
      </c>
    </row>
    <row r="46052" spans="4:4" x14ac:dyDescent="0.25">
      <c r="D46052" s="1">
        <v>667004866937021</v>
      </c>
    </row>
    <row r="46053" spans="4:4" x14ac:dyDescent="0.25">
      <c r="D46053" s="1">
        <v>494595343100622</v>
      </c>
    </row>
    <row r="46054" spans="4:4" x14ac:dyDescent="0.25">
      <c r="D46054" s="1">
        <v>643771099462430</v>
      </c>
    </row>
    <row r="46055" spans="4:4" x14ac:dyDescent="0.25">
      <c r="D46055" s="1">
        <v>941244317724661</v>
      </c>
    </row>
    <row r="46056" spans="4:4" x14ac:dyDescent="0.25">
      <c r="D46056" s="1">
        <v>811437974200120</v>
      </c>
    </row>
    <row r="46057" spans="4:4" x14ac:dyDescent="0.25">
      <c r="D46057" s="1">
        <v>781963197320479</v>
      </c>
    </row>
    <row r="46058" spans="4:4" x14ac:dyDescent="0.25">
      <c r="D46058" s="1">
        <v>333976809242891</v>
      </c>
    </row>
    <row r="46059" spans="4:4" x14ac:dyDescent="0.25">
      <c r="D46059" s="1">
        <v>173895245695675</v>
      </c>
    </row>
    <row r="46060" spans="4:4" x14ac:dyDescent="0.25">
      <c r="D46060" s="1">
        <v>725300945836742</v>
      </c>
    </row>
    <row r="46061" spans="4:4" x14ac:dyDescent="0.25">
      <c r="D46061" s="1">
        <v>904980516467764</v>
      </c>
    </row>
    <row r="46062" spans="4:4" x14ac:dyDescent="0.25">
      <c r="D46062" s="1">
        <v>284766136256758</v>
      </c>
    </row>
    <row r="46063" spans="4:4" x14ac:dyDescent="0.25">
      <c r="D46063" s="1">
        <v>150504222188837</v>
      </c>
    </row>
    <row r="46064" spans="4:4" x14ac:dyDescent="0.25">
      <c r="D46064" s="1">
        <v>135038689361735</v>
      </c>
    </row>
    <row r="46065" spans="4:4" x14ac:dyDescent="0.25">
      <c r="D46065" s="1">
        <v>871770850601536</v>
      </c>
    </row>
    <row r="46066" spans="4:4" x14ac:dyDescent="0.25">
      <c r="D46066" s="1">
        <v>544663987373111</v>
      </c>
    </row>
    <row r="46067" spans="4:4" x14ac:dyDescent="0.25">
      <c r="D46067" s="1">
        <v>922210688513416</v>
      </c>
    </row>
    <row r="46068" spans="4:4" x14ac:dyDescent="0.25">
      <c r="D46068" s="1">
        <v>747884431912410</v>
      </c>
    </row>
    <row r="46069" spans="4:4" x14ac:dyDescent="0.25">
      <c r="D46069" s="1">
        <v>885228079407852</v>
      </c>
    </row>
    <row r="46070" spans="4:4" x14ac:dyDescent="0.25">
      <c r="D46070" s="1">
        <v>443721021698021</v>
      </c>
    </row>
    <row r="46071" spans="4:4" x14ac:dyDescent="0.25">
      <c r="D46071" s="1">
        <v>229545655710483</v>
      </c>
    </row>
    <row r="46072" spans="4:4" x14ac:dyDescent="0.25">
      <c r="D46072" s="1">
        <v>651065638686084</v>
      </c>
    </row>
    <row r="46073" spans="4:4" x14ac:dyDescent="0.25">
      <c r="D46073" s="1">
        <v>298415001381371</v>
      </c>
    </row>
    <row r="46074" spans="4:4" x14ac:dyDescent="0.25">
      <c r="D46074" s="1">
        <v>179886776938525</v>
      </c>
    </row>
    <row r="46075" spans="4:4" x14ac:dyDescent="0.25">
      <c r="D46075" s="1">
        <v>308220153747897</v>
      </c>
    </row>
    <row r="46076" spans="4:4" x14ac:dyDescent="0.25">
      <c r="D46076" s="1">
        <v>956836511588926</v>
      </c>
    </row>
    <row r="46077" spans="4:4" x14ac:dyDescent="0.25">
      <c r="D46077" s="1">
        <v>863386417737762</v>
      </c>
    </row>
    <row r="46078" spans="4:4" x14ac:dyDescent="0.25">
      <c r="D46078" s="1">
        <v>344776329717098</v>
      </c>
    </row>
    <row r="46079" spans="4:4" x14ac:dyDescent="0.25">
      <c r="D46079" s="1">
        <v>665345406083731</v>
      </c>
    </row>
    <row r="46080" spans="4:4" x14ac:dyDescent="0.25">
      <c r="D46080" s="1">
        <v>361325057906091</v>
      </c>
    </row>
    <row r="46081" spans="4:4" x14ac:dyDescent="0.25">
      <c r="D46081" s="1">
        <v>802711636621148</v>
      </c>
    </row>
    <row r="46082" spans="4:4" x14ac:dyDescent="0.25">
      <c r="D46082" s="1">
        <v>558052179352692</v>
      </c>
    </row>
    <row r="46083" spans="4:4" x14ac:dyDescent="0.25">
      <c r="D46083" s="1">
        <v>826609204083160</v>
      </c>
    </row>
    <row r="46084" spans="4:4" x14ac:dyDescent="0.25">
      <c r="D46084" s="1">
        <v>983642189669526</v>
      </c>
    </row>
    <row r="46085" spans="4:4" x14ac:dyDescent="0.25">
      <c r="D46085" s="1">
        <v>535279703309730</v>
      </c>
    </row>
    <row r="46086" spans="4:4" x14ac:dyDescent="0.25">
      <c r="D46086" s="1">
        <v>985700446971991</v>
      </c>
    </row>
    <row r="46087" spans="4:4" x14ac:dyDescent="0.25">
      <c r="D46087" s="1">
        <v>356533043855180</v>
      </c>
    </row>
    <row r="46088" spans="4:4" x14ac:dyDescent="0.25">
      <c r="D46088" s="1">
        <v>564248340726947</v>
      </c>
    </row>
    <row r="46089" spans="4:4" x14ac:dyDescent="0.25">
      <c r="D46089" s="1">
        <v>244737625308099</v>
      </c>
    </row>
    <row r="46090" spans="4:4" x14ac:dyDescent="0.25">
      <c r="D46090" s="1">
        <v>635828855894523</v>
      </c>
    </row>
    <row r="46091" spans="4:4" x14ac:dyDescent="0.25">
      <c r="D46091" s="1">
        <v>493632533623442</v>
      </c>
    </row>
    <row r="46092" spans="4:4" x14ac:dyDescent="0.25">
      <c r="D46092" s="1">
        <v>933990082769340</v>
      </c>
    </row>
    <row r="46093" spans="4:4" x14ac:dyDescent="0.25">
      <c r="D46093" s="1">
        <v>314766962521268</v>
      </c>
    </row>
    <row r="46094" spans="4:4" x14ac:dyDescent="0.25">
      <c r="D46094" s="1">
        <v>370341621291933</v>
      </c>
    </row>
    <row r="46095" spans="4:4" x14ac:dyDescent="0.25">
      <c r="D46095" s="1">
        <v>851329417156026</v>
      </c>
    </row>
    <row r="46096" spans="4:4" x14ac:dyDescent="0.25">
      <c r="D46096" s="1">
        <v>683082109762421</v>
      </c>
    </row>
    <row r="46097" spans="4:4" x14ac:dyDescent="0.25">
      <c r="D46097" s="1">
        <v>635499248497986</v>
      </c>
    </row>
    <row r="46098" spans="4:4" x14ac:dyDescent="0.25">
      <c r="D46098" s="1">
        <v>414111727931997</v>
      </c>
    </row>
    <row r="46099" spans="4:4" x14ac:dyDescent="0.25">
      <c r="D46099" s="1">
        <v>751708976651205</v>
      </c>
    </row>
    <row r="46100" spans="4:4" x14ac:dyDescent="0.25">
      <c r="D46100" s="1">
        <v>385530900296648</v>
      </c>
    </row>
    <row r="46101" spans="4:4" x14ac:dyDescent="0.25">
      <c r="D46101" s="1">
        <v>878870249171733</v>
      </c>
    </row>
    <row r="46102" spans="4:4" x14ac:dyDescent="0.25">
      <c r="D46102" s="1">
        <v>376527088367154</v>
      </c>
    </row>
    <row r="46103" spans="4:4" x14ac:dyDescent="0.25">
      <c r="D46103" s="1">
        <v>135779429084882</v>
      </c>
    </row>
    <row r="46104" spans="4:4" x14ac:dyDescent="0.25">
      <c r="D46104" s="1">
        <v>594843773204219</v>
      </c>
    </row>
    <row r="46105" spans="4:4" x14ac:dyDescent="0.25">
      <c r="D46105" s="1">
        <v>967307988813398</v>
      </c>
    </row>
    <row r="46106" spans="4:4" x14ac:dyDescent="0.25">
      <c r="D46106" s="1">
        <v>115403248481409</v>
      </c>
    </row>
    <row r="46107" spans="4:4" x14ac:dyDescent="0.25">
      <c r="D46107" s="1">
        <v>752878580993173</v>
      </c>
    </row>
    <row r="46108" spans="4:4" x14ac:dyDescent="0.25">
      <c r="D46108" s="1">
        <v>306405206483700</v>
      </c>
    </row>
    <row r="46109" spans="4:4" x14ac:dyDescent="0.25">
      <c r="D46109" s="1">
        <v>319806724083010</v>
      </c>
    </row>
    <row r="46110" spans="4:4" x14ac:dyDescent="0.25">
      <c r="D46110" s="1">
        <v>718641227604011</v>
      </c>
    </row>
    <row r="46111" spans="4:4" x14ac:dyDescent="0.25">
      <c r="D46111" s="1">
        <v>559275555651895</v>
      </c>
    </row>
    <row r="46112" spans="4:4" x14ac:dyDescent="0.25">
      <c r="D46112" s="1">
        <v>896235721963064</v>
      </c>
    </row>
    <row r="46113" spans="4:4" x14ac:dyDescent="0.25">
      <c r="D46113" s="1">
        <v>277062717420358</v>
      </c>
    </row>
    <row r="46114" spans="4:4" x14ac:dyDescent="0.25">
      <c r="D46114" s="1">
        <v>202945348253582</v>
      </c>
    </row>
    <row r="46115" spans="4:4" x14ac:dyDescent="0.25">
      <c r="D46115" s="1">
        <v>167289043586947</v>
      </c>
    </row>
    <row r="46116" spans="4:4" x14ac:dyDescent="0.25">
      <c r="D46116" s="1">
        <v>542791031161832</v>
      </c>
    </row>
    <row r="46117" spans="4:4" x14ac:dyDescent="0.25">
      <c r="D46117" s="1">
        <v>829246862287386</v>
      </c>
    </row>
    <row r="46118" spans="4:4" x14ac:dyDescent="0.25">
      <c r="D46118" s="1">
        <v>832064568061979</v>
      </c>
    </row>
    <row r="46119" spans="4:4" x14ac:dyDescent="0.25">
      <c r="D46119" s="1">
        <v>397304330260820</v>
      </c>
    </row>
    <row r="46120" spans="4:4" x14ac:dyDescent="0.25">
      <c r="D46120" s="1">
        <v>862665358745675</v>
      </c>
    </row>
    <row r="46121" spans="4:4" x14ac:dyDescent="0.25">
      <c r="D46121" s="1">
        <v>698691860133279</v>
      </c>
    </row>
    <row r="46122" spans="4:4" x14ac:dyDescent="0.25">
      <c r="D46122" s="1">
        <v>865707927313119</v>
      </c>
    </row>
    <row r="46123" spans="4:4" x14ac:dyDescent="0.25">
      <c r="D46123" s="1">
        <v>558946002443201</v>
      </c>
    </row>
    <row r="46124" spans="4:4" x14ac:dyDescent="0.25">
      <c r="D46124" s="1">
        <v>133091169362522</v>
      </c>
    </row>
    <row r="46125" spans="4:4" x14ac:dyDescent="0.25">
      <c r="D46125" s="1">
        <v>442798281388365</v>
      </c>
    </row>
    <row r="46126" spans="4:4" x14ac:dyDescent="0.25">
      <c r="D46126" s="1">
        <v>130962650677848</v>
      </c>
    </row>
    <row r="46127" spans="4:4" x14ac:dyDescent="0.25">
      <c r="D46127" s="1">
        <v>697256085206450</v>
      </c>
    </row>
    <row r="46128" spans="4:4" x14ac:dyDescent="0.25">
      <c r="D46128" s="1">
        <v>628007762937991</v>
      </c>
    </row>
    <row r="46129" spans="4:4" x14ac:dyDescent="0.25">
      <c r="D46129" s="1">
        <v>504341535882542</v>
      </c>
    </row>
    <row r="46130" spans="4:4" x14ac:dyDescent="0.25">
      <c r="D46130" s="1">
        <v>653209869819277</v>
      </c>
    </row>
    <row r="46131" spans="4:4" x14ac:dyDescent="0.25">
      <c r="D46131" s="1">
        <v>105792979793500</v>
      </c>
    </row>
    <row r="46132" spans="4:4" x14ac:dyDescent="0.25">
      <c r="D46132" s="1">
        <v>827443205881558</v>
      </c>
    </row>
    <row r="46133" spans="4:4" x14ac:dyDescent="0.25">
      <c r="D46133" s="1">
        <v>817260120397773</v>
      </c>
    </row>
    <row r="46134" spans="4:4" x14ac:dyDescent="0.25">
      <c r="D46134" s="1">
        <v>843940335595865</v>
      </c>
    </row>
    <row r="46135" spans="4:4" x14ac:dyDescent="0.25">
      <c r="D46135" s="1">
        <v>100823435453320</v>
      </c>
    </row>
    <row r="46136" spans="4:4" x14ac:dyDescent="0.25">
      <c r="D46136" s="1">
        <v>793277964703083</v>
      </c>
    </row>
    <row r="46137" spans="4:4" x14ac:dyDescent="0.25">
      <c r="D46137" s="1">
        <v>188735978478579</v>
      </c>
    </row>
    <row r="46138" spans="4:4" x14ac:dyDescent="0.25">
      <c r="D46138" s="1">
        <v>491373766338845</v>
      </c>
    </row>
    <row r="46139" spans="4:4" x14ac:dyDescent="0.25">
      <c r="D46139" s="1">
        <v>686506246580721</v>
      </c>
    </row>
    <row r="46140" spans="4:4" x14ac:dyDescent="0.25">
      <c r="D46140" s="1">
        <v>724902512781667</v>
      </c>
    </row>
    <row r="46141" spans="4:4" x14ac:dyDescent="0.25">
      <c r="D46141" s="1">
        <v>575844080085978</v>
      </c>
    </row>
    <row r="46142" spans="4:4" x14ac:dyDescent="0.25">
      <c r="D46142" s="1">
        <v>776027566740574</v>
      </c>
    </row>
    <row r="46143" spans="4:4" x14ac:dyDescent="0.25">
      <c r="D46143" s="1">
        <v>452527929351627</v>
      </c>
    </row>
    <row r="46144" spans="4:4" x14ac:dyDescent="0.25">
      <c r="D46144" s="1">
        <v>758687757099340</v>
      </c>
    </row>
    <row r="46145" spans="4:4" x14ac:dyDescent="0.25">
      <c r="D46145" s="1">
        <v>325400419119349</v>
      </c>
    </row>
    <row r="46146" spans="4:4" x14ac:dyDescent="0.25">
      <c r="D46146" s="1">
        <v>947993481693110</v>
      </c>
    </row>
    <row r="46147" spans="4:4" x14ac:dyDescent="0.25">
      <c r="D46147" s="1">
        <v>144596121014230</v>
      </c>
    </row>
    <row r="46148" spans="4:4" x14ac:dyDescent="0.25">
      <c r="D46148" s="1">
        <v>914991491438467</v>
      </c>
    </row>
    <row r="46149" spans="4:4" x14ac:dyDescent="0.25">
      <c r="D46149" s="1">
        <v>412516153610466</v>
      </c>
    </row>
    <row r="46150" spans="4:4" x14ac:dyDescent="0.25">
      <c r="D46150" s="1">
        <v>280753098380748</v>
      </c>
    </row>
    <row r="46151" spans="4:4" x14ac:dyDescent="0.25">
      <c r="D46151" s="1">
        <v>120283353050409</v>
      </c>
    </row>
    <row r="46152" spans="4:4" x14ac:dyDescent="0.25">
      <c r="D46152" s="1">
        <v>404209914454247</v>
      </c>
    </row>
    <row r="46153" spans="4:4" x14ac:dyDescent="0.25">
      <c r="D46153" s="1">
        <v>459577613852867</v>
      </c>
    </row>
    <row r="46154" spans="4:4" x14ac:dyDescent="0.25">
      <c r="D46154" s="1">
        <v>158379241683023</v>
      </c>
    </row>
    <row r="46155" spans="4:4" x14ac:dyDescent="0.25">
      <c r="D46155" s="1">
        <v>178179223762010</v>
      </c>
    </row>
    <row r="46156" spans="4:4" x14ac:dyDescent="0.25">
      <c r="D46156" s="1">
        <v>492197467488437</v>
      </c>
    </row>
    <row r="46157" spans="4:4" x14ac:dyDescent="0.25">
      <c r="D46157" s="1">
        <v>757117367955697</v>
      </c>
    </row>
    <row r="46158" spans="4:4" x14ac:dyDescent="0.25">
      <c r="D46158" s="1">
        <v>827339467818078</v>
      </c>
    </row>
    <row r="46159" spans="4:4" x14ac:dyDescent="0.25">
      <c r="D46159" s="1">
        <v>195802879154879</v>
      </c>
    </row>
    <row r="46160" spans="4:4" x14ac:dyDescent="0.25">
      <c r="D46160" s="1">
        <v>453732718208965</v>
      </c>
    </row>
    <row r="46161" spans="4:4" x14ac:dyDescent="0.25">
      <c r="D46161" s="1">
        <v>519385929724961</v>
      </c>
    </row>
    <row r="46162" spans="4:4" x14ac:dyDescent="0.25">
      <c r="D46162" s="1">
        <v>170975369047036</v>
      </c>
    </row>
    <row r="46163" spans="4:4" x14ac:dyDescent="0.25">
      <c r="D46163" s="1">
        <v>965702797064756</v>
      </c>
    </row>
    <row r="46164" spans="4:4" x14ac:dyDescent="0.25">
      <c r="D46164" s="1">
        <v>675284278648408</v>
      </c>
    </row>
    <row r="46165" spans="4:4" x14ac:dyDescent="0.25">
      <c r="D46165" s="1">
        <v>258329154675231</v>
      </c>
    </row>
    <row r="46166" spans="4:4" x14ac:dyDescent="0.25">
      <c r="D46166" s="1">
        <v>436800812103753</v>
      </c>
    </row>
    <row r="46167" spans="4:4" x14ac:dyDescent="0.25">
      <c r="D46167" s="1">
        <v>988831438946633</v>
      </c>
    </row>
    <row r="46168" spans="4:4" x14ac:dyDescent="0.25">
      <c r="D46168" s="1">
        <v>500298089028764</v>
      </c>
    </row>
    <row r="46169" spans="4:4" x14ac:dyDescent="0.25">
      <c r="D46169" s="1">
        <v>971928547441360</v>
      </c>
    </row>
    <row r="46170" spans="4:4" x14ac:dyDescent="0.25">
      <c r="D46170" s="1">
        <v>204284156492245</v>
      </c>
    </row>
    <row r="46171" spans="4:4" x14ac:dyDescent="0.25">
      <c r="D46171" s="1">
        <v>390437507790805</v>
      </c>
    </row>
    <row r="46172" spans="4:4" x14ac:dyDescent="0.25">
      <c r="D46172" s="1">
        <v>473262885744953</v>
      </c>
    </row>
    <row r="46173" spans="4:4" x14ac:dyDescent="0.25">
      <c r="D46173" s="1">
        <v>910924002832923</v>
      </c>
    </row>
    <row r="46174" spans="4:4" x14ac:dyDescent="0.25">
      <c r="D46174" s="1">
        <v>209975795615712</v>
      </c>
    </row>
    <row r="46175" spans="4:4" x14ac:dyDescent="0.25">
      <c r="D46175" s="1">
        <v>449187076302303</v>
      </c>
    </row>
    <row r="46176" spans="4:4" x14ac:dyDescent="0.25">
      <c r="D46176" s="1">
        <v>735500385567756</v>
      </c>
    </row>
    <row r="46177" spans="4:4" x14ac:dyDescent="0.25">
      <c r="D46177" s="1">
        <v>428832083453549</v>
      </c>
    </row>
    <row r="46178" spans="4:4" x14ac:dyDescent="0.25">
      <c r="D46178" s="1">
        <v>976690745738120</v>
      </c>
    </row>
    <row r="46179" spans="4:4" x14ac:dyDescent="0.25">
      <c r="D46179" s="1">
        <v>839764783981117</v>
      </c>
    </row>
    <row r="46180" spans="4:4" x14ac:dyDescent="0.25">
      <c r="D46180" s="1">
        <v>226376125682874</v>
      </c>
    </row>
    <row r="46181" spans="4:4" x14ac:dyDescent="0.25">
      <c r="D46181" s="1">
        <v>693849376689259</v>
      </c>
    </row>
    <row r="46182" spans="4:4" x14ac:dyDescent="0.25">
      <c r="D46182" s="1">
        <v>233648979724875</v>
      </c>
    </row>
    <row r="46183" spans="4:4" x14ac:dyDescent="0.25">
      <c r="D46183" s="1">
        <v>718597078507122</v>
      </c>
    </row>
    <row r="46184" spans="4:4" x14ac:dyDescent="0.25">
      <c r="D46184" s="1">
        <v>789723861030890</v>
      </c>
    </row>
    <row r="46185" spans="4:4" x14ac:dyDescent="0.25">
      <c r="D46185" s="1">
        <v>449510205435743</v>
      </c>
    </row>
    <row r="46186" spans="4:4" x14ac:dyDescent="0.25">
      <c r="D46186" s="1">
        <v>442065132623584</v>
      </c>
    </row>
    <row r="46187" spans="4:4" x14ac:dyDescent="0.25">
      <c r="D46187" s="1">
        <v>137724388499867</v>
      </c>
    </row>
    <row r="46188" spans="4:4" x14ac:dyDescent="0.25">
      <c r="D46188" s="1">
        <v>806064017204316</v>
      </c>
    </row>
    <row r="46189" spans="4:4" x14ac:dyDescent="0.25">
      <c r="D46189" s="1">
        <v>195499157042207</v>
      </c>
    </row>
    <row r="46190" spans="4:4" x14ac:dyDescent="0.25">
      <c r="D46190" s="1">
        <v>966313972452101</v>
      </c>
    </row>
    <row r="46191" spans="4:4" x14ac:dyDescent="0.25">
      <c r="D46191" s="1">
        <v>712128811034839</v>
      </c>
    </row>
    <row r="46192" spans="4:4" x14ac:dyDescent="0.25">
      <c r="D46192" s="1">
        <v>457393354334078</v>
      </c>
    </row>
    <row r="46193" spans="4:4" x14ac:dyDescent="0.25">
      <c r="D46193" s="1">
        <v>274938611922288</v>
      </c>
    </row>
    <row r="46194" spans="4:4" x14ac:dyDescent="0.25">
      <c r="D46194" s="1">
        <v>477553439658275</v>
      </c>
    </row>
    <row r="46195" spans="4:4" x14ac:dyDescent="0.25">
      <c r="D46195" s="1">
        <v>616667475872268</v>
      </c>
    </row>
    <row r="46196" spans="4:4" x14ac:dyDescent="0.25">
      <c r="D46196" s="1">
        <v>701331618799430</v>
      </c>
    </row>
    <row r="46197" spans="4:4" x14ac:dyDescent="0.25">
      <c r="D46197" s="1">
        <v>414690001065423</v>
      </c>
    </row>
    <row r="46198" spans="4:4" x14ac:dyDescent="0.25">
      <c r="D46198" s="1">
        <v>287566286080481</v>
      </c>
    </row>
    <row r="46199" spans="4:4" x14ac:dyDescent="0.25">
      <c r="D46199" s="1">
        <v>635910358751620</v>
      </c>
    </row>
    <row r="46200" spans="4:4" x14ac:dyDescent="0.25">
      <c r="D46200" s="1">
        <v>440648109802014</v>
      </c>
    </row>
    <row r="46201" spans="4:4" x14ac:dyDescent="0.25">
      <c r="D46201" s="1">
        <v>545981805308202</v>
      </c>
    </row>
    <row r="46202" spans="4:4" x14ac:dyDescent="0.25">
      <c r="D46202" s="1">
        <v>329831444446416</v>
      </c>
    </row>
    <row r="46203" spans="4:4" x14ac:dyDescent="0.25">
      <c r="D46203" s="1">
        <v>649372180988073</v>
      </c>
    </row>
    <row r="46204" spans="4:4" x14ac:dyDescent="0.25">
      <c r="D46204" s="1">
        <v>836592160162811</v>
      </c>
    </row>
    <row r="46205" spans="4:4" x14ac:dyDescent="0.25">
      <c r="D46205" s="1">
        <v>517542086407630</v>
      </c>
    </row>
    <row r="46206" spans="4:4" x14ac:dyDescent="0.25">
      <c r="D46206" s="1">
        <v>660794783393201</v>
      </c>
    </row>
    <row r="46207" spans="4:4" x14ac:dyDescent="0.25">
      <c r="D46207" s="1">
        <v>118316183457798</v>
      </c>
    </row>
    <row r="46208" spans="4:4" x14ac:dyDescent="0.25">
      <c r="D46208" s="1">
        <v>919479430825261</v>
      </c>
    </row>
    <row r="46209" spans="4:4" x14ac:dyDescent="0.25">
      <c r="D46209" s="1">
        <v>699789369492602</v>
      </c>
    </row>
    <row r="46210" spans="4:4" x14ac:dyDescent="0.25">
      <c r="D46210" s="1">
        <v>938277659571477</v>
      </c>
    </row>
    <row r="46211" spans="4:4" x14ac:dyDescent="0.25">
      <c r="D46211" s="1">
        <v>494139341317866</v>
      </c>
    </row>
    <row r="46212" spans="4:4" x14ac:dyDescent="0.25">
      <c r="D46212" s="1">
        <v>135791328464761</v>
      </c>
    </row>
    <row r="46213" spans="4:4" x14ac:dyDescent="0.25">
      <c r="D46213" s="1">
        <v>805337169560009</v>
      </c>
    </row>
    <row r="46214" spans="4:4" x14ac:dyDescent="0.25">
      <c r="D46214" s="1">
        <v>160863268420754</v>
      </c>
    </row>
    <row r="46215" spans="4:4" x14ac:dyDescent="0.25">
      <c r="D46215" s="1">
        <v>343766902921580</v>
      </c>
    </row>
    <row r="46216" spans="4:4" x14ac:dyDescent="0.25">
      <c r="D46216" s="1">
        <v>180822786180671</v>
      </c>
    </row>
    <row r="46217" spans="4:4" x14ac:dyDescent="0.25">
      <c r="D46217" s="1">
        <v>227317162071333</v>
      </c>
    </row>
    <row r="46218" spans="4:4" x14ac:dyDescent="0.25">
      <c r="D46218" s="1">
        <v>949249221585088</v>
      </c>
    </row>
    <row r="46219" spans="4:4" x14ac:dyDescent="0.25">
      <c r="D46219" s="1">
        <v>685782978408472</v>
      </c>
    </row>
    <row r="46220" spans="4:4" x14ac:dyDescent="0.25">
      <c r="D46220" s="1">
        <v>361018557667252</v>
      </c>
    </row>
    <row r="46221" spans="4:4" x14ac:dyDescent="0.25">
      <c r="D46221" s="1">
        <v>637157428685759</v>
      </c>
    </row>
    <row r="46222" spans="4:4" x14ac:dyDescent="0.25">
      <c r="D46222" s="1">
        <v>684317213141634</v>
      </c>
    </row>
    <row r="46223" spans="4:4" x14ac:dyDescent="0.25">
      <c r="D46223" s="1">
        <v>459291377284982</v>
      </c>
    </row>
    <row r="46224" spans="4:4" x14ac:dyDescent="0.25">
      <c r="D46224" s="1">
        <v>959698768242333</v>
      </c>
    </row>
    <row r="46225" spans="4:4" x14ac:dyDescent="0.25">
      <c r="D46225" s="1">
        <v>903464552933544</v>
      </c>
    </row>
    <row r="46226" spans="4:4" x14ac:dyDescent="0.25">
      <c r="D46226" s="1">
        <v>929059146530746</v>
      </c>
    </row>
    <row r="46227" spans="4:4" x14ac:dyDescent="0.25">
      <c r="D46227" s="1">
        <v>132129862584762</v>
      </c>
    </row>
    <row r="46228" spans="4:4" x14ac:dyDescent="0.25">
      <c r="D46228" s="1">
        <v>114188636256935</v>
      </c>
    </row>
    <row r="46229" spans="4:4" x14ac:dyDescent="0.25">
      <c r="D46229" s="1">
        <v>202022552793278</v>
      </c>
    </row>
    <row r="46230" spans="4:4" x14ac:dyDescent="0.25">
      <c r="D46230" s="1">
        <v>468196471614149</v>
      </c>
    </row>
    <row r="46231" spans="4:4" x14ac:dyDescent="0.25">
      <c r="D46231" s="1">
        <v>437994599245198</v>
      </c>
    </row>
    <row r="46232" spans="4:4" x14ac:dyDescent="0.25">
      <c r="D46232" s="1">
        <v>427217644275634</v>
      </c>
    </row>
    <row r="46233" spans="4:4" x14ac:dyDescent="0.25">
      <c r="D46233" s="1">
        <v>202425761741096</v>
      </c>
    </row>
    <row r="46234" spans="4:4" x14ac:dyDescent="0.25">
      <c r="D46234" s="1">
        <v>887900889278416</v>
      </c>
    </row>
    <row r="46235" spans="4:4" x14ac:dyDescent="0.25">
      <c r="D46235" s="1">
        <v>708694217251132</v>
      </c>
    </row>
    <row r="46236" spans="4:4" x14ac:dyDescent="0.25">
      <c r="D46236" s="1">
        <v>941537237156925</v>
      </c>
    </row>
    <row r="46237" spans="4:4" x14ac:dyDescent="0.25">
      <c r="D46237" s="1">
        <v>273238692152551</v>
      </c>
    </row>
    <row r="46238" spans="4:4" x14ac:dyDescent="0.25">
      <c r="D46238" s="1">
        <v>316891798326394</v>
      </c>
    </row>
    <row r="46239" spans="4:4" x14ac:dyDescent="0.25">
      <c r="D46239" s="1">
        <v>610149723813838</v>
      </c>
    </row>
    <row r="46240" spans="4:4" x14ac:dyDescent="0.25">
      <c r="D46240" s="1">
        <v>551139295033762</v>
      </c>
    </row>
    <row r="46241" spans="4:4" x14ac:dyDescent="0.25">
      <c r="D46241" s="1">
        <v>102472329827048</v>
      </c>
    </row>
    <row r="46242" spans="4:4" x14ac:dyDescent="0.25">
      <c r="D46242" s="1">
        <v>291861413677244</v>
      </c>
    </row>
    <row r="46243" spans="4:4" x14ac:dyDescent="0.25">
      <c r="D46243" s="1">
        <v>117202558804656</v>
      </c>
    </row>
    <row r="46244" spans="4:4" x14ac:dyDescent="0.25">
      <c r="D46244" s="1">
        <v>100454616317471</v>
      </c>
    </row>
    <row r="46245" spans="4:4" x14ac:dyDescent="0.25">
      <c r="D46245" s="1">
        <v>768884149145416</v>
      </c>
    </row>
    <row r="46246" spans="4:4" x14ac:dyDescent="0.25">
      <c r="D46246" s="1">
        <v>851587796563276</v>
      </c>
    </row>
    <row r="46247" spans="4:4" x14ac:dyDescent="0.25">
      <c r="D46247" s="1">
        <v>306880452879069</v>
      </c>
    </row>
    <row r="46248" spans="4:4" x14ac:dyDescent="0.25">
      <c r="D46248" s="1">
        <v>708566729482150</v>
      </c>
    </row>
    <row r="46249" spans="4:4" x14ac:dyDescent="0.25">
      <c r="D46249" s="1">
        <v>819736790915014</v>
      </c>
    </row>
    <row r="46250" spans="4:4" x14ac:dyDescent="0.25">
      <c r="D46250" s="1">
        <v>516244378221526</v>
      </c>
    </row>
    <row r="46251" spans="4:4" x14ac:dyDescent="0.25">
      <c r="D46251" s="1">
        <v>845598937089484</v>
      </c>
    </row>
    <row r="46252" spans="4:4" x14ac:dyDescent="0.25">
      <c r="D46252" s="1">
        <v>799555072870633</v>
      </c>
    </row>
    <row r="46253" spans="4:4" x14ac:dyDescent="0.25">
      <c r="D46253" s="1">
        <v>944138881948596</v>
      </c>
    </row>
    <row r="46254" spans="4:4" x14ac:dyDescent="0.25">
      <c r="D46254" s="1">
        <v>634709461840246</v>
      </c>
    </row>
    <row r="46255" spans="4:4" x14ac:dyDescent="0.25">
      <c r="D46255" s="1">
        <v>700360057785818</v>
      </c>
    </row>
    <row r="46256" spans="4:4" x14ac:dyDescent="0.25">
      <c r="D46256" s="1">
        <v>883490884650286</v>
      </c>
    </row>
    <row r="46257" spans="4:4" x14ac:dyDescent="0.25">
      <c r="D46257" s="1">
        <v>320242989971750</v>
      </c>
    </row>
    <row r="46258" spans="4:4" x14ac:dyDescent="0.25">
      <c r="D46258" s="1">
        <v>245424576736191</v>
      </c>
    </row>
    <row r="46259" spans="4:4" x14ac:dyDescent="0.25">
      <c r="D46259" s="1">
        <v>406737277128296</v>
      </c>
    </row>
    <row r="46260" spans="4:4" x14ac:dyDescent="0.25">
      <c r="D46260" s="1">
        <v>735853284422780</v>
      </c>
    </row>
    <row r="46261" spans="4:4" x14ac:dyDescent="0.25">
      <c r="D46261" s="1">
        <v>814029607097786</v>
      </c>
    </row>
    <row r="46262" spans="4:4" x14ac:dyDescent="0.25">
      <c r="D46262" s="1">
        <v>766763748109687</v>
      </c>
    </row>
    <row r="46263" spans="4:4" x14ac:dyDescent="0.25">
      <c r="D46263" s="1">
        <v>970608552135197</v>
      </c>
    </row>
    <row r="46264" spans="4:4" x14ac:dyDescent="0.25">
      <c r="D46264" s="1">
        <v>761176204241573</v>
      </c>
    </row>
    <row r="46265" spans="4:4" x14ac:dyDescent="0.25">
      <c r="D46265" s="1">
        <v>670056033209702</v>
      </c>
    </row>
    <row r="46266" spans="4:4" x14ac:dyDescent="0.25">
      <c r="D46266" s="1">
        <v>118656028117355</v>
      </c>
    </row>
    <row r="46267" spans="4:4" x14ac:dyDescent="0.25">
      <c r="D46267" s="1">
        <v>432647526256036</v>
      </c>
    </row>
    <row r="46268" spans="4:4" x14ac:dyDescent="0.25">
      <c r="D46268" s="1">
        <v>465715002702611</v>
      </c>
    </row>
    <row r="46269" spans="4:4" x14ac:dyDescent="0.25">
      <c r="D46269" s="1">
        <v>198157167978441</v>
      </c>
    </row>
    <row r="46270" spans="4:4" x14ac:dyDescent="0.25">
      <c r="D46270" s="1">
        <v>683081146465051</v>
      </c>
    </row>
    <row r="46271" spans="4:4" x14ac:dyDescent="0.25">
      <c r="D46271" s="1">
        <v>838394078822485</v>
      </c>
    </row>
    <row r="46272" spans="4:4" x14ac:dyDescent="0.25">
      <c r="D46272" s="1">
        <v>454884638259614</v>
      </c>
    </row>
    <row r="46273" spans="4:4" x14ac:dyDescent="0.25">
      <c r="D46273" s="1">
        <v>536256272174206</v>
      </c>
    </row>
    <row r="46274" spans="4:4" x14ac:dyDescent="0.25">
      <c r="D46274" s="1">
        <v>416676055448108</v>
      </c>
    </row>
    <row r="46275" spans="4:4" x14ac:dyDescent="0.25">
      <c r="D46275" s="1">
        <v>646514001323277</v>
      </c>
    </row>
    <row r="46276" spans="4:4" x14ac:dyDescent="0.25">
      <c r="D46276" s="1">
        <v>575400331866779</v>
      </c>
    </row>
    <row r="46277" spans="4:4" x14ac:dyDescent="0.25">
      <c r="D46277" s="1">
        <v>873974068561090</v>
      </c>
    </row>
    <row r="46278" spans="4:4" x14ac:dyDescent="0.25">
      <c r="D46278" s="1">
        <v>729746300327780</v>
      </c>
    </row>
    <row r="46279" spans="4:4" x14ac:dyDescent="0.25">
      <c r="D46279" s="1">
        <v>508801001077168</v>
      </c>
    </row>
    <row r="46280" spans="4:4" x14ac:dyDescent="0.25">
      <c r="D46280" s="1">
        <v>989580644053424</v>
      </c>
    </row>
    <row r="46281" spans="4:4" x14ac:dyDescent="0.25">
      <c r="D46281" s="1">
        <v>131010788271397</v>
      </c>
    </row>
    <row r="46282" spans="4:4" x14ac:dyDescent="0.25">
      <c r="D46282" s="1">
        <v>385949079634026</v>
      </c>
    </row>
    <row r="46283" spans="4:4" x14ac:dyDescent="0.25">
      <c r="D46283" s="1">
        <v>674036808804323</v>
      </c>
    </row>
    <row r="46284" spans="4:4" x14ac:dyDescent="0.25">
      <c r="D46284" s="1">
        <v>885067964881794</v>
      </c>
    </row>
    <row r="46285" spans="4:4" x14ac:dyDescent="0.25">
      <c r="D46285" s="1">
        <v>984177457354825</v>
      </c>
    </row>
    <row r="46286" spans="4:4" x14ac:dyDescent="0.25">
      <c r="D46286" s="1">
        <v>637829796636953</v>
      </c>
    </row>
    <row r="46287" spans="4:4" x14ac:dyDescent="0.25">
      <c r="D46287" s="1">
        <v>643851407355469</v>
      </c>
    </row>
    <row r="46288" spans="4:4" x14ac:dyDescent="0.25">
      <c r="D46288" s="1">
        <v>917340540258286</v>
      </c>
    </row>
    <row r="46289" spans="4:4" x14ac:dyDescent="0.25">
      <c r="D46289" s="1">
        <v>936478187068625</v>
      </c>
    </row>
    <row r="46290" spans="4:4" x14ac:dyDescent="0.25">
      <c r="D46290" s="1">
        <v>572838850544923</v>
      </c>
    </row>
    <row r="46291" spans="4:4" x14ac:dyDescent="0.25">
      <c r="D46291" s="1">
        <v>718006475745052</v>
      </c>
    </row>
    <row r="46292" spans="4:4" x14ac:dyDescent="0.25">
      <c r="D46292" s="1">
        <v>234823196688222</v>
      </c>
    </row>
    <row r="46293" spans="4:4" x14ac:dyDescent="0.25">
      <c r="D46293" s="1">
        <v>230314835327603</v>
      </c>
    </row>
    <row r="46294" spans="4:4" x14ac:dyDescent="0.25">
      <c r="D46294" s="1">
        <v>135532193018681</v>
      </c>
    </row>
    <row r="46295" spans="4:4" x14ac:dyDescent="0.25">
      <c r="D46295" s="1">
        <v>428657538247276</v>
      </c>
    </row>
    <row r="46296" spans="4:4" x14ac:dyDescent="0.25">
      <c r="D46296" s="1">
        <v>172235848191609</v>
      </c>
    </row>
    <row r="46297" spans="4:4" x14ac:dyDescent="0.25">
      <c r="D46297" s="1">
        <v>377769337281358</v>
      </c>
    </row>
    <row r="46298" spans="4:4" x14ac:dyDescent="0.25">
      <c r="D46298" s="1">
        <v>233928178889377</v>
      </c>
    </row>
    <row r="46299" spans="4:4" x14ac:dyDescent="0.25">
      <c r="D46299" s="1">
        <v>749984660493692</v>
      </c>
    </row>
    <row r="46300" spans="4:4" x14ac:dyDescent="0.25">
      <c r="D46300" s="1">
        <v>961960411006851</v>
      </c>
    </row>
    <row r="46301" spans="4:4" x14ac:dyDescent="0.25">
      <c r="D46301" s="1">
        <v>936759241650681</v>
      </c>
    </row>
    <row r="46302" spans="4:4" x14ac:dyDescent="0.25">
      <c r="D46302" s="1">
        <v>770464487014001</v>
      </c>
    </row>
    <row r="46303" spans="4:4" x14ac:dyDescent="0.25">
      <c r="D46303" s="1">
        <v>351942691120040</v>
      </c>
    </row>
    <row r="46304" spans="4:4" x14ac:dyDescent="0.25">
      <c r="D46304" s="1">
        <v>266929016350376</v>
      </c>
    </row>
    <row r="46305" spans="4:4" x14ac:dyDescent="0.25">
      <c r="D46305" s="1">
        <v>739017393114942</v>
      </c>
    </row>
    <row r="46306" spans="4:4" x14ac:dyDescent="0.25">
      <c r="D46306" s="1">
        <v>776539424811565</v>
      </c>
    </row>
    <row r="46307" spans="4:4" x14ac:dyDescent="0.25">
      <c r="D46307" s="1">
        <v>495882667554302</v>
      </c>
    </row>
    <row r="46308" spans="4:4" x14ac:dyDescent="0.25">
      <c r="D46308" s="1">
        <v>802102584132783</v>
      </c>
    </row>
    <row r="46309" spans="4:4" x14ac:dyDescent="0.25">
      <c r="D46309" s="1">
        <v>729152307860433</v>
      </c>
    </row>
    <row r="46310" spans="4:4" x14ac:dyDescent="0.25">
      <c r="D46310" s="1">
        <v>303608478968522</v>
      </c>
    </row>
    <row r="46311" spans="4:4" x14ac:dyDescent="0.25">
      <c r="D46311" s="1">
        <v>953819606580051</v>
      </c>
    </row>
    <row r="46312" spans="4:4" x14ac:dyDescent="0.25">
      <c r="D46312" s="1">
        <v>556900087612359</v>
      </c>
    </row>
    <row r="46313" spans="4:4" x14ac:dyDescent="0.25">
      <c r="D46313" s="1">
        <v>468592675595396</v>
      </c>
    </row>
    <row r="46314" spans="4:4" x14ac:dyDescent="0.25">
      <c r="D46314" s="1">
        <v>871742741723626</v>
      </c>
    </row>
    <row r="46315" spans="4:4" x14ac:dyDescent="0.25">
      <c r="D46315" s="1">
        <v>296052911764970</v>
      </c>
    </row>
    <row r="46316" spans="4:4" x14ac:dyDescent="0.25">
      <c r="D46316" s="1">
        <v>680610000106894</v>
      </c>
    </row>
    <row r="46317" spans="4:4" x14ac:dyDescent="0.25">
      <c r="D46317" s="1">
        <v>305328835854373</v>
      </c>
    </row>
    <row r="46318" spans="4:4" x14ac:dyDescent="0.25">
      <c r="D46318" s="1">
        <v>982996198505401</v>
      </c>
    </row>
    <row r="46319" spans="4:4" x14ac:dyDescent="0.25">
      <c r="D46319" s="1">
        <v>120540763194980</v>
      </c>
    </row>
    <row r="46320" spans="4:4" x14ac:dyDescent="0.25">
      <c r="D46320" s="1">
        <v>591321934188085</v>
      </c>
    </row>
    <row r="46321" spans="4:4" x14ac:dyDescent="0.25">
      <c r="D46321" s="1">
        <v>703708805817150</v>
      </c>
    </row>
    <row r="46322" spans="4:4" x14ac:dyDescent="0.25">
      <c r="D46322" s="1">
        <v>765620211826981</v>
      </c>
    </row>
    <row r="46323" spans="4:4" x14ac:dyDescent="0.25">
      <c r="D46323" s="1">
        <v>786843256353319</v>
      </c>
    </row>
    <row r="46324" spans="4:4" x14ac:dyDescent="0.25">
      <c r="D46324" s="1">
        <v>526531648124024</v>
      </c>
    </row>
    <row r="46325" spans="4:4" x14ac:dyDescent="0.25">
      <c r="D46325" s="1">
        <v>703979065359823</v>
      </c>
    </row>
    <row r="46326" spans="4:4" x14ac:dyDescent="0.25">
      <c r="D46326" s="1">
        <v>997254272739795</v>
      </c>
    </row>
    <row r="46327" spans="4:4" x14ac:dyDescent="0.25">
      <c r="D46327" s="1">
        <v>207403315014029</v>
      </c>
    </row>
    <row r="46328" spans="4:4" x14ac:dyDescent="0.25">
      <c r="D46328" s="1">
        <v>395250163891889</v>
      </c>
    </row>
    <row r="46329" spans="4:4" x14ac:dyDescent="0.25">
      <c r="D46329" s="1">
        <v>358864328156772</v>
      </c>
    </row>
    <row r="46330" spans="4:4" x14ac:dyDescent="0.25">
      <c r="D46330" s="1">
        <v>207485531239029</v>
      </c>
    </row>
    <row r="46331" spans="4:4" x14ac:dyDescent="0.25">
      <c r="D46331" s="1">
        <v>273753969623617</v>
      </c>
    </row>
    <row r="46332" spans="4:4" x14ac:dyDescent="0.25">
      <c r="D46332" s="1">
        <v>976598708019335</v>
      </c>
    </row>
    <row r="46333" spans="4:4" x14ac:dyDescent="0.25">
      <c r="D46333" s="1">
        <v>347652858384357</v>
      </c>
    </row>
    <row r="46334" spans="4:4" x14ac:dyDescent="0.25">
      <c r="D46334" s="1">
        <v>356746561485636</v>
      </c>
    </row>
    <row r="46335" spans="4:4" x14ac:dyDescent="0.25">
      <c r="D46335" s="1">
        <v>769989413097085</v>
      </c>
    </row>
    <row r="46336" spans="4:4" x14ac:dyDescent="0.25">
      <c r="D46336" s="1">
        <v>254326459255821</v>
      </c>
    </row>
    <row r="46337" spans="4:4" x14ac:dyDescent="0.25">
      <c r="D46337" s="1">
        <v>392014931984225</v>
      </c>
    </row>
    <row r="46338" spans="4:4" x14ac:dyDescent="0.25">
      <c r="D46338" s="1">
        <v>835474858517253</v>
      </c>
    </row>
    <row r="46339" spans="4:4" x14ac:dyDescent="0.25">
      <c r="D46339" s="1">
        <v>598648216820665</v>
      </c>
    </row>
    <row r="46340" spans="4:4" x14ac:dyDescent="0.25">
      <c r="D46340" s="1">
        <v>528897473873459</v>
      </c>
    </row>
    <row r="46341" spans="4:4" x14ac:dyDescent="0.25">
      <c r="D46341" s="1">
        <v>830111683216524</v>
      </c>
    </row>
    <row r="46342" spans="4:4" x14ac:dyDescent="0.25">
      <c r="D46342" s="1">
        <v>252888546519916</v>
      </c>
    </row>
    <row r="46343" spans="4:4" x14ac:dyDescent="0.25">
      <c r="D46343" s="1">
        <v>321157875876933</v>
      </c>
    </row>
    <row r="46344" spans="4:4" x14ac:dyDescent="0.25">
      <c r="D46344" s="1">
        <v>479528663115712</v>
      </c>
    </row>
    <row r="46345" spans="4:4" x14ac:dyDescent="0.25">
      <c r="D46345" s="1">
        <v>489349404419781</v>
      </c>
    </row>
    <row r="46346" spans="4:4" x14ac:dyDescent="0.25">
      <c r="D46346" s="1">
        <v>157060211455868</v>
      </c>
    </row>
    <row r="46347" spans="4:4" x14ac:dyDescent="0.25">
      <c r="D46347" s="1">
        <v>946299484548619</v>
      </c>
    </row>
    <row r="46348" spans="4:4" x14ac:dyDescent="0.25">
      <c r="D46348" s="1">
        <v>288681362203926</v>
      </c>
    </row>
    <row r="46349" spans="4:4" x14ac:dyDescent="0.25">
      <c r="D46349" s="1">
        <v>363200940805491</v>
      </c>
    </row>
    <row r="46350" spans="4:4" x14ac:dyDescent="0.25">
      <c r="D46350" s="1">
        <v>391546446384850</v>
      </c>
    </row>
    <row r="46351" spans="4:4" x14ac:dyDescent="0.25">
      <c r="D46351" s="1">
        <v>425799022893203</v>
      </c>
    </row>
    <row r="46352" spans="4:4" x14ac:dyDescent="0.25">
      <c r="D46352" s="1">
        <v>807267498345900</v>
      </c>
    </row>
    <row r="46353" spans="4:4" x14ac:dyDescent="0.25">
      <c r="D46353" s="1">
        <v>942520115315928</v>
      </c>
    </row>
    <row r="46354" spans="4:4" x14ac:dyDescent="0.25">
      <c r="D46354" s="1">
        <v>263150167943289</v>
      </c>
    </row>
    <row r="46355" spans="4:4" x14ac:dyDescent="0.25">
      <c r="D46355" s="1">
        <v>995460455157169</v>
      </c>
    </row>
    <row r="46356" spans="4:4" x14ac:dyDescent="0.25">
      <c r="D46356" s="1">
        <v>444669383178318</v>
      </c>
    </row>
    <row r="46357" spans="4:4" x14ac:dyDescent="0.25">
      <c r="D46357" s="1">
        <v>631937151158917</v>
      </c>
    </row>
    <row r="46358" spans="4:4" x14ac:dyDescent="0.25">
      <c r="D46358" s="1">
        <v>558396235374369</v>
      </c>
    </row>
    <row r="46359" spans="4:4" x14ac:dyDescent="0.25">
      <c r="D46359" s="1">
        <v>954109024851696</v>
      </c>
    </row>
    <row r="46360" spans="4:4" x14ac:dyDescent="0.25">
      <c r="D46360" s="1">
        <v>411897394893392</v>
      </c>
    </row>
    <row r="46361" spans="4:4" x14ac:dyDescent="0.25">
      <c r="D46361" s="1">
        <v>520375602002249</v>
      </c>
    </row>
    <row r="46362" spans="4:4" x14ac:dyDescent="0.25">
      <c r="D46362" s="1">
        <v>512554437919181</v>
      </c>
    </row>
    <row r="46363" spans="4:4" x14ac:dyDescent="0.25">
      <c r="D46363" s="1">
        <v>443065940863403</v>
      </c>
    </row>
    <row r="46364" spans="4:4" x14ac:dyDescent="0.25">
      <c r="D46364" s="1">
        <v>527799554293819</v>
      </c>
    </row>
    <row r="46365" spans="4:4" x14ac:dyDescent="0.25">
      <c r="D46365" s="1">
        <v>934923404018679</v>
      </c>
    </row>
    <row r="46366" spans="4:4" x14ac:dyDescent="0.25">
      <c r="D46366" s="1">
        <v>772711731801387</v>
      </c>
    </row>
    <row r="46367" spans="4:4" x14ac:dyDescent="0.25">
      <c r="D46367" s="1">
        <v>500331415424294</v>
      </c>
    </row>
    <row r="46368" spans="4:4" x14ac:dyDescent="0.25">
      <c r="D46368" s="1">
        <v>198435711865619</v>
      </c>
    </row>
    <row r="46369" spans="4:4" x14ac:dyDescent="0.25">
      <c r="D46369" s="1">
        <v>170461289851570</v>
      </c>
    </row>
    <row r="46370" spans="4:4" x14ac:dyDescent="0.25">
      <c r="D46370" s="1">
        <v>579359203005615</v>
      </c>
    </row>
    <row r="46371" spans="4:4" x14ac:dyDescent="0.25">
      <c r="D46371" s="1">
        <v>308390292688926</v>
      </c>
    </row>
    <row r="46372" spans="4:4" x14ac:dyDescent="0.25">
      <c r="D46372" s="1">
        <v>142946793298513</v>
      </c>
    </row>
    <row r="46373" spans="4:4" x14ac:dyDescent="0.25">
      <c r="D46373" s="1">
        <v>935392530147064</v>
      </c>
    </row>
    <row r="46374" spans="4:4" x14ac:dyDescent="0.25">
      <c r="D46374" s="1">
        <v>346305496599393</v>
      </c>
    </row>
    <row r="46375" spans="4:4" x14ac:dyDescent="0.25">
      <c r="D46375" s="1">
        <v>532915788725217</v>
      </c>
    </row>
    <row r="46376" spans="4:4" x14ac:dyDescent="0.25">
      <c r="D46376" s="1">
        <v>799395482940880</v>
      </c>
    </row>
    <row r="46377" spans="4:4" x14ac:dyDescent="0.25">
      <c r="D46377" s="1">
        <v>742448700337169</v>
      </c>
    </row>
    <row r="46378" spans="4:4" x14ac:dyDescent="0.25">
      <c r="D46378" s="1">
        <v>725146696365747</v>
      </c>
    </row>
    <row r="46379" spans="4:4" x14ac:dyDescent="0.25">
      <c r="D46379" s="1">
        <v>671373447954874</v>
      </c>
    </row>
    <row r="46380" spans="4:4" x14ac:dyDescent="0.25">
      <c r="D46380" s="1">
        <v>687339092755779</v>
      </c>
    </row>
    <row r="46381" spans="4:4" x14ac:dyDescent="0.25">
      <c r="D46381" s="1">
        <v>259159852747928</v>
      </c>
    </row>
    <row r="46382" spans="4:4" x14ac:dyDescent="0.25">
      <c r="D46382" s="1">
        <v>839016390925029</v>
      </c>
    </row>
    <row r="46383" spans="4:4" x14ac:dyDescent="0.25">
      <c r="D46383" s="1">
        <v>634591223481638</v>
      </c>
    </row>
    <row r="46384" spans="4:4" x14ac:dyDescent="0.25">
      <c r="D46384" s="1">
        <v>499274402816421</v>
      </c>
    </row>
    <row r="46385" spans="4:4" x14ac:dyDescent="0.25">
      <c r="D46385" s="1">
        <v>881662192632401</v>
      </c>
    </row>
    <row r="46386" spans="4:4" x14ac:dyDescent="0.25">
      <c r="D46386" s="1">
        <v>320363169028759</v>
      </c>
    </row>
    <row r="46387" spans="4:4" x14ac:dyDescent="0.25">
      <c r="D46387" s="1">
        <v>872116407654776</v>
      </c>
    </row>
    <row r="46388" spans="4:4" x14ac:dyDescent="0.25">
      <c r="D46388" s="1">
        <v>735530629613216</v>
      </c>
    </row>
    <row r="46389" spans="4:4" x14ac:dyDescent="0.25">
      <c r="D46389" s="1">
        <v>634023683110751</v>
      </c>
    </row>
    <row r="46390" spans="4:4" x14ac:dyDescent="0.25">
      <c r="D46390" s="1">
        <v>849045548254076</v>
      </c>
    </row>
    <row r="46391" spans="4:4" x14ac:dyDescent="0.25">
      <c r="D46391" s="1">
        <v>672105022951303</v>
      </c>
    </row>
    <row r="46392" spans="4:4" x14ac:dyDescent="0.25">
      <c r="D46392" s="1">
        <v>267659914698368</v>
      </c>
    </row>
    <row r="46393" spans="4:4" x14ac:dyDescent="0.25">
      <c r="D46393" s="1">
        <v>232935628155023</v>
      </c>
    </row>
    <row r="46394" spans="4:4" x14ac:dyDescent="0.25">
      <c r="D46394" s="1">
        <v>820018664457941</v>
      </c>
    </row>
    <row r="46395" spans="4:4" x14ac:dyDescent="0.25">
      <c r="D46395" s="1">
        <v>848911492259194</v>
      </c>
    </row>
    <row r="46396" spans="4:4" x14ac:dyDescent="0.25">
      <c r="D46396" s="1">
        <v>965270745549417</v>
      </c>
    </row>
    <row r="46397" spans="4:4" x14ac:dyDescent="0.25">
      <c r="D46397" s="1">
        <v>376385658178833</v>
      </c>
    </row>
    <row r="46398" spans="4:4" x14ac:dyDescent="0.25">
      <c r="D46398" s="1">
        <v>287054798997491</v>
      </c>
    </row>
    <row r="46399" spans="4:4" x14ac:dyDescent="0.25">
      <c r="D46399" s="1">
        <v>465757285322226</v>
      </c>
    </row>
    <row r="46400" spans="4:4" x14ac:dyDescent="0.25">
      <c r="D46400" s="1">
        <v>961935494136122</v>
      </c>
    </row>
    <row r="46401" spans="4:4" x14ac:dyDescent="0.25">
      <c r="D46401" s="1">
        <v>590609425679959</v>
      </c>
    </row>
    <row r="46402" spans="4:4" x14ac:dyDescent="0.25">
      <c r="D46402" s="1">
        <v>414088138717510</v>
      </c>
    </row>
    <row r="46403" spans="4:4" x14ac:dyDescent="0.25">
      <c r="D46403" s="1">
        <v>760274589427347</v>
      </c>
    </row>
    <row r="46404" spans="4:4" x14ac:dyDescent="0.25">
      <c r="D46404" s="1">
        <v>258701614131902</v>
      </c>
    </row>
    <row r="46405" spans="4:4" x14ac:dyDescent="0.25">
      <c r="D46405" s="1">
        <v>823828945618531</v>
      </c>
    </row>
    <row r="46406" spans="4:4" x14ac:dyDescent="0.25">
      <c r="D46406" s="1">
        <v>442095467839347</v>
      </c>
    </row>
    <row r="46407" spans="4:4" x14ac:dyDescent="0.25">
      <c r="D46407" s="1">
        <v>834735624062606</v>
      </c>
    </row>
    <row r="46408" spans="4:4" x14ac:dyDescent="0.25">
      <c r="D46408" s="1">
        <v>339722544558453</v>
      </c>
    </row>
    <row r="46409" spans="4:4" x14ac:dyDescent="0.25">
      <c r="D46409" s="1">
        <v>170716289510818</v>
      </c>
    </row>
    <row r="46410" spans="4:4" x14ac:dyDescent="0.25">
      <c r="D46410" s="1">
        <v>197774521235253</v>
      </c>
    </row>
    <row r="46411" spans="4:4" x14ac:dyDescent="0.25">
      <c r="D46411" s="1">
        <v>689033778875639</v>
      </c>
    </row>
    <row r="46412" spans="4:4" x14ac:dyDescent="0.25">
      <c r="D46412" s="1">
        <v>556364945509479</v>
      </c>
    </row>
    <row r="46413" spans="4:4" x14ac:dyDescent="0.25">
      <c r="D46413" s="1">
        <v>267987144218908</v>
      </c>
    </row>
    <row r="46414" spans="4:4" x14ac:dyDescent="0.25">
      <c r="D46414" s="1">
        <v>308118421983708</v>
      </c>
    </row>
    <row r="46415" spans="4:4" x14ac:dyDescent="0.25">
      <c r="D46415" s="1">
        <v>800343620611792</v>
      </c>
    </row>
    <row r="46416" spans="4:4" x14ac:dyDescent="0.25">
      <c r="D46416" s="1">
        <v>300987796891531</v>
      </c>
    </row>
    <row r="46417" spans="4:4" x14ac:dyDescent="0.25">
      <c r="D46417" s="1">
        <v>333261359033264</v>
      </c>
    </row>
    <row r="46418" spans="4:4" x14ac:dyDescent="0.25">
      <c r="D46418" s="1">
        <v>259900815768787</v>
      </c>
    </row>
    <row r="46419" spans="4:4" x14ac:dyDescent="0.25">
      <c r="D46419" s="1">
        <v>149926608950939</v>
      </c>
    </row>
    <row r="46420" spans="4:4" x14ac:dyDescent="0.25">
      <c r="D46420" s="1">
        <v>835315391384999</v>
      </c>
    </row>
    <row r="46421" spans="4:4" x14ac:dyDescent="0.25">
      <c r="D46421" s="1">
        <v>960905615856074</v>
      </c>
    </row>
    <row r="46422" spans="4:4" x14ac:dyDescent="0.25">
      <c r="D46422" s="1">
        <v>945100811930173</v>
      </c>
    </row>
    <row r="46423" spans="4:4" x14ac:dyDescent="0.25">
      <c r="D46423" s="1">
        <v>396931184937975</v>
      </c>
    </row>
    <row r="46424" spans="4:4" x14ac:dyDescent="0.25">
      <c r="D46424" s="1">
        <v>696800321829569</v>
      </c>
    </row>
    <row r="46425" spans="4:4" x14ac:dyDescent="0.25">
      <c r="D46425" s="1">
        <v>281356322714121</v>
      </c>
    </row>
    <row r="46426" spans="4:4" x14ac:dyDescent="0.25">
      <c r="D46426" s="1">
        <v>195840335552488</v>
      </c>
    </row>
    <row r="46427" spans="4:4" x14ac:dyDescent="0.25">
      <c r="D46427" s="1">
        <v>165055407904220</v>
      </c>
    </row>
    <row r="46428" spans="4:4" x14ac:dyDescent="0.25">
      <c r="D46428" s="1">
        <v>461410634264271</v>
      </c>
    </row>
    <row r="46429" spans="4:4" x14ac:dyDescent="0.25">
      <c r="D46429" s="1">
        <v>441970093840102</v>
      </c>
    </row>
    <row r="46430" spans="4:4" x14ac:dyDescent="0.25">
      <c r="D46430" s="1">
        <v>565068814346151</v>
      </c>
    </row>
    <row r="46431" spans="4:4" x14ac:dyDescent="0.25">
      <c r="D46431" s="1">
        <v>997027512717905</v>
      </c>
    </row>
    <row r="46432" spans="4:4" x14ac:dyDescent="0.25">
      <c r="D46432" s="1">
        <v>470700836808452</v>
      </c>
    </row>
    <row r="46433" spans="4:4" x14ac:dyDescent="0.25">
      <c r="D46433" s="1">
        <v>957468366243169</v>
      </c>
    </row>
    <row r="46434" spans="4:4" x14ac:dyDescent="0.25">
      <c r="D46434" s="1">
        <v>593497715892075</v>
      </c>
    </row>
    <row r="46435" spans="4:4" x14ac:dyDescent="0.25">
      <c r="D46435" s="1">
        <v>110908024520831</v>
      </c>
    </row>
    <row r="46436" spans="4:4" x14ac:dyDescent="0.25">
      <c r="D46436" s="1">
        <v>154769660158974</v>
      </c>
    </row>
    <row r="46437" spans="4:4" x14ac:dyDescent="0.25">
      <c r="D46437" s="1">
        <v>866448144464080</v>
      </c>
    </row>
    <row r="46438" spans="4:4" x14ac:dyDescent="0.25">
      <c r="D46438" s="1">
        <v>359698406122221</v>
      </c>
    </row>
    <row r="46439" spans="4:4" x14ac:dyDescent="0.25">
      <c r="D46439" s="1">
        <v>574563593483211</v>
      </c>
    </row>
    <row r="46440" spans="4:4" x14ac:dyDescent="0.25">
      <c r="D46440" s="1">
        <v>679802969659989</v>
      </c>
    </row>
    <row r="46441" spans="4:4" x14ac:dyDescent="0.25">
      <c r="D46441" s="1">
        <v>589870798236057</v>
      </c>
    </row>
    <row r="46442" spans="4:4" x14ac:dyDescent="0.25">
      <c r="D46442" s="1">
        <v>119016559013446</v>
      </c>
    </row>
    <row r="46443" spans="4:4" x14ac:dyDescent="0.25">
      <c r="D46443" s="1">
        <v>290218446539125</v>
      </c>
    </row>
    <row r="46444" spans="4:4" x14ac:dyDescent="0.25">
      <c r="D46444" s="1">
        <v>348335181483468</v>
      </c>
    </row>
    <row r="46445" spans="4:4" x14ac:dyDescent="0.25">
      <c r="D46445" s="1">
        <v>569923219691067</v>
      </c>
    </row>
    <row r="46446" spans="4:4" x14ac:dyDescent="0.25">
      <c r="D46446" s="1">
        <v>741823152743844</v>
      </c>
    </row>
    <row r="46447" spans="4:4" x14ac:dyDescent="0.25">
      <c r="D46447" s="1">
        <v>812127166318865</v>
      </c>
    </row>
    <row r="46448" spans="4:4" x14ac:dyDescent="0.25">
      <c r="D46448" s="1">
        <v>477728861300068</v>
      </c>
    </row>
    <row r="46449" spans="4:4" x14ac:dyDescent="0.25">
      <c r="D46449" s="1">
        <v>777952102589932</v>
      </c>
    </row>
    <row r="46450" spans="4:4" x14ac:dyDescent="0.25">
      <c r="D46450" s="1">
        <v>488753859229679</v>
      </c>
    </row>
    <row r="46451" spans="4:4" x14ac:dyDescent="0.25">
      <c r="D46451" s="1">
        <v>808334723139213</v>
      </c>
    </row>
    <row r="46452" spans="4:4" x14ac:dyDescent="0.25">
      <c r="D46452" s="1">
        <v>816218970493794</v>
      </c>
    </row>
    <row r="46453" spans="4:4" x14ac:dyDescent="0.25">
      <c r="D46453" s="1">
        <v>909851452415033</v>
      </c>
    </row>
    <row r="46454" spans="4:4" x14ac:dyDescent="0.25">
      <c r="D46454" s="1">
        <v>689834283892779</v>
      </c>
    </row>
    <row r="46455" spans="4:4" x14ac:dyDescent="0.25">
      <c r="D46455" s="1">
        <v>295838668742681</v>
      </c>
    </row>
    <row r="46456" spans="4:4" x14ac:dyDescent="0.25">
      <c r="D46456" s="1">
        <v>229675220281666</v>
      </c>
    </row>
    <row r="46457" spans="4:4" x14ac:dyDescent="0.25">
      <c r="D46457" s="1">
        <v>767864024023975</v>
      </c>
    </row>
    <row r="46458" spans="4:4" x14ac:dyDescent="0.25">
      <c r="D46458" s="1">
        <v>125511036661579</v>
      </c>
    </row>
    <row r="46459" spans="4:4" x14ac:dyDescent="0.25">
      <c r="D46459" s="1">
        <v>870864590330564</v>
      </c>
    </row>
    <row r="46460" spans="4:4" x14ac:dyDescent="0.25">
      <c r="D46460" s="1">
        <v>948047554546312</v>
      </c>
    </row>
    <row r="46461" spans="4:4" x14ac:dyDescent="0.25">
      <c r="D46461" s="1">
        <v>240120085301146</v>
      </c>
    </row>
    <row r="46462" spans="4:4" x14ac:dyDescent="0.25">
      <c r="D46462" s="1">
        <v>900996114593433</v>
      </c>
    </row>
    <row r="46463" spans="4:4" x14ac:dyDescent="0.25">
      <c r="D46463" s="1">
        <v>180072672954145</v>
      </c>
    </row>
    <row r="46464" spans="4:4" x14ac:dyDescent="0.25">
      <c r="D46464" s="1">
        <v>870667350388829</v>
      </c>
    </row>
    <row r="46465" spans="4:4" x14ac:dyDescent="0.25">
      <c r="D46465" s="1">
        <v>816895117008132</v>
      </c>
    </row>
    <row r="46466" spans="4:4" x14ac:dyDescent="0.25">
      <c r="D46466" s="1">
        <v>789715092233232</v>
      </c>
    </row>
    <row r="46467" spans="4:4" x14ac:dyDescent="0.25">
      <c r="D46467" s="1">
        <v>277606885178939</v>
      </c>
    </row>
    <row r="46468" spans="4:4" x14ac:dyDescent="0.25">
      <c r="D46468" s="1">
        <v>705706780635485</v>
      </c>
    </row>
    <row r="46469" spans="4:4" x14ac:dyDescent="0.25">
      <c r="D46469" s="1">
        <v>778471604208725</v>
      </c>
    </row>
    <row r="46470" spans="4:4" x14ac:dyDescent="0.25">
      <c r="D46470" s="1">
        <v>647567875345976</v>
      </c>
    </row>
    <row r="46471" spans="4:4" x14ac:dyDescent="0.25">
      <c r="D46471" s="1">
        <v>683170252145263</v>
      </c>
    </row>
    <row r="46472" spans="4:4" x14ac:dyDescent="0.25">
      <c r="D46472" s="1">
        <v>630569688357467</v>
      </c>
    </row>
    <row r="46473" spans="4:4" x14ac:dyDescent="0.25">
      <c r="D46473" s="1">
        <v>528080671956958</v>
      </c>
    </row>
    <row r="46474" spans="4:4" x14ac:dyDescent="0.25">
      <c r="D46474" s="1">
        <v>448378964949265</v>
      </c>
    </row>
    <row r="46475" spans="4:4" x14ac:dyDescent="0.25">
      <c r="D46475" s="1">
        <v>156289302200709</v>
      </c>
    </row>
    <row r="46476" spans="4:4" x14ac:dyDescent="0.25">
      <c r="D46476" s="1">
        <v>239032240623375</v>
      </c>
    </row>
    <row r="46477" spans="4:4" x14ac:dyDescent="0.25">
      <c r="D46477" s="1">
        <v>791079833538437</v>
      </c>
    </row>
    <row r="46478" spans="4:4" x14ac:dyDescent="0.25">
      <c r="D46478" s="1">
        <v>693703259482277</v>
      </c>
    </row>
    <row r="46479" spans="4:4" x14ac:dyDescent="0.25">
      <c r="D46479" s="1">
        <v>740244736059700</v>
      </c>
    </row>
    <row r="46480" spans="4:4" x14ac:dyDescent="0.25">
      <c r="D46480" s="1">
        <v>651179835870912</v>
      </c>
    </row>
    <row r="46481" spans="4:4" x14ac:dyDescent="0.25">
      <c r="D46481" s="1">
        <v>278907842273230</v>
      </c>
    </row>
    <row r="46482" spans="4:4" x14ac:dyDescent="0.25">
      <c r="D46482" s="1">
        <v>420415337308190</v>
      </c>
    </row>
    <row r="46483" spans="4:4" x14ac:dyDescent="0.25">
      <c r="D46483" s="1">
        <v>343665328405084</v>
      </c>
    </row>
    <row r="46484" spans="4:4" x14ac:dyDescent="0.25">
      <c r="D46484" s="1">
        <v>960577729379582</v>
      </c>
    </row>
    <row r="46485" spans="4:4" x14ac:dyDescent="0.25">
      <c r="D46485" s="1">
        <v>965493656242126</v>
      </c>
    </row>
    <row r="46486" spans="4:4" x14ac:dyDescent="0.25">
      <c r="D46486" s="1">
        <v>728775393537804</v>
      </c>
    </row>
    <row r="46487" spans="4:4" x14ac:dyDescent="0.25">
      <c r="D46487" s="1">
        <v>847021305767151</v>
      </c>
    </row>
    <row r="46488" spans="4:4" x14ac:dyDescent="0.25">
      <c r="D46488" s="1">
        <v>476479784928683</v>
      </c>
    </row>
    <row r="46489" spans="4:4" x14ac:dyDescent="0.25">
      <c r="D46489" s="1">
        <v>992311519469537</v>
      </c>
    </row>
    <row r="46490" spans="4:4" x14ac:dyDescent="0.25">
      <c r="D46490" s="1">
        <v>422699325878063</v>
      </c>
    </row>
    <row r="46491" spans="4:4" x14ac:dyDescent="0.25">
      <c r="D46491" s="1">
        <v>929514713361839</v>
      </c>
    </row>
    <row r="46492" spans="4:4" x14ac:dyDescent="0.25">
      <c r="D46492" s="1">
        <v>687250158466764</v>
      </c>
    </row>
    <row r="46493" spans="4:4" x14ac:dyDescent="0.25">
      <c r="D46493" s="1">
        <v>737124142702695</v>
      </c>
    </row>
    <row r="46494" spans="4:4" x14ac:dyDescent="0.25">
      <c r="D46494" s="1">
        <v>787118574932298</v>
      </c>
    </row>
    <row r="46495" spans="4:4" x14ac:dyDescent="0.25">
      <c r="D46495" s="1">
        <v>214356475999898</v>
      </c>
    </row>
    <row r="46496" spans="4:4" x14ac:dyDescent="0.25">
      <c r="D46496" s="1">
        <v>397611606863738</v>
      </c>
    </row>
    <row r="46497" spans="4:4" x14ac:dyDescent="0.25">
      <c r="D46497" s="1">
        <v>757498054170159</v>
      </c>
    </row>
    <row r="46498" spans="4:4" x14ac:dyDescent="0.25">
      <c r="D46498" s="1">
        <v>936424775524863</v>
      </c>
    </row>
    <row r="46499" spans="4:4" x14ac:dyDescent="0.25">
      <c r="D46499" s="1">
        <v>936639657475315</v>
      </c>
    </row>
    <row r="46500" spans="4:4" x14ac:dyDescent="0.25">
      <c r="D46500" s="1">
        <v>937874818445931</v>
      </c>
    </row>
    <row r="46501" spans="4:4" x14ac:dyDescent="0.25">
      <c r="D46501" s="1">
        <v>342572598786384</v>
      </c>
    </row>
    <row r="46502" spans="4:4" x14ac:dyDescent="0.25">
      <c r="D46502" s="1">
        <v>748135529224614</v>
      </c>
    </row>
    <row r="46503" spans="4:4" x14ac:dyDescent="0.25">
      <c r="D46503" s="1">
        <v>956794332217951</v>
      </c>
    </row>
    <row r="46504" spans="4:4" x14ac:dyDescent="0.25">
      <c r="D46504" s="1">
        <v>839812834384303</v>
      </c>
    </row>
    <row r="46505" spans="4:4" x14ac:dyDescent="0.25">
      <c r="D46505" s="1">
        <v>983253289277907</v>
      </c>
    </row>
    <row r="46506" spans="4:4" x14ac:dyDescent="0.25">
      <c r="D46506" s="1">
        <v>392770022225708</v>
      </c>
    </row>
    <row r="46507" spans="4:4" x14ac:dyDescent="0.25">
      <c r="D46507" s="1">
        <v>377753969698437</v>
      </c>
    </row>
    <row r="46508" spans="4:4" x14ac:dyDescent="0.25">
      <c r="D46508" s="1">
        <v>306857311782264</v>
      </c>
    </row>
    <row r="46509" spans="4:4" x14ac:dyDescent="0.25">
      <c r="D46509" s="1">
        <v>173162755965571</v>
      </c>
    </row>
    <row r="46510" spans="4:4" x14ac:dyDescent="0.25">
      <c r="D46510" s="1">
        <v>430379601377687</v>
      </c>
    </row>
    <row r="46511" spans="4:4" x14ac:dyDescent="0.25">
      <c r="D46511" s="1">
        <v>434024829239963</v>
      </c>
    </row>
    <row r="46512" spans="4:4" x14ac:dyDescent="0.25">
      <c r="D46512" s="1">
        <v>434935816767576</v>
      </c>
    </row>
    <row r="46513" spans="4:4" x14ac:dyDescent="0.25">
      <c r="D46513" s="1">
        <v>309145056205141</v>
      </c>
    </row>
    <row r="46514" spans="4:4" x14ac:dyDescent="0.25">
      <c r="D46514" s="1">
        <v>441467268617496</v>
      </c>
    </row>
    <row r="46515" spans="4:4" x14ac:dyDescent="0.25">
      <c r="D46515" s="1">
        <v>762461802398986</v>
      </c>
    </row>
    <row r="46516" spans="4:4" x14ac:dyDescent="0.25">
      <c r="D46516" s="1">
        <v>861486550696844</v>
      </c>
    </row>
    <row r="46517" spans="4:4" x14ac:dyDescent="0.25">
      <c r="D46517" s="1">
        <v>587559334395352</v>
      </c>
    </row>
    <row r="46518" spans="4:4" x14ac:dyDescent="0.25">
      <c r="D46518" s="1">
        <v>298894393975326</v>
      </c>
    </row>
    <row r="46519" spans="4:4" x14ac:dyDescent="0.25">
      <c r="D46519" s="1">
        <v>718264113826955</v>
      </c>
    </row>
    <row r="46520" spans="4:4" x14ac:dyDescent="0.25">
      <c r="D46520" s="1">
        <v>153148092025864</v>
      </c>
    </row>
    <row r="46521" spans="4:4" x14ac:dyDescent="0.25">
      <c r="D46521" s="1">
        <v>658329998735340</v>
      </c>
    </row>
    <row r="46522" spans="4:4" x14ac:dyDescent="0.25">
      <c r="D46522" s="1">
        <v>995005603564773</v>
      </c>
    </row>
    <row r="46523" spans="4:4" x14ac:dyDescent="0.25">
      <c r="D46523" s="1">
        <v>110817361709953</v>
      </c>
    </row>
    <row r="46524" spans="4:4" x14ac:dyDescent="0.25">
      <c r="D46524" s="1">
        <v>120625520245668</v>
      </c>
    </row>
    <row r="46525" spans="4:4" x14ac:dyDescent="0.25">
      <c r="D46525" s="1">
        <v>329659235009536</v>
      </c>
    </row>
    <row r="46526" spans="4:4" x14ac:dyDescent="0.25">
      <c r="D46526" s="1">
        <v>343947469302548</v>
      </c>
    </row>
    <row r="46527" spans="4:4" x14ac:dyDescent="0.25">
      <c r="D46527" s="1">
        <v>670010464986470</v>
      </c>
    </row>
    <row r="46528" spans="4:4" x14ac:dyDescent="0.25">
      <c r="D46528" s="1">
        <v>308701175669817</v>
      </c>
    </row>
    <row r="46529" spans="4:4" x14ac:dyDescent="0.25">
      <c r="D46529" s="1">
        <v>462123292200484</v>
      </c>
    </row>
    <row r="46530" spans="4:4" x14ac:dyDescent="0.25">
      <c r="D46530" s="1">
        <v>930927110609924</v>
      </c>
    </row>
    <row r="46531" spans="4:4" x14ac:dyDescent="0.25">
      <c r="D46531" s="1">
        <v>623763576996720</v>
      </c>
    </row>
    <row r="46532" spans="4:4" x14ac:dyDescent="0.25">
      <c r="D46532" s="1">
        <v>413973987845502</v>
      </c>
    </row>
    <row r="46533" spans="4:4" x14ac:dyDescent="0.25">
      <c r="D46533" s="1">
        <v>815437188842735</v>
      </c>
    </row>
    <row r="46534" spans="4:4" x14ac:dyDescent="0.25">
      <c r="D46534" s="1">
        <v>354858201763487</v>
      </c>
    </row>
    <row r="46535" spans="4:4" x14ac:dyDescent="0.25">
      <c r="D46535" s="1">
        <v>535581422262308</v>
      </c>
    </row>
    <row r="46536" spans="4:4" x14ac:dyDescent="0.25">
      <c r="D46536" s="1">
        <v>523220689456326</v>
      </c>
    </row>
    <row r="46537" spans="4:4" x14ac:dyDescent="0.25">
      <c r="D46537" s="1">
        <v>544613999457306</v>
      </c>
    </row>
    <row r="46538" spans="4:4" x14ac:dyDescent="0.25">
      <c r="D46538" s="1">
        <v>935416665557027</v>
      </c>
    </row>
    <row r="46539" spans="4:4" x14ac:dyDescent="0.25">
      <c r="D46539" s="1">
        <v>388561113259923</v>
      </c>
    </row>
    <row r="46540" spans="4:4" x14ac:dyDescent="0.25">
      <c r="D46540" s="1">
        <v>468830650374104</v>
      </c>
    </row>
    <row r="46541" spans="4:4" x14ac:dyDescent="0.25">
      <c r="D46541" s="1">
        <v>618466403879468</v>
      </c>
    </row>
    <row r="46542" spans="4:4" x14ac:dyDescent="0.25">
      <c r="D46542" s="1">
        <v>927179264345969</v>
      </c>
    </row>
    <row r="46543" spans="4:4" x14ac:dyDescent="0.25">
      <c r="D46543" s="1">
        <v>213543230912163</v>
      </c>
    </row>
    <row r="46544" spans="4:4" x14ac:dyDescent="0.25">
      <c r="D46544" s="1">
        <v>667793666724987</v>
      </c>
    </row>
    <row r="46545" spans="4:4" x14ac:dyDescent="0.25">
      <c r="D46545" s="1">
        <v>334531179175014</v>
      </c>
    </row>
    <row r="46546" spans="4:4" x14ac:dyDescent="0.25">
      <c r="D46546" s="1">
        <v>971163491240807</v>
      </c>
    </row>
    <row r="46547" spans="4:4" x14ac:dyDescent="0.25">
      <c r="D46547" s="1">
        <v>999562390801260</v>
      </c>
    </row>
    <row r="46548" spans="4:4" x14ac:dyDescent="0.25">
      <c r="D46548" s="1">
        <v>564883503286069</v>
      </c>
    </row>
    <row r="46549" spans="4:4" x14ac:dyDescent="0.25">
      <c r="D46549" s="1">
        <v>826780588418450</v>
      </c>
    </row>
    <row r="46550" spans="4:4" x14ac:dyDescent="0.25">
      <c r="D46550" s="1">
        <v>149524766319482</v>
      </c>
    </row>
    <row r="46551" spans="4:4" x14ac:dyDescent="0.25">
      <c r="D46551" s="1">
        <v>393654164499890</v>
      </c>
    </row>
    <row r="46552" spans="4:4" x14ac:dyDescent="0.25">
      <c r="D46552" s="1">
        <v>882413329416178</v>
      </c>
    </row>
    <row r="46553" spans="4:4" x14ac:dyDescent="0.25">
      <c r="D46553" s="1">
        <v>351569032488882</v>
      </c>
    </row>
    <row r="46554" spans="4:4" x14ac:dyDescent="0.25">
      <c r="D46554" s="1">
        <v>788455242327591</v>
      </c>
    </row>
    <row r="46555" spans="4:4" x14ac:dyDescent="0.25">
      <c r="D46555" s="1">
        <v>876392371398260</v>
      </c>
    </row>
    <row r="46556" spans="4:4" x14ac:dyDescent="0.25">
      <c r="D46556" s="1">
        <v>488463762716237</v>
      </c>
    </row>
    <row r="46557" spans="4:4" x14ac:dyDescent="0.25">
      <c r="D46557" s="1">
        <v>408811168580127</v>
      </c>
    </row>
    <row r="46558" spans="4:4" x14ac:dyDescent="0.25">
      <c r="D46558" s="1">
        <v>783968919222087</v>
      </c>
    </row>
    <row r="46559" spans="4:4" x14ac:dyDescent="0.25">
      <c r="D46559" s="1">
        <v>115115692221300</v>
      </c>
    </row>
    <row r="46560" spans="4:4" x14ac:dyDescent="0.25">
      <c r="D46560" s="1">
        <v>307672632389313</v>
      </c>
    </row>
    <row r="46561" spans="4:4" x14ac:dyDescent="0.25">
      <c r="D46561" s="1">
        <v>636816308350930</v>
      </c>
    </row>
    <row r="46562" spans="4:4" x14ac:dyDescent="0.25">
      <c r="D46562" s="1">
        <v>429613690345235</v>
      </c>
    </row>
    <row r="46563" spans="4:4" x14ac:dyDescent="0.25">
      <c r="D46563" s="1">
        <v>845059803177013</v>
      </c>
    </row>
    <row r="46564" spans="4:4" x14ac:dyDescent="0.25">
      <c r="D46564" s="1">
        <v>875592414398748</v>
      </c>
    </row>
    <row r="46565" spans="4:4" x14ac:dyDescent="0.25">
      <c r="D46565" s="1">
        <v>898154805469428</v>
      </c>
    </row>
    <row r="46566" spans="4:4" x14ac:dyDescent="0.25">
      <c r="D46566" s="1">
        <v>346871778699523</v>
      </c>
    </row>
    <row r="46567" spans="4:4" x14ac:dyDescent="0.25">
      <c r="D46567" s="1">
        <v>776413696062765</v>
      </c>
    </row>
    <row r="46568" spans="4:4" x14ac:dyDescent="0.25">
      <c r="D46568" s="1">
        <v>756548021557166</v>
      </c>
    </row>
    <row r="46569" spans="4:4" x14ac:dyDescent="0.25">
      <c r="D46569" s="1">
        <v>210327771661216</v>
      </c>
    </row>
    <row r="46570" spans="4:4" x14ac:dyDescent="0.25">
      <c r="D46570" s="1">
        <v>209447597710541</v>
      </c>
    </row>
    <row r="46571" spans="4:4" x14ac:dyDescent="0.25">
      <c r="D46571" s="1">
        <v>773313568636854</v>
      </c>
    </row>
    <row r="46572" spans="4:4" x14ac:dyDescent="0.25">
      <c r="D46572" s="1">
        <v>579898374683581</v>
      </c>
    </row>
    <row r="46573" spans="4:4" x14ac:dyDescent="0.25">
      <c r="D46573" s="1">
        <v>143712369138331</v>
      </c>
    </row>
    <row r="46574" spans="4:4" x14ac:dyDescent="0.25">
      <c r="D46574" s="1">
        <v>161760772884170</v>
      </c>
    </row>
    <row r="46575" spans="4:4" x14ac:dyDescent="0.25">
      <c r="D46575" s="1">
        <v>573896360629372</v>
      </c>
    </row>
    <row r="46576" spans="4:4" x14ac:dyDescent="0.25">
      <c r="D46576" s="1">
        <v>157191735581228</v>
      </c>
    </row>
    <row r="46577" spans="4:4" x14ac:dyDescent="0.25">
      <c r="D46577" s="1">
        <v>385187700810600</v>
      </c>
    </row>
    <row r="46578" spans="4:4" x14ac:dyDescent="0.25">
      <c r="D46578" s="1">
        <v>466405351918373</v>
      </c>
    </row>
    <row r="46579" spans="4:4" x14ac:dyDescent="0.25">
      <c r="D46579" s="1">
        <v>696344089095193</v>
      </c>
    </row>
    <row r="46580" spans="4:4" x14ac:dyDescent="0.25">
      <c r="D46580" s="1">
        <v>114348390478727</v>
      </c>
    </row>
    <row r="46581" spans="4:4" x14ac:dyDescent="0.25">
      <c r="D46581" s="1">
        <v>170715837589909</v>
      </c>
    </row>
    <row r="46582" spans="4:4" x14ac:dyDescent="0.25">
      <c r="D46582" s="1">
        <v>492458455732892</v>
      </c>
    </row>
    <row r="46583" spans="4:4" x14ac:dyDescent="0.25">
      <c r="D46583" s="1">
        <v>691707288778365</v>
      </c>
    </row>
    <row r="46584" spans="4:4" x14ac:dyDescent="0.25">
      <c r="D46584" s="1">
        <v>911900536158286</v>
      </c>
    </row>
    <row r="46585" spans="4:4" x14ac:dyDescent="0.25">
      <c r="D46585" s="1">
        <v>580692033744046</v>
      </c>
    </row>
    <row r="46586" spans="4:4" x14ac:dyDescent="0.25">
      <c r="D46586" s="1">
        <v>330993883964183</v>
      </c>
    </row>
    <row r="46587" spans="4:4" x14ac:dyDescent="0.25">
      <c r="D46587" s="1">
        <v>119500893075791</v>
      </c>
    </row>
    <row r="46588" spans="4:4" x14ac:dyDescent="0.25">
      <c r="D46588" s="1">
        <v>894833701426557</v>
      </c>
    </row>
    <row r="46589" spans="4:4" x14ac:dyDescent="0.25">
      <c r="D46589" s="1">
        <v>281132716256863</v>
      </c>
    </row>
    <row r="46590" spans="4:4" x14ac:dyDescent="0.25">
      <c r="D46590" s="1">
        <v>368940520972545</v>
      </c>
    </row>
    <row r="46591" spans="4:4" x14ac:dyDescent="0.25">
      <c r="D46591" s="1">
        <v>658550879601524</v>
      </c>
    </row>
    <row r="46592" spans="4:4" x14ac:dyDescent="0.25">
      <c r="D46592" s="1">
        <v>971347684122730</v>
      </c>
    </row>
    <row r="46593" spans="4:4" x14ac:dyDescent="0.25">
      <c r="D46593" s="1">
        <v>787639079379601</v>
      </c>
    </row>
    <row r="46594" spans="4:4" x14ac:dyDescent="0.25">
      <c r="D46594" s="1">
        <v>272522161801402</v>
      </c>
    </row>
    <row r="46595" spans="4:4" x14ac:dyDescent="0.25">
      <c r="D46595" s="1">
        <v>204701236696527</v>
      </c>
    </row>
    <row r="46596" spans="4:4" x14ac:dyDescent="0.25">
      <c r="D46596" s="1">
        <v>196559910024618</v>
      </c>
    </row>
    <row r="46597" spans="4:4" x14ac:dyDescent="0.25">
      <c r="D46597" s="1">
        <v>207719731209329</v>
      </c>
    </row>
    <row r="46598" spans="4:4" x14ac:dyDescent="0.25">
      <c r="D46598" s="1">
        <v>173198891225245</v>
      </c>
    </row>
    <row r="46599" spans="4:4" x14ac:dyDescent="0.25">
      <c r="D46599" s="1">
        <v>265619614976291</v>
      </c>
    </row>
    <row r="46600" spans="4:4" x14ac:dyDescent="0.25">
      <c r="D46600" s="1">
        <v>607091228981854</v>
      </c>
    </row>
    <row r="46601" spans="4:4" x14ac:dyDescent="0.25">
      <c r="D46601" s="1">
        <v>157019189220964</v>
      </c>
    </row>
    <row r="46602" spans="4:4" x14ac:dyDescent="0.25">
      <c r="D46602" s="1">
        <v>253703097768894</v>
      </c>
    </row>
    <row r="46603" spans="4:4" x14ac:dyDescent="0.25">
      <c r="D46603" s="1">
        <v>955174691148223</v>
      </c>
    </row>
    <row r="46604" spans="4:4" x14ac:dyDescent="0.25">
      <c r="D46604" s="1">
        <v>809927373162574</v>
      </c>
    </row>
    <row r="46605" spans="4:4" x14ac:dyDescent="0.25">
      <c r="D46605" s="1">
        <v>129005181232008</v>
      </c>
    </row>
    <row r="46606" spans="4:4" x14ac:dyDescent="0.25">
      <c r="D46606" s="1">
        <v>550781996842689</v>
      </c>
    </row>
    <row r="46607" spans="4:4" x14ac:dyDescent="0.25">
      <c r="D46607" s="1">
        <v>979504875760178</v>
      </c>
    </row>
    <row r="46608" spans="4:4" x14ac:dyDescent="0.25">
      <c r="D46608" s="1">
        <v>179792615311906</v>
      </c>
    </row>
    <row r="46609" spans="4:4" x14ac:dyDescent="0.25">
      <c r="D46609" s="1">
        <v>690028056296631</v>
      </c>
    </row>
    <row r="46610" spans="4:4" x14ac:dyDescent="0.25">
      <c r="D46610" s="1">
        <v>866794717298970</v>
      </c>
    </row>
    <row r="46611" spans="4:4" x14ac:dyDescent="0.25">
      <c r="D46611" s="1">
        <v>818225795627758</v>
      </c>
    </row>
    <row r="46612" spans="4:4" x14ac:dyDescent="0.25">
      <c r="D46612" s="1">
        <v>516830421513180</v>
      </c>
    </row>
    <row r="46613" spans="4:4" x14ac:dyDescent="0.25">
      <c r="D46613" s="1">
        <v>543683387286711</v>
      </c>
    </row>
    <row r="46614" spans="4:4" x14ac:dyDescent="0.25">
      <c r="D46614" s="1">
        <v>664594823364889</v>
      </c>
    </row>
    <row r="46615" spans="4:4" x14ac:dyDescent="0.25">
      <c r="D46615" s="1">
        <v>427385458970957</v>
      </c>
    </row>
    <row r="46616" spans="4:4" x14ac:dyDescent="0.25">
      <c r="D46616" s="1">
        <v>419226772807537</v>
      </c>
    </row>
    <row r="46617" spans="4:4" x14ac:dyDescent="0.25">
      <c r="D46617" s="1">
        <v>477479661060542</v>
      </c>
    </row>
    <row r="46618" spans="4:4" x14ac:dyDescent="0.25">
      <c r="D46618" s="1">
        <v>118495194724130</v>
      </c>
    </row>
    <row r="46619" spans="4:4" x14ac:dyDescent="0.25">
      <c r="D46619" s="1">
        <v>422097880306429</v>
      </c>
    </row>
    <row r="46620" spans="4:4" x14ac:dyDescent="0.25">
      <c r="D46620" s="1">
        <v>305858951415515</v>
      </c>
    </row>
    <row r="46621" spans="4:4" x14ac:dyDescent="0.25">
      <c r="D46621" s="1">
        <v>217250088544334</v>
      </c>
    </row>
    <row r="46622" spans="4:4" x14ac:dyDescent="0.25">
      <c r="D46622" s="1">
        <v>810269800836834</v>
      </c>
    </row>
    <row r="46623" spans="4:4" x14ac:dyDescent="0.25">
      <c r="D46623" s="1">
        <v>723832096879724</v>
      </c>
    </row>
    <row r="46624" spans="4:4" x14ac:dyDescent="0.25">
      <c r="D46624" s="1">
        <v>403489940820965</v>
      </c>
    </row>
    <row r="46625" spans="4:4" x14ac:dyDescent="0.25">
      <c r="D46625" s="1">
        <v>638246197653807</v>
      </c>
    </row>
    <row r="46626" spans="4:4" x14ac:dyDescent="0.25">
      <c r="D46626" s="1">
        <v>225271804819222</v>
      </c>
    </row>
    <row r="46627" spans="4:4" x14ac:dyDescent="0.25">
      <c r="D46627" s="1">
        <v>205206348532094</v>
      </c>
    </row>
    <row r="46628" spans="4:4" x14ac:dyDescent="0.25">
      <c r="D46628" s="1">
        <v>472573241403155</v>
      </c>
    </row>
    <row r="46629" spans="4:4" x14ac:dyDescent="0.25">
      <c r="D46629" s="1">
        <v>999154668508652</v>
      </c>
    </row>
    <row r="46630" spans="4:4" x14ac:dyDescent="0.25">
      <c r="D46630" s="1">
        <v>865587623838652</v>
      </c>
    </row>
    <row r="46631" spans="4:4" x14ac:dyDescent="0.25">
      <c r="D46631" s="1">
        <v>895724345238556</v>
      </c>
    </row>
    <row r="46632" spans="4:4" x14ac:dyDescent="0.25">
      <c r="D46632" s="1">
        <v>508778121064287</v>
      </c>
    </row>
    <row r="46633" spans="4:4" x14ac:dyDescent="0.25">
      <c r="D46633" s="1">
        <v>409974699882135</v>
      </c>
    </row>
    <row r="46634" spans="4:4" x14ac:dyDescent="0.25">
      <c r="D46634" s="1">
        <v>467054679974745</v>
      </c>
    </row>
    <row r="46635" spans="4:4" x14ac:dyDescent="0.25">
      <c r="D46635" s="1">
        <v>115173124351784</v>
      </c>
    </row>
    <row r="46636" spans="4:4" x14ac:dyDescent="0.25">
      <c r="D46636" s="1">
        <v>719449521144754</v>
      </c>
    </row>
    <row r="46637" spans="4:4" x14ac:dyDescent="0.25">
      <c r="D46637" s="1">
        <v>317652551325424</v>
      </c>
    </row>
    <row r="46638" spans="4:4" x14ac:dyDescent="0.25">
      <c r="D46638" s="1">
        <v>543840315931166</v>
      </c>
    </row>
    <row r="46639" spans="4:4" x14ac:dyDescent="0.25">
      <c r="D46639" s="1">
        <v>736038225339493</v>
      </c>
    </row>
    <row r="46640" spans="4:4" x14ac:dyDescent="0.25">
      <c r="D46640" s="1">
        <v>997979155430602</v>
      </c>
    </row>
    <row r="46641" spans="4:4" x14ac:dyDescent="0.25">
      <c r="D46641" s="1">
        <v>960002093201111</v>
      </c>
    </row>
    <row r="46642" spans="4:4" x14ac:dyDescent="0.25">
      <c r="D46642" s="1">
        <v>256164387558376</v>
      </c>
    </row>
    <row r="46643" spans="4:4" x14ac:dyDescent="0.25">
      <c r="D46643" s="1">
        <v>494262193622426</v>
      </c>
    </row>
    <row r="46644" spans="4:4" x14ac:dyDescent="0.25">
      <c r="D46644" s="1">
        <v>760509323055919</v>
      </c>
    </row>
    <row r="46645" spans="4:4" x14ac:dyDescent="0.25">
      <c r="D46645" s="1">
        <v>715774337347519</v>
      </c>
    </row>
    <row r="46646" spans="4:4" x14ac:dyDescent="0.25">
      <c r="D46646" s="1">
        <v>781594984629171</v>
      </c>
    </row>
    <row r="46647" spans="4:4" x14ac:dyDescent="0.25">
      <c r="D46647" s="1">
        <v>787100701155517</v>
      </c>
    </row>
    <row r="46648" spans="4:4" x14ac:dyDescent="0.25">
      <c r="D46648" s="1">
        <v>868301507758944</v>
      </c>
    </row>
    <row r="46649" spans="4:4" x14ac:dyDescent="0.25">
      <c r="D46649" s="1">
        <v>780707543064993</v>
      </c>
    </row>
    <row r="46650" spans="4:4" x14ac:dyDescent="0.25">
      <c r="D46650" s="1">
        <v>865758113066570</v>
      </c>
    </row>
    <row r="46651" spans="4:4" x14ac:dyDescent="0.25">
      <c r="D46651" s="1">
        <v>797896039359731</v>
      </c>
    </row>
    <row r="46652" spans="4:4" x14ac:dyDescent="0.25">
      <c r="D46652" s="1">
        <v>816951634347391</v>
      </c>
    </row>
    <row r="46653" spans="4:4" x14ac:dyDescent="0.25">
      <c r="D46653" s="1">
        <v>773403949940441</v>
      </c>
    </row>
    <row r="46654" spans="4:4" x14ac:dyDescent="0.25">
      <c r="D46654" s="1">
        <v>260268526699665</v>
      </c>
    </row>
    <row r="46655" spans="4:4" x14ac:dyDescent="0.25">
      <c r="D46655" s="1">
        <v>708161566561928</v>
      </c>
    </row>
    <row r="46656" spans="4:4" x14ac:dyDescent="0.25">
      <c r="D46656" s="1">
        <v>827761422066718</v>
      </c>
    </row>
    <row r="46657" spans="4:4" x14ac:dyDescent="0.25">
      <c r="D46657" s="1">
        <v>355308003905279</v>
      </c>
    </row>
    <row r="46658" spans="4:4" x14ac:dyDescent="0.25">
      <c r="D46658" s="1">
        <v>769500665190294</v>
      </c>
    </row>
    <row r="46659" spans="4:4" x14ac:dyDescent="0.25">
      <c r="D46659" s="1">
        <v>929257562925725</v>
      </c>
    </row>
    <row r="46660" spans="4:4" x14ac:dyDescent="0.25">
      <c r="D46660" s="1">
        <v>380638496137062</v>
      </c>
    </row>
    <row r="46661" spans="4:4" x14ac:dyDescent="0.25">
      <c r="D46661" s="1">
        <v>788020027918499</v>
      </c>
    </row>
    <row r="46662" spans="4:4" x14ac:dyDescent="0.25">
      <c r="D46662" s="1">
        <v>748735935521027</v>
      </c>
    </row>
    <row r="46663" spans="4:4" x14ac:dyDescent="0.25">
      <c r="D46663" s="1">
        <v>892891800507109</v>
      </c>
    </row>
    <row r="46664" spans="4:4" x14ac:dyDescent="0.25">
      <c r="D46664" s="1">
        <v>846402201065928</v>
      </c>
    </row>
    <row r="46665" spans="4:4" x14ac:dyDescent="0.25">
      <c r="D46665" s="1">
        <v>865709064065900</v>
      </c>
    </row>
    <row r="46666" spans="4:4" x14ac:dyDescent="0.25">
      <c r="D46666" s="1">
        <v>278477695011398</v>
      </c>
    </row>
    <row r="46667" spans="4:4" x14ac:dyDescent="0.25">
      <c r="D46667" s="1">
        <v>861483649822339</v>
      </c>
    </row>
    <row r="46668" spans="4:4" x14ac:dyDescent="0.25">
      <c r="D46668" s="1">
        <v>788880988468180</v>
      </c>
    </row>
    <row r="46669" spans="4:4" x14ac:dyDescent="0.25">
      <c r="D46669" s="1">
        <v>421974819054724</v>
      </c>
    </row>
    <row r="46670" spans="4:4" x14ac:dyDescent="0.25">
      <c r="D46670" s="1">
        <v>108452968508632</v>
      </c>
    </row>
    <row r="46671" spans="4:4" x14ac:dyDescent="0.25">
      <c r="D46671" s="1">
        <v>256898650520023</v>
      </c>
    </row>
    <row r="46672" spans="4:4" x14ac:dyDescent="0.25">
      <c r="D46672" s="1">
        <v>362667413420677</v>
      </c>
    </row>
    <row r="46673" spans="4:4" x14ac:dyDescent="0.25">
      <c r="D46673" s="1">
        <v>918465887215980</v>
      </c>
    </row>
    <row r="46674" spans="4:4" x14ac:dyDescent="0.25">
      <c r="D46674" s="1">
        <v>452894118977687</v>
      </c>
    </row>
    <row r="46675" spans="4:4" x14ac:dyDescent="0.25">
      <c r="D46675" s="1">
        <v>651803016512824</v>
      </c>
    </row>
    <row r="46676" spans="4:4" x14ac:dyDescent="0.25">
      <c r="D46676" s="1">
        <v>822729823962736</v>
      </c>
    </row>
    <row r="46677" spans="4:4" x14ac:dyDescent="0.25">
      <c r="D46677" s="1">
        <v>607321182488433</v>
      </c>
    </row>
    <row r="46678" spans="4:4" x14ac:dyDescent="0.25">
      <c r="D46678" s="1">
        <v>904444115381956</v>
      </c>
    </row>
    <row r="46679" spans="4:4" x14ac:dyDescent="0.25">
      <c r="D46679" s="1">
        <v>802644616912950</v>
      </c>
    </row>
    <row r="46680" spans="4:4" x14ac:dyDescent="0.25">
      <c r="D46680" s="1">
        <v>366695105911875</v>
      </c>
    </row>
    <row r="46681" spans="4:4" x14ac:dyDescent="0.25">
      <c r="D46681" s="1">
        <v>399087210621620</v>
      </c>
    </row>
    <row r="46682" spans="4:4" x14ac:dyDescent="0.25">
      <c r="D46682" s="1">
        <v>990420586194473</v>
      </c>
    </row>
    <row r="46683" spans="4:4" x14ac:dyDescent="0.25">
      <c r="D46683" s="1">
        <v>458793214556578</v>
      </c>
    </row>
    <row r="46684" spans="4:4" x14ac:dyDescent="0.25">
      <c r="D46684" s="1">
        <v>114528881845431</v>
      </c>
    </row>
    <row r="46685" spans="4:4" x14ac:dyDescent="0.25">
      <c r="D46685" s="1">
        <v>241772681693115</v>
      </c>
    </row>
    <row r="46686" spans="4:4" x14ac:dyDescent="0.25">
      <c r="D46686" s="1">
        <v>447173540533108</v>
      </c>
    </row>
    <row r="46687" spans="4:4" x14ac:dyDescent="0.25">
      <c r="D46687" s="1">
        <v>952535974352424</v>
      </c>
    </row>
    <row r="46688" spans="4:4" x14ac:dyDescent="0.25">
      <c r="D46688" s="1">
        <v>598271059162573</v>
      </c>
    </row>
    <row r="46689" spans="4:4" x14ac:dyDescent="0.25">
      <c r="D46689" s="1">
        <v>946004224236447</v>
      </c>
    </row>
    <row r="46690" spans="4:4" x14ac:dyDescent="0.25">
      <c r="D46690" s="1">
        <v>739224167797117</v>
      </c>
    </row>
    <row r="46691" spans="4:4" x14ac:dyDescent="0.25">
      <c r="D46691" s="1">
        <v>534576737085226</v>
      </c>
    </row>
    <row r="46692" spans="4:4" x14ac:dyDescent="0.25">
      <c r="D46692" s="1">
        <v>293188503937507</v>
      </c>
    </row>
    <row r="46693" spans="4:4" x14ac:dyDescent="0.25">
      <c r="D46693" s="1">
        <v>128149659931336</v>
      </c>
    </row>
    <row r="46694" spans="4:4" x14ac:dyDescent="0.25">
      <c r="D46694" s="1">
        <v>476153258668306</v>
      </c>
    </row>
    <row r="46695" spans="4:4" x14ac:dyDescent="0.25">
      <c r="D46695" s="1">
        <v>263690446880287</v>
      </c>
    </row>
    <row r="46696" spans="4:4" x14ac:dyDescent="0.25">
      <c r="D46696" s="1">
        <v>981449680246035</v>
      </c>
    </row>
    <row r="46697" spans="4:4" x14ac:dyDescent="0.25">
      <c r="D46697" s="1">
        <v>344107799026919</v>
      </c>
    </row>
    <row r="46698" spans="4:4" x14ac:dyDescent="0.25">
      <c r="D46698" s="1">
        <v>912333873805097</v>
      </c>
    </row>
    <row r="46699" spans="4:4" x14ac:dyDescent="0.25">
      <c r="D46699" s="1">
        <v>118972657168486</v>
      </c>
    </row>
    <row r="46700" spans="4:4" x14ac:dyDescent="0.25">
      <c r="D46700" s="1">
        <v>974356169248695</v>
      </c>
    </row>
    <row r="46701" spans="4:4" x14ac:dyDescent="0.25">
      <c r="D46701" s="1">
        <v>483371642485788</v>
      </c>
    </row>
    <row r="46702" spans="4:4" x14ac:dyDescent="0.25">
      <c r="D46702" s="1">
        <v>307157206557777</v>
      </c>
    </row>
    <row r="46703" spans="4:4" x14ac:dyDescent="0.25">
      <c r="D46703" s="1">
        <v>454707036609883</v>
      </c>
    </row>
    <row r="46704" spans="4:4" x14ac:dyDescent="0.25">
      <c r="D46704" s="1">
        <v>230934599848819</v>
      </c>
    </row>
    <row r="46705" spans="4:4" x14ac:dyDescent="0.25">
      <c r="D46705" s="1">
        <v>798179387173600</v>
      </c>
    </row>
    <row r="46706" spans="4:4" x14ac:dyDescent="0.25">
      <c r="D46706" s="1">
        <v>411224405473171</v>
      </c>
    </row>
    <row r="46707" spans="4:4" x14ac:dyDescent="0.25">
      <c r="D46707" s="1">
        <v>396067011241378</v>
      </c>
    </row>
    <row r="46708" spans="4:4" x14ac:dyDescent="0.25">
      <c r="D46708" s="1">
        <v>927810496386643</v>
      </c>
    </row>
    <row r="46709" spans="4:4" x14ac:dyDescent="0.25">
      <c r="D46709" s="1">
        <v>134640355534045</v>
      </c>
    </row>
    <row r="46710" spans="4:4" x14ac:dyDescent="0.25">
      <c r="D46710" s="1">
        <v>609909330689593</v>
      </c>
    </row>
    <row r="46711" spans="4:4" x14ac:dyDescent="0.25">
      <c r="D46711" s="1">
        <v>991990114466519</v>
      </c>
    </row>
    <row r="46712" spans="4:4" x14ac:dyDescent="0.25">
      <c r="D46712" s="1">
        <v>101929894732287</v>
      </c>
    </row>
    <row r="46713" spans="4:4" x14ac:dyDescent="0.25">
      <c r="D46713" s="1">
        <v>860925076941374</v>
      </c>
    </row>
    <row r="46714" spans="4:4" x14ac:dyDescent="0.25">
      <c r="D46714" s="1">
        <v>260976990214911</v>
      </c>
    </row>
    <row r="46715" spans="4:4" x14ac:dyDescent="0.25">
      <c r="D46715" s="1">
        <v>106975045573463</v>
      </c>
    </row>
    <row r="46716" spans="4:4" x14ac:dyDescent="0.25">
      <c r="D46716" s="1">
        <v>265311233050878</v>
      </c>
    </row>
    <row r="46717" spans="4:4" x14ac:dyDescent="0.25">
      <c r="D46717" s="1">
        <v>530922342777427</v>
      </c>
    </row>
    <row r="46718" spans="4:4" x14ac:dyDescent="0.25">
      <c r="D46718" s="1">
        <v>490506102460355</v>
      </c>
    </row>
    <row r="46719" spans="4:4" x14ac:dyDescent="0.25">
      <c r="D46719" s="1">
        <v>628837154875542</v>
      </c>
    </row>
    <row r="46720" spans="4:4" x14ac:dyDescent="0.25">
      <c r="D46720" s="1">
        <v>575862769020638</v>
      </c>
    </row>
    <row r="46721" spans="4:4" x14ac:dyDescent="0.25">
      <c r="D46721" s="1">
        <v>914197484907134</v>
      </c>
    </row>
    <row r="46722" spans="4:4" x14ac:dyDescent="0.25">
      <c r="D46722" s="1">
        <v>414262145788473</v>
      </c>
    </row>
    <row r="46723" spans="4:4" x14ac:dyDescent="0.25">
      <c r="D46723" s="1">
        <v>780573897528983</v>
      </c>
    </row>
    <row r="46724" spans="4:4" x14ac:dyDescent="0.25">
      <c r="D46724" s="1">
        <v>781848421996456</v>
      </c>
    </row>
    <row r="46725" spans="4:4" x14ac:dyDescent="0.25">
      <c r="D46725" s="1">
        <v>197254130412795</v>
      </c>
    </row>
    <row r="46726" spans="4:4" x14ac:dyDescent="0.25">
      <c r="D46726" s="1">
        <v>716386750596966</v>
      </c>
    </row>
    <row r="46727" spans="4:4" x14ac:dyDescent="0.25">
      <c r="D46727" s="1">
        <v>584295745700984</v>
      </c>
    </row>
    <row r="46728" spans="4:4" x14ac:dyDescent="0.25">
      <c r="D46728" s="1">
        <v>348974094269913</v>
      </c>
    </row>
    <row r="46729" spans="4:4" x14ac:dyDescent="0.25">
      <c r="D46729" s="1">
        <v>887276943236483</v>
      </c>
    </row>
    <row r="46730" spans="4:4" x14ac:dyDescent="0.25">
      <c r="D46730" s="1">
        <v>760416502903836</v>
      </c>
    </row>
    <row r="46731" spans="4:4" x14ac:dyDescent="0.25">
      <c r="D46731" s="1">
        <v>340167565731352</v>
      </c>
    </row>
    <row r="46732" spans="4:4" x14ac:dyDescent="0.25">
      <c r="D46732" s="1">
        <v>434329376470905</v>
      </c>
    </row>
    <row r="46733" spans="4:4" x14ac:dyDescent="0.25">
      <c r="D46733" s="1">
        <v>572953393716013</v>
      </c>
    </row>
    <row r="46734" spans="4:4" x14ac:dyDescent="0.25">
      <c r="D46734" s="1">
        <v>397578366105213</v>
      </c>
    </row>
    <row r="46735" spans="4:4" x14ac:dyDescent="0.25">
      <c r="D46735" s="1">
        <v>733926802928913</v>
      </c>
    </row>
    <row r="46736" spans="4:4" x14ac:dyDescent="0.25">
      <c r="D46736" s="1">
        <v>813974772328910</v>
      </c>
    </row>
    <row r="46737" spans="4:4" x14ac:dyDescent="0.25">
      <c r="D46737" s="1">
        <v>642523256579376</v>
      </c>
    </row>
    <row r="46738" spans="4:4" x14ac:dyDescent="0.25">
      <c r="D46738" s="1">
        <v>194291398125530</v>
      </c>
    </row>
    <row r="46739" spans="4:4" x14ac:dyDescent="0.25">
      <c r="D46739" s="1">
        <v>279996203904641</v>
      </c>
    </row>
    <row r="46740" spans="4:4" x14ac:dyDescent="0.25">
      <c r="D46740" s="1">
        <v>181330297210007</v>
      </c>
    </row>
    <row r="46741" spans="4:4" x14ac:dyDescent="0.25">
      <c r="D46741" s="1">
        <v>767120593918681</v>
      </c>
    </row>
    <row r="46742" spans="4:4" x14ac:dyDescent="0.25">
      <c r="D46742" s="1">
        <v>101340093944938</v>
      </c>
    </row>
    <row r="46743" spans="4:4" x14ac:dyDescent="0.25">
      <c r="D46743" s="1">
        <v>381746821676309</v>
      </c>
    </row>
    <row r="46744" spans="4:4" x14ac:dyDescent="0.25">
      <c r="D46744" s="1">
        <v>285025346364127</v>
      </c>
    </row>
    <row r="46745" spans="4:4" x14ac:dyDescent="0.25">
      <c r="D46745" s="1">
        <v>847210650891446</v>
      </c>
    </row>
    <row r="46746" spans="4:4" x14ac:dyDescent="0.25">
      <c r="D46746" s="1">
        <v>340325993418068</v>
      </c>
    </row>
    <row r="46747" spans="4:4" x14ac:dyDescent="0.25">
      <c r="D46747" s="1">
        <v>506068479983179</v>
      </c>
    </row>
    <row r="46748" spans="4:4" x14ac:dyDescent="0.25">
      <c r="D46748" s="1">
        <v>781232650186753</v>
      </c>
    </row>
    <row r="46749" spans="4:4" x14ac:dyDescent="0.25">
      <c r="D46749" s="1">
        <v>106322465487498</v>
      </c>
    </row>
    <row r="46750" spans="4:4" x14ac:dyDescent="0.25">
      <c r="D46750" s="1">
        <v>882272718719843</v>
      </c>
    </row>
    <row r="46751" spans="4:4" x14ac:dyDescent="0.25">
      <c r="D46751" s="1">
        <v>570011604356548</v>
      </c>
    </row>
    <row r="46752" spans="4:4" x14ac:dyDescent="0.25">
      <c r="D46752" s="1">
        <v>455862825558182</v>
      </c>
    </row>
    <row r="46753" spans="4:4" x14ac:dyDescent="0.25">
      <c r="D46753" s="1">
        <v>548383554403011</v>
      </c>
    </row>
    <row r="46754" spans="4:4" x14ac:dyDescent="0.25">
      <c r="D46754" s="1">
        <v>600944325644549</v>
      </c>
    </row>
    <row r="46755" spans="4:4" x14ac:dyDescent="0.25">
      <c r="D46755" s="1">
        <v>946448013339777</v>
      </c>
    </row>
    <row r="46756" spans="4:4" x14ac:dyDescent="0.25">
      <c r="D46756" s="1">
        <v>249523611900041</v>
      </c>
    </row>
    <row r="46757" spans="4:4" x14ac:dyDescent="0.25">
      <c r="D46757" s="1">
        <v>965491940776643</v>
      </c>
    </row>
    <row r="46758" spans="4:4" x14ac:dyDescent="0.25">
      <c r="D46758" s="1">
        <v>899186092928234</v>
      </c>
    </row>
    <row r="46759" spans="4:4" x14ac:dyDescent="0.25">
      <c r="D46759" s="1">
        <v>151887445361880</v>
      </c>
    </row>
    <row r="46760" spans="4:4" x14ac:dyDescent="0.25">
      <c r="D46760" s="1">
        <v>486972524020356</v>
      </c>
    </row>
    <row r="46761" spans="4:4" x14ac:dyDescent="0.25">
      <c r="D46761" s="1">
        <v>229663632849085</v>
      </c>
    </row>
    <row r="46762" spans="4:4" x14ac:dyDescent="0.25">
      <c r="D46762" s="1">
        <v>831431796637209</v>
      </c>
    </row>
    <row r="46763" spans="4:4" x14ac:dyDescent="0.25">
      <c r="D46763" s="1">
        <v>246723667269840</v>
      </c>
    </row>
    <row r="46764" spans="4:4" x14ac:dyDescent="0.25">
      <c r="D46764" s="1">
        <v>762432854714383</v>
      </c>
    </row>
    <row r="46765" spans="4:4" x14ac:dyDescent="0.25">
      <c r="D46765" s="1">
        <v>516501509624031</v>
      </c>
    </row>
    <row r="46766" spans="4:4" x14ac:dyDescent="0.25">
      <c r="D46766" s="1">
        <v>214408928701803</v>
      </c>
    </row>
    <row r="46767" spans="4:4" x14ac:dyDescent="0.25">
      <c r="D46767" s="1">
        <v>426979503939040</v>
      </c>
    </row>
    <row r="46768" spans="4:4" x14ac:dyDescent="0.25">
      <c r="D46768" s="1">
        <v>268859426738588</v>
      </c>
    </row>
    <row r="46769" spans="4:4" x14ac:dyDescent="0.25">
      <c r="D46769" s="1">
        <v>290628490173376</v>
      </c>
    </row>
    <row r="46770" spans="4:4" x14ac:dyDescent="0.25">
      <c r="D46770" s="1">
        <v>298642123426213</v>
      </c>
    </row>
    <row r="46771" spans="4:4" x14ac:dyDescent="0.25">
      <c r="D46771" s="1">
        <v>555730969010461</v>
      </c>
    </row>
    <row r="46772" spans="4:4" x14ac:dyDescent="0.25">
      <c r="D46772" s="1">
        <v>835167959337108</v>
      </c>
    </row>
    <row r="46773" spans="4:4" x14ac:dyDescent="0.25">
      <c r="D46773" s="1">
        <v>688864041180183</v>
      </c>
    </row>
    <row r="46774" spans="4:4" x14ac:dyDescent="0.25">
      <c r="D46774" s="1">
        <v>244739130509996</v>
      </c>
    </row>
    <row r="46775" spans="4:4" x14ac:dyDescent="0.25">
      <c r="D46775" s="1">
        <v>240057655350558</v>
      </c>
    </row>
    <row r="46776" spans="4:4" x14ac:dyDescent="0.25">
      <c r="D46776" s="1">
        <v>344882604364772</v>
      </c>
    </row>
    <row r="46777" spans="4:4" x14ac:dyDescent="0.25">
      <c r="D46777" s="1">
        <v>423953014008470</v>
      </c>
    </row>
    <row r="46778" spans="4:4" x14ac:dyDescent="0.25">
      <c r="D46778" s="1">
        <v>272220849254105</v>
      </c>
    </row>
    <row r="46779" spans="4:4" x14ac:dyDescent="0.25">
      <c r="D46779" s="1">
        <v>658045026075801</v>
      </c>
    </row>
    <row r="46780" spans="4:4" x14ac:dyDescent="0.25">
      <c r="D46780" s="1">
        <v>860878560760251</v>
      </c>
    </row>
    <row r="46781" spans="4:4" x14ac:dyDescent="0.25">
      <c r="D46781" s="1">
        <v>942105459214551</v>
      </c>
    </row>
    <row r="46782" spans="4:4" x14ac:dyDescent="0.25">
      <c r="D46782" s="1">
        <v>799130937708305</v>
      </c>
    </row>
    <row r="46783" spans="4:4" x14ac:dyDescent="0.25">
      <c r="D46783" s="1">
        <v>522024889888190</v>
      </c>
    </row>
    <row r="46784" spans="4:4" x14ac:dyDescent="0.25">
      <c r="D46784" s="1">
        <v>857792911879616</v>
      </c>
    </row>
    <row r="46785" spans="4:4" x14ac:dyDescent="0.25">
      <c r="D46785" s="1">
        <v>448680151719420</v>
      </c>
    </row>
    <row r="46786" spans="4:4" x14ac:dyDescent="0.25">
      <c r="D46786" s="1">
        <v>451802452650010</v>
      </c>
    </row>
    <row r="46787" spans="4:4" x14ac:dyDescent="0.25">
      <c r="D46787" s="1">
        <v>278092591271809</v>
      </c>
    </row>
    <row r="46788" spans="4:4" x14ac:dyDescent="0.25">
      <c r="D46788" s="1">
        <v>727503469912100</v>
      </c>
    </row>
    <row r="46789" spans="4:4" x14ac:dyDescent="0.25">
      <c r="D46789" s="1">
        <v>613545064303367</v>
      </c>
    </row>
    <row r="46790" spans="4:4" x14ac:dyDescent="0.25">
      <c r="D46790" s="1">
        <v>335527847156758</v>
      </c>
    </row>
    <row r="46791" spans="4:4" x14ac:dyDescent="0.25">
      <c r="D46791" s="1">
        <v>884808131035496</v>
      </c>
    </row>
    <row r="46792" spans="4:4" x14ac:dyDescent="0.25">
      <c r="D46792" s="1">
        <v>775843830245811</v>
      </c>
    </row>
    <row r="46793" spans="4:4" x14ac:dyDescent="0.25">
      <c r="D46793" s="1">
        <v>894526095906733</v>
      </c>
    </row>
    <row r="46794" spans="4:4" x14ac:dyDescent="0.25">
      <c r="D46794" s="1">
        <v>575266409606228</v>
      </c>
    </row>
    <row r="46795" spans="4:4" x14ac:dyDescent="0.25">
      <c r="D46795" s="1">
        <v>989951063842474</v>
      </c>
    </row>
    <row r="46796" spans="4:4" x14ac:dyDescent="0.25">
      <c r="D46796" s="1">
        <v>542317314392727</v>
      </c>
    </row>
    <row r="46797" spans="4:4" x14ac:dyDescent="0.25">
      <c r="D46797" s="1">
        <v>310692858811131</v>
      </c>
    </row>
    <row r="46798" spans="4:4" x14ac:dyDescent="0.25">
      <c r="D46798" s="1">
        <v>556675321878965</v>
      </c>
    </row>
    <row r="46799" spans="4:4" x14ac:dyDescent="0.25">
      <c r="D46799" s="1">
        <v>705238175345106</v>
      </c>
    </row>
    <row r="46800" spans="4:4" x14ac:dyDescent="0.25">
      <c r="D46800" s="1">
        <v>989056695612929</v>
      </c>
    </row>
    <row r="46801" spans="4:4" x14ac:dyDescent="0.25">
      <c r="D46801" s="1">
        <v>174411720570899</v>
      </c>
    </row>
    <row r="46802" spans="4:4" x14ac:dyDescent="0.25">
      <c r="D46802" s="1">
        <v>687562918575727</v>
      </c>
    </row>
    <row r="46803" spans="4:4" x14ac:dyDescent="0.25">
      <c r="D46803" s="1">
        <v>936306485684428</v>
      </c>
    </row>
    <row r="46804" spans="4:4" x14ac:dyDescent="0.25">
      <c r="D46804" s="1">
        <v>654514279234614</v>
      </c>
    </row>
    <row r="46805" spans="4:4" x14ac:dyDescent="0.25">
      <c r="D46805" s="1">
        <v>337018005630626</v>
      </c>
    </row>
    <row r="46806" spans="4:4" x14ac:dyDescent="0.25">
      <c r="D46806" s="1">
        <v>551356163428279</v>
      </c>
    </row>
    <row r="46807" spans="4:4" x14ac:dyDescent="0.25">
      <c r="D46807" s="1">
        <v>753532783504677</v>
      </c>
    </row>
    <row r="46808" spans="4:4" x14ac:dyDescent="0.25">
      <c r="D46808" s="1">
        <v>666317007677981</v>
      </c>
    </row>
    <row r="46809" spans="4:4" x14ac:dyDescent="0.25">
      <c r="D46809" s="1">
        <v>256032931338721</v>
      </c>
    </row>
    <row r="46810" spans="4:4" x14ac:dyDescent="0.25">
      <c r="D46810" s="1">
        <v>426645871986593</v>
      </c>
    </row>
    <row r="46811" spans="4:4" x14ac:dyDescent="0.25">
      <c r="D46811" s="1">
        <v>679692552426961</v>
      </c>
    </row>
    <row r="46812" spans="4:4" x14ac:dyDescent="0.25">
      <c r="D46812" s="1">
        <v>499483291243489</v>
      </c>
    </row>
    <row r="46813" spans="4:4" x14ac:dyDescent="0.25">
      <c r="D46813" s="1">
        <v>173911606588779</v>
      </c>
    </row>
    <row r="46814" spans="4:4" x14ac:dyDescent="0.25">
      <c r="D46814" s="1">
        <v>795772795979374</v>
      </c>
    </row>
    <row r="46815" spans="4:4" x14ac:dyDescent="0.25">
      <c r="D46815" s="1">
        <v>958049552465119</v>
      </c>
    </row>
    <row r="46816" spans="4:4" x14ac:dyDescent="0.25">
      <c r="D46816" s="1">
        <v>902447009342490</v>
      </c>
    </row>
    <row r="46817" spans="4:4" x14ac:dyDescent="0.25">
      <c r="D46817" s="1">
        <v>283040099040428</v>
      </c>
    </row>
    <row r="46818" spans="4:4" x14ac:dyDescent="0.25">
      <c r="D46818" s="1">
        <v>372599847868822</v>
      </c>
    </row>
    <row r="46819" spans="4:4" x14ac:dyDescent="0.25">
      <c r="D46819" s="1">
        <v>260267659657402</v>
      </c>
    </row>
    <row r="46820" spans="4:4" x14ac:dyDescent="0.25">
      <c r="D46820" s="1">
        <v>783909805237292</v>
      </c>
    </row>
    <row r="46821" spans="4:4" x14ac:dyDescent="0.25">
      <c r="D46821" s="1">
        <v>395322652359220</v>
      </c>
    </row>
    <row r="46822" spans="4:4" x14ac:dyDescent="0.25">
      <c r="D46822" s="1">
        <v>688458895394695</v>
      </c>
    </row>
    <row r="46823" spans="4:4" x14ac:dyDescent="0.25">
      <c r="D46823" s="1">
        <v>323326181394851</v>
      </c>
    </row>
    <row r="46824" spans="4:4" x14ac:dyDescent="0.25">
      <c r="D46824" s="1">
        <v>503196938812889</v>
      </c>
    </row>
    <row r="46825" spans="4:4" x14ac:dyDescent="0.25">
      <c r="D46825" s="1">
        <v>742306187661767</v>
      </c>
    </row>
    <row r="46826" spans="4:4" x14ac:dyDescent="0.25">
      <c r="D46826" s="1">
        <v>378237905851636</v>
      </c>
    </row>
    <row r="46827" spans="4:4" x14ac:dyDescent="0.25">
      <c r="D46827" s="1">
        <v>651079563561085</v>
      </c>
    </row>
    <row r="46828" spans="4:4" x14ac:dyDescent="0.25">
      <c r="D46828" s="1">
        <v>499367203536338</v>
      </c>
    </row>
    <row r="46829" spans="4:4" x14ac:dyDescent="0.25">
      <c r="D46829" s="1">
        <v>756368438775308</v>
      </c>
    </row>
    <row r="46830" spans="4:4" x14ac:dyDescent="0.25">
      <c r="D46830" s="1">
        <v>219645765863480</v>
      </c>
    </row>
    <row r="46831" spans="4:4" x14ac:dyDescent="0.25">
      <c r="D46831" s="1">
        <v>800152052869634</v>
      </c>
    </row>
    <row r="46832" spans="4:4" x14ac:dyDescent="0.25">
      <c r="D46832" s="1">
        <v>801530296864264</v>
      </c>
    </row>
    <row r="46833" spans="4:4" x14ac:dyDescent="0.25">
      <c r="D46833" s="1">
        <v>908467263945857</v>
      </c>
    </row>
    <row r="46834" spans="4:4" x14ac:dyDescent="0.25">
      <c r="D46834" s="1">
        <v>817619737937667</v>
      </c>
    </row>
    <row r="46835" spans="4:4" x14ac:dyDescent="0.25">
      <c r="D46835" s="1">
        <v>766994230283311</v>
      </c>
    </row>
    <row r="46836" spans="4:4" x14ac:dyDescent="0.25">
      <c r="D46836" s="1">
        <v>168865195595886</v>
      </c>
    </row>
    <row r="46837" spans="4:4" x14ac:dyDescent="0.25">
      <c r="D46837" s="1">
        <v>575783655240697</v>
      </c>
    </row>
    <row r="46838" spans="4:4" x14ac:dyDescent="0.25">
      <c r="D46838" s="1">
        <v>471977991265322</v>
      </c>
    </row>
    <row r="46839" spans="4:4" x14ac:dyDescent="0.25">
      <c r="D46839" s="1">
        <v>353691870694699</v>
      </c>
    </row>
    <row r="46840" spans="4:4" x14ac:dyDescent="0.25">
      <c r="D46840" s="1">
        <v>234978038926379</v>
      </c>
    </row>
    <row r="46841" spans="4:4" x14ac:dyDescent="0.25">
      <c r="D46841" s="1">
        <v>429565056196919</v>
      </c>
    </row>
    <row r="46842" spans="4:4" x14ac:dyDescent="0.25">
      <c r="D46842" s="1">
        <v>199987281055819</v>
      </c>
    </row>
    <row r="46843" spans="4:4" x14ac:dyDescent="0.25">
      <c r="D46843" s="1">
        <v>298378119608131</v>
      </c>
    </row>
    <row r="46844" spans="4:4" x14ac:dyDescent="0.25">
      <c r="D46844" s="1">
        <v>488423668695737</v>
      </c>
    </row>
    <row r="46845" spans="4:4" x14ac:dyDescent="0.25">
      <c r="D46845" s="1">
        <v>215125951168057</v>
      </c>
    </row>
    <row r="46846" spans="4:4" x14ac:dyDescent="0.25">
      <c r="D46846" s="1">
        <v>929195940199733</v>
      </c>
    </row>
    <row r="46847" spans="4:4" x14ac:dyDescent="0.25">
      <c r="D46847" s="1">
        <v>810728389330662</v>
      </c>
    </row>
    <row r="46848" spans="4:4" x14ac:dyDescent="0.25">
      <c r="D46848" s="1">
        <v>624060854099840</v>
      </c>
    </row>
    <row r="46849" spans="4:4" x14ac:dyDescent="0.25">
      <c r="D46849" s="1">
        <v>915163348544680</v>
      </c>
    </row>
    <row r="46850" spans="4:4" x14ac:dyDescent="0.25">
      <c r="D46850" s="1">
        <v>405088597690766</v>
      </c>
    </row>
    <row r="46851" spans="4:4" x14ac:dyDescent="0.25">
      <c r="D46851" s="1">
        <v>561113170742197</v>
      </c>
    </row>
    <row r="46852" spans="4:4" x14ac:dyDescent="0.25">
      <c r="D46852" s="1">
        <v>849716415825060</v>
      </c>
    </row>
    <row r="46853" spans="4:4" x14ac:dyDescent="0.25">
      <c r="D46853" s="1">
        <v>207637982649571</v>
      </c>
    </row>
    <row r="46854" spans="4:4" x14ac:dyDescent="0.25">
      <c r="D46854" s="1">
        <v>419227470817716</v>
      </c>
    </row>
    <row r="46855" spans="4:4" x14ac:dyDescent="0.25">
      <c r="D46855" s="1">
        <v>233107882426797</v>
      </c>
    </row>
    <row r="46856" spans="4:4" x14ac:dyDescent="0.25">
      <c r="D46856" s="1">
        <v>508557606897510</v>
      </c>
    </row>
    <row r="46857" spans="4:4" x14ac:dyDescent="0.25">
      <c r="D46857" s="1">
        <v>780217465895721</v>
      </c>
    </row>
    <row r="46858" spans="4:4" x14ac:dyDescent="0.25">
      <c r="D46858" s="1">
        <v>852570304051763</v>
      </c>
    </row>
    <row r="46859" spans="4:4" x14ac:dyDescent="0.25">
      <c r="D46859" s="1">
        <v>977313519844829</v>
      </c>
    </row>
    <row r="46860" spans="4:4" x14ac:dyDescent="0.25">
      <c r="D46860" s="1">
        <v>404372228188495</v>
      </c>
    </row>
    <row r="46861" spans="4:4" x14ac:dyDescent="0.25">
      <c r="D46861" s="1">
        <v>591823800232527</v>
      </c>
    </row>
    <row r="46862" spans="4:4" x14ac:dyDescent="0.25">
      <c r="D46862" s="1">
        <v>614281955258856</v>
      </c>
    </row>
    <row r="46863" spans="4:4" x14ac:dyDescent="0.25">
      <c r="D46863" s="1">
        <v>752233808372625</v>
      </c>
    </row>
    <row r="46864" spans="4:4" x14ac:dyDescent="0.25">
      <c r="D46864" s="1">
        <v>239112171358047</v>
      </c>
    </row>
    <row r="46865" spans="4:4" x14ac:dyDescent="0.25">
      <c r="D46865" s="1">
        <v>541197846011771</v>
      </c>
    </row>
    <row r="46866" spans="4:4" x14ac:dyDescent="0.25">
      <c r="D46866" s="1">
        <v>432215944070688</v>
      </c>
    </row>
    <row r="46867" spans="4:4" x14ac:dyDescent="0.25">
      <c r="D46867" s="1">
        <v>930258928928878</v>
      </c>
    </row>
    <row r="46868" spans="4:4" x14ac:dyDescent="0.25">
      <c r="D46868" s="1">
        <v>320355973846905</v>
      </c>
    </row>
    <row r="46869" spans="4:4" x14ac:dyDescent="0.25">
      <c r="D46869" s="1">
        <v>277626291892736</v>
      </c>
    </row>
    <row r="46870" spans="4:4" x14ac:dyDescent="0.25">
      <c r="D46870" s="1">
        <v>425565845739030</v>
      </c>
    </row>
    <row r="46871" spans="4:4" x14ac:dyDescent="0.25">
      <c r="D46871" s="1">
        <v>265407160873870</v>
      </c>
    </row>
    <row r="46872" spans="4:4" x14ac:dyDescent="0.25">
      <c r="D46872" s="1">
        <v>831793043627185</v>
      </c>
    </row>
    <row r="46873" spans="4:4" x14ac:dyDescent="0.25">
      <c r="D46873" s="1">
        <v>348295587747797</v>
      </c>
    </row>
    <row r="46874" spans="4:4" x14ac:dyDescent="0.25">
      <c r="D46874" s="1">
        <v>408715623967701</v>
      </c>
    </row>
    <row r="46875" spans="4:4" x14ac:dyDescent="0.25">
      <c r="D46875" s="1">
        <v>183254905073891</v>
      </c>
    </row>
    <row r="46876" spans="4:4" x14ac:dyDescent="0.25">
      <c r="D46876" s="1">
        <v>955418136318977</v>
      </c>
    </row>
    <row r="46877" spans="4:4" x14ac:dyDescent="0.25">
      <c r="D46877" s="1">
        <v>700018136992122</v>
      </c>
    </row>
    <row r="46878" spans="4:4" x14ac:dyDescent="0.25">
      <c r="D46878" s="1">
        <v>353617956805294</v>
      </c>
    </row>
    <row r="46879" spans="4:4" x14ac:dyDescent="0.25">
      <c r="D46879" s="1">
        <v>575836350467606</v>
      </c>
    </row>
    <row r="46880" spans="4:4" x14ac:dyDescent="0.25">
      <c r="D46880" s="1">
        <v>879268276393139</v>
      </c>
    </row>
    <row r="46881" spans="4:4" x14ac:dyDescent="0.25">
      <c r="D46881" s="1">
        <v>240199136377094</v>
      </c>
    </row>
    <row r="46882" spans="4:4" x14ac:dyDescent="0.25">
      <c r="D46882" s="1">
        <v>818463162154251</v>
      </c>
    </row>
    <row r="46883" spans="4:4" x14ac:dyDescent="0.25">
      <c r="D46883" s="1">
        <v>849092739796469</v>
      </c>
    </row>
    <row r="46884" spans="4:4" x14ac:dyDescent="0.25">
      <c r="D46884" s="1">
        <v>497501217735042</v>
      </c>
    </row>
    <row r="46885" spans="4:4" x14ac:dyDescent="0.25">
      <c r="D46885" s="1">
        <v>448269587241706</v>
      </c>
    </row>
    <row r="46886" spans="4:4" x14ac:dyDescent="0.25">
      <c r="D46886" s="1">
        <v>134653489941950</v>
      </c>
    </row>
    <row r="46887" spans="4:4" x14ac:dyDescent="0.25">
      <c r="D46887" s="1">
        <v>600224026963624</v>
      </c>
    </row>
    <row r="46888" spans="4:4" x14ac:dyDescent="0.25">
      <c r="D46888" s="1">
        <v>217881444648631</v>
      </c>
    </row>
    <row r="46889" spans="4:4" x14ac:dyDescent="0.25">
      <c r="D46889" s="1">
        <v>564757231318368</v>
      </c>
    </row>
    <row r="46890" spans="4:4" x14ac:dyDescent="0.25">
      <c r="D46890" s="1">
        <v>425327963265181</v>
      </c>
    </row>
    <row r="46891" spans="4:4" x14ac:dyDescent="0.25">
      <c r="D46891" s="1">
        <v>432542129151559</v>
      </c>
    </row>
    <row r="46892" spans="4:4" x14ac:dyDescent="0.25">
      <c r="D46892" s="1">
        <v>820162804933691</v>
      </c>
    </row>
    <row r="46893" spans="4:4" x14ac:dyDescent="0.25">
      <c r="D46893" s="1">
        <v>959593301493342</v>
      </c>
    </row>
    <row r="46894" spans="4:4" x14ac:dyDescent="0.25">
      <c r="D46894" s="1">
        <v>406131586015223</v>
      </c>
    </row>
    <row r="46895" spans="4:4" x14ac:dyDescent="0.25">
      <c r="D46895" s="1">
        <v>135340103192236</v>
      </c>
    </row>
    <row r="46896" spans="4:4" x14ac:dyDescent="0.25">
      <c r="D46896" s="1">
        <v>141461982314818</v>
      </c>
    </row>
    <row r="46897" spans="4:4" x14ac:dyDescent="0.25">
      <c r="D46897" s="1">
        <v>595103012547883</v>
      </c>
    </row>
    <row r="46898" spans="4:4" x14ac:dyDescent="0.25">
      <c r="D46898" s="1">
        <v>117247736192676</v>
      </c>
    </row>
    <row r="46899" spans="4:4" x14ac:dyDescent="0.25">
      <c r="D46899" s="1">
        <v>706702673617757</v>
      </c>
    </row>
    <row r="46900" spans="4:4" x14ac:dyDescent="0.25">
      <c r="D46900" s="1">
        <v>475310845755412</v>
      </c>
    </row>
    <row r="46901" spans="4:4" x14ac:dyDescent="0.25">
      <c r="D46901" s="1">
        <v>123158026129040</v>
      </c>
    </row>
    <row r="46902" spans="4:4" x14ac:dyDescent="0.25">
      <c r="D46902" s="1">
        <v>868636947968376</v>
      </c>
    </row>
    <row r="46903" spans="4:4" x14ac:dyDescent="0.25">
      <c r="D46903" s="1">
        <v>586850676231883</v>
      </c>
    </row>
    <row r="46904" spans="4:4" x14ac:dyDescent="0.25">
      <c r="D46904" s="1">
        <v>455170220215402</v>
      </c>
    </row>
    <row r="46905" spans="4:4" x14ac:dyDescent="0.25">
      <c r="D46905" s="1">
        <v>611996837536896</v>
      </c>
    </row>
    <row r="46906" spans="4:4" x14ac:dyDescent="0.25">
      <c r="D46906" s="1">
        <v>141450587085811</v>
      </c>
    </row>
    <row r="46907" spans="4:4" x14ac:dyDescent="0.25">
      <c r="D46907" s="1">
        <v>684284874449077</v>
      </c>
    </row>
    <row r="46908" spans="4:4" x14ac:dyDescent="0.25">
      <c r="D46908" s="1">
        <v>970020536536424</v>
      </c>
    </row>
    <row r="46909" spans="4:4" x14ac:dyDescent="0.25">
      <c r="D46909" s="1">
        <v>578547101088187</v>
      </c>
    </row>
    <row r="46910" spans="4:4" x14ac:dyDescent="0.25">
      <c r="D46910" s="1">
        <v>539568326202466</v>
      </c>
    </row>
    <row r="46911" spans="4:4" x14ac:dyDescent="0.25">
      <c r="D46911" s="1">
        <v>441938858225826</v>
      </c>
    </row>
    <row r="46912" spans="4:4" x14ac:dyDescent="0.25">
      <c r="D46912" s="1">
        <v>522700223609767</v>
      </c>
    </row>
    <row r="46913" spans="4:4" x14ac:dyDescent="0.25">
      <c r="D46913" s="1">
        <v>183771674547717</v>
      </c>
    </row>
    <row r="46914" spans="4:4" x14ac:dyDescent="0.25">
      <c r="D46914" s="1">
        <v>168842135396794</v>
      </c>
    </row>
    <row r="46915" spans="4:4" x14ac:dyDescent="0.25">
      <c r="D46915" s="1">
        <v>494380727700145</v>
      </c>
    </row>
    <row r="46916" spans="4:4" x14ac:dyDescent="0.25">
      <c r="D46916" s="1">
        <v>509459303991220</v>
      </c>
    </row>
    <row r="46917" spans="4:4" x14ac:dyDescent="0.25">
      <c r="D46917" s="1">
        <v>909059604331737</v>
      </c>
    </row>
    <row r="46918" spans="4:4" x14ac:dyDescent="0.25">
      <c r="D46918" s="1">
        <v>113133617338167</v>
      </c>
    </row>
    <row r="46919" spans="4:4" x14ac:dyDescent="0.25">
      <c r="D46919" s="1">
        <v>511991206004533</v>
      </c>
    </row>
    <row r="46920" spans="4:4" x14ac:dyDescent="0.25">
      <c r="D46920" s="1">
        <v>272094767409060</v>
      </c>
    </row>
    <row r="46921" spans="4:4" x14ac:dyDescent="0.25">
      <c r="D46921" s="1">
        <v>205235171718509</v>
      </c>
    </row>
    <row r="46922" spans="4:4" x14ac:dyDescent="0.25">
      <c r="D46922" s="1">
        <v>157750555907330</v>
      </c>
    </row>
    <row r="46923" spans="4:4" x14ac:dyDescent="0.25">
      <c r="D46923" s="1">
        <v>881284332645748</v>
      </c>
    </row>
    <row r="46924" spans="4:4" x14ac:dyDescent="0.25">
      <c r="D46924" s="1">
        <v>928724250766414</v>
      </c>
    </row>
    <row r="46925" spans="4:4" x14ac:dyDescent="0.25">
      <c r="D46925" s="1">
        <v>243113888730611</v>
      </c>
    </row>
    <row r="46926" spans="4:4" x14ac:dyDescent="0.25">
      <c r="D46926" s="1">
        <v>223755100032582</v>
      </c>
    </row>
    <row r="46927" spans="4:4" x14ac:dyDescent="0.25">
      <c r="D46927" s="1">
        <v>818777792757195</v>
      </c>
    </row>
    <row r="46928" spans="4:4" x14ac:dyDescent="0.25">
      <c r="D46928" s="1">
        <v>326251320364628</v>
      </c>
    </row>
    <row r="46929" spans="4:4" x14ac:dyDescent="0.25">
      <c r="D46929" s="1">
        <v>545941147027428</v>
      </c>
    </row>
    <row r="46930" spans="4:4" x14ac:dyDescent="0.25">
      <c r="D46930" s="1">
        <v>354006064234141</v>
      </c>
    </row>
    <row r="46931" spans="4:4" x14ac:dyDescent="0.25">
      <c r="D46931" s="1">
        <v>358032176332129</v>
      </c>
    </row>
    <row r="46932" spans="4:4" x14ac:dyDescent="0.25">
      <c r="D46932" s="1">
        <v>864242987708218</v>
      </c>
    </row>
    <row r="46933" spans="4:4" x14ac:dyDescent="0.25">
      <c r="D46933" s="1">
        <v>456977255793051</v>
      </c>
    </row>
    <row r="46934" spans="4:4" x14ac:dyDescent="0.25">
      <c r="D46934" s="1">
        <v>703736071246471</v>
      </c>
    </row>
    <row r="46935" spans="4:4" x14ac:dyDescent="0.25">
      <c r="D46935" s="1">
        <v>763570875825397</v>
      </c>
    </row>
    <row r="46936" spans="4:4" x14ac:dyDescent="0.25">
      <c r="D46936" s="1">
        <v>669070468759504</v>
      </c>
    </row>
    <row r="46937" spans="4:4" x14ac:dyDescent="0.25">
      <c r="D46937" s="1">
        <v>341452206987864</v>
      </c>
    </row>
    <row r="46938" spans="4:4" x14ac:dyDescent="0.25">
      <c r="D46938" s="1">
        <v>565457541811474</v>
      </c>
    </row>
    <row r="46939" spans="4:4" x14ac:dyDescent="0.25">
      <c r="D46939" s="1">
        <v>606175938545609</v>
      </c>
    </row>
    <row r="46940" spans="4:4" x14ac:dyDescent="0.25">
      <c r="D46940" s="1">
        <v>517771474625184</v>
      </c>
    </row>
    <row r="46941" spans="4:4" x14ac:dyDescent="0.25">
      <c r="D46941" s="1">
        <v>219352737521622</v>
      </c>
    </row>
    <row r="46942" spans="4:4" x14ac:dyDescent="0.25">
      <c r="D46942" s="1">
        <v>730766266922822</v>
      </c>
    </row>
    <row r="46943" spans="4:4" x14ac:dyDescent="0.25">
      <c r="D46943" s="1">
        <v>850042369797267</v>
      </c>
    </row>
    <row r="46944" spans="4:4" x14ac:dyDescent="0.25">
      <c r="D46944" s="1">
        <v>704330833688620</v>
      </c>
    </row>
    <row r="46945" spans="4:4" x14ac:dyDescent="0.25">
      <c r="D46945" s="1">
        <v>366013478842653</v>
      </c>
    </row>
    <row r="46946" spans="4:4" x14ac:dyDescent="0.25">
      <c r="D46946" s="1">
        <v>222995571836677</v>
      </c>
    </row>
    <row r="46947" spans="4:4" x14ac:dyDescent="0.25">
      <c r="D46947" s="1">
        <v>582403656627936</v>
      </c>
    </row>
    <row r="46948" spans="4:4" x14ac:dyDescent="0.25">
      <c r="D46948" s="1">
        <v>100458462769574</v>
      </c>
    </row>
    <row r="46949" spans="4:4" x14ac:dyDescent="0.25">
      <c r="D46949" s="1">
        <v>361350713582685</v>
      </c>
    </row>
    <row r="46950" spans="4:4" x14ac:dyDescent="0.25">
      <c r="D46950" s="1">
        <v>746888753443846</v>
      </c>
    </row>
    <row r="46951" spans="4:4" x14ac:dyDescent="0.25">
      <c r="D46951" s="1">
        <v>200686526621297</v>
      </c>
    </row>
    <row r="46952" spans="4:4" x14ac:dyDescent="0.25">
      <c r="D46952" s="1">
        <v>785678246360166</v>
      </c>
    </row>
    <row r="46953" spans="4:4" x14ac:dyDescent="0.25">
      <c r="D46953" s="1">
        <v>810989846152657</v>
      </c>
    </row>
    <row r="46954" spans="4:4" x14ac:dyDescent="0.25">
      <c r="D46954" s="1">
        <v>831830928264498</v>
      </c>
    </row>
    <row r="46955" spans="4:4" x14ac:dyDescent="0.25">
      <c r="D46955" s="1">
        <v>416446979348246</v>
      </c>
    </row>
    <row r="46956" spans="4:4" x14ac:dyDescent="0.25">
      <c r="D46956" s="1">
        <v>362406095180884</v>
      </c>
    </row>
    <row r="46957" spans="4:4" x14ac:dyDescent="0.25">
      <c r="D46957" s="1">
        <v>566364410930539</v>
      </c>
    </row>
    <row r="46958" spans="4:4" x14ac:dyDescent="0.25">
      <c r="D46958" s="1">
        <v>926934316662375</v>
      </c>
    </row>
    <row r="46959" spans="4:4" x14ac:dyDescent="0.25">
      <c r="D46959" s="1">
        <v>446207340760656</v>
      </c>
    </row>
    <row r="46960" spans="4:4" x14ac:dyDescent="0.25">
      <c r="D46960" s="1">
        <v>704314883350716</v>
      </c>
    </row>
    <row r="46961" spans="4:4" x14ac:dyDescent="0.25">
      <c r="D46961" s="1">
        <v>493919909242813</v>
      </c>
    </row>
    <row r="46962" spans="4:4" x14ac:dyDescent="0.25">
      <c r="D46962" s="1">
        <v>450917214673790</v>
      </c>
    </row>
    <row r="46963" spans="4:4" x14ac:dyDescent="0.25">
      <c r="D46963" s="1">
        <v>125951518227281</v>
      </c>
    </row>
    <row r="46964" spans="4:4" x14ac:dyDescent="0.25">
      <c r="D46964" s="1">
        <v>193908977364699</v>
      </c>
    </row>
    <row r="46965" spans="4:4" x14ac:dyDescent="0.25">
      <c r="D46965" s="1">
        <v>331128119596093</v>
      </c>
    </row>
    <row r="46966" spans="4:4" x14ac:dyDescent="0.25">
      <c r="D46966" s="1">
        <v>916839131539177</v>
      </c>
    </row>
    <row r="46967" spans="4:4" x14ac:dyDescent="0.25">
      <c r="D46967" s="1">
        <v>655403489925966</v>
      </c>
    </row>
    <row r="46968" spans="4:4" x14ac:dyDescent="0.25">
      <c r="D46968" s="1">
        <v>210222904980819</v>
      </c>
    </row>
    <row r="46969" spans="4:4" x14ac:dyDescent="0.25">
      <c r="D46969" s="1">
        <v>424023384871121</v>
      </c>
    </row>
    <row r="46970" spans="4:4" x14ac:dyDescent="0.25">
      <c r="D46970" s="1">
        <v>738768336701835</v>
      </c>
    </row>
    <row r="46971" spans="4:4" x14ac:dyDescent="0.25">
      <c r="D46971" s="1">
        <v>714991197635955</v>
      </c>
    </row>
    <row r="46972" spans="4:4" x14ac:dyDescent="0.25">
      <c r="D46972" s="1">
        <v>575622927790617</v>
      </c>
    </row>
    <row r="46973" spans="4:4" x14ac:dyDescent="0.25">
      <c r="D46973" s="1">
        <v>455396684440425</v>
      </c>
    </row>
    <row r="46974" spans="4:4" x14ac:dyDescent="0.25">
      <c r="D46974" s="1">
        <v>308316335343709</v>
      </c>
    </row>
    <row r="46975" spans="4:4" x14ac:dyDescent="0.25">
      <c r="D46975" s="1">
        <v>858498485390533</v>
      </c>
    </row>
    <row r="46976" spans="4:4" x14ac:dyDescent="0.25">
      <c r="D46976" s="1">
        <v>249212515876418</v>
      </c>
    </row>
    <row r="46977" spans="4:4" x14ac:dyDescent="0.25">
      <c r="D46977" s="1">
        <v>669702911320669</v>
      </c>
    </row>
    <row r="46978" spans="4:4" x14ac:dyDescent="0.25">
      <c r="D46978" s="1">
        <v>613592068671810</v>
      </c>
    </row>
    <row r="46979" spans="4:4" x14ac:dyDescent="0.25">
      <c r="D46979" s="1">
        <v>181273242256105</v>
      </c>
    </row>
    <row r="46980" spans="4:4" x14ac:dyDescent="0.25">
      <c r="D46980" s="1">
        <v>509727034936630</v>
      </c>
    </row>
    <row r="46981" spans="4:4" x14ac:dyDescent="0.25">
      <c r="D46981" s="1">
        <v>933441890425262</v>
      </c>
    </row>
    <row r="46982" spans="4:4" x14ac:dyDescent="0.25">
      <c r="D46982" s="1">
        <v>999249023540190</v>
      </c>
    </row>
    <row r="46983" spans="4:4" x14ac:dyDescent="0.25">
      <c r="D46983" s="1">
        <v>157870172383544</v>
      </c>
    </row>
    <row r="46984" spans="4:4" x14ac:dyDescent="0.25">
      <c r="D46984" s="1">
        <v>478178004501483</v>
      </c>
    </row>
    <row r="46985" spans="4:4" x14ac:dyDescent="0.25">
      <c r="D46985" s="1">
        <v>677950038472621</v>
      </c>
    </row>
    <row r="46986" spans="4:4" x14ac:dyDescent="0.25">
      <c r="D46986" s="1">
        <v>367790926031643</v>
      </c>
    </row>
    <row r="46987" spans="4:4" x14ac:dyDescent="0.25">
      <c r="D46987" s="1">
        <v>894262124361772</v>
      </c>
    </row>
    <row r="46988" spans="4:4" x14ac:dyDescent="0.25">
      <c r="D46988" s="1">
        <v>859646166691174</v>
      </c>
    </row>
    <row r="46989" spans="4:4" x14ac:dyDescent="0.25">
      <c r="D46989" s="1">
        <v>621829925321835</v>
      </c>
    </row>
    <row r="46990" spans="4:4" x14ac:dyDescent="0.25">
      <c r="D46990" s="1">
        <v>952429128662366</v>
      </c>
    </row>
    <row r="46991" spans="4:4" x14ac:dyDescent="0.25">
      <c r="D46991" s="1">
        <v>582100648704612</v>
      </c>
    </row>
    <row r="46992" spans="4:4" x14ac:dyDescent="0.25">
      <c r="D46992" s="1">
        <v>497051248568701</v>
      </c>
    </row>
    <row r="46993" spans="4:4" x14ac:dyDescent="0.25">
      <c r="D46993" s="1">
        <v>537229266424970</v>
      </c>
    </row>
    <row r="46994" spans="4:4" x14ac:dyDescent="0.25">
      <c r="D46994" s="1">
        <v>413985505893667</v>
      </c>
    </row>
    <row r="46995" spans="4:4" x14ac:dyDescent="0.25">
      <c r="D46995" s="1">
        <v>102743010876694</v>
      </c>
    </row>
    <row r="46996" spans="4:4" x14ac:dyDescent="0.25">
      <c r="D46996" s="1">
        <v>643582891666558</v>
      </c>
    </row>
    <row r="46997" spans="4:4" x14ac:dyDescent="0.25">
      <c r="D46997" s="1">
        <v>964639571469528</v>
      </c>
    </row>
    <row r="46998" spans="4:4" x14ac:dyDescent="0.25">
      <c r="D46998" s="1">
        <v>261196551718676</v>
      </c>
    </row>
    <row r="46999" spans="4:4" x14ac:dyDescent="0.25">
      <c r="D46999" s="1">
        <v>664836456307877</v>
      </c>
    </row>
    <row r="47000" spans="4:4" x14ac:dyDescent="0.25">
      <c r="D47000" s="1">
        <v>838871664294421</v>
      </c>
    </row>
    <row r="47001" spans="4:4" x14ac:dyDescent="0.25">
      <c r="D47001" s="1">
        <v>382101313489557</v>
      </c>
    </row>
    <row r="47002" spans="4:4" x14ac:dyDescent="0.25">
      <c r="D47002" s="1">
        <v>685157278536207</v>
      </c>
    </row>
    <row r="47003" spans="4:4" x14ac:dyDescent="0.25">
      <c r="D47003" s="1">
        <v>903782790820322</v>
      </c>
    </row>
    <row r="47004" spans="4:4" x14ac:dyDescent="0.25">
      <c r="D47004" s="1">
        <v>685683919273783</v>
      </c>
    </row>
    <row r="47005" spans="4:4" x14ac:dyDescent="0.25">
      <c r="D47005" s="1">
        <v>212921865274110</v>
      </c>
    </row>
    <row r="47006" spans="4:4" x14ac:dyDescent="0.25">
      <c r="D47006" s="1">
        <v>553923386398206</v>
      </c>
    </row>
    <row r="47007" spans="4:4" x14ac:dyDescent="0.25">
      <c r="D47007" s="1">
        <v>955326423957847</v>
      </c>
    </row>
    <row r="47008" spans="4:4" x14ac:dyDescent="0.25">
      <c r="D47008" s="1">
        <v>887161539438885</v>
      </c>
    </row>
    <row r="47009" spans="4:4" x14ac:dyDescent="0.25">
      <c r="D47009" s="1">
        <v>658996215381534</v>
      </c>
    </row>
    <row r="47010" spans="4:4" x14ac:dyDescent="0.25">
      <c r="D47010" s="1">
        <v>977405884960940</v>
      </c>
    </row>
    <row r="47011" spans="4:4" x14ac:dyDescent="0.25">
      <c r="D47011" s="1">
        <v>642379230738458</v>
      </c>
    </row>
    <row r="47012" spans="4:4" x14ac:dyDescent="0.25">
      <c r="D47012" s="1">
        <v>576139853398271</v>
      </c>
    </row>
    <row r="47013" spans="4:4" x14ac:dyDescent="0.25">
      <c r="D47013" s="1">
        <v>659234107434375</v>
      </c>
    </row>
    <row r="47014" spans="4:4" x14ac:dyDescent="0.25">
      <c r="D47014" s="1">
        <v>149259829835344</v>
      </c>
    </row>
    <row r="47015" spans="4:4" x14ac:dyDescent="0.25">
      <c r="D47015" s="1">
        <v>434459964362155</v>
      </c>
    </row>
    <row r="47016" spans="4:4" x14ac:dyDescent="0.25">
      <c r="D47016" s="1">
        <v>451191402450106</v>
      </c>
    </row>
    <row r="47017" spans="4:4" x14ac:dyDescent="0.25">
      <c r="D47017" s="1">
        <v>851018391163471</v>
      </c>
    </row>
    <row r="47018" spans="4:4" x14ac:dyDescent="0.25">
      <c r="D47018" s="1">
        <v>732388238419289</v>
      </c>
    </row>
    <row r="47019" spans="4:4" x14ac:dyDescent="0.25">
      <c r="D47019" s="1">
        <v>119363124889447</v>
      </c>
    </row>
    <row r="47020" spans="4:4" x14ac:dyDescent="0.25">
      <c r="D47020" s="1">
        <v>126185853273546</v>
      </c>
    </row>
    <row r="47021" spans="4:4" x14ac:dyDescent="0.25">
      <c r="D47021" s="1">
        <v>353348878458523</v>
      </c>
    </row>
    <row r="47022" spans="4:4" x14ac:dyDescent="0.25">
      <c r="D47022" s="1">
        <v>181720657279179</v>
      </c>
    </row>
    <row r="47023" spans="4:4" x14ac:dyDescent="0.25">
      <c r="D47023" s="1">
        <v>576636247230354</v>
      </c>
    </row>
    <row r="47024" spans="4:4" x14ac:dyDescent="0.25">
      <c r="D47024" s="1">
        <v>169046256359009</v>
      </c>
    </row>
    <row r="47025" spans="4:4" x14ac:dyDescent="0.25">
      <c r="D47025" s="1">
        <v>616787058665907</v>
      </c>
    </row>
    <row r="47026" spans="4:4" x14ac:dyDescent="0.25">
      <c r="D47026" s="1">
        <v>995639506856309</v>
      </c>
    </row>
    <row r="47027" spans="4:4" x14ac:dyDescent="0.25">
      <c r="D47027" s="1">
        <v>828690187222563</v>
      </c>
    </row>
    <row r="47028" spans="4:4" x14ac:dyDescent="0.25">
      <c r="D47028" s="1">
        <v>345790798234098</v>
      </c>
    </row>
    <row r="47029" spans="4:4" x14ac:dyDescent="0.25">
      <c r="D47029" s="1">
        <v>965947915484530</v>
      </c>
    </row>
    <row r="47030" spans="4:4" x14ac:dyDescent="0.25">
      <c r="D47030" s="1">
        <v>450667349694115</v>
      </c>
    </row>
    <row r="47031" spans="4:4" x14ac:dyDescent="0.25">
      <c r="D47031" s="1">
        <v>772862010222481</v>
      </c>
    </row>
    <row r="47032" spans="4:4" x14ac:dyDescent="0.25">
      <c r="D47032" s="1">
        <v>255532443077941</v>
      </c>
    </row>
    <row r="47033" spans="4:4" x14ac:dyDescent="0.25">
      <c r="D47033" s="1">
        <v>150423765752198</v>
      </c>
    </row>
    <row r="47034" spans="4:4" x14ac:dyDescent="0.25">
      <c r="D47034" s="1">
        <v>851877673342425</v>
      </c>
    </row>
    <row r="47035" spans="4:4" x14ac:dyDescent="0.25">
      <c r="D47035" s="1">
        <v>269840688508273</v>
      </c>
    </row>
    <row r="47036" spans="4:4" x14ac:dyDescent="0.25">
      <c r="D47036" s="1">
        <v>911909220286047</v>
      </c>
    </row>
    <row r="47037" spans="4:4" x14ac:dyDescent="0.25">
      <c r="D47037" s="1">
        <v>842137835752422</v>
      </c>
    </row>
    <row r="47038" spans="4:4" x14ac:dyDescent="0.25">
      <c r="D47038" s="1">
        <v>941932252652806</v>
      </c>
    </row>
    <row r="47039" spans="4:4" x14ac:dyDescent="0.25">
      <c r="D47039" s="1">
        <v>945847057610842</v>
      </c>
    </row>
    <row r="47040" spans="4:4" x14ac:dyDescent="0.25">
      <c r="D47040" s="1">
        <v>207878325569773</v>
      </c>
    </row>
    <row r="47041" spans="4:4" x14ac:dyDescent="0.25">
      <c r="D47041" s="1">
        <v>504192018544348</v>
      </c>
    </row>
    <row r="47042" spans="4:4" x14ac:dyDescent="0.25">
      <c r="D47042" s="1">
        <v>414807874216799</v>
      </c>
    </row>
    <row r="47043" spans="4:4" x14ac:dyDescent="0.25">
      <c r="D47043" s="1">
        <v>381168384062485</v>
      </c>
    </row>
    <row r="47044" spans="4:4" x14ac:dyDescent="0.25">
      <c r="D47044" s="1">
        <v>492403518180537</v>
      </c>
    </row>
    <row r="47045" spans="4:4" x14ac:dyDescent="0.25">
      <c r="D47045" s="1">
        <v>567115056749119</v>
      </c>
    </row>
    <row r="47046" spans="4:4" x14ac:dyDescent="0.25">
      <c r="D47046" s="1">
        <v>317674386257150</v>
      </c>
    </row>
    <row r="47047" spans="4:4" x14ac:dyDescent="0.25">
      <c r="D47047" s="1">
        <v>428330163401267</v>
      </c>
    </row>
    <row r="47048" spans="4:4" x14ac:dyDescent="0.25">
      <c r="D47048" s="1">
        <v>103628436532565</v>
      </c>
    </row>
    <row r="47049" spans="4:4" x14ac:dyDescent="0.25">
      <c r="D47049" s="1">
        <v>744108566245920</v>
      </c>
    </row>
    <row r="47050" spans="4:4" x14ac:dyDescent="0.25">
      <c r="D47050" s="1">
        <v>120468626884883</v>
      </c>
    </row>
    <row r="47051" spans="4:4" x14ac:dyDescent="0.25">
      <c r="D47051" s="1">
        <v>699847263916259</v>
      </c>
    </row>
    <row r="47052" spans="4:4" x14ac:dyDescent="0.25">
      <c r="D47052" s="1">
        <v>400261010297224</v>
      </c>
    </row>
    <row r="47053" spans="4:4" x14ac:dyDescent="0.25">
      <c r="D47053" s="1">
        <v>891198335700814</v>
      </c>
    </row>
    <row r="47054" spans="4:4" x14ac:dyDescent="0.25">
      <c r="D47054" s="1">
        <v>213576114708107</v>
      </c>
    </row>
    <row r="47055" spans="4:4" x14ac:dyDescent="0.25">
      <c r="D47055" s="1">
        <v>279133186105267</v>
      </c>
    </row>
    <row r="47056" spans="4:4" x14ac:dyDescent="0.25">
      <c r="D47056" s="1">
        <v>606440490799078</v>
      </c>
    </row>
    <row r="47057" spans="4:4" x14ac:dyDescent="0.25">
      <c r="D47057" s="1">
        <v>510191967324893</v>
      </c>
    </row>
    <row r="47058" spans="4:4" x14ac:dyDescent="0.25">
      <c r="D47058" s="1">
        <v>268162606648392</v>
      </c>
    </row>
    <row r="47059" spans="4:4" x14ac:dyDescent="0.25">
      <c r="D47059" s="1">
        <v>251954721549158</v>
      </c>
    </row>
    <row r="47060" spans="4:4" x14ac:dyDescent="0.25">
      <c r="D47060" s="1">
        <v>167656835776062</v>
      </c>
    </row>
    <row r="47061" spans="4:4" x14ac:dyDescent="0.25">
      <c r="D47061" s="1">
        <v>925921203843147</v>
      </c>
    </row>
    <row r="47062" spans="4:4" x14ac:dyDescent="0.25">
      <c r="D47062" s="1">
        <v>916864112242573</v>
      </c>
    </row>
    <row r="47063" spans="4:4" x14ac:dyDescent="0.25">
      <c r="D47063" s="1">
        <v>298647782316320</v>
      </c>
    </row>
    <row r="47064" spans="4:4" x14ac:dyDescent="0.25">
      <c r="D47064" s="1">
        <v>626697210388129</v>
      </c>
    </row>
    <row r="47065" spans="4:4" x14ac:dyDescent="0.25">
      <c r="D47065" s="1">
        <v>100867097802941</v>
      </c>
    </row>
    <row r="47066" spans="4:4" x14ac:dyDescent="0.25">
      <c r="D47066" s="1">
        <v>444380928169382</v>
      </c>
    </row>
    <row r="47067" spans="4:4" x14ac:dyDescent="0.25">
      <c r="D47067" s="1">
        <v>481543060123796</v>
      </c>
    </row>
    <row r="47068" spans="4:4" x14ac:dyDescent="0.25">
      <c r="D47068" s="1">
        <v>365825216407741</v>
      </c>
    </row>
    <row r="47069" spans="4:4" x14ac:dyDescent="0.25">
      <c r="D47069" s="1">
        <v>655727008564460</v>
      </c>
    </row>
    <row r="47070" spans="4:4" x14ac:dyDescent="0.25">
      <c r="D47070" s="1">
        <v>821162391271228</v>
      </c>
    </row>
    <row r="47071" spans="4:4" x14ac:dyDescent="0.25">
      <c r="D47071" s="1">
        <v>726557440507739</v>
      </c>
    </row>
    <row r="47072" spans="4:4" x14ac:dyDescent="0.25">
      <c r="D47072" s="1">
        <v>848719089489512</v>
      </c>
    </row>
    <row r="47073" spans="4:4" x14ac:dyDescent="0.25">
      <c r="D47073" s="1">
        <v>281247439967114</v>
      </c>
    </row>
    <row r="47074" spans="4:4" x14ac:dyDescent="0.25">
      <c r="D47074" s="1">
        <v>929520841371617</v>
      </c>
    </row>
    <row r="47075" spans="4:4" x14ac:dyDescent="0.25">
      <c r="D47075" s="1">
        <v>264852917684370</v>
      </c>
    </row>
    <row r="47076" spans="4:4" x14ac:dyDescent="0.25">
      <c r="D47076" s="1">
        <v>915487459424149</v>
      </c>
    </row>
    <row r="47077" spans="4:4" x14ac:dyDescent="0.25">
      <c r="D47077" s="1">
        <v>736058913346789</v>
      </c>
    </row>
    <row r="47078" spans="4:4" x14ac:dyDescent="0.25">
      <c r="D47078" s="1">
        <v>472396976649908</v>
      </c>
    </row>
    <row r="47079" spans="4:4" x14ac:dyDescent="0.25">
      <c r="D47079" s="1">
        <v>568793028353694</v>
      </c>
    </row>
    <row r="47080" spans="4:4" x14ac:dyDescent="0.25">
      <c r="D47080" s="1">
        <v>568173492034507</v>
      </c>
    </row>
    <row r="47081" spans="4:4" x14ac:dyDescent="0.25">
      <c r="D47081" s="1">
        <v>956645036546031</v>
      </c>
    </row>
    <row r="47082" spans="4:4" x14ac:dyDescent="0.25">
      <c r="D47082" s="1">
        <v>123620851867333</v>
      </c>
    </row>
    <row r="47083" spans="4:4" x14ac:dyDescent="0.25">
      <c r="D47083" s="1">
        <v>381193699617726</v>
      </c>
    </row>
    <row r="47084" spans="4:4" x14ac:dyDescent="0.25">
      <c r="D47084" s="1">
        <v>155238384169320</v>
      </c>
    </row>
    <row r="47085" spans="4:4" x14ac:dyDescent="0.25">
      <c r="D47085" s="1">
        <v>577406793843786</v>
      </c>
    </row>
    <row r="47086" spans="4:4" x14ac:dyDescent="0.25">
      <c r="D47086" s="1">
        <v>146771386260693</v>
      </c>
    </row>
    <row r="47087" spans="4:4" x14ac:dyDescent="0.25">
      <c r="D47087" s="1">
        <v>718275776541088</v>
      </c>
    </row>
    <row r="47088" spans="4:4" x14ac:dyDescent="0.25">
      <c r="D47088" s="1">
        <v>249195406104499</v>
      </c>
    </row>
    <row r="47089" spans="4:4" x14ac:dyDescent="0.25">
      <c r="D47089" s="1">
        <v>407762142481560</v>
      </c>
    </row>
    <row r="47090" spans="4:4" x14ac:dyDescent="0.25">
      <c r="D47090" s="1">
        <v>490108338442560</v>
      </c>
    </row>
    <row r="47091" spans="4:4" x14ac:dyDescent="0.25">
      <c r="D47091" s="1">
        <v>920285751522357</v>
      </c>
    </row>
    <row r="47092" spans="4:4" x14ac:dyDescent="0.25">
      <c r="D47092" s="1">
        <v>294102223555603</v>
      </c>
    </row>
    <row r="47093" spans="4:4" x14ac:dyDescent="0.25">
      <c r="D47093" s="1">
        <v>735931988621893</v>
      </c>
    </row>
    <row r="47094" spans="4:4" x14ac:dyDescent="0.25">
      <c r="D47094" s="1">
        <v>247630558686084</v>
      </c>
    </row>
    <row r="47095" spans="4:4" x14ac:dyDescent="0.25">
      <c r="D47095" s="1">
        <v>478045032529106</v>
      </c>
    </row>
    <row r="47096" spans="4:4" x14ac:dyDescent="0.25">
      <c r="D47096" s="1">
        <v>242974548429579</v>
      </c>
    </row>
    <row r="47097" spans="4:4" x14ac:dyDescent="0.25">
      <c r="D47097" s="1">
        <v>482211743237753</v>
      </c>
    </row>
    <row r="47098" spans="4:4" x14ac:dyDescent="0.25">
      <c r="D47098" s="1">
        <v>246582211902127</v>
      </c>
    </row>
    <row r="47099" spans="4:4" x14ac:dyDescent="0.25">
      <c r="D47099" s="1">
        <v>200511005006518</v>
      </c>
    </row>
    <row r="47100" spans="4:4" x14ac:dyDescent="0.25">
      <c r="D47100" s="1">
        <v>167166542471937</v>
      </c>
    </row>
    <row r="47101" spans="4:4" x14ac:dyDescent="0.25">
      <c r="D47101" s="1">
        <v>320047804958036</v>
      </c>
    </row>
    <row r="47102" spans="4:4" x14ac:dyDescent="0.25">
      <c r="D47102" s="1">
        <v>359140760500721</v>
      </c>
    </row>
    <row r="47103" spans="4:4" x14ac:dyDescent="0.25">
      <c r="D47103" s="1">
        <v>166260836391675</v>
      </c>
    </row>
    <row r="47104" spans="4:4" x14ac:dyDescent="0.25">
      <c r="D47104" s="1">
        <v>931986924436294</v>
      </c>
    </row>
    <row r="47105" spans="4:4" x14ac:dyDescent="0.25">
      <c r="D47105" s="1">
        <v>975995090812913</v>
      </c>
    </row>
    <row r="47106" spans="4:4" x14ac:dyDescent="0.25">
      <c r="D47106" s="1">
        <v>239067201981202</v>
      </c>
    </row>
    <row r="47107" spans="4:4" x14ac:dyDescent="0.25">
      <c r="D47107" s="1">
        <v>968364340279781</v>
      </c>
    </row>
    <row r="47108" spans="4:4" x14ac:dyDescent="0.25">
      <c r="D47108" s="1">
        <v>317201148478616</v>
      </c>
    </row>
    <row r="47109" spans="4:4" x14ac:dyDescent="0.25">
      <c r="D47109" s="1">
        <v>593774618413932</v>
      </c>
    </row>
    <row r="47110" spans="4:4" x14ac:dyDescent="0.25">
      <c r="D47110" s="1">
        <v>471102299597700</v>
      </c>
    </row>
    <row r="47111" spans="4:4" x14ac:dyDescent="0.25">
      <c r="D47111" s="1">
        <v>794941090762161</v>
      </c>
    </row>
    <row r="47112" spans="4:4" x14ac:dyDescent="0.25">
      <c r="D47112" s="1">
        <v>508772248718739</v>
      </c>
    </row>
    <row r="47113" spans="4:4" x14ac:dyDescent="0.25">
      <c r="D47113" s="1">
        <v>241554572206803</v>
      </c>
    </row>
    <row r="47114" spans="4:4" x14ac:dyDescent="0.25">
      <c r="D47114" s="1">
        <v>158602801974117</v>
      </c>
    </row>
    <row r="47115" spans="4:4" x14ac:dyDescent="0.25">
      <c r="D47115" s="1">
        <v>788410794892869</v>
      </c>
    </row>
    <row r="47116" spans="4:4" x14ac:dyDescent="0.25">
      <c r="D47116" s="1">
        <v>378478062840262</v>
      </c>
    </row>
    <row r="47117" spans="4:4" x14ac:dyDescent="0.25">
      <c r="D47117" s="1">
        <v>260828059289793</v>
      </c>
    </row>
    <row r="47118" spans="4:4" x14ac:dyDescent="0.25">
      <c r="D47118" s="1">
        <v>213742984239093</v>
      </c>
    </row>
    <row r="47119" spans="4:4" x14ac:dyDescent="0.25">
      <c r="D47119" s="1">
        <v>859242806572049</v>
      </c>
    </row>
    <row r="47120" spans="4:4" x14ac:dyDescent="0.25">
      <c r="D47120" s="1">
        <v>368322452670376</v>
      </c>
    </row>
    <row r="47121" spans="4:4" x14ac:dyDescent="0.25">
      <c r="D47121" s="1">
        <v>635291683449633</v>
      </c>
    </row>
    <row r="47122" spans="4:4" x14ac:dyDescent="0.25">
      <c r="D47122" s="1">
        <v>993912877816980</v>
      </c>
    </row>
    <row r="47123" spans="4:4" x14ac:dyDescent="0.25">
      <c r="D47123" s="1">
        <v>167273897357812</v>
      </c>
    </row>
    <row r="47124" spans="4:4" x14ac:dyDescent="0.25">
      <c r="D47124" s="1">
        <v>467773816820262</v>
      </c>
    </row>
    <row r="47125" spans="4:4" x14ac:dyDescent="0.25">
      <c r="D47125" s="1">
        <v>660689690954832</v>
      </c>
    </row>
    <row r="47126" spans="4:4" x14ac:dyDescent="0.25">
      <c r="D47126" s="1">
        <v>336981120480751</v>
      </c>
    </row>
    <row r="47127" spans="4:4" x14ac:dyDescent="0.25">
      <c r="D47127" s="1">
        <v>476813902807760</v>
      </c>
    </row>
    <row r="47128" spans="4:4" x14ac:dyDescent="0.25">
      <c r="D47128" s="1">
        <v>845338081306628</v>
      </c>
    </row>
    <row r="47129" spans="4:4" x14ac:dyDescent="0.25">
      <c r="D47129" s="1">
        <v>514781390036473</v>
      </c>
    </row>
    <row r="47130" spans="4:4" x14ac:dyDescent="0.25">
      <c r="D47130" s="1">
        <v>822428888375957</v>
      </c>
    </row>
    <row r="47131" spans="4:4" x14ac:dyDescent="0.25">
      <c r="D47131" s="1">
        <v>197960906874025</v>
      </c>
    </row>
    <row r="47132" spans="4:4" x14ac:dyDescent="0.25">
      <c r="D47132" s="1">
        <v>813852760372023</v>
      </c>
    </row>
    <row r="47133" spans="4:4" x14ac:dyDescent="0.25">
      <c r="D47133" s="1">
        <v>771609703667317</v>
      </c>
    </row>
    <row r="47134" spans="4:4" x14ac:dyDescent="0.25">
      <c r="D47134" s="1">
        <v>150979137087200</v>
      </c>
    </row>
    <row r="47135" spans="4:4" x14ac:dyDescent="0.25">
      <c r="D47135" s="1">
        <v>911840091506080</v>
      </c>
    </row>
    <row r="47136" spans="4:4" x14ac:dyDescent="0.25">
      <c r="D47136" s="1">
        <v>527560391508872</v>
      </c>
    </row>
    <row r="47137" spans="4:4" x14ac:dyDescent="0.25">
      <c r="D47137" s="1">
        <v>331521458118617</v>
      </c>
    </row>
    <row r="47138" spans="4:4" x14ac:dyDescent="0.25">
      <c r="D47138" s="1">
        <v>189944169494419</v>
      </c>
    </row>
    <row r="47139" spans="4:4" x14ac:dyDescent="0.25">
      <c r="D47139" s="1">
        <v>732860746293425</v>
      </c>
    </row>
    <row r="47140" spans="4:4" x14ac:dyDescent="0.25">
      <c r="D47140" s="1">
        <v>300867090405846</v>
      </c>
    </row>
    <row r="47141" spans="4:4" x14ac:dyDescent="0.25">
      <c r="D47141" s="1">
        <v>154713291480831</v>
      </c>
    </row>
    <row r="47142" spans="4:4" x14ac:dyDescent="0.25">
      <c r="D47142" s="1">
        <v>962470054713593</v>
      </c>
    </row>
    <row r="47143" spans="4:4" x14ac:dyDescent="0.25">
      <c r="D47143" s="1">
        <v>233197379918735</v>
      </c>
    </row>
    <row r="47144" spans="4:4" x14ac:dyDescent="0.25">
      <c r="D47144" s="1">
        <v>632141971927371</v>
      </c>
    </row>
    <row r="47145" spans="4:4" x14ac:dyDescent="0.25">
      <c r="D47145" s="1">
        <v>495745855527819</v>
      </c>
    </row>
    <row r="47146" spans="4:4" x14ac:dyDescent="0.25">
      <c r="D47146" s="1">
        <v>213160336057665</v>
      </c>
    </row>
    <row r="47147" spans="4:4" x14ac:dyDescent="0.25">
      <c r="D47147" s="1">
        <v>538816114811603</v>
      </c>
    </row>
    <row r="47148" spans="4:4" x14ac:dyDescent="0.25">
      <c r="D47148" s="1">
        <v>198253346007037</v>
      </c>
    </row>
    <row r="47149" spans="4:4" x14ac:dyDescent="0.25">
      <c r="D47149" s="1">
        <v>752993477427641</v>
      </c>
    </row>
    <row r="47150" spans="4:4" x14ac:dyDescent="0.25">
      <c r="D47150" s="1">
        <v>349984802612238</v>
      </c>
    </row>
    <row r="47151" spans="4:4" x14ac:dyDescent="0.25">
      <c r="D47151" s="1">
        <v>658392985052684</v>
      </c>
    </row>
    <row r="47152" spans="4:4" x14ac:dyDescent="0.25">
      <c r="D47152" s="1">
        <v>394168918550888</v>
      </c>
    </row>
    <row r="47153" spans="4:4" x14ac:dyDescent="0.25">
      <c r="D47153" s="1">
        <v>665930773180579</v>
      </c>
    </row>
    <row r="47154" spans="4:4" x14ac:dyDescent="0.25">
      <c r="D47154" s="1">
        <v>394401402932940</v>
      </c>
    </row>
    <row r="47155" spans="4:4" x14ac:dyDescent="0.25">
      <c r="D47155" s="1">
        <v>134317268722886</v>
      </c>
    </row>
    <row r="47156" spans="4:4" x14ac:dyDescent="0.25">
      <c r="D47156" s="1">
        <v>352696979739661</v>
      </c>
    </row>
    <row r="47157" spans="4:4" x14ac:dyDescent="0.25">
      <c r="D47157" s="1">
        <v>725975519585133</v>
      </c>
    </row>
    <row r="47158" spans="4:4" x14ac:dyDescent="0.25">
      <c r="D47158" s="1">
        <v>845369497961195</v>
      </c>
    </row>
    <row r="47159" spans="4:4" x14ac:dyDescent="0.25">
      <c r="D47159" s="1">
        <v>652909041388206</v>
      </c>
    </row>
    <row r="47160" spans="4:4" x14ac:dyDescent="0.25">
      <c r="D47160" s="1">
        <v>722505600761405</v>
      </c>
    </row>
    <row r="47161" spans="4:4" x14ac:dyDescent="0.25">
      <c r="D47161" s="1">
        <v>424709576554457</v>
      </c>
    </row>
    <row r="47162" spans="4:4" x14ac:dyDescent="0.25">
      <c r="D47162" s="1">
        <v>405795532184020</v>
      </c>
    </row>
    <row r="47163" spans="4:4" x14ac:dyDescent="0.25">
      <c r="D47163" s="1">
        <v>225803162254431</v>
      </c>
    </row>
    <row r="47164" spans="4:4" x14ac:dyDescent="0.25">
      <c r="D47164" s="1">
        <v>680776228869511</v>
      </c>
    </row>
    <row r="47165" spans="4:4" x14ac:dyDescent="0.25">
      <c r="D47165" s="1">
        <v>177221625792978</v>
      </c>
    </row>
    <row r="47166" spans="4:4" x14ac:dyDescent="0.25">
      <c r="D47166" s="1">
        <v>594423727488218</v>
      </c>
    </row>
    <row r="47167" spans="4:4" x14ac:dyDescent="0.25">
      <c r="D47167" s="1">
        <v>899338080716908</v>
      </c>
    </row>
    <row r="47168" spans="4:4" x14ac:dyDescent="0.25">
      <c r="D47168" s="1">
        <v>231379620523669</v>
      </c>
    </row>
    <row r="47169" spans="4:4" x14ac:dyDescent="0.25">
      <c r="D47169" s="1">
        <v>658116887458912</v>
      </c>
    </row>
    <row r="47170" spans="4:4" x14ac:dyDescent="0.25">
      <c r="D47170" s="1">
        <v>890852485045065</v>
      </c>
    </row>
    <row r="47171" spans="4:4" x14ac:dyDescent="0.25">
      <c r="D47171" s="1">
        <v>217823336777472</v>
      </c>
    </row>
    <row r="47172" spans="4:4" x14ac:dyDescent="0.25">
      <c r="D47172" s="1">
        <v>401635124279456</v>
      </c>
    </row>
    <row r="47173" spans="4:4" x14ac:dyDescent="0.25">
      <c r="D47173" s="1">
        <v>500632759982529</v>
      </c>
    </row>
    <row r="47174" spans="4:4" x14ac:dyDescent="0.25">
      <c r="D47174" s="1">
        <v>306848810584322</v>
      </c>
    </row>
    <row r="47175" spans="4:4" x14ac:dyDescent="0.25">
      <c r="D47175" s="1">
        <v>901331516230068</v>
      </c>
    </row>
    <row r="47176" spans="4:4" x14ac:dyDescent="0.25">
      <c r="D47176" s="1">
        <v>995357087719250</v>
      </c>
    </row>
    <row r="47177" spans="4:4" x14ac:dyDescent="0.25">
      <c r="D47177" s="1">
        <v>175546895163865</v>
      </c>
    </row>
    <row r="47178" spans="4:4" x14ac:dyDescent="0.25">
      <c r="D47178" s="1">
        <v>438288425933125</v>
      </c>
    </row>
    <row r="47179" spans="4:4" x14ac:dyDescent="0.25">
      <c r="D47179" s="1">
        <v>812397135634557</v>
      </c>
    </row>
    <row r="47180" spans="4:4" x14ac:dyDescent="0.25">
      <c r="D47180" s="1">
        <v>369874022497666</v>
      </c>
    </row>
    <row r="47181" spans="4:4" x14ac:dyDescent="0.25">
      <c r="D47181" s="1">
        <v>315863374546024</v>
      </c>
    </row>
    <row r="47182" spans="4:4" x14ac:dyDescent="0.25">
      <c r="D47182" s="1">
        <v>160582114173660</v>
      </c>
    </row>
    <row r="47183" spans="4:4" x14ac:dyDescent="0.25">
      <c r="D47183" s="1">
        <v>253053104720720</v>
      </c>
    </row>
    <row r="47184" spans="4:4" x14ac:dyDescent="0.25">
      <c r="D47184" s="1">
        <v>877132098467631</v>
      </c>
    </row>
    <row r="47185" spans="4:4" x14ac:dyDescent="0.25">
      <c r="D47185" s="1">
        <v>265788369528914</v>
      </c>
    </row>
    <row r="47186" spans="4:4" x14ac:dyDescent="0.25">
      <c r="D47186" s="1">
        <v>956065914416499</v>
      </c>
    </row>
    <row r="47187" spans="4:4" x14ac:dyDescent="0.25">
      <c r="D47187" s="1">
        <v>841974560317750</v>
      </c>
    </row>
    <row r="47188" spans="4:4" x14ac:dyDescent="0.25">
      <c r="D47188" s="1">
        <v>833738007904440</v>
      </c>
    </row>
    <row r="47189" spans="4:4" x14ac:dyDescent="0.25">
      <c r="D47189" s="1">
        <v>434084153202954</v>
      </c>
    </row>
    <row r="47190" spans="4:4" x14ac:dyDescent="0.25">
      <c r="D47190" s="1">
        <v>270115873135406</v>
      </c>
    </row>
    <row r="47191" spans="4:4" x14ac:dyDescent="0.25">
      <c r="D47191" s="1">
        <v>435877495344029</v>
      </c>
    </row>
    <row r="47192" spans="4:4" x14ac:dyDescent="0.25">
      <c r="D47192" s="1">
        <v>892771971347624</v>
      </c>
    </row>
    <row r="47193" spans="4:4" x14ac:dyDescent="0.25">
      <c r="D47193" s="1">
        <v>532458786398219</v>
      </c>
    </row>
    <row r="47194" spans="4:4" x14ac:dyDescent="0.25">
      <c r="D47194" s="1">
        <v>171642880780904</v>
      </c>
    </row>
    <row r="47195" spans="4:4" x14ac:dyDescent="0.25">
      <c r="D47195" s="1">
        <v>352256006659208</v>
      </c>
    </row>
    <row r="47196" spans="4:4" x14ac:dyDescent="0.25">
      <c r="D47196" s="1">
        <v>640984255714467</v>
      </c>
    </row>
    <row r="47197" spans="4:4" x14ac:dyDescent="0.25">
      <c r="D47197" s="1">
        <v>608680409569250</v>
      </c>
    </row>
    <row r="47198" spans="4:4" x14ac:dyDescent="0.25">
      <c r="D47198" s="1">
        <v>331132650846705</v>
      </c>
    </row>
    <row r="47199" spans="4:4" x14ac:dyDescent="0.25">
      <c r="D47199" s="1">
        <v>926094028018380</v>
      </c>
    </row>
    <row r="47200" spans="4:4" x14ac:dyDescent="0.25">
      <c r="D47200" s="1">
        <v>556378891882991</v>
      </c>
    </row>
    <row r="47201" spans="4:4" x14ac:dyDescent="0.25">
      <c r="D47201" s="1">
        <v>921109542998242</v>
      </c>
    </row>
    <row r="47202" spans="4:4" x14ac:dyDescent="0.25">
      <c r="D47202" s="1">
        <v>999167572441151</v>
      </c>
    </row>
    <row r="47203" spans="4:4" x14ac:dyDescent="0.25">
      <c r="D47203" s="1">
        <v>736727964578563</v>
      </c>
    </row>
    <row r="47204" spans="4:4" x14ac:dyDescent="0.25">
      <c r="D47204" s="1">
        <v>347999842953829</v>
      </c>
    </row>
    <row r="47205" spans="4:4" x14ac:dyDescent="0.25">
      <c r="D47205" s="1">
        <v>120622203747660</v>
      </c>
    </row>
    <row r="47206" spans="4:4" x14ac:dyDescent="0.25">
      <c r="D47206" s="1">
        <v>449554348279037</v>
      </c>
    </row>
    <row r="47207" spans="4:4" x14ac:dyDescent="0.25">
      <c r="D47207" s="1">
        <v>435225609606831</v>
      </c>
    </row>
    <row r="47208" spans="4:4" x14ac:dyDescent="0.25">
      <c r="D47208" s="1">
        <v>785166786163495</v>
      </c>
    </row>
    <row r="47209" spans="4:4" x14ac:dyDescent="0.25">
      <c r="D47209" s="1">
        <v>514771790447887</v>
      </c>
    </row>
    <row r="47210" spans="4:4" x14ac:dyDescent="0.25">
      <c r="D47210" s="1">
        <v>649284151472095</v>
      </c>
    </row>
    <row r="47211" spans="4:4" x14ac:dyDescent="0.25">
      <c r="D47211" s="1">
        <v>293365741743809</v>
      </c>
    </row>
    <row r="47212" spans="4:4" x14ac:dyDescent="0.25">
      <c r="D47212" s="1">
        <v>197916861240174</v>
      </c>
    </row>
    <row r="47213" spans="4:4" x14ac:dyDescent="0.25">
      <c r="D47213" s="1">
        <v>670841701506998</v>
      </c>
    </row>
    <row r="47214" spans="4:4" x14ac:dyDescent="0.25">
      <c r="D47214" s="1">
        <v>421569234786267</v>
      </c>
    </row>
    <row r="47215" spans="4:4" x14ac:dyDescent="0.25">
      <c r="D47215" s="1">
        <v>248256377942564</v>
      </c>
    </row>
    <row r="47216" spans="4:4" x14ac:dyDescent="0.25">
      <c r="D47216" s="1">
        <v>254710585771042</v>
      </c>
    </row>
    <row r="47217" spans="4:4" x14ac:dyDescent="0.25">
      <c r="D47217" s="1">
        <v>921002317313472</v>
      </c>
    </row>
    <row r="47218" spans="4:4" x14ac:dyDescent="0.25">
      <c r="D47218" s="1">
        <v>222215627876806</v>
      </c>
    </row>
    <row r="47219" spans="4:4" x14ac:dyDescent="0.25">
      <c r="D47219" s="1">
        <v>813913509814960</v>
      </c>
    </row>
    <row r="47220" spans="4:4" x14ac:dyDescent="0.25">
      <c r="D47220" s="1">
        <v>553921614100531</v>
      </c>
    </row>
    <row r="47221" spans="4:4" x14ac:dyDescent="0.25">
      <c r="D47221" s="1">
        <v>270571465440291</v>
      </c>
    </row>
    <row r="47222" spans="4:4" x14ac:dyDescent="0.25">
      <c r="D47222" s="1">
        <v>366427430454572</v>
      </c>
    </row>
    <row r="47223" spans="4:4" x14ac:dyDescent="0.25">
      <c r="D47223" s="1">
        <v>944900963606166</v>
      </c>
    </row>
    <row r="47224" spans="4:4" x14ac:dyDescent="0.25">
      <c r="D47224" s="1">
        <v>422101421576750</v>
      </c>
    </row>
    <row r="47225" spans="4:4" x14ac:dyDescent="0.25">
      <c r="D47225" s="1">
        <v>119741675263421</v>
      </c>
    </row>
    <row r="47226" spans="4:4" x14ac:dyDescent="0.25">
      <c r="D47226" s="1">
        <v>478026422972448</v>
      </c>
    </row>
    <row r="47227" spans="4:4" x14ac:dyDescent="0.25">
      <c r="D47227" s="1">
        <v>187722010874420</v>
      </c>
    </row>
    <row r="47228" spans="4:4" x14ac:dyDescent="0.25">
      <c r="D47228" s="1">
        <v>168388691845976</v>
      </c>
    </row>
    <row r="47229" spans="4:4" x14ac:dyDescent="0.25">
      <c r="D47229" s="1">
        <v>628387317397667</v>
      </c>
    </row>
    <row r="47230" spans="4:4" x14ac:dyDescent="0.25">
      <c r="D47230" s="1">
        <v>158149319675735</v>
      </c>
    </row>
    <row r="47231" spans="4:4" x14ac:dyDescent="0.25">
      <c r="D47231" s="1">
        <v>195789217012364</v>
      </c>
    </row>
    <row r="47232" spans="4:4" x14ac:dyDescent="0.25">
      <c r="D47232" s="1">
        <v>143411764302166</v>
      </c>
    </row>
    <row r="47233" spans="4:4" x14ac:dyDescent="0.25">
      <c r="D47233" s="1">
        <v>465207098882692</v>
      </c>
    </row>
    <row r="47234" spans="4:4" x14ac:dyDescent="0.25">
      <c r="D47234" s="1">
        <v>682525332878517</v>
      </c>
    </row>
    <row r="47235" spans="4:4" x14ac:dyDescent="0.25">
      <c r="D47235" s="1">
        <v>204611475588029</v>
      </c>
    </row>
    <row r="47236" spans="4:4" x14ac:dyDescent="0.25">
      <c r="D47236" s="1">
        <v>532599108807097</v>
      </c>
    </row>
    <row r="47237" spans="4:4" x14ac:dyDescent="0.25">
      <c r="D47237" s="1">
        <v>377955093196546</v>
      </c>
    </row>
    <row r="47238" spans="4:4" x14ac:dyDescent="0.25">
      <c r="D47238" s="1">
        <v>136836228932331</v>
      </c>
    </row>
    <row r="47239" spans="4:4" x14ac:dyDescent="0.25">
      <c r="D47239" s="1">
        <v>111208589530554</v>
      </c>
    </row>
    <row r="47240" spans="4:4" x14ac:dyDescent="0.25">
      <c r="D47240" s="1">
        <v>625729377660377</v>
      </c>
    </row>
    <row r="47241" spans="4:4" x14ac:dyDescent="0.25">
      <c r="D47241" s="1">
        <v>516135278404927</v>
      </c>
    </row>
    <row r="47242" spans="4:4" x14ac:dyDescent="0.25">
      <c r="D47242" s="1">
        <v>117384725404429</v>
      </c>
    </row>
    <row r="47243" spans="4:4" x14ac:dyDescent="0.25">
      <c r="D47243" s="1">
        <v>876700230069593</v>
      </c>
    </row>
    <row r="47244" spans="4:4" x14ac:dyDescent="0.25">
      <c r="D47244" s="1">
        <v>729053607237105</v>
      </c>
    </row>
    <row r="47245" spans="4:4" x14ac:dyDescent="0.25">
      <c r="D47245" s="1">
        <v>969940945204109</v>
      </c>
    </row>
    <row r="47246" spans="4:4" x14ac:dyDescent="0.25">
      <c r="D47246" s="1">
        <v>709651764291401</v>
      </c>
    </row>
    <row r="47247" spans="4:4" x14ac:dyDescent="0.25">
      <c r="D47247" s="1">
        <v>314735525891102</v>
      </c>
    </row>
    <row r="47248" spans="4:4" x14ac:dyDescent="0.25">
      <c r="D47248" s="1">
        <v>599195443164990</v>
      </c>
    </row>
    <row r="47249" spans="4:4" x14ac:dyDescent="0.25">
      <c r="D47249" s="1">
        <v>615829789334949</v>
      </c>
    </row>
    <row r="47250" spans="4:4" x14ac:dyDescent="0.25">
      <c r="D47250" s="1">
        <v>319076515253712</v>
      </c>
    </row>
    <row r="47251" spans="4:4" x14ac:dyDescent="0.25">
      <c r="D47251" s="1">
        <v>391867517850733</v>
      </c>
    </row>
    <row r="47252" spans="4:4" x14ac:dyDescent="0.25">
      <c r="D47252" s="1">
        <v>700340089105036</v>
      </c>
    </row>
    <row r="47253" spans="4:4" x14ac:dyDescent="0.25">
      <c r="D47253" s="1">
        <v>565400347291365</v>
      </c>
    </row>
    <row r="47254" spans="4:4" x14ac:dyDescent="0.25">
      <c r="D47254" s="1">
        <v>815363343602624</v>
      </c>
    </row>
    <row r="47255" spans="4:4" x14ac:dyDescent="0.25">
      <c r="D47255" s="1">
        <v>718852722861629</v>
      </c>
    </row>
    <row r="47256" spans="4:4" x14ac:dyDescent="0.25">
      <c r="D47256" s="1">
        <v>161994352877474</v>
      </c>
    </row>
    <row r="47257" spans="4:4" x14ac:dyDescent="0.25">
      <c r="D47257" s="1">
        <v>857758095518154</v>
      </c>
    </row>
    <row r="47258" spans="4:4" x14ac:dyDescent="0.25">
      <c r="D47258" s="1">
        <v>417505543390589</v>
      </c>
    </row>
    <row r="47259" spans="4:4" x14ac:dyDescent="0.25">
      <c r="D47259" s="1">
        <v>296065818386670</v>
      </c>
    </row>
    <row r="47260" spans="4:4" x14ac:dyDescent="0.25">
      <c r="D47260" s="1">
        <v>410180796172866</v>
      </c>
    </row>
    <row r="47261" spans="4:4" x14ac:dyDescent="0.25">
      <c r="D47261" s="1">
        <v>618025745008827</v>
      </c>
    </row>
    <row r="47262" spans="4:4" x14ac:dyDescent="0.25">
      <c r="D47262" s="1">
        <v>504392687928504</v>
      </c>
    </row>
    <row r="47263" spans="4:4" x14ac:dyDescent="0.25">
      <c r="D47263" s="1">
        <v>958116872717756</v>
      </c>
    </row>
    <row r="47264" spans="4:4" x14ac:dyDescent="0.25">
      <c r="D47264" s="1">
        <v>272530914517090</v>
      </c>
    </row>
    <row r="47265" spans="4:4" x14ac:dyDescent="0.25">
      <c r="D47265" s="1">
        <v>821345471799705</v>
      </c>
    </row>
    <row r="47266" spans="4:4" x14ac:dyDescent="0.25">
      <c r="D47266" s="1">
        <v>522836140743970</v>
      </c>
    </row>
    <row r="47267" spans="4:4" x14ac:dyDescent="0.25">
      <c r="D47267" s="1">
        <v>854599003466732</v>
      </c>
    </row>
    <row r="47268" spans="4:4" x14ac:dyDescent="0.25">
      <c r="D47268" s="1">
        <v>963494787228838</v>
      </c>
    </row>
    <row r="47269" spans="4:4" x14ac:dyDescent="0.25">
      <c r="D47269" s="1">
        <v>180080152433837</v>
      </c>
    </row>
    <row r="47270" spans="4:4" x14ac:dyDescent="0.25">
      <c r="D47270" s="1">
        <v>878584025236427</v>
      </c>
    </row>
    <row r="47271" spans="4:4" x14ac:dyDescent="0.25">
      <c r="D47271" s="1">
        <v>416094434005869</v>
      </c>
    </row>
    <row r="47272" spans="4:4" x14ac:dyDescent="0.25">
      <c r="D47272" s="1">
        <v>713323239964548</v>
      </c>
    </row>
    <row r="47273" spans="4:4" x14ac:dyDescent="0.25">
      <c r="D47273" s="1">
        <v>483925302240948</v>
      </c>
    </row>
    <row r="47274" spans="4:4" x14ac:dyDescent="0.25">
      <c r="D47274" s="1">
        <v>337796047826219</v>
      </c>
    </row>
    <row r="47275" spans="4:4" x14ac:dyDescent="0.25">
      <c r="D47275" s="1">
        <v>718254956470070</v>
      </c>
    </row>
    <row r="47276" spans="4:4" x14ac:dyDescent="0.25">
      <c r="D47276" s="1">
        <v>231994844937815</v>
      </c>
    </row>
    <row r="47277" spans="4:4" x14ac:dyDescent="0.25">
      <c r="D47277" s="1">
        <v>457033655131570</v>
      </c>
    </row>
    <row r="47278" spans="4:4" x14ac:dyDescent="0.25">
      <c r="D47278" s="1">
        <v>245419385808853</v>
      </c>
    </row>
    <row r="47279" spans="4:4" x14ac:dyDescent="0.25">
      <c r="D47279" s="1">
        <v>466074991592680</v>
      </c>
    </row>
    <row r="47280" spans="4:4" x14ac:dyDescent="0.25">
      <c r="D47280" s="1">
        <v>262672828144015</v>
      </c>
    </row>
    <row r="47281" spans="4:4" x14ac:dyDescent="0.25">
      <c r="D47281" s="1">
        <v>327480691796497</v>
      </c>
    </row>
    <row r="47282" spans="4:4" x14ac:dyDescent="0.25">
      <c r="D47282" s="1">
        <v>217243342501758</v>
      </c>
    </row>
    <row r="47283" spans="4:4" x14ac:dyDescent="0.25">
      <c r="D47283" s="1">
        <v>650442575346915</v>
      </c>
    </row>
    <row r="47284" spans="4:4" x14ac:dyDescent="0.25">
      <c r="D47284" s="1">
        <v>762062031343764</v>
      </c>
    </row>
    <row r="47285" spans="4:4" x14ac:dyDescent="0.25">
      <c r="D47285" s="1">
        <v>117564424998305</v>
      </c>
    </row>
    <row r="47286" spans="4:4" x14ac:dyDescent="0.25">
      <c r="D47286" s="1">
        <v>425732308427349</v>
      </c>
    </row>
    <row r="47287" spans="4:4" x14ac:dyDescent="0.25">
      <c r="D47287" s="1">
        <v>709538172694426</v>
      </c>
    </row>
    <row r="47288" spans="4:4" x14ac:dyDescent="0.25">
      <c r="D47288" s="1">
        <v>323764412472588</v>
      </c>
    </row>
    <row r="47289" spans="4:4" x14ac:dyDescent="0.25">
      <c r="D47289" s="1">
        <v>891996801538109</v>
      </c>
    </row>
    <row r="47290" spans="4:4" x14ac:dyDescent="0.25">
      <c r="D47290" s="1">
        <v>926029920014713</v>
      </c>
    </row>
    <row r="47291" spans="4:4" x14ac:dyDescent="0.25">
      <c r="D47291" s="1">
        <v>535207567842861</v>
      </c>
    </row>
    <row r="47292" spans="4:4" x14ac:dyDescent="0.25">
      <c r="D47292" s="1">
        <v>719904493283238</v>
      </c>
    </row>
    <row r="47293" spans="4:4" x14ac:dyDescent="0.25">
      <c r="D47293" s="1">
        <v>492528769257053</v>
      </c>
    </row>
    <row r="47294" spans="4:4" x14ac:dyDescent="0.25">
      <c r="D47294" s="1">
        <v>208810676061356</v>
      </c>
    </row>
    <row r="47295" spans="4:4" x14ac:dyDescent="0.25">
      <c r="D47295" s="1">
        <v>752021005180363</v>
      </c>
    </row>
    <row r="47296" spans="4:4" x14ac:dyDescent="0.25">
      <c r="D47296" s="1">
        <v>289420843804432</v>
      </c>
    </row>
    <row r="47297" spans="4:4" x14ac:dyDescent="0.25">
      <c r="D47297" s="1">
        <v>235189002225493</v>
      </c>
    </row>
    <row r="47298" spans="4:4" x14ac:dyDescent="0.25">
      <c r="D47298" s="1">
        <v>227847629171390</v>
      </c>
    </row>
    <row r="47299" spans="4:4" x14ac:dyDescent="0.25">
      <c r="D47299" s="1">
        <v>607515172485438</v>
      </c>
    </row>
    <row r="47300" spans="4:4" x14ac:dyDescent="0.25">
      <c r="D47300" s="1">
        <v>271893563951956</v>
      </c>
    </row>
    <row r="47301" spans="4:4" x14ac:dyDescent="0.25">
      <c r="D47301" s="1">
        <v>651699357831904</v>
      </c>
    </row>
    <row r="47302" spans="4:4" x14ac:dyDescent="0.25">
      <c r="D47302" s="1">
        <v>259903252606083</v>
      </c>
    </row>
    <row r="47303" spans="4:4" x14ac:dyDescent="0.25">
      <c r="D47303" s="1">
        <v>780707733346599</v>
      </c>
    </row>
    <row r="47304" spans="4:4" x14ac:dyDescent="0.25">
      <c r="D47304" s="1">
        <v>630753224722323</v>
      </c>
    </row>
    <row r="47305" spans="4:4" x14ac:dyDescent="0.25">
      <c r="D47305" s="1">
        <v>871795613788806</v>
      </c>
    </row>
    <row r="47306" spans="4:4" x14ac:dyDescent="0.25">
      <c r="D47306" s="1">
        <v>120121927583072</v>
      </c>
    </row>
    <row r="47307" spans="4:4" x14ac:dyDescent="0.25">
      <c r="D47307" s="1">
        <v>284931061203944</v>
      </c>
    </row>
    <row r="47308" spans="4:4" x14ac:dyDescent="0.25">
      <c r="D47308" s="1">
        <v>374769902221270</v>
      </c>
    </row>
    <row r="47309" spans="4:4" x14ac:dyDescent="0.25">
      <c r="D47309" s="1">
        <v>694374744081929</v>
      </c>
    </row>
    <row r="47310" spans="4:4" x14ac:dyDescent="0.25">
      <c r="D47310" s="1">
        <v>262881379740454</v>
      </c>
    </row>
    <row r="47311" spans="4:4" x14ac:dyDescent="0.25">
      <c r="D47311" s="1">
        <v>337259046613854</v>
      </c>
    </row>
    <row r="47312" spans="4:4" x14ac:dyDescent="0.25">
      <c r="D47312" s="1">
        <v>313583020335879</v>
      </c>
    </row>
    <row r="47313" spans="4:4" x14ac:dyDescent="0.25">
      <c r="D47313" s="1">
        <v>374219155718056</v>
      </c>
    </row>
    <row r="47314" spans="4:4" x14ac:dyDescent="0.25">
      <c r="D47314" s="1">
        <v>987406157397266</v>
      </c>
    </row>
    <row r="47315" spans="4:4" x14ac:dyDescent="0.25">
      <c r="D47315" s="1">
        <v>850395092918131</v>
      </c>
    </row>
    <row r="47316" spans="4:4" x14ac:dyDescent="0.25">
      <c r="D47316" s="1">
        <v>742899978262362</v>
      </c>
    </row>
    <row r="47317" spans="4:4" x14ac:dyDescent="0.25">
      <c r="D47317" s="1">
        <v>564683458296978</v>
      </c>
    </row>
    <row r="47318" spans="4:4" x14ac:dyDescent="0.25">
      <c r="D47318" s="1">
        <v>615683861085343</v>
      </c>
    </row>
    <row r="47319" spans="4:4" x14ac:dyDescent="0.25">
      <c r="D47319" s="1">
        <v>996550221258598</v>
      </c>
    </row>
    <row r="47320" spans="4:4" x14ac:dyDescent="0.25">
      <c r="D47320" s="1">
        <v>405186654128277</v>
      </c>
    </row>
    <row r="47321" spans="4:4" x14ac:dyDescent="0.25">
      <c r="D47321" s="1">
        <v>393238880933466</v>
      </c>
    </row>
    <row r="47322" spans="4:4" x14ac:dyDescent="0.25">
      <c r="D47322" s="1">
        <v>601260783662577</v>
      </c>
    </row>
    <row r="47323" spans="4:4" x14ac:dyDescent="0.25">
      <c r="D47323" s="1">
        <v>329741461826456</v>
      </c>
    </row>
    <row r="47324" spans="4:4" x14ac:dyDescent="0.25">
      <c r="D47324" s="1">
        <v>847543323280072</v>
      </c>
    </row>
    <row r="47325" spans="4:4" x14ac:dyDescent="0.25">
      <c r="D47325" s="1">
        <v>411377756238742</v>
      </c>
    </row>
    <row r="47326" spans="4:4" x14ac:dyDescent="0.25">
      <c r="D47326" s="1">
        <v>587142010452816</v>
      </c>
    </row>
    <row r="47327" spans="4:4" x14ac:dyDescent="0.25">
      <c r="D47327" s="1">
        <v>449790387205139</v>
      </c>
    </row>
    <row r="47328" spans="4:4" x14ac:dyDescent="0.25">
      <c r="D47328" s="1">
        <v>671803742453766</v>
      </c>
    </row>
    <row r="47329" spans="4:4" x14ac:dyDescent="0.25">
      <c r="D47329" s="1">
        <v>794142116723921</v>
      </c>
    </row>
    <row r="47330" spans="4:4" x14ac:dyDescent="0.25">
      <c r="D47330" s="1">
        <v>994961695849197</v>
      </c>
    </row>
    <row r="47331" spans="4:4" x14ac:dyDescent="0.25">
      <c r="D47331" s="1">
        <v>908573939870687</v>
      </c>
    </row>
    <row r="47332" spans="4:4" x14ac:dyDescent="0.25">
      <c r="D47332" s="1">
        <v>192107631503975</v>
      </c>
    </row>
    <row r="47333" spans="4:4" x14ac:dyDescent="0.25">
      <c r="D47333" s="1">
        <v>604144196049674</v>
      </c>
    </row>
    <row r="47334" spans="4:4" x14ac:dyDescent="0.25">
      <c r="D47334" s="1">
        <v>857983182370251</v>
      </c>
    </row>
    <row r="47335" spans="4:4" x14ac:dyDescent="0.25">
      <c r="D47335" s="1">
        <v>177520922834152</v>
      </c>
    </row>
    <row r="47336" spans="4:4" x14ac:dyDescent="0.25">
      <c r="D47336" s="1">
        <v>291073503174995</v>
      </c>
    </row>
    <row r="47337" spans="4:4" x14ac:dyDescent="0.25">
      <c r="D47337" s="1">
        <v>933831325680915</v>
      </c>
    </row>
    <row r="47338" spans="4:4" x14ac:dyDescent="0.25">
      <c r="D47338" s="1">
        <v>850160974216536</v>
      </c>
    </row>
    <row r="47339" spans="4:4" x14ac:dyDescent="0.25">
      <c r="D47339" s="1">
        <v>982336440302705</v>
      </c>
    </row>
    <row r="47340" spans="4:4" x14ac:dyDescent="0.25">
      <c r="D47340" s="1">
        <v>145707512709244</v>
      </c>
    </row>
    <row r="47341" spans="4:4" x14ac:dyDescent="0.25">
      <c r="D47341" s="1">
        <v>304641203505192</v>
      </c>
    </row>
    <row r="47342" spans="4:4" x14ac:dyDescent="0.25">
      <c r="D47342" s="1">
        <v>156831507131386</v>
      </c>
    </row>
    <row r="47343" spans="4:4" x14ac:dyDescent="0.25">
      <c r="D47343" s="1">
        <v>242525173098018</v>
      </c>
    </row>
    <row r="47344" spans="4:4" x14ac:dyDescent="0.25">
      <c r="D47344" s="1">
        <v>473820106585062</v>
      </c>
    </row>
    <row r="47345" spans="4:4" x14ac:dyDescent="0.25">
      <c r="D47345" s="1">
        <v>160616496424289</v>
      </c>
    </row>
    <row r="47346" spans="4:4" x14ac:dyDescent="0.25">
      <c r="D47346" s="1">
        <v>499024879326107</v>
      </c>
    </row>
    <row r="47347" spans="4:4" x14ac:dyDescent="0.25">
      <c r="D47347" s="1">
        <v>290827688527720</v>
      </c>
    </row>
    <row r="47348" spans="4:4" x14ac:dyDescent="0.25">
      <c r="D47348" s="1">
        <v>962185836126334</v>
      </c>
    </row>
    <row r="47349" spans="4:4" x14ac:dyDescent="0.25">
      <c r="D47349" s="1">
        <v>987375305221522</v>
      </c>
    </row>
    <row r="47350" spans="4:4" x14ac:dyDescent="0.25">
      <c r="D47350" s="1">
        <v>496487557573976</v>
      </c>
    </row>
    <row r="47351" spans="4:4" x14ac:dyDescent="0.25">
      <c r="D47351" s="1">
        <v>466096613955274</v>
      </c>
    </row>
    <row r="47352" spans="4:4" x14ac:dyDescent="0.25">
      <c r="D47352" s="1">
        <v>657406988272597</v>
      </c>
    </row>
    <row r="47353" spans="4:4" x14ac:dyDescent="0.25">
      <c r="D47353" s="1">
        <v>841958751005447</v>
      </c>
    </row>
    <row r="47354" spans="4:4" x14ac:dyDescent="0.25">
      <c r="D47354" s="1">
        <v>678860909543101</v>
      </c>
    </row>
    <row r="47355" spans="4:4" x14ac:dyDescent="0.25">
      <c r="D47355" s="1">
        <v>646736574604375</v>
      </c>
    </row>
    <row r="47356" spans="4:4" x14ac:dyDescent="0.25">
      <c r="D47356" s="1">
        <v>850207697029749</v>
      </c>
    </row>
    <row r="47357" spans="4:4" x14ac:dyDescent="0.25">
      <c r="D47357" s="1">
        <v>383002445362959</v>
      </c>
    </row>
    <row r="47358" spans="4:4" x14ac:dyDescent="0.25">
      <c r="D47358" s="1">
        <v>171236278772373</v>
      </c>
    </row>
    <row r="47359" spans="4:4" x14ac:dyDescent="0.25">
      <c r="D47359" s="1">
        <v>136487408063204</v>
      </c>
    </row>
    <row r="47360" spans="4:4" x14ac:dyDescent="0.25">
      <c r="D47360" s="1">
        <v>572669659682449</v>
      </c>
    </row>
    <row r="47361" spans="4:4" x14ac:dyDescent="0.25">
      <c r="D47361" s="1">
        <v>728809637664841</v>
      </c>
    </row>
    <row r="47362" spans="4:4" x14ac:dyDescent="0.25">
      <c r="D47362" s="1">
        <v>563745152005098</v>
      </c>
    </row>
    <row r="47363" spans="4:4" x14ac:dyDescent="0.25">
      <c r="D47363" s="1">
        <v>836548537635454</v>
      </c>
    </row>
    <row r="47364" spans="4:4" x14ac:dyDescent="0.25">
      <c r="D47364" s="1">
        <v>677530831221245</v>
      </c>
    </row>
    <row r="47365" spans="4:4" x14ac:dyDescent="0.25">
      <c r="D47365" s="1">
        <v>811803023036840</v>
      </c>
    </row>
    <row r="47366" spans="4:4" x14ac:dyDescent="0.25">
      <c r="D47366" s="1">
        <v>888029192959135</v>
      </c>
    </row>
    <row r="47367" spans="4:4" x14ac:dyDescent="0.25">
      <c r="D47367" s="1">
        <v>108522816801801</v>
      </c>
    </row>
    <row r="47368" spans="4:4" x14ac:dyDescent="0.25">
      <c r="D47368" s="1">
        <v>345026306008095</v>
      </c>
    </row>
    <row r="47369" spans="4:4" x14ac:dyDescent="0.25">
      <c r="D47369" s="1">
        <v>862205772202018</v>
      </c>
    </row>
    <row r="47370" spans="4:4" x14ac:dyDescent="0.25">
      <c r="D47370" s="1">
        <v>801359417179361</v>
      </c>
    </row>
    <row r="47371" spans="4:4" x14ac:dyDescent="0.25">
      <c r="D47371" s="1">
        <v>110916066598882</v>
      </c>
    </row>
    <row r="47372" spans="4:4" x14ac:dyDescent="0.25">
      <c r="D47372" s="1">
        <v>370993019973363</v>
      </c>
    </row>
    <row r="47373" spans="4:4" x14ac:dyDescent="0.25">
      <c r="D47373" s="1">
        <v>152603931519210</v>
      </c>
    </row>
    <row r="47374" spans="4:4" x14ac:dyDescent="0.25">
      <c r="D47374" s="1">
        <v>202721423352383</v>
      </c>
    </row>
    <row r="47375" spans="4:4" x14ac:dyDescent="0.25">
      <c r="D47375" s="1">
        <v>201706840810903</v>
      </c>
    </row>
    <row r="47376" spans="4:4" x14ac:dyDescent="0.25">
      <c r="D47376" s="1">
        <v>741791167054143</v>
      </c>
    </row>
    <row r="47377" spans="4:4" x14ac:dyDescent="0.25">
      <c r="D47377" s="1">
        <v>664099616303472</v>
      </c>
    </row>
    <row r="47378" spans="4:4" x14ac:dyDescent="0.25">
      <c r="D47378" s="1">
        <v>111052285009565</v>
      </c>
    </row>
    <row r="47379" spans="4:4" x14ac:dyDescent="0.25">
      <c r="D47379" s="1">
        <v>595703178584440</v>
      </c>
    </row>
    <row r="47380" spans="4:4" x14ac:dyDescent="0.25">
      <c r="D47380" s="1">
        <v>766966691329885</v>
      </c>
    </row>
    <row r="47381" spans="4:4" x14ac:dyDescent="0.25">
      <c r="D47381" s="1">
        <v>415504003745347</v>
      </c>
    </row>
    <row r="47382" spans="4:4" x14ac:dyDescent="0.25">
      <c r="D47382" s="1">
        <v>830812391706494</v>
      </c>
    </row>
    <row r="47383" spans="4:4" x14ac:dyDescent="0.25">
      <c r="D47383" s="1">
        <v>763762349702778</v>
      </c>
    </row>
    <row r="47384" spans="4:4" x14ac:dyDescent="0.25">
      <c r="D47384" s="1">
        <v>462683395389098</v>
      </c>
    </row>
    <row r="47385" spans="4:4" x14ac:dyDescent="0.25">
      <c r="D47385" s="1">
        <v>872590192060575</v>
      </c>
    </row>
    <row r="47386" spans="4:4" x14ac:dyDescent="0.25">
      <c r="D47386" s="1">
        <v>710978636626529</v>
      </c>
    </row>
    <row r="47387" spans="4:4" x14ac:dyDescent="0.25">
      <c r="D47387" s="1">
        <v>246758578928525</v>
      </c>
    </row>
    <row r="47388" spans="4:4" x14ac:dyDescent="0.25">
      <c r="D47388" s="1">
        <v>424520340803646</v>
      </c>
    </row>
    <row r="47389" spans="4:4" x14ac:dyDescent="0.25">
      <c r="D47389" s="1">
        <v>994877897234406</v>
      </c>
    </row>
    <row r="47390" spans="4:4" x14ac:dyDescent="0.25">
      <c r="D47390" s="1">
        <v>173540852958824</v>
      </c>
    </row>
    <row r="47391" spans="4:4" x14ac:dyDescent="0.25">
      <c r="D47391" s="1">
        <v>603433858008044</v>
      </c>
    </row>
    <row r="47392" spans="4:4" x14ac:dyDescent="0.25">
      <c r="D47392" s="1">
        <v>330096019827923</v>
      </c>
    </row>
    <row r="47393" spans="4:4" x14ac:dyDescent="0.25">
      <c r="D47393" s="1">
        <v>928949989056249</v>
      </c>
    </row>
    <row r="47394" spans="4:4" x14ac:dyDescent="0.25">
      <c r="D47394" s="1">
        <v>298678903989120</v>
      </c>
    </row>
    <row r="47395" spans="4:4" x14ac:dyDescent="0.25">
      <c r="D47395" s="1">
        <v>817920141969241</v>
      </c>
    </row>
    <row r="47396" spans="4:4" x14ac:dyDescent="0.25">
      <c r="D47396" s="1">
        <v>569302430430458</v>
      </c>
    </row>
    <row r="47397" spans="4:4" x14ac:dyDescent="0.25">
      <c r="D47397" s="1">
        <v>298008102430571</v>
      </c>
    </row>
    <row r="47398" spans="4:4" x14ac:dyDescent="0.25">
      <c r="D47398" s="1">
        <v>671008079466836</v>
      </c>
    </row>
    <row r="47399" spans="4:4" x14ac:dyDescent="0.25">
      <c r="D47399" s="1">
        <v>143044203591507</v>
      </c>
    </row>
    <row r="47400" spans="4:4" x14ac:dyDescent="0.25">
      <c r="D47400" s="1">
        <v>288009085728276</v>
      </c>
    </row>
    <row r="47401" spans="4:4" x14ac:dyDescent="0.25">
      <c r="D47401" s="1">
        <v>304325570139694</v>
      </c>
    </row>
    <row r="47402" spans="4:4" x14ac:dyDescent="0.25">
      <c r="D47402" s="1">
        <v>461337575208632</v>
      </c>
    </row>
    <row r="47403" spans="4:4" x14ac:dyDescent="0.25">
      <c r="D47403" s="1">
        <v>403364216075855</v>
      </c>
    </row>
    <row r="47404" spans="4:4" x14ac:dyDescent="0.25">
      <c r="D47404" s="1">
        <v>268377471806201</v>
      </c>
    </row>
    <row r="47405" spans="4:4" x14ac:dyDescent="0.25">
      <c r="D47405" s="1">
        <v>669263167274512</v>
      </c>
    </row>
    <row r="47406" spans="4:4" x14ac:dyDescent="0.25">
      <c r="D47406" s="1">
        <v>207944881182239</v>
      </c>
    </row>
    <row r="47407" spans="4:4" x14ac:dyDescent="0.25">
      <c r="D47407" s="1">
        <v>477670073047804</v>
      </c>
    </row>
    <row r="47408" spans="4:4" x14ac:dyDescent="0.25">
      <c r="D47408" s="1">
        <v>204655347416360</v>
      </c>
    </row>
    <row r="47409" spans="4:4" x14ac:dyDescent="0.25">
      <c r="D47409" s="1">
        <v>878491366708721</v>
      </c>
    </row>
    <row r="47410" spans="4:4" x14ac:dyDescent="0.25">
      <c r="D47410" s="1">
        <v>177359818334517</v>
      </c>
    </row>
    <row r="47411" spans="4:4" x14ac:dyDescent="0.25">
      <c r="D47411" s="1">
        <v>377343674761422</v>
      </c>
    </row>
    <row r="47412" spans="4:4" x14ac:dyDescent="0.25">
      <c r="D47412" s="1">
        <v>788650162425173</v>
      </c>
    </row>
    <row r="47413" spans="4:4" x14ac:dyDescent="0.25">
      <c r="D47413" s="1">
        <v>769020378331012</v>
      </c>
    </row>
    <row r="47414" spans="4:4" x14ac:dyDescent="0.25">
      <c r="D47414" s="1">
        <v>203128375527839</v>
      </c>
    </row>
    <row r="47415" spans="4:4" x14ac:dyDescent="0.25">
      <c r="D47415" s="1">
        <v>981349524004707</v>
      </c>
    </row>
    <row r="47416" spans="4:4" x14ac:dyDescent="0.25">
      <c r="D47416" s="1">
        <v>698259275051288</v>
      </c>
    </row>
    <row r="47417" spans="4:4" x14ac:dyDescent="0.25">
      <c r="D47417" s="1">
        <v>730471583554238</v>
      </c>
    </row>
    <row r="47418" spans="4:4" x14ac:dyDescent="0.25">
      <c r="D47418" s="1">
        <v>152416956405001</v>
      </c>
    </row>
    <row r="47419" spans="4:4" x14ac:dyDescent="0.25">
      <c r="D47419" s="1">
        <v>796651871868743</v>
      </c>
    </row>
    <row r="47420" spans="4:4" x14ac:dyDescent="0.25">
      <c r="D47420" s="1">
        <v>999789974962070</v>
      </c>
    </row>
    <row r="47421" spans="4:4" x14ac:dyDescent="0.25">
      <c r="D47421" s="1">
        <v>619857278486941</v>
      </c>
    </row>
    <row r="47422" spans="4:4" x14ac:dyDescent="0.25">
      <c r="D47422" s="1">
        <v>295771347852305</v>
      </c>
    </row>
    <row r="47423" spans="4:4" x14ac:dyDescent="0.25">
      <c r="D47423" s="1">
        <v>202075665398903</v>
      </c>
    </row>
    <row r="47424" spans="4:4" x14ac:dyDescent="0.25">
      <c r="D47424" s="1">
        <v>214200516825139</v>
      </c>
    </row>
    <row r="47425" spans="4:4" x14ac:dyDescent="0.25">
      <c r="D47425" s="1">
        <v>797291888611814</v>
      </c>
    </row>
    <row r="47426" spans="4:4" x14ac:dyDescent="0.25">
      <c r="D47426" s="1">
        <v>564894685585501</v>
      </c>
    </row>
    <row r="47427" spans="4:4" x14ac:dyDescent="0.25">
      <c r="D47427" s="1">
        <v>133883523726137</v>
      </c>
    </row>
    <row r="47428" spans="4:4" x14ac:dyDescent="0.25">
      <c r="D47428" s="1">
        <v>535385988268396</v>
      </c>
    </row>
    <row r="47429" spans="4:4" x14ac:dyDescent="0.25">
      <c r="D47429" s="1">
        <v>875466472564436</v>
      </c>
    </row>
    <row r="47430" spans="4:4" x14ac:dyDescent="0.25">
      <c r="D47430" s="1">
        <v>872115638458957</v>
      </c>
    </row>
    <row r="47431" spans="4:4" x14ac:dyDescent="0.25">
      <c r="D47431" s="1">
        <v>928462213106952</v>
      </c>
    </row>
    <row r="47432" spans="4:4" x14ac:dyDescent="0.25">
      <c r="D47432" s="1">
        <v>871874602205533</v>
      </c>
    </row>
    <row r="47433" spans="4:4" x14ac:dyDescent="0.25">
      <c r="D47433" s="1">
        <v>938150332029255</v>
      </c>
    </row>
    <row r="47434" spans="4:4" x14ac:dyDescent="0.25">
      <c r="D47434" s="1">
        <v>510183884970170</v>
      </c>
    </row>
    <row r="47435" spans="4:4" x14ac:dyDescent="0.25">
      <c r="D47435" s="1">
        <v>232613501618934</v>
      </c>
    </row>
    <row r="47436" spans="4:4" x14ac:dyDescent="0.25">
      <c r="D47436" s="1">
        <v>690110609283096</v>
      </c>
    </row>
    <row r="47437" spans="4:4" x14ac:dyDescent="0.25">
      <c r="D47437" s="1">
        <v>751948307591580</v>
      </c>
    </row>
    <row r="47438" spans="4:4" x14ac:dyDescent="0.25">
      <c r="D47438" s="1">
        <v>666597700349143</v>
      </c>
    </row>
    <row r="47439" spans="4:4" x14ac:dyDescent="0.25">
      <c r="D47439" s="1">
        <v>730630742734493</v>
      </c>
    </row>
    <row r="47440" spans="4:4" x14ac:dyDescent="0.25">
      <c r="D47440" s="1">
        <v>323902556247738</v>
      </c>
    </row>
    <row r="47441" spans="4:4" x14ac:dyDescent="0.25">
      <c r="D47441" s="1">
        <v>593000436393444</v>
      </c>
    </row>
    <row r="47442" spans="4:4" x14ac:dyDescent="0.25">
      <c r="D47442" s="1">
        <v>318477058534250</v>
      </c>
    </row>
    <row r="47443" spans="4:4" x14ac:dyDescent="0.25">
      <c r="D47443" s="1">
        <v>917381466454601</v>
      </c>
    </row>
    <row r="47444" spans="4:4" x14ac:dyDescent="0.25">
      <c r="D47444" s="1">
        <v>469398763950670</v>
      </c>
    </row>
    <row r="47445" spans="4:4" x14ac:dyDescent="0.25">
      <c r="D47445" s="1">
        <v>889207387408222</v>
      </c>
    </row>
    <row r="47446" spans="4:4" x14ac:dyDescent="0.25">
      <c r="D47446" s="1">
        <v>741271693502841</v>
      </c>
    </row>
    <row r="47447" spans="4:4" x14ac:dyDescent="0.25">
      <c r="D47447" s="1">
        <v>203391546375752</v>
      </c>
    </row>
    <row r="47448" spans="4:4" x14ac:dyDescent="0.25">
      <c r="D47448" s="1">
        <v>831875655003674</v>
      </c>
    </row>
    <row r="47449" spans="4:4" x14ac:dyDescent="0.25">
      <c r="D47449" s="1">
        <v>957942423050727</v>
      </c>
    </row>
    <row r="47450" spans="4:4" x14ac:dyDescent="0.25">
      <c r="D47450" s="1">
        <v>380332764419906</v>
      </c>
    </row>
    <row r="47451" spans="4:4" x14ac:dyDescent="0.25">
      <c r="D47451" s="1">
        <v>835948948737356</v>
      </c>
    </row>
    <row r="47452" spans="4:4" x14ac:dyDescent="0.25">
      <c r="D47452" s="1">
        <v>531965666357897</v>
      </c>
    </row>
    <row r="47453" spans="4:4" x14ac:dyDescent="0.25">
      <c r="D47453" s="1">
        <v>106769923384952</v>
      </c>
    </row>
    <row r="47454" spans="4:4" x14ac:dyDescent="0.25">
      <c r="D47454" s="1">
        <v>489740488605451</v>
      </c>
    </row>
    <row r="47455" spans="4:4" x14ac:dyDescent="0.25">
      <c r="D47455" s="1">
        <v>443247475330389</v>
      </c>
    </row>
    <row r="47456" spans="4:4" x14ac:dyDescent="0.25">
      <c r="D47456" s="1">
        <v>105309787413891</v>
      </c>
    </row>
    <row r="47457" spans="4:4" x14ac:dyDescent="0.25">
      <c r="D47457" s="1">
        <v>465798270564665</v>
      </c>
    </row>
    <row r="47458" spans="4:4" x14ac:dyDescent="0.25">
      <c r="D47458" s="1">
        <v>251785447166553</v>
      </c>
    </row>
    <row r="47459" spans="4:4" x14ac:dyDescent="0.25">
      <c r="D47459" s="1">
        <v>916961491518496</v>
      </c>
    </row>
    <row r="47460" spans="4:4" x14ac:dyDescent="0.25">
      <c r="D47460" s="1">
        <v>320101319021141</v>
      </c>
    </row>
    <row r="47461" spans="4:4" x14ac:dyDescent="0.25">
      <c r="D47461" s="1">
        <v>143707454796413</v>
      </c>
    </row>
    <row r="47462" spans="4:4" x14ac:dyDescent="0.25">
      <c r="D47462" s="1">
        <v>280611475606149</v>
      </c>
    </row>
    <row r="47463" spans="4:4" x14ac:dyDescent="0.25">
      <c r="D47463" s="1">
        <v>884174143488747</v>
      </c>
    </row>
    <row r="47464" spans="4:4" x14ac:dyDescent="0.25">
      <c r="D47464" s="1">
        <v>432928176596295</v>
      </c>
    </row>
    <row r="47465" spans="4:4" x14ac:dyDescent="0.25">
      <c r="D47465" s="1">
        <v>585200260567494</v>
      </c>
    </row>
    <row r="47466" spans="4:4" x14ac:dyDescent="0.25">
      <c r="D47466" s="1">
        <v>107649416276820</v>
      </c>
    </row>
    <row r="47467" spans="4:4" x14ac:dyDescent="0.25">
      <c r="D47467" s="1">
        <v>845669579089760</v>
      </c>
    </row>
    <row r="47468" spans="4:4" x14ac:dyDescent="0.25">
      <c r="D47468" s="1">
        <v>144883578418526</v>
      </c>
    </row>
    <row r="47469" spans="4:4" x14ac:dyDescent="0.25">
      <c r="D47469" s="1">
        <v>405195518507253</v>
      </c>
    </row>
    <row r="47470" spans="4:4" x14ac:dyDescent="0.25">
      <c r="D47470" s="1">
        <v>454770306251506</v>
      </c>
    </row>
    <row r="47471" spans="4:4" x14ac:dyDescent="0.25">
      <c r="D47471" s="1">
        <v>836579792982452</v>
      </c>
    </row>
    <row r="47472" spans="4:4" x14ac:dyDescent="0.25">
      <c r="D47472" s="1">
        <v>659991028423911</v>
      </c>
    </row>
    <row r="47473" spans="4:4" x14ac:dyDescent="0.25">
      <c r="D47473" s="1">
        <v>504069088750287</v>
      </c>
    </row>
    <row r="47474" spans="4:4" x14ac:dyDescent="0.25">
      <c r="D47474" s="1">
        <v>126370107834817</v>
      </c>
    </row>
    <row r="47475" spans="4:4" x14ac:dyDescent="0.25">
      <c r="D47475" s="1">
        <v>992131975342454</v>
      </c>
    </row>
    <row r="47476" spans="4:4" x14ac:dyDescent="0.25">
      <c r="D47476" s="1">
        <v>122744350257457</v>
      </c>
    </row>
    <row r="47477" spans="4:4" x14ac:dyDescent="0.25">
      <c r="D47477" s="1">
        <v>319551711876754</v>
      </c>
    </row>
    <row r="47478" spans="4:4" x14ac:dyDescent="0.25">
      <c r="D47478" s="1">
        <v>901236697818361</v>
      </c>
    </row>
    <row r="47479" spans="4:4" x14ac:dyDescent="0.25">
      <c r="D47479" s="1">
        <v>504489021295904</v>
      </c>
    </row>
    <row r="47480" spans="4:4" x14ac:dyDescent="0.25">
      <c r="D47480" s="1">
        <v>657688763021977</v>
      </c>
    </row>
    <row r="47481" spans="4:4" x14ac:dyDescent="0.25">
      <c r="D47481" s="1">
        <v>977081918873479</v>
      </c>
    </row>
    <row r="47482" spans="4:4" x14ac:dyDescent="0.25">
      <c r="D47482" s="1">
        <v>576968483106460</v>
      </c>
    </row>
    <row r="47483" spans="4:4" x14ac:dyDescent="0.25">
      <c r="D47483" s="1">
        <v>917520620324366</v>
      </c>
    </row>
    <row r="47484" spans="4:4" x14ac:dyDescent="0.25">
      <c r="D47484" s="1">
        <v>804963336134592</v>
      </c>
    </row>
    <row r="47485" spans="4:4" x14ac:dyDescent="0.25">
      <c r="D47485" s="1">
        <v>296700460226232</v>
      </c>
    </row>
    <row r="47486" spans="4:4" x14ac:dyDescent="0.25">
      <c r="D47486" s="1">
        <v>891498534853708</v>
      </c>
    </row>
    <row r="47487" spans="4:4" x14ac:dyDescent="0.25">
      <c r="D47487" s="1">
        <v>870122523128231</v>
      </c>
    </row>
    <row r="47488" spans="4:4" x14ac:dyDescent="0.25">
      <c r="D47488" s="1">
        <v>338623363076114</v>
      </c>
    </row>
    <row r="47489" spans="4:4" x14ac:dyDescent="0.25">
      <c r="D47489" s="1">
        <v>956809058944068</v>
      </c>
    </row>
    <row r="47490" spans="4:4" x14ac:dyDescent="0.25">
      <c r="D47490" s="1">
        <v>238172386042835</v>
      </c>
    </row>
    <row r="47491" spans="4:4" x14ac:dyDescent="0.25">
      <c r="D47491" s="1">
        <v>871094689907759</v>
      </c>
    </row>
    <row r="47492" spans="4:4" x14ac:dyDescent="0.25">
      <c r="D47492" s="1">
        <v>609629823974436</v>
      </c>
    </row>
    <row r="47493" spans="4:4" x14ac:dyDescent="0.25">
      <c r="D47493" s="1">
        <v>191101801669794</v>
      </c>
    </row>
    <row r="47494" spans="4:4" x14ac:dyDescent="0.25">
      <c r="D47494" s="1">
        <v>314295024723212</v>
      </c>
    </row>
    <row r="47495" spans="4:4" x14ac:dyDescent="0.25">
      <c r="D47495" s="1">
        <v>612177624352893</v>
      </c>
    </row>
    <row r="47496" spans="4:4" x14ac:dyDescent="0.25">
      <c r="D47496" s="1">
        <v>373853482186515</v>
      </c>
    </row>
    <row r="47497" spans="4:4" x14ac:dyDescent="0.25">
      <c r="D47497" s="1">
        <v>535082443873317</v>
      </c>
    </row>
    <row r="47498" spans="4:4" x14ac:dyDescent="0.25">
      <c r="D47498" s="1">
        <v>484540680896663</v>
      </c>
    </row>
    <row r="47499" spans="4:4" x14ac:dyDescent="0.25">
      <c r="D47499" s="1">
        <v>896726864004736</v>
      </c>
    </row>
    <row r="47500" spans="4:4" x14ac:dyDescent="0.25">
      <c r="D47500" s="1">
        <v>571024940758938</v>
      </c>
    </row>
    <row r="47501" spans="4:4" x14ac:dyDescent="0.25">
      <c r="D47501" s="1">
        <v>492836713759629</v>
      </c>
    </row>
    <row r="47502" spans="4:4" x14ac:dyDescent="0.25">
      <c r="D47502" s="1">
        <v>888491779602510</v>
      </c>
    </row>
    <row r="47503" spans="4:4" x14ac:dyDescent="0.25">
      <c r="D47503" s="1">
        <v>911661103341207</v>
      </c>
    </row>
    <row r="47504" spans="4:4" x14ac:dyDescent="0.25">
      <c r="D47504" s="1">
        <v>270749735451878</v>
      </c>
    </row>
    <row r="47505" spans="4:4" x14ac:dyDescent="0.25">
      <c r="D47505" s="1">
        <v>641201107793636</v>
      </c>
    </row>
    <row r="47506" spans="4:4" x14ac:dyDescent="0.25">
      <c r="D47506" s="1">
        <v>781261774006121</v>
      </c>
    </row>
    <row r="47507" spans="4:4" x14ac:dyDescent="0.25">
      <c r="D47507" s="1">
        <v>230234194434686</v>
      </c>
    </row>
    <row r="47508" spans="4:4" x14ac:dyDescent="0.25">
      <c r="D47508" s="1">
        <v>750297958477948</v>
      </c>
    </row>
    <row r="47509" spans="4:4" x14ac:dyDescent="0.25">
      <c r="D47509" s="1">
        <v>429295197131366</v>
      </c>
    </row>
    <row r="47510" spans="4:4" x14ac:dyDescent="0.25">
      <c r="D47510" s="1">
        <v>925825977459787</v>
      </c>
    </row>
    <row r="47511" spans="4:4" x14ac:dyDescent="0.25">
      <c r="D47511" s="1">
        <v>732536373058534</v>
      </c>
    </row>
    <row r="47512" spans="4:4" x14ac:dyDescent="0.25">
      <c r="D47512" s="1">
        <v>523558276012215</v>
      </c>
    </row>
    <row r="47513" spans="4:4" x14ac:dyDescent="0.25">
      <c r="D47513" s="1">
        <v>467533605134042</v>
      </c>
    </row>
    <row r="47514" spans="4:4" x14ac:dyDescent="0.25">
      <c r="D47514" s="1">
        <v>808737580927433</v>
      </c>
    </row>
    <row r="47515" spans="4:4" x14ac:dyDescent="0.25">
      <c r="D47515" s="1">
        <v>553247485176035</v>
      </c>
    </row>
    <row r="47516" spans="4:4" x14ac:dyDescent="0.25">
      <c r="D47516" s="1">
        <v>164094508599367</v>
      </c>
    </row>
    <row r="47517" spans="4:4" x14ac:dyDescent="0.25">
      <c r="D47517" s="1">
        <v>109587717702707</v>
      </c>
    </row>
    <row r="47518" spans="4:4" x14ac:dyDescent="0.25">
      <c r="D47518" s="1">
        <v>793643074835667</v>
      </c>
    </row>
    <row r="47519" spans="4:4" x14ac:dyDescent="0.25">
      <c r="D47519" s="1">
        <v>266266956531626</v>
      </c>
    </row>
    <row r="47520" spans="4:4" x14ac:dyDescent="0.25">
      <c r="D47520" s="1">
        <v>861617899549409</v>
      </c>
    </row>
    <row r="47521" spans="4:4" x14ac:dyDescent="0.25">
      <c r="D47521" s="1">
        <v>763891684203705</v>
      </c>
    </row>
    <row r="47522" spans="4:4" x14ac:dyDescent="0.25">
      <c r="D47522" s="1">
        <v>102251857254434</v>
      </c>
    </row>
    <row r="47523" spans="4:4" x14ac:dyDescent="0.25">
      <c r="D47523" s="1">
        <v>827218089474673</v>
      </c>
    </row>
    <row r="47524" spans="4:4" x14ac:dyDescent="0.25">
      <c r="D47524" s="1">
        <v>492903747487518</v>
      </c>
    </row>
    <row r="47525" spans="4:4" x14ac:dyDescent="0.25">
      <c r="D47525" s="1">
        <v>638051079224956</v>
      </c>
    </row>
    <row r="47526" spans="4:4" x14ac:dyDescent="0.25">
      <c r="D47526" s="1">
        <v>772454162670804</v>
      </c>
    </row>
    <row r="47527" spans="4:4" x14ac:dyDescent="0.25">
      <c r="D47527" s="1">
        <v>964180055950859</v>
      </c>
    </row>
    <row r="47528" spans="4:4" x14ac:dyDescent="0.25">
      <c r="D47528" s="1">
        <v>334975871016664</v>
      </c>
    </row>
    <row r="47529" spans="4:4" x14ac:dyDescent="0.25">
      <c r="D47529" s="1">
        <v>422910193238803</v>
      </c>
    </row>
    <row r="47530" spans="4:4" x14ac:dyDescent="0.25">
      <c r="D47530" s="1">
        <v>945351491112633</v>
      </c>
    </row>
    <row r="47531" spans="4:4" x14ac:dyDescent="0.25">
      <c r="D47531" s="1">
        <v>949212625568840</v>
      </c>
    </row>
    <row r="47532" spans="4:4" x14ac:dyDescent="0.25">
      <c r="D47532" s="1">
        <v>419507398053152</v>
      </c>
    </row>
    <row r="47533" spans="4:4" x14ac:dyDescent="0.25">
      <c r="D47533" s="1">
        <v>166249410655805</v>
      </c>
    </row>
    <row r="47534" spans="4:4" x14ac:dyDescent="0.25">
      <c r="D47534" s="1">
        <v>935684487533880</v>
      </c>
    </row>
    <row r="47535" spans="4:4" x14ac:dyDescent="0.25">
      <c r="D47535" s="1">
        <v>717530798480563</v>
      </c>
    </row>
    <row r="47536" spans="4:4" x14ac:dyDescent="0.25">
      <c r="D47536" s="1">
        <v>427058580916015</v>
      </c>
    </row>
    <row r="47537" spans="4:4" x14ac:dyDescent="0.25">
      <c r="D47537" s="1">
        <v>601344044587947</v>
      </c>
    </row>
    <row r="47538" spans="4:4" x14ac:dyDescent="0.25">
      <c r="D47538" s="1">
        <v>207119092495107</v>
      </c>
    </row>
    <row r="47539" spans="4:4" x14ac:dyDescent="0.25">
      <c r="D47539" s="1">
        <v>435712712139635</v>
      </c>
    </row>
    <row r="47540" spans="4:4" x14ac:dyDescent="0.25">
      <c r="D47540" s="1">
        <v>873849013728989</v>
      </c>
    </row>
    <row r="47541" spans="4:4" x14ac:dyDescent="0.25">
      <c r="D47541" s="1">
        <v>101337095828471</v>
      </c>
    </row>
    <row r="47542" spans="4:4" x14ac:dyDescent="0.25">
      <c r="D47542" s="1">
        <v>252109531759708</v>
      </c>
    </row>
    <row r="47543" spans="4:4" x14ac:dyDescent="0.25">
      <c r="D47543" s="1">
        <v>852288303185493</v>
      </c>
    </row>
    <row r="47544" spans="4:4" x14ac:dyDescent="0.25">
      <c r="D47544" s="1">
        <v>272267933153044</v>
      </c>
    </row>
    <row r="47545" spans="4:4" x14ac:dyDescent="0.25">
      <c r="D47545" s="1">
        <v>237515648386608</v>
      </c>
    </row>
    <row r="47546" spans="4:4" x14ac:dyDescent="0.25">
      <c r="D47546" s="1">
        <v>388333615951986</v>
      </c>
    </row>
    <row r="47547" spans="4:4" x14ac:dyDescent="0.25">
      <c r="D47547" s="1">
        <v>339356798014041</v>
      </c>
    </row>
    <row r="47548" spans="4:4" x14ac:dyDescent="0.25">
      <c r="D47548" s="1">
        <v>656460857799287</v>
      </c>
    </row>
    <row r="47549" spans="4:4" x14ac:dyDescent="0.25">
      <c r="D47549" s="1">
        <v>371935128572869</v>
      </c>
    </row>
    <row r="47550" spans="4:4" x14ac:dyDescent="0.25">
      <c r="D47550" s="1">
        <v>479354627694366</v>
      </c>
    </row>
    <row r="47551" spans="4:4" x14ac:dyDescent="0.25">
      <c r="D47551" s="1">
        <v>343563091404066</v>
      </c>
    </row>
    <row r="47552" spans="4:4" x14ac:dyDescent="0.25">
      <c r="D47552" s="1">
        <v>476302291448842</v>
      </c>
    </row>
    <row r="47553" spans="4:4" x14ac:dyDescent="0.25">
      <c r="D47553" s="1">
        <v>771867348054261</v>
      </c>
    </row>
    <row r="47554" spans="4:4" x14ac:dyDescent="0.25">
      <c r="D47554" s="1">
        <v>367486913689608</v>
      </c>
    </row>
    <row r="47555" spans="4:4" x14ac:dyDescent="0.25">
      <c r="D47555" s="1">
        <v>112541127632182</v>
      </c>
    </row>
    <row r="47556" spans="4:4" x14ac:dyDescent="0.25">
      <c r="D47556" s="1">
        <v>991679308926365</v>
      </c>
    </row>
    <row r="47557" spans="4:4" x14ac:dyDescent="0.25">
      <c r="D47557" s="1">
        <v>704457869332865</v>
      </c>
    </row>
    <row r="47558" spans="4:4" x14ac:dyDescent="0.25">
      <c r="D47558" s="1">
        <v>497643412799099</v>
      </c>
    </row>
    <row r="47559" spans="4:4" x14ac:dyDescent="0.25">
      <c r="D47559" s="1">
        <v>683702527378759</v>
      </c>
    </row>
    <row r="47560" spans="4:4" x14ac:dyDescent="0.25">
      <c r="D47560" s="1">
        <v>402923168268364</v>
      </c>
    </row>
    <row r="47561" spans="4:4" x14ac:dyDescent="0.25">
      <c r="D47561" s="1">
        <v>669576873624560</v>
      </c>
    </row>
    <row r="47562" spans="4:4" x14ac:dyDescent="0.25">
      <c r="D47562" s="1">
        <v>631082158232058</v>
      </c>
    </row>
    <row r="47563" spans="4:4" x14ac:dyDescent="0.25">
      <c r="D47563" s="1">
        <v>267735502267003</v>
      </c>
    </row>
    <row r="47564" spans="4:4" x14ac:dyDescent="0.25">
      <c r="D47564" s="1">
        <v>193457530286195</v>
      </c>
    </row>
    <row r="47565" spans="4:4" x14ac:dyDescent="0.25">
      <c r="D47565" s="1">
        <v>448291234941783</v>
      </c>
    </row>
    <row r="47566" spans="4:4" x14ac:dyDescent="0.25">
      <c r="D47566" s="1">
        <v>842758082189695</v>
      </c>
    </row>
    <row r="47567" spans="4:4" x14ac:dyDescent="0.25">
      <c r="D47567" s="1">
        <v>111481822058553</v>
      </c>
    </row>
    <row r="47568" spans="4:4" x14ac:dyDescent="0.25">
      <c r="D47568" s="1">
        <v>618532111853621</v>
      </c>
    </row>
    <row r="47569" spans="4:4" x14ac:dyDescent="0.25">
      <c r="D47569" s="1">
        <v>337618449959710</v>
      </c>
    </row>
    <row r="47570" spans="4:4" x14ac:dyDescent="0.25">
      <c r="D47570" s="1">
        <v>299793243350345</v>
      </c>
    </row>
    <row r="47571" spans="4:4" x14ac:dyDescent="0.25">
      <c r="D47571" s="1">
        <v>317629585565437</v>
      </c>
    </row>
    <row r="47572" spans="4:4" x14ac:dyDescent="0.25">
      <c r="D47572" s="1">
        <v>390684973889518</v>
      </c>
    </row>
    <row r="47573" spans="4:4" x14ac:dyDescent="0.25">
      <c r="D47573" s="1">
        <v>299799596468206</v>
      </c>
    </row>
    <row r="47574" spans="4:4" x14ac:dyDescent="0.25">
      <c r="D47574" s="1">
        <v>451322684164368</v>
      </c>
    </row>
    <row r="47575" spans="4:4" x14ac:dyDescent="0.25">
      <c r="D47575" s="1">
        <v>433284906509891</v>
      </c>
    </row>
    <row r="47576" spans="4:4" x14ac:dyDescent="0.25">
      <c r="D47576" s="1">
        <v>392140872382812</v>
      </c>
    </row>
    <row r="47577" spans="4:4" x14ac:dyDescent="0.25">
      <c r="D47577" s="1">
        <v>833923581572544</v>
      </c>
    </row>
    <row r="47578" spans="4:4" x14ac:dyDescent="0.25">
      <c r="D47578" s="1">
        <v>988277678884881</v>
      </c>
    </row>
    <row r="47579" spans="4:4" x14ac:dyDescent="0.25">
      <c r="D47579" s="1">
        <v>104096447007392</v>
      </c>
    </row>
    <row r="47580" spans="4:4" x14ac:dyDescent="0.25">
      <c r="D47580" s="1">
        <v>108999476132862</v>
      </c>
    </row>
    <row r="47581" spans="4:4" x14ac:dyDescent="0.25">
      <c r="D47581" s="1">
        <v>799261230386746</v>
      </c>
    </row>
    <row r="47582" spans="4:4" x14ac:dyDescent="0.25">
      <c r="D47582" s="1">
        <v>597557190573762</v>
      </c>
    </row>
    <row r="47583" spans="4:4" x14ac:dyDescent="0.25">
      <c r="D47583" s="1">
        <v>234465714309580</v>
      </c>
    </row>
    <row r="47584" spans="4:4" x14ac:dyDescent="0.25">
      <c r="D47584" s="1">
        <v>491635257299683</v>
      </c>
    </row>
    <row r="47585" spans="4:4" x14ac:dyDescent="0.25">
      <c r="D47585" s="1">
        <v>526251994804487</v>
      </c>
    </row>
    <row r="47586" spans="4:4" x14ac:dyDescent="0.25">
      <c r="D47586" s="1">
        <v>101328298723553</v>
      </c>
    </row>
    <row r="47587" spans="4:4" x14ac:dyDescent="0.25">
      <c r="D47587" s="1">
        <v>870711476162267</v>
      </c>
    </row>
    <row r="47588" spans="4:4" x14ac:dyDescent="0.25">
      <c r="D47588" s="1">
        <v>951940014547580</v>
      </c>
    </row>
    <row r="47589" spans="4:4" x14ac:dyDescent="0.25">
      <c r="D47589" s="1">
        <v>316570146278317</v>
      </c>
    </row>
    <row r="47590" spans="4:4" x14ac:dyDescent="0.25">
      <c r="D47590" s="1">
        <v>569407747928687</v>
      </c>
    </row>
    <row r="47591" spans="4:4" x14ac:dyDescent="0.25">
      <c r="D47591" s="1">
        <v>919217099645619</v>
      </c>
    </row>
    <row r="47592" spans="4:4" x14ac:dyDescent="0.25">
      <c r="D47592" s="1">
        <v>263577323967542</v>
      </c>
    </row>
    <row r="47593" spans="4:4" x14ac:dyDescent="0.25">
      <c r="D47593" s="1">
        <v>876488693585684</v>
      </c>
    </row>
    <row r="47594" spans="4:4" x14ac:dyDescent="0.25">
      <c r="D47594" s="1">
        <v>999787302649912</v>
      </c>
    </row>
    <row r="47595" spans="4:4" x14ac:dyDescent="0.25">
      <c r="D47595" s="1">
        <v>749740646866639</v>
      </c>
    </row>
    <row r="47596" spans="4:4" x14ac:dyDescent="0.25">
      <c r="D47596" s="1">
        <v>810987980706955</v>
      </c>
    </row>
    <row r="47597" spans="4:4" x14ac:dyDescent="0.25">
      <c r="D47597" s="1">
        <v>658576746413685</v>
      </c>
    </row>
    <row r="47598" spans="4:4" x14ac:dyDescent="0.25">
      <c r="D47598" s="1">
        <v>490205203881894</v>
      </c>
    </row>
    <row r="47599" spans="4:4" x14ac:dyDescent="0.25">
      <c r="D47599" s="1">
        <v>520922971240512</v>
      </c>
    </row>
    <row r="47600" spans="4:4" x14ac:dyDescent="0.25">
      <c r="D47600" s="1">
        <v>108331931532492</v>
      </c>
    </row>
    <row r="47601" spans="4:4" x14ac:dyDescent="0.25">
      <c r="D47601" s="1">
        <v>900628746791292</v>
      </c>
    </row>
    <row r="47602" spans="4:4" x14ac:dyDescent="0.25">
      <c r="D47602" s="1">
        <v>978994443652637</v>
      </c>
    </row>
    <row r="47603" spans="4:4" x14ac:dyDescent="0.25">
      <c r="D47603" s="1">
        <v>198328062512764</v>
      </c>
    </row>
    <row r="47604" spans="4:4" x14ac:dyDescent="0.25">
      <c r="D47604" s="1">
        <v>305283816442342</v>
      </c>
    </row>
    <row r="47605" spans="4:4" x14ac:dyDescent="0.25">
      <c r="D47605" s="1">
        <v>843047555620841</v>
      </c>
    </row>
    <row r="47606" spans="4:4" x14ac:dyDescent="0.25">
      <c r="D47606" s="1">
        <v>951208203451046</v>
      </c>
    </row>
    <row r="47607" spans="4:4" x14ac:dyDescent="0.25">
      <c r="D47607" s="1">
        <v>945931303330149</v>
      </c>
    </row>
    <row r="47608" spans="4:4" x14ac:dyDescent="0.25">
      <c r="D47608" s="1">
        <v>823619726487239</v>
      </c>
    </row>
    <row r="47609" spans="4:4" x14ac:dyDescent="0.25">
      <c r="D47609" s="1">
        <v>277357018182619</v>
      </c>
    </row>
    <row r="47610" spans="4:4" x14ac:dyDescent="0.25">
      <c r="D47610" s="1">
        <v>990133298417802</v>
      </c>
    </row>
    <row r="47611" spans="4:4" x14ac:dyDescent="0.25">
      <c r="D47611" s="1">
        <v>723921467766454</v>
      </c>
    </row>
    <row r="47612" spans="4:4" x14ac:dyDescent="0.25">
      <c r="D47612" s="1">
        <v>946331180234469</v>
      </c>
    </row>
    <row r="47613" spans="4:4" x14ac:dyDescent="0.25">
      <c r="D47613" s="1">
        <v>634364090831309</v>
      </c>
    </row>
    <row r="47614" spans="4:4" x14ac:dyDescent="0.25">
      <c r="D47614" s="1">
        <v>750285086272382</v>
      </c>
    </row>
    <row r="47615" spans="4:4" x14ac:dyDescent="0.25">
      <c r="D47615" s="1">
        <v>830385675415665</v>
      </c>
    </row>
    <row r="47616" spans="4:4" x14ac:dyDescent="0.25">
      <c r="D47616" s="1">
        <v>642285488106825</v>
      </c>
    </row>
    <row r="47617" spans="4:4" x14ac:dyDescent="0.25">
      <c r="D47617" s="1">
        <v>299568321811939</v>
      </c>
    </row>
    <row r="47618" spans="4:4" x14ac:dyDescent="0.25">
      <c r="D47618" s="1">
        <v>294797271101991</v>
      </c>
    </row>
    <row r="47619" spans="4:4" x14ac:dyDescent="0.25">
      <c r="D47619" s="1">
        <v>599594123113002</v>
      </c>
    </row>
    <row r="47620" spans="4:4" x14ac:dyDescent="0.25">
      <c r="D47620" s="1">
        <v>998046941544269</v>
      </c>
    </row>
    <row r="47621" spans="4:4" x14ac:dyDescent="0.25">
      <c r="D47621" s="1">
        <v>831185843412312</v>
      </c>
    </row>
    <row r="47622" spans="4:4" x14ac:dyDescent="0.25">
      <c r="D47622" s="1">
        <v>198706047894081</v>
      </c>
    </row>
    <row r="47623" spans="4:4" x14ac:dyDescent="0.25">
      <c r="D47623" s="1">
        <v>456603898663703</v>
      </c>
    </row>
    <row r="47624" spans="4:4" x14ac:dyDescent="0.25">
      <c r="D47624" s="1">
        <v>695496701864869</v>
      </c>
    </row>
    <row r="47625" spans="4:4" x14ac:dyDescent="0.25">
      <c r="D47625" s="1">
        <v>492486531867303</v>
      </c>
    </row>
    <row r="47626" spans="4:4" x14ac:dyDescent="0.25">
      <c r="D47626" s="1">
        <v>390130666556411</v>
      </c>
    </row>
    <row r="47627" spans="4:4" x14ac:dyDescent="0.25">
      <c r="D47627" s="1">
        <v>295230921892173</v>
      </c>
    </row>
    <row r="47628" spans="4:4" x14ac:dyDescent="0.25">
      <c r="D47628" s="1">
        <v>641916531132094</v>
      </c>
    </row>
    <row r="47629" spans="4:4" x14ac:dyDescent="0.25">
      <c r="D47629" s="1">
        <v>294024747233535</v>
      </c>
    </row>
    <row r="47630" spans="4:4" x14ac:dyDescent="0.25">
      <c r="D47630" s="1">
        <v>718245207535490</v>
      </c>
    </row>
    <row r="47631" spans="4:4" x14ac:dyDescent="0.25">
      <c r="D47631" s="1">
        <v>765587687743004</v>
      </c>
    </row>
    <row r="47632" spans="4:4" x14ac:dyDescent="0.25">
      <c r="D47632" s="1">
        <v>354575530675676</v>
      </c>
    </row>
    <row r="47633" spans="4:4" x14ac:dyDescent="0.25">
      <c r="D47633" s="1">
        <v>317849985381775</v>
      </c>
    </row>
    <row r="47634" spans="4:4" x14ac:dyDescent="0.25">
      <c r="D47634" s="1">
        <v>792762025957619</v>
      </c>
    </row>
    <row r="47635" spans="4:4" x14ac:dyDescent="0.25">
      <c r="D47635" s="1">
        <v>813395025720197</v>
      </c>
    </row>
    <row r="47636" spans="4:4" x14ac:dyDescent="0.25">
      <c r="D47636" s="1">
        <v>873880609407400</v>
      </c>
    </row>
    <row r="47637" spans="4:4" x14ac:dyDescent="0.25">
      <c r="D47637" s="1">
        <v>489636691426939</v>
      </c>
    </row>
    <row r="47638" spans="4:4" x14ac:dyDescent="0.25">
      <c r="D47638" s="1">
        <v>929155847866373</v>
      </c>
    </row>
    <row r="47639" spans="4:4" x14ac:dyDescent="0.25">
      <c r="D47639" s="1">
        <v>871737158996011</v>
      </c>
    </row>
    <row r="47640" spans="4:4" x14ac:dyDescent="0.25">
      <c r="D47640" s="1">
        <v>205933607897709</v>
      </c>
    </row>
    <row r="47641" spans="4:4" x14ac:dyDescent="0.25">
      <c r="D47641" s="1">
        <v>533258056081413</v>
      </c>
    </row>
    <row r="47642" spans="4:4" x14ac:dyDescent="0.25">
      <c r="D47642" s="1">
        <v>454817079397367</v>
      </c>
    </row>
    <row r="47643" spans="4:4" x14ac:dyDescent="0.25">
      <c r="D47643" s="1">
        <v>337355504227936</v>
      </c>
    </row>
    <row r="47644" spans="4:4" x14ac:dyDescent="0.25">
      <c r="D47644" s="1">
        <v>163480761443595</v>
      </c>
    </row>
    <row r="47645" spans="4:4" x14ac:dyDescent="0.25">
      <c r="D47645" s="1">
        <v>798053632723137</v>
      </c>
    </row>
    <row r="47646" spans="4:4" x14ac:dyDescent="0.25">
      <c r="D47646" s="1">
        <v>824903509011616</v>
      </c>
    </row>
    <row r="47647" spans="4:4" x14ac:dyDescent="0.25">
      <c r="D47647" s="1">
        <v>785921292042690</v>
      </c>
    </row>
    <row r="47648" spans="4:4" x14ac:dyDescent="0.25">
      <c r="D47648" s="1">
        <v>641844901999462</v>
      </c>
    </row>
    <row r="47649" spans="4:4" x14ac:dyDescent="0.25">
      <c r="D47649" s="1">
        <v>311378617414305</v>
      </c>
    </row>
    <row r="47650" spans="4:4" x14ac:dyDescent="0.25">
      <c r="D47650" s="1">
        <v>305410088768697</v>
      </c>
    </row>
    <row r="47651" spans="4:4" x14ac:dyDescent="0.25">
      <c r="D47651" s="1">
        <v>737768980434566</v>
      </c>
    </row>
    <row r="47652" spans="4:4" x14ac:dyDescent="0.25">
      <c r="D47652" s="1">
        <v>101897330644997</v>
      </c>
    </row>
    <row r="47653" spans="4:4" x14ac:dyDescent="0.25">
      <c r="D47653" s="1">
        <v>490386970649327</v>
      </c>
    </row>
    <row r="47654" spans="4:4" x14ac:dyDescent="0.25">
      <c r="D47654" s="1">
        <v>428057444417092</v>
      </c>
    </row>
    <row r="47655" spans="4:4" x14ac:dyDescent="0.25">
      <c r="D47655" s="1">
        <v>241025635654376</v>
      </c>
    </row>
    <row r="47656" spans="4:4" x14ac:dyDescent="0.25">
      <c r="D47656" s="1">
        <v>454966711282862</v>
      </c>
    </row>
    <row r="47657" spans="4:4" x14ac:dyDescent="0.25">
      <c r="D47657" s="1">
        <v>351674670351365</v>
      </c>
    </row>
    <row r="47658" spans="4:4" x14ac:dyDescent="0.25">
      <c r="D47658" s="1">
        <v>220270317689426</v>
      </c>
    </row>
    <row r="47659" spans="4:4" x14ac:dyDescent="0.25">
      <c r="D47659" s="1">
        <v>278561434691535</v>
      </c>
    </row>
    <row r="47660" spans="4:4" x14ac:dyDescent="0.25">
      <c r="D47660" s="1">
        <v>634195284242639</v>
      </c>
    </row>
    <row r="47661" spans="4:4" x14ac:dyDescent="0.25">
      <c r="D47661" s="1">
        <v>823654684416101</v>
      </c>
    </row>
    <row r="47662" spans="4:4" x14ac:dyDescent="0.25">
      <c r="D47662" s="1">
        <v>326705807553938</v>
      </c>
    </row>
    <row r="47663" spans="4:4" x14ac:dyDescent="0.25">
      <c r="D47663" s="1">
        <v>249734908681523</v>
      </c>
    </row>
    <row r="47664" spans="4:4" x14ac:dyDescent="0.25">
      <c r="D47664" s="1">
        <v>260141554144183</v>
      </c>
    </row>
    <row r="47665" spans="4:4" x14ac:dyDescent="0.25">
      <c r="D47665" s="1">
        <v>142232095641747</v>
      </c>
    </row>
    <row r="47666" spans="4:4" x14ac:dyDescent="0.25">
      <c r="D47666" s="1">
        <v>176892857066025</v>
      </c>
    </row>
    <row r="47667" spans="4:4" x14ac:dyDescent="0.25">
      <c r="D47667" s="1">
        <v>438642576954849</v>
      </c>
    </row>
    <row r="47668" spans="4:4" x14ac:dyDescent="0.25">
      <c r="D47668" s="1">
        <v>656121137066594</v>
      </c>
    </row>
    <row r="47669" spans="4:4" x14ac:dyDescent="0.25">
      <c r="D47669" s="1">
        <v>330791812186008</v>
      </c>
    </row>
    <row r="47670" spans="4:4" x14ac:dyDescent="0.25">
      <c r="D47670" s="1">
        <v>277697598534793</v>
      </c>
    </row>
    <row r="47671" spans="4:4" x14ac:dyDescent="0.25">
      <c r="D47671" s="1">
        <v>407967466955384</v>
      </c>
    </row>
    <row r="47672" spans="4:4" x14ac:dyDescent="0.25">
      <c r="D47672" s="1">
        <v>927112792019502</v>
      </c>
    </row>
    <row r="47673" spans="4:4" x14ac:dyDescent="0.25">
      <c r="D47673" s="1">
        <v>961338459048904</v>
      </c>
    </row>
    <row r="47674" spans="4:4" x14ac:dyDescent="0.25">
      <c r="D47674" s="1">
        <v>988552630523006</v>
      </c>
    </row>
    <row r="47675" spans="4:4" x14ac:dyDescent="0.25">
      <c r="D47675" s="1">
        <v>381020434658718</v>
      </c>
    </row>
    <row r="47676" spans="4:4" x14ac:dyDescent="0.25">
      <c r="D47676" s="1">
        <v>837594082134763</v>
      </c>
    </row>
    <row r="47677" spans="4:4" x14ac:dyDescent="0.25">
      <c r="D47677" s="1">
        <v>738040894307785</v>
      </c>
    </row>
    <row r="47678" spans="4:4" x14ac:dyDescent="0.25">
      <c r="D47678" s="1">
        <v>651854602423071</v>
      </c>
    </row>
    <row r="47679" spans="4:4" x14ac:dyDescent="0.25">
      <c r="D47679" s="1">
        <v>821332258902639</v>
      </c>
    </row>
    <row r="47680" spans="4:4" x14ac:dyDescent="0.25">
      <c r="D47680" s="1">
        <v>387747175829258</v>
      </c>
    </row>
    <row r="47681" spans="4:4" x14ac:dyDescent="0.25">
      <c r="D47681" s="1">
        <v>402848442089799</v>
      </c>
    </row>
    <row r="47682" spans="4:4" x14ac:dyDescent="0.25">
      <c r="D47682" s="1">
        <v>950477635640093</v>
      </c>
    </row>
    <row r="47683" spans="4:4" x14ac:dyDescent="0.25">
      <c r="D47683" s="1">
        <v>584267983863941</v>
      </c>
    </row>
    <row r="47684" spans="4:4" x14ac:dyDescent="0.25">
      <c r="D47684" s="1">
        <v>372171282411526</v>
      </c>
    </row>
    <row r="47685" spans="4:4" x14ac:dyDescent="0.25">
      <c r="D47685" s="1">
        <v>484339145677809</v>
      </c>
    </row>
    <row r="47686" spans="4:4" x14ac:dyDescent="0.25">
      <c r="D47686" s="1">
        <v>358626116244998</v>
      </c>
    </row>
    <row r="47687" spans="4:4" x14ac:dyDescent="0.25">
      <c r="D47687" s="1">
        <v>837323048472404</v>
      </c>
    </row>
    <row r="47688" spans="4:4" x14ac:dyDescent="0.25">
      <c r="D47688" s="1">
        <v>631659047645092</v>
      </c>
    </row>
    <row r="47689" spans="4:4" x14ac:dyDescent="0.25">
      <c r="D47689" s="1">
        <v>665982352787013</v>
      </c>
    </row>
    <row r="47690" spans="4:4" x14ac:dyDescent="0.25">
      <c r="D47690" s="1">
        <v>563212702363026</v>
      </c>
    </row>
    <row r="47691" spans="4:4" x14ac:dyDescent="0.25">
      <c r="D47691" s="1">
        <v>337392027804604</v>
      </c>
    </row>
    <row r="47692" spans="4:4" x14ac:dyDescent="0.25">
      <c r="D47692" s="1">
        <v>798683814898105</v>
      </c>
    </row>
    <row r="47693" spans="4:4" x14ac:dyDescent="0.25">
      <c r="D47693" s="1">
        <v>979238856969548</v>
      </c>
    </row>
    <row r="47694" spans="4:4" x14ac:dyDescent="0.25">
      <c r="D47694" s="1">
        <v>585779039703047</v>
      </c>
    </row>
    <row r="47695" spans="4:4" x14ac:dyDescent="0.25">
      <c r="D47695" s="1">
        <v>187153990383306</v>
      </c>
    </row>
    <row r="47696" spans="4:4" x14ac:dyDescent="0.25">
      <c r="D47696" s="1">
        <v>364712320401068</v>
      </c>
    </row>
    <row r="47697" spans="4:4" x14ac:dyDescent="0.25">
      <c r="D47697" s="1">
        <v>393877642187931</v>
      </c>
    </row>
    <row r="47698" spans="4:4" x14ac:dyDescent="0.25">
      <c r="D47698" s="1">
        <v>335737198830680</v>
      </c>
    </row>
    <row r="47699" spans="4:4" x14ac:dyDescent="0.25">
      <c r="D47699" s="1">
        <v>901079121454467</v>
      </c>
    </row>
    <row r="47700" spans="4:4" x14ac:dyDescent="0.25">
      <c r="D47700" s="1">
        <v>479921962818093</v>
      </c>
    </row>
    <row r="47701" spans="4:4" x14ac:dyDescent="0.25">
      <c r="D47701" s="1">
        <v>888638230958977</v>
      </c>
    </row>
    <row r="47702" spans="4:4" x14ac:dyDescent="0.25">
      <c r="D47702" s="1">
        <v>955569730031406</v>
      </c>
    </row>
    <row r="47703" spans="4:4" x14ac:dyDescent="0.25">
      <c r="D47703" s="1">
        <v>117254979425992</v>
      </c>
    </row>
    <row r="47704" spans="4:4" x14ac:dyDescent="0.25">
      <c r="D47704" s="1">
        <v>641397195725443</v>
      </c>
    </row>
    <row r="47705" spans="4:4" x14ac:dyDescent="0.25">
      <c r="D47705" s="1">
        <v>866493898805562</v>
      </c>
    </row>
    <row r="47706" spans="4:4" x14ac:dyDescent="0.25">
      <c r="D47706" s="1">
        <v>215285459271919</v>
      </c>
    </row>
    <row r="47707" spans="4:4" x14ac:dyDescent="0.25">
      <c r="D47707" s="1">
        <v>184198157368545</v>
      </c>
    </row>
    <row r="47708" spans="4:4" x14ac:dyDescent="0.25">
      <c r="D47708" s="1">
        <v>906231348582552</v>
      </c>
    </row>
    <row r="47709" spans="4:4" x14ac:dyDescent="0.25">
      <c r="D47709" s="1">
        <v>206662638983248</v>
      </c>
    </row>
    <row r="47710" spans="4:4" x14ac:dyDescent="0.25">
      <c r="D47710" s="1">
        <v>526859059911967</v>
      </c>
    </row>
    <row r="47711" spans="4:4" x14ac:dyDescent="0.25">
      <c r="D47711" s="1">
        <v>933129208641050</v>
      </c>
    </row>
    <row r="47712" spans="4:4" x14ac:dyDescent="0.25">
      <c r="D47712" s="1">
        <v>238403823107497</v>
      </c>
    </row>
    <row r="47713" spans="4:4" x14ac:dyDescent="0.25">
      <c r="D47713" s="1">
        <v>301310424540444</v>
      </c>
    </row>
    <row r="47714" spans="4:4" x14ac:dyDescent="0.25">
      <c r="D47714" s="1">
        <v>159375761138610</v>
      </c>
    </row>
    <row r="47715" spans="4:4" x14ac:dyDescent="0.25">
      <c r="D47715" s="1">
        <v>813021679433884</v>
      </c>
    </row>
    <row r="47716" spans="4:4" x14ac:dyDescent="0.25">
      <c r="D47716" s="1">
        <v>862766096630226</v>
      </c>
    </row>
    <row r="47717" spans="4:4" x14ac:dyDescent="0.25">
      <c r="D47717" s="1">
        <v>461990968709142</v>
      </c>
    </row>
    <row r="47718" spans="4:4" x14ac:dyDescent="0.25">
      <c r="D47718" s="1">
        <v>530665761511194</v>
      </c>
    </row>
    <row r="47719" spans="4:4" x14ac:dyDescent="0.25">
      <c r="D47719" s="1">
        <v>451972950813321</v>
      </c>
    </row>
    <row r="47720" spans="4:4" x14ac:dyDescent="0.25">
      <c r="D47720" s="1">
        <v>163929559216317</v>
      </c>
    </row>
    <row r="47721" spans="4:4" x14ac:dyDescent="0.25">
      <c r="D47721" s="1">
        <v>620581543529675</v>
      </c>
    </row>
    <row r="47722" spans="4:4" x14ac:dyDescent="0.25">
      <c r="D47722" s="1">
        <v>915014138151358</v>
      </c>
    </row>
    <row r="47723" spans="4:4" x14ac:dyDescent="0.25">
      <c r="D47723" s="1">
        <v>853937437128467</v>
      </c>
    </row>
    <row r="47724" spans="4:4" x14ac:dyDescent="0.25">
      <c r="D47724" s="1">
        <v>469588861488430</v>
      </c>
    </row>
    <row r="47725" spans="4:4" x14ac:dyDescent="0.25">
      <c r="D47725" s="1">
        <v>917359747808659</v>
      </c>
    </row>
    <row r="47726" spans="4:4" x14ac:dyDescent="0.25">
      <c r="D47726" s="1">
        <v>859461045961320</v>
      </c>
    </row>
    <row r="47727" spans="4:4" x14ac:dyDescent="0.25">
      <c r="D47727" s="1">
        <v>195656945398244</v>
      </c>
    </row>
    <row r="47728" spans="4:4" x14ac:dyDescent="0.25">
      <c r="D47728" s="1">
        <v>816555348828753</v>
      </c>
    </row>
    <row r="47729" spans="4:4" x14ac:dyDescent="0.25">
      <c r="D47729" s="1">
        <v>594124164901930</v>
      </c>
    </row>
    <row r="47730" spans="4:4" x14ac:dyDescent="0.25">
      <c r="D47730" s="1">
        <v>113687003493153</v>
      </c>
    </row>
    <row r="47731" spans="4:4" x14ac:dyDescent="0.25">
      <c r="D47731" s="1">
        <v>341285630336027</v>
      </c>
    </row>
    <row r="47732" spans="4:4" x14ac:dyDescent="0.25">
      <c r="D47732" s="1">
        <v>559944368277391</v>
      </c>
    </row>
    <row r="47733" spans="4:4" x14ac:dyDescent="0.25">
      <c r="D47733" s="1">
        <v>280162032504548</v>
      </c>
    </row>
    <row r="47734" spans="4:4" x14ac:dyDescent="0.25">
      <c r="D47734" s="1">
        <v>530886441609877</v>
      </c>
    </row>
    <row r="47735" spans="4:4" x14ac:dyDescent="0.25">
      <c r="D47735" s="1">
        <v>588352035800691</v>
      </c>
    </row>
    <row r="47736" spans="4:4" x14ac:dyDescent="0.25">
      <c r="D47736" s="1">
        <v>849420386496549</v>
      </c>
    </row>
    <row r="47737" spans="4:4" x14ac:dyDescent="0.25">
      <c r="D47737" s="1">
        <v>165307951617176</v>
      </c>
    </row>
    <row r="47738" spans="4:4" x14ac:dyDescent="0.25">
      <c r="D47738" s="1">
        <v>665573145747456</v>
      </c>
    </row>
    <row r="47739" spans="4:4" x14ac:dyDescent="0.25">
      <c r="D47739" s="1">
        <v>354051348840556</v>
      </c>
    </row>
    <row r="47740" spans="4:4" x14ac:dyDescent="0.25">
      <c r="D47740" s="1">
        <v>557312024586321</v>
      </c>
    </row>
    <row r="47741" spans="4:4" x14ac:dyDescent="0.25">
      <c r="D47741" s="1">
        <v>586140027073370</v>
      </c>
    </row>
    <row r="47742" spans="4:4" x14ac:dyDescent="0.25">
      <c r="D47742" s="1">
        <v>471882101189697</v>
      </c>
    </row>
    <row r="47743" spans="4:4" x14ac:dyDescent="0.25">
      <c r="D47743" s="1">
        <v>241015758053690</v>
      </c>
    </row>
    <row r="47744" spans="4:4" x14ac:dyDescent="0.25">
      <c r="D47744" s="1">
        <v>819889680012608</v>
      </c>
    </row>
    <row r="47745" spans="4:4" x14ac:dyDescent="0.25">
      <c r="D47745" s="1">
        <v>619213976472023</v>
      </c>
    </row>
    <row r="47746" spans="4:4" x14ac:dyDescent="0.25">
      <c r="D47746" s="1">
        <v>786869296887923</v>
      </c>
    </row>
    <row r="47747" spans="4:4" x14ac:dyDescent="0.25">
      <c r="D47747" s="1">
        <v>927343130095234</v>
      </c>
    </row>
    <row r="47748" spans="4:4" x14ac:dyDescent="0.25">
      <c r="D47748" s="1">
        <v>325728939940721</v>
      </c>
    </row>
    <row r="47749" spans="4:4" x14ac:dyDescent="0.25">
      <c r="D47749" s="1">
        <v>881501624910749</v>
      </c>
    </row>
    <row r="47750" spans="4:4" x14ac:dyDescent="0.25">
      <c r="D47750" s="1">
        <v>667276831601533</v>
      </c>
    </row>
    <row r="47751" spans="4:4" x14ac:dyDescent="0.25">
      <c r="D47751" s="1">
        <v>899749171536914</v>
      </c>
    </row>
    <row r="47752" spans="4:4" x14ac:dyDescent="0.25">
      <c r="D47752" s="1">
        <v>484611019400084</v>
      </c>
    </row>
    <row r="47753" spans="4:4" x14ac:dyDescent="0.25">
      <c r="D47753" s="1">
        <v>875129033164033</v>
      </c>
    </row>
    <row r="47754" spans="4:4" x14ac:dyDescent="0.25">
      <c r="D47754" s="1">
        <v>735949517216508</v>
      </c>
    </row>
    <row r="47755" spans="4:4" x14ac:dyDescent="0.25">
      <c r="D47755" s="1">
        <v>121243562947155</v>
      </c>
    </row>
    <row r="47756" spans="4:4" x14ac:dyDescent="0.25">
      <c r="D47756" s="1">
        <v>272473034942338</v>
      </c>
    </row>
    <row r="47757" spans="4:4" x14ac:dyDescent="0.25">
      <c r="D47757" s="1">
        <v>891984334214218</v>
      </c>
    </row>
    <row r="47758" spans="4:4" x14ac:dyDescent="0.25">
      <c r="D47758" s="1">
        <v>472784215893332</v>
      </c>
    </row>
    <row r="47759" spans="4:4" x14ac:dyDescent="0.25">
      <c r="D47759" s="1">
        <v>671314726987224</v>
      </c>
    </row>
    <row r="47760" spans="4:4" x14ac:dyDescent="0.25">
      <c r="D47760" s="1">
        <v>825254004149096</v>
      </c>
    </row>
    <row r="47761" spans="4:4" x14ac:dyDescent="0.25">
      <c r="D47761" s="1">
        <v>817834192180120</v>
      </c>
    </row>
    <row r="47762" spans="4:4" x14ac:dyDescent="0.25">
      <c r="D47762" s="1">
        <v>587854257533012</v>
      </c>
    </row>
    <row r="47763" spans="4:4" x14ac:dyDescent="0.25">
      <c r="D47763" s="1">
        <v>413438545091142</v>
      </c>
    </row>
    <row r="47764" spans="4:4" x14ac:dyDescent="0.25">
      <c r="D47764" s="1">
        <v>222455767246539</v>
      </c>
    </row>
    <row r="47765" spans="4:4" x14ac:dyDescent="0.25">
      <c r="D47765" s="1">
        <v>404289076753472</v>
      </c>
    </row>
    <row r="47766" spans="4:4" x14ac:dyDescent="0.25">
      <c r="D47766" s="1">
        <v>696237838952928</v>
      </c>
    </row>
    <row r="47767" spans="4:4" x14ac:dyDescent="0.25">
      <c r="D47767" s="1">
        <v>477875843377386</v>
      </c>
    </row>
    <row r="47768" spans="4:4" x14ac:dyDescent="0.25">
      <c r="D47768" s="1">
        <v>610011736324614</v>
      </c>
    </row>
    <row r="47769" spans="4:4" x14ac:dyDescent="0.25">
      <c r="D47769" s="1">
        <v>722987712159369</v>
      </c>
    </row>
    <row r="47770" spans="4:4" x14ac:dyDescent="0.25">
      <c r="D47770" s="1">
        <v>371198695518058</v>
      </c>
    </row>
    <row r="47771" spans="4:4" x14ac:dyDescent="0.25">
      <c r="D47771" s="1">
        <v>471265639187008</v>
      </c>
    </row>
    <row r="47772" spans="4:4" x14ac:dyDescent="0.25">
      <c r="D47772" s="1">
        <v>124261996599725</v>
      </c>
    </row>
    <row r="47773" spans="4:4" x14ac:dyDescent="0.25">
      <c r="D47773" s="1">
        <v>667523421152607</v>
      </c>
    </row>
    <row r="47774" spans="4:4" x14ac:dyDescent="0.25">
      <c r="D47774" s="1">
        <v>814169029646210</v>
      </c>
    </row>
    <row r="47775" spans="4:4" x14ac:dyDescent="0.25">
      <c r="D47775" s="1">
        <v>136087053486523</v>
      </c>
    </row>
    <row r="47776" spans="4:4" x14ac:dyDescent="0.25">
      <c r="D47776" s="1">
        <v>737889585594011</v>
      </c>
    </row>
    <row r="47777" spans="4:4" x14ac:dyDescent="0.25">
      <c r="D47777" s="1">
        <v>145847122644097</v>
      </c>
    </row>
    <row r="47778" spans="4:4" x14ac:dyDescent="0.25">
      <c r="D47778" s="1">
        <v>944894979872378</v>
      </c>
    </row>
    <row r="47779" spans="4:4" x14ac:dyDescent="0.25">
      <c r="D47779" s="1">
        <v>330005702891176</v>
      </c>
    </row>
    <row r="47780" spans="4:4" x14ac:dyDescent="0.25">
      <c r="D47780" s="1">
        <v>942012220260389</v>
      </c>
    </row>
    <row r="47781" spans="4:4" x14ac:dyDescent="0.25">
      <c r="D47781" s="1">
        <v>301177324368075</v>
      </c>
    </row>
    <row r="47782" spans="4:4" x14ac:dyDescent="0.25">
      <c r="D47782" s="1">
        <v>434813187134297</v>
      </c>
    </row>
    <row r="47783" spans="4:4" x14ac:dyDescent="0.25">
      <c r="D47783" s="1">
        <v>365815089233268</v>
      </c>
    </row>
    <row r="47784" spans="4:4" x14ac:dyDescent="0.25">
      <c r="D47784" s="1">
        <v>594575243354416</v>
      </c>
    </row>
    <row r="47785" spans="4:4" x14ac:dyDescent="0.25">
      <c r="D47785" s="1">
        <v>422595862237486</v>
      </c>
    </row>
    <row r="47786" spans="4:4" x14ac:dyDescent="0.25">
      <c r="D47786" s="1">
        <v>495524387707313</v>
      </c>
    </row>
    <row r="47787" spans="4:4" x14ac:dyDescent="0.25">
      <c r="D47787" s="1">
        <v>149805888168995</v>
      </c>
    </row>
    <row r="47788" spans="4:4" x14ac:dyDescent="0.25">
      <c r="D47788" s="1">
        <v>920299784149181</v>
      </c>
    </row>
    <row r="47789" spans="4:4" x14ac:dyDescent="0.25">
      <c r="D47789" s="1">
        <v>447286193741383</v>
      </c>
    </row>
    <row r="47790" spans="4:4" x14ac:dyDescent="0.25">
      <c r="D47790" s="1">
        <v>781978041406644</v>
      </c>
    </row>
    <row r="47791" spans="4:4" x14ac:dyDescent="0.25">
      <c r="D47791" s="1">
        <v>442641193110374</v>
      </c>
    </row>
    <row r="47792" spans="4:4" x14ac:dyDescent="0.25">
      <c r="D47792" s="1">
        <v>341901765920623</v>
      </c>
    </row>
    <row r="47793" spans="4:4" x14ac:dyDescent="0.25">
      <c r="D47793" s="1">
        <v>856797932772985</v>
      </c>
    </row>
    <row r="47794" spans="4:4" x14ac:dyDescent="0.25">
      <c r="D47794" s="1">
        <v>596305979964479</v>
      </c>
    </row>
    <row r="47795" spans="4:4" x14ac:dyDescent="0.25">
      <c r="D47795" s="1">
        <v>298132080458661</v>
      </c>
    </row>
    <row r="47796" spans="4:4" x14ac:dyDescent="0.25">
      <c r="D47796" s="1">
        <v>310666080002559</v>
      </c>
    </row>
    <row r="47797" spans="4:4" x14ac:dyDescent="0.25">
      <c r="D47797" s="1">
        <v>996461496177633</v>
      </c>
    </row>
    <row r="47798" spans="4:4" x14ac:dyDescent="0.25">
      <c r="D47798" s="1">
        <v>659150783694138</v>
      </c>
    </row>
    <row r="47799" spans="4:4" x14ac:dyDescent="0.25">
      <c r="D47799" s="1">
        <v>110613947265049</v>
      </c>
    </row>
    <row r="47800" spans="4:4" x14ac:dyDescent="0.25">
      <c r="D47800" s="1">
        <v>822727630736413</v>
      </c>
    </row>
    <row r="47801" spans="4:4" x14ac:dyDescent="0.25">
      <c r="D47801" s="1">
        <v>870304922937834</v>
      </c>
    </row>
    <row r="47802" spans="4:4" x14ac:dyDescent="0.25">
      <c r="D47802" s="1">
        <v>857496390388901</v>
      </c>
    </row>
    <row r="47803" spans="4:4" x14ac:dyDescent="0.25">
      <c r="D47803" s="1">
        <v>100132074369254</v>
      </c>
    </row>
    <row r="47804" spans="4:4" x14ac:dyDescent="0.25">
      <c r="D47804" s="1">
        <v>211110618257542</v>
      </c>
    </row>
    <row r="47805" spans="4:4" x14ac:dyDescent="0.25">
      <c r="D47805" s="1">
        <v>799674675394295</v>
      </c>
    </row>
    <row r="47806" spans="4:4" x14ac:dyDescent="0.25">
      <c r="D47806" s="1">
        <v>641096062437120</v>
      </c>
    </row>
    <row r="47807" spans="4:4" x14ac:dyDescent="0.25">
      <c r="D47807" s="1">
        <v>678020320398651</v>
      </c>
    </row>
    <row r="47808" spans="4:4" x14ac:dyDescent="0.25">
      <c r="D47808" s="1">
        <v>913328511639553</v>
      </c>
    </row>
    <row r="47809" spans="4:4" x14ac:dyDescent="0.25">
      <c r="D47809" s="1">
        <v>278587854179019</v>
      </c>
    </row>
    <row r="47810" spans="4:4" x14ac:dyDescent="0.25">
      <c r="D47810" s="1">
        <v>580150303515069</v>
      </c>
    </row>
    <row r="47811" spans="4:4" x14ac:dyDescent="0.25">
      <c r="D47811" s="1">
        <v>281996349079169</v>
      </c>
    </row>
    <row r="47812" spans="4:4" x14ac:dyDescent="0.25">
      <c r="D47812" s="1">
        <v>759265988990994</v>
      </c>
    </row>
    <row r="47813" spans="4:4" x14ac:dyDescent="0.25">
      <c r="D47813" s="1">
        <v>331362093085999</v>
      </c>
    </row>
    <row r="47814" spans="4:4" x14ac:dyDescent="0.25">
      <c r="D47814" s="1">
        <v>430108360044979</v>
      </c>
    </row>
    <row r="47815" spans="4:4" x14ac:dyDescent="0.25">
      <c r="D47815" s="1">
        <v>378976656338746</v>
      </c>
    </row>
    <row r="47816" spans="4:4" x14ac:dyDescent="0.25">
      <c r="D47816" s="1">
        <v>240333240603466</v>
      </c>
    </row>
    <row r="47817" spans="4:4" x14ac:dyDescent="0.25">
      <c r="D47817" s="1">
        <v>999835737866060</v>
      </c>
    </row>
    <row r="47818" spans="4:4" x14ac:dyDescent="0.25">
      <c r="D47818" s="1">
        <v>499013231565078</v>
      </c>
    </row>
    <row r="47819" spans="4:4" x14ac:dyDescent="0.25">
      <c r="D47819" s="1">
        <v>861053248078141</v>
      </c>
    </row>
    <row r="47820" spans="4:4" x14ac:dyDescent="0.25">
      <c r="D47820" s="1">
        <v>439327447904658</v>
      </c>
    </row>
    <row r="47821" spans="4:4" x14ac:dyDescent="0.25">
      <c r="D47821" s="1">
        <v>209808248869814</v>
      </c>
    </row>
    <row r="47822" spans="4:4" x14ac:dyDescent="0.25">
      <c r="D47822" s="1">
        <v>803048093684044</v>
      </c>
    </row>
    <row r="47823" spans="4:4" x14ac:dyDescent="0.25">
      <c r="D47823" s="1">
        <v>359447100926702</v>
      </c>
    </row>
    <row r="47824" spans="4:4" x14ac:dyDescent="0.25">
      <c r="D47824" s="1">
        <v>473008396571086</v>
      </c>
    </row>
    <row r="47825" spans="4:4" x14ac:dyDescent="0.25">
      <c r="D47825" s="1">
        <v>622167353813405</v>
      </c>
    </row>
    <row r="47826" spans="4:4" x14ac:dyDescent="0.25">
      <c r="D47826" s="1">
        <v>946719553202040</v>
      </c>
    </row>
    <row r="47827" spans="4:4" x14ac:dyDescent="0.25">
      <c r="D47827" s="1">
        <v>862956008787819</v>
      </c>
    </row>
    <row r="47828" spans="4:4" x14ac:dyDescent="0.25">
      <c r="D47828" s="1">
        <v>787600469702639</v>
      </c>
    </row>
    <row r="47829" spans="4:4" x14ac:dyDescent="0.25">
      <c r="D47829" s="1">
        <v>205098438249398</v>
      </c>
    </row>
    <row r="47830" spans="4:4" x14ac:dyDescent="0.25">
      <c r="D47830" s="1">
        <v>682713452475340</v>
      </c>
    </row>
    <row r="47831" spans="4:4" x14ac:dyDescent="0.25">
      <c r="D47831" s="1">
        <v>947554503538457</v>
      </c>
    </row>
    <row r="47832" spans="4:4" x14ac:dyDescent="0.25">
      <c r="D47832" s="1">
        <v>777519127848968</v>
      </c>
    </row>
    <row r="47833" spans="4:4" x14ac:dyDescent="0.25">
      <c r="D47833" s="1">
        <v>923848339969325</v>
      </c>
    </row>
    <row r="47834" spans="4:4" x14ac:dyDescent="0.25">
      <c r="D47834" s="1">
        <v>856886466768923</v>
      </c>
    </row>
    <row r="47835" spans="4:4" x14ac:dyDescent="0.25">
      <c r="D47835" s="1">
        <v>216945469967726</v>
      </c>
    </row>
    <row r="47836" spans="4:4" x14ac:dyDescent="0.25">
      <c r="D47836" s="1">
        <v>940270321076968</v>
      </c>
    </row>
    <row r="47837" spans="4:4" x14ac:dyDescent="0.25">
      <c r="D47837" s="1">
        <v>684861896668943</v>
      </c>
    </row>
    <row r="47838" spans="4:4" x14ac:dyDescent="0.25">
      <c r="D47838" s="1">
        <v>733414297961130</v>
      </c>
    </row>
    <row r="47839" spans="4:4" x14ac:dyDescent="0.25">
      <c r="D47839" s="1">
        <v>374888685350027</v>
      </c>
    </row>
    <row r="47840" spans="4:4" x14ac:dyDescent="0.25">
      <c r="D47840" s="1">
        <v>477467156257454</v>
      </c>
    </row>
    <row r="47841" spans="4:4" x14ac:dyDescent="0.25">
      <c r="D47841" s="1">
        <v>857554155700641</v>
      </c>
    </row>
    <row r="47842" spans="4:4" x14ac:dyDescent="0.25">
      <c r="D47842" s="1">
        <v>885693549019999</v>
      </c>
    </row>
    <row r="47843" spans="4:4" x14ac:dyDescent="0.25">
      <c r="D47843" s="1">
        <v>444643904678239</v>
      </c>
    </row>
    <row r="47844" spans="4:4" x14ac:dyDescent="0.25">
      <c r="D47844" s="1">
        <v>604832167683857</v>
      </c>
    </row>
    <row r="47845" spans="4:4" x14ac:dyDescent="0.25">
      <c r="D47845" s="1">
        <v>171179377729808</v>
      </c>
    </row>
    <row r="47846" spans="4:4" x14ac:dyDescent="0.25">
      <c r="D47846" s="1">
        <v>112048149871796</v>
      </c>
    </row>
    <row r="47847" spans="4:4" x14ac:dyDescent="0.25">
      <c r="D47847" s="1">
        <v>605761616151521</v>
      </c>
    </row>
    <row r="47848" spans="4:4" x14ac:dyDescent="0.25">
      <c r="D47848" s="1">
        <v>118933827726539</v>
      </c>
    </row>
    <row r="47849" spans="4:4" x14ac:dyDescent="0.25">
      <c r="D47849" s="1">
        <v>519729753887568</v>
      </c>
    </row>
    <row r="47850" spans="4:4" x14ac:dyDescent="0.25">
      <c r="D47850" s="1">
        <v>813527290868788</v>
      </c>
    </row>
    <row r="47851" spans="4:4" x14ac:dyDescent="0.25">
      <c r="D47851" s="1">
        <v>218287108309760</v>
      </c>
    </row>
    <row r="47852" spans="4:4" x14ac:dyDescent="0.25">
      <c r="D47852" s="1">
        <v>511300069620751</v>
      </c>
    </row>
    <row r="47853" spans="4:4" x14ac:dyDescent="0.25">
      <c r="D47853" s="1">
        <v>647229674365542</v>
      </c>
    </row>
    <row r="47854" spans="4:4" x14ac:dyDescent="0.25">
      <c r="D47854" s="1">
        <v>122339009093201</v>
      </c>
    </row>
    <row r="47855" spans="4:4" x14ac:dyDescent="0.25">
      <c r="D47855" s="1">
        <v>738544919066283</v>
      </c>
    </row>
    <row r="47856" spans="4:4" x14ac:dyDescent="0.25">
      <c r="D47856" s="1">
        <v>177114700912376</v>
      </c>
    </row>
    <row r="47857" spans="4:4" x14ac:dyDescent="0.25">
      <c r="D47857" s="1">
        <v>311999493879494</v>
      </c>
    </row>
    <row r="47858" spans="4:4" x14ac:dyDescent="0.25">
      <c r="D47858" s="1">
        <v>249187196714158</v>
      </c>
    </row>
    <row r="47859" spans="4:4" x14ac:dyDescent="0.25">
      <c r="D47859" s="1">
        <v>575573857892513</v>
      </c>
    </row>
    <row r="47860" spans="4:4" x14ac:dyDescent="0.25">
      <c r="D47860" s="1">
        <v>146409404158077</v>
      </c>
    </row>
    <row r="47861" spans="4:4" x14ac:dyDescent="0.25">
      <c r="D47861" s="1">
        <v>312360971520433</v>
      </c>
    </row>
    <row r="47862" spans="4:4" x14ac:dyDescent="0.25">
      <c r="D47862" s="1">
        <v>472558865931044</v>
      </c>
    </row>
    <row r="47863" spans="4:4" x14ac:dyDescent="0.25">
      <c r="D47863" s="1">
        <v>508045424399887</v>
      </c>
    </row>
    <row r="47864" spans="4:4" x14ac:dyDescent="0.25">
      <c r="D47864" s="1">
        <v>924152712920478</v>
      </c>
    </row>
    <row r="47865" spans="4:4" x14ac:dyDescent="0.25">
      <c r="D47865" s="1">
        <v>277733775241094</v>
      </c>
    </row>
    <row r="47866" spans="4:4" x14ac:dyDescent="0.25">
      <c r="D47866" s="1">
        <v>461370434429753</v>
      </c>
    </row>
    <row r="47867" spans="4:4" x14ac:dyDescent="0.25">
      <c r="D47867" s="1">
        <v>835784366931622</v>
      </c>
    </row>
    <row r="47868" spans="4:4" x14ac:dyDescent="0.25">
      <c r="D47868" s="1">
        <v>305808610962233</v>
      </c>
    </row>
    <row r="47869" spans="4:4" x14ac:dyDescent="0.25">
      <c r="D47869" s="1">
        <v>706321819587552</v>
      </c>
    </row>
    <row r="47870" spans="4:4" x14ac:dyDescent="0.25">
      <c r="D47870" s="1">
        <v>851434125696855</v>
      </c>
    </row>
    <row r="47871" spans="4:4" x14ac:dyDescent="0.25">
      <c r="D47871" s="1">
        <v>813179920518056</v>
      </c>
    </row>
    <row r="47872" spans="4:4" x14ac:dyDescent="0.25">
      <c r="D47872" s="1">
        <v>120251642289859</v>
      </c>
    </row>
    <row r="47873" spans="4:4" x14ac:dyDescent="0.25">
      <c r="D47873" s="1">
        <v>342284823467757</v>
      </c>
    </row>
    <row r="47874" spans="4:4" x14ac:dyDescent="0.25">
      <c r="D47874" s="1">
        <v>725230524653848</v>
      </c>
    </row>
    <row r="47875" spans="4:4" x14ac:dyDescent="0.25">
      <c r="D47875" s="1">
        <v>375105830023127</v>
      </c>
    </row>
    <row r="47876" spans="4:4" x14ac:dyDescent="0.25">
      <c r="D47876" s="1">
        <v>490769061377854</v>
      </c>
    </row>
    <row r="47877" spans="4:4" x14ac:dyDescent="0.25">
      <c r="D47877" s="1">
        <v>924191905546392</v>
      </c>
    </row>
    <row r="47878" spans="4:4" x14ac:dyDescent="0.25">
      <c r="D47878" s="1">
        <v>668598031117335</v>
      </c>
    </row>
    <row r="47879" spans="4:4" x14ac:dyDescent="0.25">
      <c r="D47879" s="1">
        <v>386406349327824</v>
      </c>
    </row>
    <row r="47880" spans="4:4" x14ac:dyDescent="0.25">
      <c r="D47880" s="1">
        <v>930848350355272</v>
      </c>
    </row>
    <row r="47881" spans="4:4" x14ac:dyDescent="0.25">
      <c r="D47881" s="1">
        <v>870903158862094</v>
      </c>
    </row>
    <row r="47882" spans="4:4" x14ac:dyDescent="0.25">
      <c r="D47882" s="1">
        <v>150383268701661</v>
      </c>
    </row>
    <row r="47883" spans="4:4" x14ac:dyDescent="0.25">
      <c r="D47883" s="1">
        <v>917358024580892</v>
      </c>
    </row>
    <row r="47884" spans="4:4" x14ac:dyDescent="0.25">
      <c r="D47884" s="1">
        <v>217585497400601</v>
      </c>
    </row>
    <row r="47885" spans="4:4" x14ac:dyDescent="0.25">
      <c r="D47885" s="1">
        <v>433860706781933</v>
      </c>
    </row>
    <row r="47886" spans="4:4" x14ac:dyDescent="0.25">
      <c r="D47886" s="1">
        <v>130724244993244</v>
      </c>
    </row>
    <row r="47887" spans="4:4" x14ac:dyDescent="0.25">
      <c r="D47887" s="1">
        <v>372289308105298</v>
      </c>
    </row>
    <row r="47888" spans="4:4" x14ac:dyDescent="0.25">
      <c r="D47888" s="1">
        <v>831833661180855</v>
      </c>
    </row>
    <row r="47889" spans="4:4" x14ac:dyDescent="0.25">
      <c r="D47889" s="1">
        <v>216716811475425</v>
      </c>
    </row>
    <row r="47890" spans="4:4" x14ac:dyDescent="0.25">
      <c r="D47890" s="1">
        <v>852376418627372</v>
      </c>
    </row>
    <row r="47891" spans="4:4" x14ac:dyDescent="0.25">
      <c r="D47891" s="1">
        <v>818626262512211</v>
      </c>
    </row>
    <row r="47892" spans="4:4" x14ac:dyDescent="0.25">
      <c r="D47892" s="1">
        <v>588118839863639</v>
      </c>
    </row>
    <row r="47893" spans="4:4" x14ac:dyDescent="0.25">
      <c r="D47893" s="1">
        <v>393676330488012</v>
      </c>
    </row>
    <row r="47894" spans="4:4" x14ac:dyDescent="0.25">
      <c r="D47894" s="1">
        <v>595484032660852</v>
      </c>
    </row>
    <row r="47895" spans="4:4" x14ac:dyDescent="0.25">
      <c r="D47895" s="1">
        <v>657657768099154</v>
      </c>
    </row>
    <row r="47896" spans="4:4" x14ac:dyDescent="0.25">
      <c r="D47896" s="1">
        <v>677493200194700</v>
      </c>
    </row>
    <row r="47897" spans="4:4" x14ac:dyDescent="0.25">
      <c r="D47897" s="1">
        <v>462802696438461</v>
      </c>
    </row>
    <row r="47898" spans="4:4" x14ac:dyDescent="0.25">
      <c r="D47898" s="1">
        <v>362578812055553</v>
      </c>
    </row>
    <row r="47899" spans="4:4" x14ac:dyDescent="0.25">
      <c r="D47899" s="1">
        <v>964648532533625</v>
      </c>
    </row>
    <row r="47900" spans="4:4" x14ac:dyDescent="0.25">
      <c r="D47900" s="1">
        <v>501822227534129</v>
      </c>
    </row>
    <row r="47901" spans="4:4" x14ac:dyDescent="0.25">
      <c r="D47901" s="1">
        <v>497673159698078</v>
      </c>
    </row>
    <row r="47902" spans="4:4" x14ac:dyDescent="0.25">
      <c r="D47902" s="1">
        <v>668167989986077</v>
      </c>
    </row>
    <row r="47903" spans="4:4" x14ac:dyDescent="0.25">
      <c r="D47903" s="1">
        <v>413603695580106</v>
      </c>
    </row>
    <row r="47904" spans="4:4" x14ac:dyDescent="0.25">
      <c r="D47904" s="1">
        <v>299266459849936</v>
      </c>
    </row>
    <row r="47905" spans="4:4" x14ac:dyDescent="0.25">
      <c r="D47905" s="1">
        <v>544086878198535</v>
      </c>
    </row>
    <row r="47906" spans="4:4" x14ac:dyDescent="0.25">
      <c r="D47906" s="1">
        <v>637045468566071</v>
      </c>
    </row>
    <row r="47907" spans="4:4" x14ac:dyDescent="0.25">
      <c r="D47907" s="1">
        <v>486634087347476</v>
      </c>
    </row>
    <row r="47908" spans="4:4" x14ac:dyDescent="0.25">
      <c r="D47908" s="1">
        <v>595581596975131</v>
      </c>
    </row>
    <row r="47909" spans="4:4" x14ac:dyDescent="0.25">
      <c r="D47909" s="1">
        <v>676119029243131</v>
      </c>
    </row>
    <row r="47910" spans="4:4" x14ac:dyDescent="0.25">
      <c r="D47910" s="1">
        <v>975029135994314</v>
      </c>
    </row>
    <row r="47911" spans="4:4" x14ac:dyDescent="0.25">
      <c r="D47911" s="1">
        <v>982928070206577</v>
      </c>
    </row>
    <row r="47912" spans="4:4" x14ac:dyDescent="0.25">
      <c r="D47912" s="1">
        <v>808013614496834</v>
      </c>
    </row>
    <row r="47913" spans="4:4" x14ac:dyDescent="0.25">
      <c r="D47913" s="1">
        <v>401724280058475</v>
      </c>
    </row>
    <row r="47914" spans="4:4" x14ac:dyDescent="0.25">
      <c r="D47914" s="1">
        <v>227699334713840</v>
      </c>
    </row>
    <row r="47915" spans="4:4" x14ac:dyDescent="0.25">
      <c r="D47915" s="1">
        <v>190909323449470</v>
      </c>
    </row>
    <row r="47916" spans="4:4" x14ac:dyDescent="0.25">
      <c r="D47916" s="1">
        <v>825988979057412</v>
      </c>
    </row>
    <row r="47917" spans="4:4" x14ac:dyDescent="0.25">
      <c r="D47917" s="1">
        <v>329390010023450</v>
      </c>
    </row>
    <row r="47918" spans="4:4" x14ac:dyDescent="0.25">
      <c r="D47918" s="1">
        <v>499219653831539</v>
      </c>
    </row>
    <row r="47919" spans="4:4" x14ac:dyDescent="0.25">
      <c r="D47919" s="1">
        <v>451710240054051</v>
      </c>
    </row>
    <row r="47920" spans="4:4" x14ac:dyDescent="0.25">
      <c r="D47920" s="1">
        <v>969849749086438</v>
      </c>
    </row>
    <row r="47921" spans="4:4" x14ac:dyDescent="0.25">
      <c r="D47921" s="1">
        <v>597761536219930</v>
      </c>
    </row>
    <row r="47922" spans="4:4" x14ac:dyDescent="0.25">
      <c r="D47922" s="1">
        <v>703528413689360</v>
      </c>
    </row>
    <row r="47923" spans="4:4" x14ac:dyDescent="0.25">
      <c r="D47923" s="1">
        <v>444229665852296</v>
      </c>
    </row>
    <row r="47924" spans="4:4" x14ac:dyDescent="0.25">
      <c r="D47924" s="1">
        <v>877845676803326</v>
      </c>
    </row>
    <row r="47925" spans="4:4" x14ac:dyDescent="0.25">
      <c r="D47925" s="1">
        <v>871930326732870</v>
      </c>
    </row>
    <row r="47926" spans="4:4" x14ac:dyDescent="0.25">
      <c r="D47926" s="1">
        <v>173838004701152</v>
      </c>
    </row>
    <row r="47927" spans="4:4" x14ac:dyDescent="0.25">
      <c r="D47927" s="1">
        <v>929197432748526</v>
      </c>
    </row>
    <row r="47928" spans="4:4" x14ac:dyDescent="0.25">
      <c r="D47928" s="1">
        <v>737511152134474</v>
      </c>
    </row>
    <row r="47929" spans="4:4" x14ac:dyDescent="0.25">
      <c r="D47929" s="1">
        <v>870262945246309</v>
      </c>
    </row>
    <row r="47930" spans="4:4" x14ac:dyDescent="0.25">
      <c r="D47930" s="1">
        <v>717477637104644</v>
      </c>
    </row>
    <row r="47931" spans="4:4" x14ac:dyDescent="0.25">
      <c r="D47931" s="1">
        <v>836495962765161</v>
      </c>
    </row>
    <row r="47932" spans="4:4" x14ac:dyDescent="0.25">
      <c r="D47932" s="1">
        <v>555680401470367</v>
      </c>
    </row>
    <row r="47933" spans="4:4" x14ac:dyDescent="0.25">
      <c r="D47933" s="1">
        <v>280409847769126</v>
      </c>
    </row>
    <row r="47934" spans="4:4" x14ac:dyDescent="0.25">
      <c r="D47934" s="1">
        <v>147677151488979</v>
      </c>
    </row>
    <row r="47935" spans="4:4" x14ac:dyDescent="0.25">
      <c r="D47935" s="1">
        <v>829469760356183</v>
      </c>
    </row>
    <row r="47936" spans="4:4" x14ac:dyDescent="0.25">
      <c r="D47936" s="1">
        <v>117784928371465</v>
      </c>
    </row>
    <row r="47937" spans="4:4" x14ac:dyDescent="0.25">
      <c r="D47937" s="1">
        <v>382936957434722</v>
      </c>
    </row>
    <row r="47938" spans="4:4" x14ac:dyDescent="0.25">
      <c r="D47938" s="1">
        <v>474923888921135</v>
      </c>
    </row>
    <row r="47939" spans="4:4" x14ac:dyDescent="0.25">
      <c r="D47939" s="1">
        <v>509777611411080</v>
      </c>
    </row>
    <row r="47940" spans="4:4" x14ac:dyDescent="0.25">
      <c r="D47940" s="1">
        <v>510417748608722</v>
      </c>
    </row>
    <row r="47941" spans="4:4" x14ac:dyDescent="0.25">
      <c r="D47941" s="1">
        <v>647739994353365</v>
      </c>
    </row>
    <row r="47942" spans="4:4" x14ac:dyDescent="0.25">
      <c r="D47942" s="1">
        <v>746272867535756</v>
      </c>
    </row>
    <row r="47943" spans="4:4" x14ac:dyDescent="0.25">
      <c r="D47943" s="1">
        <v>617291353020281</v>
      </c>
    </row>
    <row r="47944" spans="4:4" x14ac:dyDescent="0.25">
      <c r="D47944" s="1">
        <v>395481717427857</v>
      </c>
    </row>
    <row r="47945" spans="4:4" x14ac:dyDescent="0.25">
      <c r="D47945" s="1">
        <v>510030005672252</v>
      </c>
    </row>
    <row r="47946" spans="4:4" x14ac:dyDescent="0.25">
      <c r="D47946" s="1">
        <v>433492158595193</v>
      </c>
    </row>
    <row r="47947" spans="4:4" x14ac:dyDescent="0.25">
      <c r="D47947" s="1">
        <v>681966610964568</v>
      </c>
    </row>
    <row r="47948" spans="4:4" x14ac:dyDescent="0.25">
      <c r="D47948" s="1">
        <v>783752560861581</v>
      </c>
    </row>
    <row r="47949" spans="4:4" x14ac:dyDescent="0.25">
      <c r="D47949" s="1">
        <v>797354648409106</v>
      </c>
    </row>
    <row r="47950" spans="4:4" x14ac:dyDescent="0.25">
      <c r="D47950" s="1">
        <v>577997103720943</v>
      </c>
    </row>
    <row r="47951" spans="4:4" x14ac:dyDescent="0.25">
      <c r="D47951" s="1">
        <v>815944216178631</v>
      </c>
    </row>
    <row r="47952" spans="4:4" x14ac:dyDescent="0.25">
      <c r="D47952" s="1">
        <v>259232570039416</v>
      </c>
    </row>
    <row r="47953" spans="4:4" x14ac:dyDescent="0.25">
      <c r="D47953" s="1">
        <v>354646242741469</v>
      </c>
    </row>
    <row r="47954" spans="4:4" x14ac:dyDescent="0.25">
      <c r="D47954" s="1">
        <v>436736420232132</v>
      </c>
    </row>
    <row r="47955" spans="4:4" x14ac:dyDescent="0.25">
      <c r="D47955" s="1">
        <v>234460729662319</v>
      </c>
    </row>
    <row r="47956" spans="4:4" x14ac:dyDescent="0.25">
      <c r="D47956" s="1">
        <v>568552273020587</v>
      </c>
    </row>
    <row r="47957" spans="4:4" x14ac:dyDescent="0.25">
      <c r="D47957" s="1">
        <v>684272480016079</v>
      </c>
    </row>
    <row r="47958" spans="4:4" x14ac:dyDescent="0.25">
      <c r="D47958" s="1">
        <v>339079418898313</v>
      </c>
    </row>
    <row r="47959" spans="4:4" x14ac:dyDescent="0.25">
      <c r="D47959" s="1">
        <v>249243387748398</v>
      </c>
    </row>
    <row r="47960" spans="4:4" x14ac:dyDescent="0.25">
      <c r="D47960" s="1">
        <v>945703416922507</v>
      </c>
    </row>
    <row r="47961" spans="4:4" x14ac:dyDescent="0.25">
      <c r="D47961" s="1">
        <v>897006811424696</v>
      </c>
    </row>
    <row r="47962" spans="4:4" x14ac:dyDescent="0.25">
      <c r="D47962" s="1">
        <v>448186348084177</v>
      </c>
    </row>
    <row r="47963" spans="4:4" x14ac:dyDescent="0.25">
      <c r="D47963" s="1">
        <v>450043193841686</v>
      </c>
    </row>
    <row r="47964" spans="4:4" x14ac:dyDescent="0.25">
      <c r="D47964" s="1">
        <v>947352020913585</v>
      </c>
    </row>
    <row r="47965" spans="4:4" x14ac:dyDescent="0.25">
      <c r="D47965" s="1">
        <v>864329166083940</v>
      </c>
    </row>
    <row r="47966" spans="4:4" x14ac:dyDescent="0.25">
      <c r="D47966" s="1">
        <v>812096746786392</v>
      </c>
    </row>
    <row r="47967" spans="4:4" x14ac:dyDescent="0.25">
      <c r="D47967" s="1">
        <v>758561996250325</v>
      </c>
    </row>
    <row r="47968" spans="4:4" x14ac:dyDescent="0.25">
      <c r="D47968" s="1">
        <v>809956648753114</v>
      </c>
    </row>
    <row r="47969" spans="4:4" x14ac:dyDescent="0.25">
      <c r="D47969" s="1">
        <v>669754397601438</v>
      </c>
    </row>
    <row r="47970" spans="4:4" x14ac:dyDescent="0.25">
      <c r="D47970" s="1">
        <v>246370621756144</v>
      </c>
    </row>
    <row r="47971" spans="4:4" x14ac:dyDescent="0.25">
      <c r="D47971" s="1">
        <v>437363649493777</v>
      </c>
    </row>
    <row r="47972" spans="4:4" x14ac:dyDescent="0.25">
      <c r="D47972" s="1">
        <v>258059372909435</v>
      </c>
    </row>
    <row r="47973" spans="4:4" x14ac:dyDescent="0.25">
      <c r="D47973" s="1">
        <v>359463001669359</v>
      </c>
    </row>
    <row r="47974" spans="4:4" x14ac:dyDescent="0.25">
      <c r="D47974" s="1">
        <v>481549288928137</v>
      </c>
    </row>
    <row r="47975" spans="4:4" x14ac:dyDescent="0.25">
      <c r="D47975" s="1">
        <v>917430958249029</v>
      </c>
    </row>
    <row r="47976" spans="4:4" x14ac:dyDescent="0.25">
      <c r="D47976" s="1">
        <v>595204232749092</v>
      </c>
    </row>
    <row r="47977" spans="4:4" x14ac:dyDescent="0.25">
      <c r="D47977" s="1">
        <v>457516836665545</v>
      </c>
    </row>
    <row r="47978" spans="4:4" x14ac:dyDescent="0.25">
      <c r="D47978" s="1">
        <v>452010739633564</v>
      </c>
    </row>
    <row r="47979" spans="4:4" x14ac:dyDescent="0.25">
      <c r="D47979" s="1">
        <v>134721918841506</v>
      </c>
    </row>
    <row r="47980" spans="4:4" x14ac:dyDescent="0.25">
      <c r="D47980" s="1">
        <v>927089902896302</v>
      </c>
    </row>
    <row r="47981" spans="4:4" x14ac:dyDescent="0.25">
      <c r="D47981" s="1">
        <v>248588147557651</v>
      </c>
    </row>
    <row r="47982" spans="4:4" x14ac:dyDescent="0.25">
      <c r="D47982" s="1">
        <v>570157593657501</v>
      </c>
    </row>
    <row r="47983" spans="4:4" x14ac:dyDescent="0.25">
      <c r="D47983" s="1">
        <v>776290796952266</v>
      </c>
    </row>
    <row r="47984" spans="4:4" x14ac:dyDescent="0.25">
      <c r="D47984" s="1">
        <v>452062185691793</v>
      </c>
    </row>
    <row r="47985" spans="4:4" x14ac:dyDescent="0.25">
      <c r="D47985" s="1">
        <v>422145517124368</v>
      </c>
    </row>
    <row r="47986" spans="4:4" x14ac:dyDescent="0.25">
      <c r="D47986" s="1">
        <v>342038218913497</v>
      </c>
    </row>
    <row r="47987" spans="4:4" x14ac:dyDescent="0.25">
      <c r="D47987" s="1">
        <v>298215060615106</v>
      </c>
    </row>
    <row r="47988" spans="4:4" x14ac:dyDescent="0.25">
      <c r="D47988" s="1">
        <v>612128561584674</v>
      </c>
    </row>
    <row r="47989" spans="4:4" x14ac:dyDescent="0.25">
      <c r="D47989" s="1">
        <v>774736798038437</v>
      </c>
    </row>
    <row r="47990" spans="4:4" x14ac:dyDescent="0.25">
      <c r="D47990" s="1">
        <v>901107590866196</v>
      </c>
    </row>
    <row r="47991" spans="4:4" x14ac:dyDescent="0.25">
      <c r="D47991" s="1">
        <v>946274315132165</v>
      </c>
    </row>
    <row r="47992" spans="4:4" x14ac:dyDescent="0.25">
      <c r="D47992" s="1">
        <v>807647021533079</v>
      </c>
    </row>
    <row r="47993" spans="4:4" x14ac:dyDescent="0.25">
      <c r="D47993" s="1">
        <v>885302187218610</v>
      </c>
    </row>
    <row r="47994" spans="4:4" x14ac:dyDescent="0.25">
      <c r="D47994" s="1">
        <v>146724853715055</v>
      </c>
    </row>
    <row r="47995" spans="4:4" x14ac:dyDescent="0.25">
      <c r="D47995" s="1">
        <v>972709484520810</v>
      </c>
    </row>
    <row r="47996" spans="4:4" x14ac:dyDescent="0.25">
      <c r="D47996" s="1">
        <v>278636125066536</v>
      </c>
    </row>
    <row r="47997" spans="4:4" x14ac:dyDescent="0.25">
      <c r="D47997" s="1">
        <v>542670409634973</v>
      </c>
    </row>
    <row r="47998" spans="4:4" x14ac:dyDescent="0.25">
      <c r="D47998" s="1">
        <v>923249008409996</v>
      </c>
    </row>
    <row r="47999" spans="4:4" x14ac:dyDescent="0.25">
      <c r="D47999" s="1">
        <v>129989555048907</v>
      </c>
    </row>
    <row r="48000" spans="4:4" x14ac:dyDescent="0.25">
      <c r="D48000" s="1">
        <v>680953455719520</v>
      </c>
    </row>
    <row r="48001" spans="4:4" x14ac:dyDescent="0.25">
      <c r="D48001" s="1">
        <v>257530202123714</v>
      </c>
    </row>
    <row r="48002" spans="4:4" x14ac:dyDescent="0.25">
      <c r="D48002" s="1">
        <v>171353087335112</v>
      </c>
    </row>
    <row r="48003" spans="4:4" x14ac:dyDescent="0.25">
      <c r="D48003" s="1">
        <v>443497900329603</v>
      </c>
    </row>
    <row r="48004" spans="4:4" x14ac:dyDescent="0.25">
      <c r="D48004" s="1">
        <v>560341204187759</v>
      </c>
    </row>
    <row r="48005" spans="4:4" x14ac:dyDescent="0.25">
      <c r="D48005" s="1">
        <v>528030680196196</v>
      </c>
    </row>
    <row r="48006" spans="4:4" x14ac:dyDescent="0.25">
      <c r="D48006" s="1">
        <v>590881247326824</v>
      </c>
    </row>
    <row r="48007" spans="4:4" x14ac:dyDescent="0.25">
      <c r="D48007" s="1">
        <v>421904291133787</v>
      </c>
    </row>
    <row r="48008" spans="4:4" x14ac:dyDescent="0.25">
      <c r="D48008" s="1">
        <v>900298783195872</v>
      </c>
    </row>
    <row r="48009" spans="4:4" x14ac:dyDescent="0.25">
      <c r="D48009" s="1">
        <v>712846842511435</v>
      </c>
    </row>
    <row r="48010" spans="4:4" x14ac:dyDescent="0.25">
      <c r="D48010" s="1">
        <v>571595685912372</v>
      </c>
    </row>
    <row r="48011" spans="4:4" x14ac:dyDescent="0.25">
      <c r="D48011" s="1">
        <v>628403018775705</v>
      </c>
    </row>
    <row r="48012" spans="4:4" x14ac:dyDescent="0.25">
      <c r="D48012" s="1">
        <v>919451237800459</v>
      </c>
    </row>
    <row r="48013" spans="4:4" x14ac:dyDescent="0.25">
      <c r="D48013" s="1">
        <v>889302875549089</v>
      </c>
    </row>
    <row r="48014" spans="4:4" x14ac:dyDescent="0.25">
      <c r="D48014" s="1">
        <v>288965784059049</v>
      </c>
    </row>
    <row r="48015" spans="4:4" x14ac:dyDescent="0.25">
      <c r="D48015" s="1">
        <v>288930023236637</v>
      </c>
    </row>
    <row r="48016" spans="4:4" x14ac:dyDescent="0.25">
      <c r="D48016" s="1">
        <v>405869166421330</v>
      </c>
    </row>
    <row r="48017" spans="4:4" x14ac:dyDescent="0.25">
      <c r="D48017" s="1">
        <v>546998089255441</v>
      </c>
    </row>
    <row r="48018" spans="4:4" x14ac:dyDescent="0.25">
      <c r="D48018" s="1">
        <v>549768332692535</v>
      </c>
    </row>
    <row r="48019" spans="4:4" x14ac:dyDescent="0.25">
      <c r="D48019" s="1">
        <v>456369753779863</v>
      </c>
    </row>
    <row r="48020" spans="4:4" x14ac:dyDescent="0.25">
      <c r="D48020" s="1">
        <v>563427924604273</v>
      </c>
    </row>
    <row r="48021" spans="4:4" x14ac:dyDescent="0.25">
      <c r="D48021" s="1">
        <v>860668709533607</v>
      </c>
    </row>
    <row r="48022" spans="4:4" x14ac:dyDescent="0.25">
      <c r="D48022" s="1">
        <v>266374595776711</v>
      </c>
    </row>
    <row r="48023" spans="4:4" x14ac:dyDescent="0.25">
      <c r="D48023" s="1">
        <v>914616589499598</v>
      </c>
    </row>
    <row r="48024" spans="4:4" x14ac:dyDescent="0.25">
      <c r="D48024" s="1">
        <v>464679466358772</v>
      </c>
    </row>
    <row r="48025" spans="4:4" x14ac:dyDescent="0.25">
      <c r="D48025" s="1">
        <v>957850398988092</v>
      </c>
    </row>
    <row r="48026" spans="4:4" x14ac:dyDescent="0.25">
      <c r="D48026" s="1">
        <v>397959224468391</v>
      </c>
    </row>
    <row r="48027" spans="4:4" x14ac:dyDescent="0.25">
      <c r="D48027" s="1">
        <v>609922654809657</v>
      </c>
    </row>
    <row r="48028" spans="4:4" x14ac:dyDescent="0.25">
      <c r="D48028" s="1">
        <v>651490239385315</v>
      </c>
    </row>
    <row r="48029" spans="4:4" x14ac:dyDescent="0.25">
      <c r="D48029" s="1">
        <v>857674337551110</v>
      </c>
    </row>
    <row r="48030" spans="4:4" x14ac:dyDescent="0.25">
      <c r="D48030" s="1">
        <v>135256092644305</v>
      </c>
    </row>
    <row r="48031" spans="4:4" x14ac:dyDescent="0.25">
      <c r="D48031" s="1">
        <v>877282694710869</v>
      </c>
    </row>
    <row r="48032" spans="4:4" x14ac:dyDescent="0.25">
      <c r="D48032" s="1">
        <v>864734487562555</v>
      </c>
    </row>
    <row r="48033" spans="4:4" x14ac:dyDescent="0.25">
      <c r="D48033" s="1">
        <v>951881455535224</v>
      </c>
    </row>
    <row r="48034" spans="4:4" x14ac:dyDescent="0.25">
      <c r="D48034" s="1">
        <v>949584370735859</v>
      </c>
    </row>
    <row r="48035" spans="4:4" x14ac:dyDescent="0.25">
      <c r="D48035" s="1">
        <v>444382455860834</v>
      </c>
    </row>
    <row r="48036" spans="4:4" x14ac:dyDescent="0.25">
      <c r="D48036" s="1">
        <v>710637734360721</v>
      </c>
    </row>
    <row r="48037" spans="4:4" x14ac:dyDescent="0.25">
      <c r="D48037" s="1">
        <v>864889679935748</v>
      </c>
    </row>
    <row r="48038" spans="4:4" x14ac:dyDescent="0.25">
      <c r="D48038" s="1">
        <v>894363836272661</v>
      </c>
    </row>
    <row r="48039" spans="4:4" x14ac:dyDescent="0.25">
      <c r="D48039" s="1">
        <v>943483818533936</v>
      </c>
    </row>
    <row r="48040" spans="4:4" x14ac:dyDescent="0.25">
      <c r="D48040" s="1">
        <v>242031054697144</v>
      </c>
    </row>
    <row r="48041" spans="4:4" x14ac:dyDescent="0.25">
      <c r="D48041" s="1">
        <v>658588521850837</v>
      </c>
    </row>
    <row r="48042" spans="4:4" x14ac:dyDescent="0.25">
      <c r="D48042" s="1">
        <v>417155727880222</v>
      </c>
    </row>
    <row r="48043" spans="4:4" x14ac:dyDescent="0.25">
      <c r="D48043" s="1">
        <v>243153609127879</v>
      </c>
    </row>
    <row r="48044" spans="4:4" x14ac:dyDescent="0.25">
      <c r="D48044" s="1">
        <v>343706120574251</v>
      </c>
    </row>
    <row r="48045" spans="4:4" x14ac:dyDescent="0.25">
      <c r="D48045" s="1">
        <v>806389393729908</v>
      </c>
    </row>
    <row r="48046" spans="4:4" x14ac:dyDescent="0.25">
      <c r="D48046" s="1">
        <v>415380724391703</v>
      </c>
    </row>
    <row r="48047" spans="4:4" x14ac:dyDescent="0.25">
      <c r="D48047" s="1">
        <v>377217139555619</v>
      </c>
    </row>
    <row r="48048" spans="4:4" x14ac:dyDescent="0.25">
      <c r="D48048" s="1">
        <v>100723151155718</v>
      </c>
    </row>
    <row r="48049" spans="4:4" x14ac:dyDescent="0.25">
      <c r="D48049" s="1">
        <v>364791655186764</v>
      </c>
    </row>
    <row r="48050" spans="4:4" x14ac:dyDescent="0.25">
      <c r="D48050" s="1">
        <v>283196371417164</v>
      </c>
    </row>
    <row r="48051" spans="4:4" x14ac:dyDescent="0.25">
      <c r="D48051" s="1">
        <v>451085509952123</v>
      </c>
    </row>
    <row r="48052" spans="4:4" x14ac:dyDescent="0.25">
      <c r="D48052" s="1">
        <v>466744128775211</v>
      </c>
    </row>
    <row r="48053" spans="4:4" x14ac:dyDescent="0.25">
      <c r="D48053" s="1">
        <v>749230144482002</v>
      </c>
    </row>
    <row r="48054" spans="4:4" x14ac:dyDescent="0.25">
      <c r="D48054" s="1">
        <v>751124703563123</v>
      </c>
    </row>
    <row r="48055" spans="4:4" x14ac:dyDescent="0.25">
      <c r="D48055" s="1">
        <v>423027055272063</v>
      </c>
    </row>
    <row r="48056" spans="4:4" x14ac:dyDescent="0.25">
      <c r="D48056" s="1">
        <v>687108415807825</v>
      </c>
    </row>
    <row r="48057" spans="4:4" x14ac:dyDescent="0.25">
      <c r="D48057" s="1">
        <v>298544929034163</v>
      </c>
    </row>
    <row r="48058" spans="4:4" x14ac:dyDescent="0.25">
      <c r="D48058" s="1">
        <v>920254687972985</v>
      </c>
    </row>
    <row r="48059" spans="4:4" x14ac:dyDescent="0.25">
      <c r="D48059" s="1">
        <v>502349993932921</v>
      </c>
    </row>
    <row r="48060" spans="4:4" x14ac:dyDescent="0.25">
      <c r="D48060" s="1">
        <v>160610850488773</v>
      </c>
    </row>
    <row r="48061" spans="4:4" x14ac:dyDescent="0.25">
      <c r="D48061" s="1">
        <v>947341237045786</v>
      </c>
    </row>
    <row r="48062" spans="4:4" x14ac:dyDescent="0.25">
      <c r="D48062" s="1">
        <v>516555222976973</v>
      </c>
    </row>
    <row r="48063" spans="4:4" x14ac:dyDescent="0.25">
      <c r="D48063" s="1">
        <v>137095388096661</v>
      </c>
    </row>
    <row r="48064" spans="4:4" x14ac:dyDescent="0.25">
      <c r="D48064" s="1">
        <v>587039767667815</v>
      </c>
    </row>
    <row r="48065" spans="4:4" x14ac:dyDescent="0.25">
      <c r="D48065" s="1">
        <v>444554857812648</v>
      </c>
    </row>
    <row r="48066" spans="4:4" x14ac:dyDescent="0.25">
      <c r="D48066" s="1">
        <v>458499324155971</v>
      </c>
    </row>
    <row r="48067" spans="4:4" x14ac:dyDescent="0.25">
      <c r="D48067" s="1">
        <v>612384410307604</v>
      </c>
    </row>
    <row r="48068" spans="4:4" x14ac:dyDescent="0.25">
      <c r="D48068" s="1">
        <v>531385412451252</v>
      </c>
    </row>
    <row r="48069" spans="4:4" x14ac:dyDescent="0.25">
      <c r="D48069" s="1">
        <v>491195485617652</v>
      </c>
    </row>
    <row r="48070" spans="4:4" x14ac:dyDescent="0.25">
      <c r="D48070" s="1">
        <v>610981919597511</v>
      </c>
    </row>
    <row r="48071" spans="4:4" x14ac:dyDescent="0.25">
      <c r="D48071" s="1">
        <v>185520167999065</v>
      </c>
    </row>
    <row r="48072" spans="4:4" x14ac:dyDescent="0.25">
      <c r="D48072" s="1">
        <v>268543647214747</v>
      </c>
    </row>
    <row r="48073" spans="4:4" x14ac:dyDescent="0.25">
      <c r="D48073" s="1">
        <v>446883562172697</v>
      </c>
    </row>
    <row r="48074" spans="4:4" x14ac:dyDescent="0.25">
      <c r="D48074" s="1">
        <v>109866326219267</v>
      </c>
    </row>
    <row r="48075" spans="4:4" x14ac:dyDescent="0.25">
      <c r="D48075" s="1">
        <v>345913503096326</v>
      </c>
    </row>
    <row r="48076" spans="4:4" x14ac:dyDescent="0.25">
      <c r="D48076" s="1">
        <v>540527268531507</v>
      </c>
    </row>
    <row r="48077" spans="4:4" x14ac:dyDescent="0.25">
      <c r="D48077" s="1">
        <v>296942433714774</v>
      </c>
    </row>
    <row r="48078" spans="4:4" x14ac:dyDescent="0.25">
      <c r="D48078" s="1">
        <v>895226766421409</v>
      </c>
    </row>
    <row r="48079" spans="4:4" x14ac:dyDescent="0.25">
      <c r="D48079" s="1">
        <v>122343126837195</v>
      </c>
    </row>
    <row r="48080" spans="4:4" x14ac:dyDescent="0.25">
      <c r="D48080" s="1">
        <v>652087468905763</v>
      </c>
    </row>
    <row r="48081" spans="4:4" x14ac:dyDescent="0.25">
      <c r="D48081" s="1">
        <v>197344353185194</v>
      </c>
    </row>
    <row r="48082" spans="4:4" x14ac:dyDescent="0.25">
      <c r="D48082" s="1">
        <v>424366364275236</v>
      </c>
    </row>
    <row r="48083" spans="4:4" x14ac:dyDescent="0.25">
      <c r="D48083" s="1">
        <v>227930707717208</v>
      </c>
    </row>
    <row r="48084" spans="4:4" x14ac:dyDescent="0.25">
      <c r="D48084" s="1">
        <v>979782985926964</v>
      </c>
    </row>
    <row r="48085" spans="4:4" x14ac:dyDescent="0.25">
      <c r="D48085" s="1">
        <v>848418721896909</v>
      </c>
    </row>
    <row r="48086" spans="4:4" x14ac:dyDescent="0.25">
      <c r="D48086" s="1">
        <v>697446284912793</v>
      </c>
    </row>
    <row r="48087" spans="4:4" x14ac:dyDescent="0.25">
      <c r="D48087" s="1">
        <v>963823690441093</v>
      </c>
    </row>
    <row r="48088" spans="4:4" x14ac:dyDescent="0.25">
      <c r="D48088" s="1">
        <v>894344304612531</v>
      </c>
    </row>
    <row r="48089" spans="4:4" x14ac:dyDescent="0.25">
      <c r="D48089" s="1">
        <v>234013077967269</v>
      </c>
    </row>
    <row r="48090" spans="4:4" x14ac:dyDescent="0.25">
      <c r="D48090" s="1">
        <v>744114293849998</v>
      </c>
    </row>
    <row r="48091" spans="4:4" x14ac:dyDescent="0.25">
      <c r="D48091" s="1">
        <v>565971357177577</v>
      </c>
    </row>
    <row r="48092" spans="4:4" x14ac:dyDescent="0.25">
      <c r="D48092" s="1">
        <v>578805727533399</v>
      </c>
    </row>
    <row r="48093" spans="4:4" x14ac:dyDescent="0.25">
      <c r="D48093" s="1">
        <v>489019837479321</v>
      </c>
    </row>
    <row r="48094" spans="4:4" x14ac:dyDescent="0.25">
      <c r="D48094" s="1">
        <v>488803046608006</v>
      </c>
    </row>
    <row r="48095" spans="4:4" x14ac:dyDescent="0.25">
      <c r="D48095" s="1">
        <v>386955654491727</v>
      </c>
    </row>
    <row r="48096" spans="4:4" x14ac:dyDescent="0.25">
      <c r="D48096" s="1">
        <v>162332630694712</v>
      </c>
    </row>
    <row r="48097" spans="4:4" x14ac:dyDescent="0.25">
      <c r="D48097" s="1">
        <v>964253040553903</v>
      </c>
    </row>
    <row r="48098" spans="4:4" x14ac:dyDescent="0.25">
      <c r="D48098" s="1">
        <v>624220018277056</v>
      </c>
    </row>
    <row r="48099" spans="4:4" x14ac:dyDescent="0.25">
      <c r="D48099" s="1">
        <v>288955707300529</v>
      </c>
    </row>
    <row r="48100" spans="4:4" x14ac:dyDescent="0.25">
      <c r="D48100" s="1">
        <v>184682319905543</v>
      </c>
    </row>
    <row r="48101" spans="4:4" x14ac:dyDescent="0.25">
      <c r="D48101" s="1">
        <v>474032541550275</v>
      </c>
    </row>
    <row r="48102" spans="4:4" x14ac:dyDescent="0.25">
      <c r="D48102" s="1">
        <v>691201316569572</v>
      </c>
    </row>
    <row r="48103" spans="4:4" x14ac:dyDescent="0.25">
      <c r="D48103" s="1">
        <v>118907587727856</v>
      </c>
    </row>
    <row r="48104" spans="4:4" x14ac:dyDescent="0.25">
      <c r="D48104" s="1">
        <v>856383834297911</v>
      </c>
    </row>
    <row r="48105" spans="4:4" x14ac:dyDescent="0.25">
      <c r="D48105" s="1">
        <v>482177143402189</v>
      </c>
    </row>
    <row r="48106" spans="4:4" x14ac:dyDescent="0.25">
      <c r="D48106" s="1">
        <v>842756000036952</v>
      </c>
    </row>
    <row r="48107" spans="4:4" x14ac:dyDescent="0.25">
      <c r="D48107" s="1">
        <v>382195289670823</v>
      </c>
    </row>
    <row r="48108" spans="4:4" x14ac:dyDescent="0.25">
      <c r="D48108" s="1">
        <v>414178374013744</v>
      </c>
    </row>
    <row r="48109" spans="4:4" x14ac:dyDescent="0.25">
      <c r="D48109" s="1">
        <v>489060151152445</v>
      </c>
    </row>
    <row r="48110" spans="4:4" x14ac:dyDescent="0.25">
      <c r="D48110" s="1">
        <v>769995660501077</v>
      </c>
    </row>
    <row r="48111" spans="4:4" x14ac:dyDescent="0.25">
      <c r="D48111" s="1">
        <v>407599899932864</v>
      </c>
    </row>
    <row r="48112" spans="4:4" x14ac:dyDescent="0.25">
      <c r="D48112" s="1">
        <v>532289785774656</v>
      </c>
    </row>
    <row r="48113" spans="4:4" x14ac:dyDescent="0.25">
      <c r="D48113" s="1">
        <v>115998521005971</v>
      </c>
    </row>
    <row r="48114" spans="4:4" x14ac:dyDescent="0.25">
      <c r="D48114" s="1">
        <v>341547913753291</v>
      </c>
    </row>
    <row r="48115" spans="4:4" x14ac:dyDescent="0.25">
      <c r="D48115" s="1">
        <v>251093496928538</v>
      </c>
    </row>
    <row r="48116" spans="4:4" x14ac:dyDescent="0.25">
      <c r="D48116" s="1">
        <v>236968225929107</v>
      </c>
    </row>
    <row r="48117" spans="4:4" x14ac:dyDescent="0.25">
      <c r="D48117" s="1">
        <v>652651623972941</v>
      </c>
    </row>
    <row r="48118" spans="4:4" x14ac:dyDescent="0.25">
      <c r="D48118" s="1">
        <v>811813443697613</v>
      </c>
    </row>
    <row r="48119" spans="4:4" x14ac:dyDescent="0.25">
      <c r="D48119" s="1">
        <v>187761346428191</v>
      </c>
    </row>
    <row r="48120" spans="4:4" x14ac:dyDescent="0.25">
      <c r="D48120" s="1">
        <v>485108724444529</v>
      </c>
    </row>
    <row r="48121" spans="4:4" x14ac:dyDescent="0.25">
      <c r="D48121" s="1">
        <v>811164017184689</v>
      </c>
    </row>
    <row r="48122" spans="4:4" x14ac:dyDescent="0.25">
      <c r="D48122" s="1">
        <v>835920454734204</v>
      </c>
    </row>
    <row r="48123" spans="4:4" x14ac:dyDescent="0.25">
      <c r="D48123" s="1">
        <v>816357097429327</v>
      </c>
    </row>
    <row r="48124" spans="4:4" x14ac:dyDescent="0.25">
      <c r="D48124" s="1">
        <v>973881941145238</v>
      </c>
    </row>
    <row r="48125" spans="4:4" x14ac:dyDescent="0.25">
      <c r="D48125" s="1">
        <v>677978314272463</v>
      </c>
    </row>
    <row r="48126" spans="4:4" x14ac:dyDescent="0.25">
      <c r="D48126" s="1">
        <v>492488243639201</v>
      </c>
    </row>
    <row r="48127" spans="4:4" x14ac:dyDescent="0.25">
      <c r="D48127" s="1">
        <v>721431035252937</v>
      </c>
    </row>
    <row r="48128" spans="4:4" x14ac:dyDescent="0.25">
      <c r="D48128" s="1">
        <v>349881103662475</v>
      </c>
    </row>
    <row r="48129" spans="4:4" x14ac:dyDescent="0.25">
      <c r="D48129" s="1">
        <v>746742028839802</v>
      </c>
    </row>
    <row r="48130" spans="4:4" x14ac:dyDescent="0.25">
      <c r="D48130" s="1">
        <v>453499257447385</v>
      </c>
    </row>
    <row r="48131" spans="4:4" x14ac:dyDescent="0.25">
      <c r="D48131" s="1">
        <v>281916125998685</v>
      </c>
    </row>
    <row r="48132" spans="4:4" x14ac:dyDescent="0.25">
      <c r="D48132" s="1">
        <v>471405745905917</v>
      </c>
    </row>
    <row r="48133" spans="4:4" x14ac:dyDescent="0.25">
      <c r="D48133" s="1">
        <v>806707648624220</v>
      </c>
    </row>
    <row r="48134" spans="4:4" x14ac:dyDescent="0.25">
      <c r="D48134" s="1">
        <v>380224436861203</v>
      </c>
    </row>
    <row r="48135" spans="4:4" x14ac:dyDescent="0.25">
      <c r="D48135" s="1">
        <v>510786410290930</v>
      </c>
    </row>
    <row r="48136" spans="4:4" x14ac:dyDescent="0.25">
      <c r="D48136" s="1">
        <v>608850439176924</v>
      </c>
    </row>
    <row r="48137" spans="4:4" x14ac:dyDescent="0.25">
      <c r="D48137" s="1">
        <v>169223238649500</v>
      </c>
    </row>
    <row r="48138" spans="4:4" x14ac:dyDescent="0.25">
      <c r="D48138" s="1">
        <v>432379995877897</v>
      </c>
    </row>
    <row r="48139" spans="4:4" x14ac:dyDescent="0.25">
      <c r="D48139" s="1">
        <v>421814512739975</v>
      </c>
    </row>
    <row r="48140" spans="4:4" x14ac:dyDescent="0.25">
      <c r="D48140" s="1">
        <v>171753475844893</v>
      </c>
    </row>
    <row r="48141" spans="4:4" x14ac:dyDescent="0.25">
      <c r="D48141" s="1">
        <v>174096907915521</v>
      </c>
    </row>
    <row r="48142" spans="4:4" x14ac:dyDescent="0.25">
      <c r="D48142" s="1">
        <v>192750736775354</v>
      </c>
    </row>
    <row r="48143" spans="4:4" x14ac:dyDescent="0.25">
      <c r="D48143" s="1">
        <v>697358857507571</v>
      </c>
    </row>
    <row r="48144" spans="4:4" x14ac:dyDescent="0.25">
      <c r="D48144" s="1">
        <v>566895537324693</v>
      </c>
    </row>
    <row r="48145" spans="4:4" x14ac:dyDescent="0.25">
      <c r="D48145" s="1">
        <v>992479330801632</v>
      </c>
    </row>
    <row r="48146" spans="4:4" x14ac:dyDescent="0.25">
      <c r="D48146" s="1">
        <v>119907392464354</v>
      </c>
    </row>
    <row r="48147" spans="4:4" x14ac:dyDescent="0.25">
      <c r="D48147" s="1">
        <v>587089418651750</v>
      </c>
    </row>
    <row r="48148" spans="4:4" x14ac:dyDescent="0.25">
      <c r="D48148" s="1">
        <v>255650383354085</v>
      </c>
    </row>
    <row r="48149" spans="4:4" x14ac:dyDescent="0.25">
      <c r="D48149" s="1">
        <v>385796646181427</v>
      </c>
    </row>
    <row r="48150" spans="4:4" x14ac:dyDescent="0.25">
      <c r="D48150" s="1">
        <v>106744166587519</v>
      </c>
    </row>
    <row r="48151" spans="4:4" x14ac:dyDescent="0.25">
      <c r="D48151" s="1">
        <v>182865398952460</v>
      </c>
    </row>
    <row r="48152" spans="4:4" x14ac:dyDescent="0.25">
      <c r="D48152" s="1">
        <v>802619079751794</v>
      </c>
    </row>
    <row r="48153" spans="4:4" x14ac:dyDescent="0.25">
      <c r="D48153" s="1">
        <v>113372308094674</v>
      </c>
    </row>
    <row r="48154" spans="4:4" x14ac:dyDescent="0.25">
      <c r="D48154" s="1">
        <v>226990609890428</v>
      </c>
    </row>
    <row r="48155" spans="4:4" x14ac:dyDescent="0.25">
      <c r="D48155" s="1">
        <v>754736445850965</v>
      </c>
    </row>
    <row r="48156" spans="4:4" x14ac:dyDescent="0.25">
      <c r="D48156" s="1">
        <v>881296138575689</v>
      </c>
    </row>
    <row r="48157" spans="4:4" x14ac:dyDescent="0.25">
      <c r="D48157" s="1">
        <v>346628052327228</v>
      </c>
    </row>
    <row r="48158" spans="4:4" x14ac:dyDescent="0.25">
      <c r="D48158" s="1">
        <v>386035325105218</v>
      </c>
    </row>
    <row r="48159" spans="4:4" x14ac:dyDescent="0.25">
      <c r="D48159" s="1">
        <v>750097802145672</v>
      </c>
    </row>
    <row r="48160" spans="4:4" x14ac:dyDescent="0.25">
      <c r="D48160" s="1">
        <v>643417930067748</v>
      </c>
    </row>
    <row r="48161" spans="4:4" x14ac:dyDescent="0.25">
      <c r="D48161" s="1">
        <v>196823991107475</v>
      </c>
    </row>
    <row r="48162" spans="4:4" x14ac:dyDescent="0.25">
      <c r="D48162" s="1">
        <v>891547830131292</v>
      </c>
    </row>
    <row r="48163" spans="4:4" x14ac:dyDescent="0.25">
      <c r="D48163" s="1">
        <v>860280876865527</v>
      </c>
    </row>
    <row r="48164" spans="4:4" x14ac:dyDescent="0.25">
      <c r="D48164" s="1">
        <v>371837009039560</v>
      </c>
    </row>
    <row r="48165" spans="4:4" x14ac:dyDescent="0.25">
      <c r="D48165" s="1">
        <v>194070800535634</v>
      </c>
    </row>
    <row r="48166" spans="4:4" x14ac:dyDescent="0.25">
      <c r="D48166" s="1">
        <v>220221370114174</v>
      </c>
    </row>
    <row r="48167" spans="4:4" x14ac:dyDescent="0.25">
      <c r="D48167" s="1">
        <v>260782821828994</v>
      </c>
    </row>
    <row r="48168" spans="4:4" x14ac:dyDescent="0.25">
      <c r="D48168" s="1">
        <v>334060407682768</v>
      </c>
    </row>
    <row r="48169" spans="4:4" x14ac:dyDescent="0.25">
      <c r="D48169" s="1">
        <v>108593395492017</v>
      </c>
    </row>
    <row r="48170" spans="4:4" x14ac:dyDescent="0.25">
      <c r="D48170" s="1">
        <v>280472719473075</v>
      </c>
    </row>
    <row r="48171" spans="4:4" x14ac:dyDescent="0.25">
      <c r="D48171" s="1">
        <v>707689022366106</v>
      </c>
    </row>
    <row r="48172" spans="4:4" x14ac:dyDescent="0.25">
      <c r="D48172" s="1">
        <v>203789087651247</v>
      </c>
    </row>
    <row r="48173" spans="4:4" x14ac:dyDescent="0.25">
      <c r="D48173" s="1">
        <v>725070279595008</v>
      </c>
    </row>
    <row r="48174" spans="4:4" x14ac:dyDescent="0.25">
      <c r="D48174" s="1">
        <v>733883761884910</v>
      </c>
    </row>
    <row r="48175" spans="4:4" x14ac:dyDescent="0.25">
      <c r="D48175" s="1">
        <v>122094575831152</v>
      </c>
    </row>
    <row r="48176" spans="4:4" x14ac:dyDescent="0.25">
      <c r="D48176" s="1">
        <v>498274384640275</v>
      </c>
    </row>
    <row r="48177" spans="4:4" x14ac:dyDescent="0.25">
      <c r="D48177" s="1">
        <v>470808775205392</v>
      </c>
    </row>
    <row r="48178" spans="4:4" x14ac:dyDescent="0.25">
      <c r="D48178" s="1">
        <v>470957048469431</v>
      </c>
    </row>
    <row r="48179" spans="4:4" x14ac:dyDescent="0.25">
      <c r="D48179" s="1">
        <v>666262148978647</v>
      </c>
    </row>
    <row r="48180" spans="4:4" x14ac:dyDescent="0.25">
      <c r="D48180" s="1">
        <v>491380689565829</v>
      </c>
    </row>
    <row r="48181" spans="4:4" x14ac:dyDescent="0.25">
      <c r="D48181" s="1">
        <v>144366787661254</v>
      </c>
    </row>
    <row r="48182" spans="4:4" x14ac:dyDescent="0.25">
      <c r="D48182" s="1">
        <v>514866241675057</v>
      </c>
    </row>
    <row r="48183" spans="4:4" x14ac:dyDescent="0.25">
      <c r="D48183" s="1">
        <v>713469105688145</v>
      </c>
    </row>
    <row r="48184" spans="4:4" x14ac:dyDescent="0.25">
      <c r="D48184" s="1">
        <v>623426293921452</v>
      </c>
    </row>
    <row r="48185" spans="4:4" x14ac:dyDescent="0.25">
      <c r="D48185" s="1">
        <v>417372436859983</v>
      </c>
    </row>
    <row r="48186" spans="4:4" x14ac:dyDescent="0.25">
      <c r="D48186" s="1">
        <v>978769971988268</v>
      </c>
    </row>
    <row r="48187" spans="4:4" x14ac:dyDescent="0.25">
      <c r="D48187" s="1">
        <v>715642857876838</v>
      </c>
    </row>
    <row r="48188" spans="4:4" x14ac:dyDescent="0.25">
      <c r="D48188" s="1">
        <v>368595843942415</v>
      </c>
    </row>
    <row r="48189" spans="4:4" x14ac:dyDescent="0.25">
      <c r="D48189" s="1">
        <v>499752025715728</v>
      </c>
    </row>
    <row r="48190" spans="4:4" x14ac:dyDescent="0.25">
      <c r="D48190" s="1">
        <v>103613813559680</v>
      </c>
    </row>
    <row r="48191" spans="4:4" x14ac:dyDescent="0.25">
      <c r="D48191" s="1">
        <v>639447439325611</v>
      </c>
    </row>
    <row r="48192" spans="4:4" x14ac:dyDescent="0.25">
      <c r="D48192" s="1">
        <v>152582019191840</v>
      </c>
    </row>
    <row r="48193" spans="4:4" x14ac:dyDescent="0.25">
      <c r="D48193" s="1">
        <v>888522652210304</v>
      </c>
    </row>
    <row r="48194" spans="4:4" x14ac:dyDescent="0.25">
      <c r="D48194" s="1">
        <v>248926487390748</v>
      </c>
    </row>
    <row r="48195" spans="4:4" x14ac:dyDescent="0.25">
      <c r="D48195" s="1">
        <v>545839231672693</v>
      </c>
    </row>
    <row r="48196" spans="4:4" x14ac:dyDescent="0.25">
      <c r="D48196" s="1">
        <v>444062680723828</v>
      </c>
    </row>
    <row r="48197" spans="4:4" x14ac:dyDescent="0.25">
      <c r="D48197" s="1">
        <v>276463828032068</v>
      </c>
    </row>
    <row r="48198" spans="4:4" x14ac:dyDescent="0.25">
      <c r="D48198" s="1">
        <v>772390839260535</v>
      </c>
    </row>
    <row r="48199" spans="4:4" x14ac:dyDescent="0.25">
      <c r="D48199" s="1">
        <v>885754531912359</v>
      </c>
    </row>
    <row r="48200" spans="4:4" x14ac:dyDescent="0.25">
      <c r="D48200" s="1">
        <v>949560569437831</v>
      </c>
    </row>
    <row r="48201" spans="4:4" x14ac:dyDescent="0.25">
      <c r="D48201" s="1">
        <v>785241393412941</v>
      </c>
    </row>
    <row r="48202" spans="4:4" x14ac:dyDescent="0.25">
      <c r="D48202" s="1">
        <v>965989705399049</v>
      </c>
    </row>
    <row r="48203" spans="4:4" x14ac:dyDescent="0.25">
      <c r="D48203" s="1">
        <v>573585564985633</v>
      </c>
    </row>
    <row r="48204" spans="4:4" x14ac:dyDescent="0.25">
      <c r="D48204" s="1">
        <v>253969773158235</v>
      </c>
    </row>
    <row r="48205" spans="4:4" x14ac:dyDescent="0.25">
      <c r="D48205" s="1">
        <v>213246721318659</v>
      </c>
    </row>
    <row r="48206" spans="4:4" x14ac:dyDescent="0.25">
      <c r="D48206" s="1">
        <v>824763323202853</v>
      </c>
    </row>
    <row r="48207" spans="4:4" x14ac:dyDescent="0.25">
      <c r="D48207" s="1">
        <v>375700301288220</v>
      </c>
    </row>
    <row r="48208" spans="4:4" x14ac:dyDescent="0.25">
      <c r="D48208" s="1">
        <v>600669362366708</v>
      </c>
    </row>
    <row r="48209" spans="4:4" x14ac:dyDescent="0.25">
      <c r="D48209" s="1">
        <v>881368310775815</v>
      </c>
    </row>
    <row r="48210" spans="4:4" x14ac:dyDescent="0.25">
      <c r="D48210" s="1">
        <v>392129836094214</v>
      </c>
    </row>
    <row r="48211" spans="4:4" x14ac:dyDescent="0.25">
      <c r="D48211" s="1">
        <v>538797905409235</v>
      </c>
    </row>
    <row r="48212" spans="4:4" x14ac:dyDescent="0.25">
      <c r="D48212" s="1">
        <v>357760005431897</v>
      </c>
    </row>
    <row r="48213" spans="4:4" x14ac:dyDescent="0.25">
      <c r="D48213" s="1">
        <v>554534213298678</v>
      </c>
    </row>
    <row r="48214" spans="4:4" x14ac:dyDescent="0.25">
      <c r="D48214" s="1">
        <v>203473830397557</v>
      </c>
    </row>
    <row r="48215" spans="4:4" x14ac:dyDescent="0.25">
      <c r="D48215" s="1">
        <v>430039823133280</v>
      </c>
    </row>
    <row r="48216" spans="4:4" x14ac:dyDescent="0.25">
      <c r="D48216" s="1">
        <v>552922835374093</v>
      </c>
    </row>
    <row r="48217" spans="4:4" x14ac:dyDescent="0.25">
      <c r="D48217" s="1">
        <v>983181562052048</v>
      </c>
    </row>
    <row r="48218" spans="4:4" x14ac:dyDescent="0.25">
      <c r="D48218" s="1">
        <v>213370320549566</v>
      </c>
    </row>
    <row r="48219" spans="4:4" x14ac:dyDescent="0.25">
      <c r="D48219" s="1">
        <v>390775017361950</v>
      </c>
    </row>
    <row r="48220" spans="4:4" x14ac:dyDescent="0.25">
      <c r="D48220" s="1">
        <v>625042008375873</v>
      </c>
    </row>
    <row r="48221" spans="4:4" x14ac:dyDescent="0.25">
      <c r="D48221" s="1">
        <v>173663293223040</v>
      </c>
    </row>
    <row r="48222" spans="4:4" x14ac:dyDescent="0.25">
      <c r="D48222" s="1">
        <v>952533892649313</v>
      </c>
    </row>
    <row r="48223" spans="4:4" x14ac:dyDescent="0.25">
      <c r="D48223" s="1">
        <v>255573719470563</v>
      </c>
    </row>
    <row r="48224" spans="4:4" x14ac:dyDescent="0.25">
      <c r="D48224" s="1">
        <v>231540758400717</v>
      </c>
    </row>
    <row r="48225" spans="4:4" x14ac:dyDescent="0.25">
      <c r="D48225" s="1">
        <v>762937770206931</v>
      </c>
    </row>
    <row r="48226" spans="4:4" x14ac:dyDescent="0.25">
      <c r="D48226" s="1">
        <v>802725575733245</v>
      </c>
    </row>
    <row r="48227" spans="4:4" x14ac:dyDescent="0.25">
      <c r="D48227" s="1">
        <v>885227921802878</v>
      </c>
    </row>
    <row r="48228" spans="4:4" x14ac:dyDescent="0.25">
      <c r="D48228" s="1">
        <v>749550764603437</v>
      </c>
    </row>
    <row r="48229" spans="4:4" x14ac:dyDescent="0.25">
      <c r="D48229" s="1">
        <v>882718388791563</v>
      </c>
    </row>
    <row r="48230" spans="4:4" x14ac:dyDescent="0.25">
      <c r="D48230" s="1">
        <v>575103506852864</v>
      </c>
    </row>
    <row r="48231" spans="4:4" x14ac:dyDescent="0.25">
      <c r="D48231" s="1">
        <v>325945657545575</v>
      </c>
    </row>
    <row r="48232" spans="4:4" x14ac:dyDescent="0.25">
      <c r="D48232" s="1">
        <v>167460684001604</v>
      </c>
    </row>
    <row r="48233" spans="4:4" x14ac:dyDescent="0.25">
      <c r="D48233" s="1">
        <v>336920416635452</v>
      </c>
    </row>
    <row r="48234" spans="4:4" x14ac:dyDescent="0.25">
      <c r="D48234" s="1">
        <v>627887261942749</v>
      </c>
    </row>
    <row r="48235" spans="4:4" x14ac:dyDescent="0.25">
      <c r="D48235" s="1">
        <v>912361134037036</v>
      </c>
    </row>
    <row r="48236" spans="4:4" x14ac:dyDescent="0.25">
      <c r="D48236" s="1">
        <v>404908095388852</v>
      </c>
    </row>
    <row r="48237" spans="4:4" x14ac:dyDescent="0.25">
      <c r="D48237" s="1">
        <v>593385222343953</v>
      </c>
    </row>
    <row r="48238" spans="4:4" x14ac:dyDescent="0.25">
      <c r="D48238" s="1">
        <v>792134286533329</v>
      </c>
    </row>
    <row r="48239" spans="4:4" x14ac:dyDescent="0.25">
      <c r="D48239" s="1">
        <v>872205224242996</v>
      </c>
    </row>
    <row r="48240" spans="4:4" x14ac:dyDescent="0.25">
      <c r="D48240" s="1">
        <v>279202568460229</v>
      </c>
    </row>
    <row r="48241" spans="4:4" x14ac:dyDescent="0.25">
      <c r="D48241" s="1">
        <v>702903544690545</v>
      </c>
    </row>
    <row r="48242" spans="4:4" x14ac:dyDescent="0.25">
      <c r="D48242" s="1">
        <v>386989013546090</v>
      </c>
    </row>
    <row r="48243" spans="4:4" x14ac:dyDescent="0.25">
      <c r="D48243" s="1">
        <v>802709179029575</v>
      </c>
    </row>
    <row r="48244" spans="4:4" x14ac:dyDescent="0.25">
      <c r="D48244" s="1">
        <v>670455304909843</v>
      </c>
    </row>
    <row r="48245" spans="4:4" x14ac:dyDescent="0.25">
      <c r="D48245" s="1">
        <v>634654893320349</v>
      </c>
    </row>
    <row r="48246" spans="4:4" x14ac:dyDescent="0.25">
      <c r="D48246" s="1">
        <v>843631204171606</v>
      </c>
    </row>
    <row r="48247" spans="4:4" x14ac:dyDescent="0.25">
      <c r="D48247" s="1">
        <v>342498347299511</v>
      </c>
    </row>
    <row r="48248" spans="4:4" x14ac:dyDescent="0.25">
      <c r="D48248" s="1">
        <v>134198256811000</v>
      </c>
    </row>
    <row r="48249" spans="4:4" x14ac:dyDescent="0.25">
      <c r="D48249" s="1">
        <v>328733328129034</v>
      </c>
    </row>
    <row r="48250" spans="4:4" x14ac:dyDescent="0.25">
      <c r="D48250" s="1">
        <v>295255933147021</v>
      </c>
    </row>
    <row r="48251" spans="4:4" x14ac:dyDescent="0.25">
      <c r="D48251" s="1">
        <v>442793959689295</v>
      </c>
    </row>
    <row r="48252" spans="4:4" x14ac:dyDescent="0.25">
      <c r="D48252" s="1">
        <v>320477358239139</v>
      </c>
    </row>
    <row r="48253" spans="4:4" x14ac:dyDescent="0.25">
      <c r="D48253" s="1">
        <v>423026340775563</v>
      </c>
    </row>
    <row r="48254" spans="4:4" x14ac:dyDescent="0.25">
      <c r="D48254" s="1">
        <v>519879357301389</v>
      </c>
    </row>
    <row r="48255" spans="4:4" x14ac:dyDescent="0.25">
      <c r="D48255" s="1">
        <v>467991908717652</v>
      </c>
    </row>
    <row r="48256" spans="4:4" x14ac:dyDescent="0.25">
      <c r="D48256" s="1">
        <v>597504808303650</v>
      </c>
    </row>
    <row r="48257" spans="4:4" x14ac:dyDescent="0.25">
      <c r="D48257" s="1">
        <v>916273179914499</v>
      </c>
    </row>
    <row r="48258" spans="4:4" x14ac:dyDescent="0.25">
      <c r="D48258" s="1">
        <v>252112788867343</v>
      </c>
    </row>
    <row r="48259" spans="4:4" x14ac:dyDescent="0.25">
      <c r="D48259" s="1">
        <v>215686903941632</v>
      </c>
    </row>
    <row r="48260" spans="4:4" x14ac:dyDescent="0.25">
      <c r="D48260" s="1">
        <v>464925832839169</v>
      </c>
    </row>
    <row r="48261" spans="4:4" x14ac:dyDescent="0.25">
      <c r="D48261" s="1">
        <v>807566285936082</v>
      </c>
    </row>
    <row r="48262" spans="4:4" x14ac:dyDescent="0.25">
      <c r="D48262" s="1">
        <v>731025699777686</v>
      </c>
    </row>
    <row r="48263" spans="4:4" x14ac:dyDescent="0.25">
      <c r="D48263" s="1">
        <v>270841933632775</v>
      </c>
    </row>
    <row r="48264" spans="4:4" x14ac:dyDescent="0.25">
      <c r="D48264" s="1">
        <v>292157779520566</v>
      </c>
    </row>
    <row r="48265" spans="4:4" x14ac:dyDescent="0.25">
      <c r="D48265" s="1">
        <v>625096376117884</v>
      </c>
    </row>
    <row r="48266" spans="4:4" x14ac:dyDescent="0.25">
      <c r="D48266" s="1">
        <v>534546135777944</v>
      </c>
    </row>
    <row r="48267" spans="4:4" x14ac:dyDescent="0.25">
      <c r="D48267" s="1">
        <v>440565015212637</v>
      </c>
    </row>
    <row r="48268" spans="4:4" x14ac:dyDescent="0.25">
      <c r="D48268" s="1">
        <v>660366013770210</v>
      </c>
    </row>
    <row r="48269" spans="4:4" x14ac:dyDescent="0.25">
      <c r="D48269" s="1">
        <v>583486511143245</v>
      </c>
    </row>
    <row r="48270" spans="4:4" x14ac:dyDescent="0.25">
      <c r="D48270" s="1">
        <v>743173122605163</v>
      </c>
    </row>
    <row r="48271" spans="4:4" x14ac:dyDescent="0.25">
      <c r="D48271" s="1">
        <v>177194108816886</v>
      </c>
    </row>
    <row r="48272" spans="4:4" x14ac:dyDescent="0.25">
      <c r="D48272" s="1">
        <v>277516656354799</v>
      </c>
    </row>
    <row r="48273" spans="4:4" x14ac:dyDescent="0.25">
      <c r="D48273" s="1">
        <v>893263220830736</v>
      </c>
    </row>
    <row r="48274" spans="4:4" x14ac:dyDescent="0.25">
      <c r="D48274" s="1">
        <v>932990857218632</v>
      </c>
    </row>
    <row r="48275" spans="4:4" x14ac:dyDescent="0.25">
      <c r="D48275" s="1">
        <v>879183425851158</v>
      </c>
    </row>
    <row r="48276" spans="4:4" x14ac:dyDescent="0.25">
      <c r="D48276" s="1">
        <v>707080976327593</v>
      </c>
    </row>
    <row r="48277" spans="4:4" x14ac:dyDescent="0.25">
      <c r="D48277" s="1">
        <v>374980875721012</v>
      </c>
    </row>
    <row r="48278" spans="4:4" x14ac:dyDescent="0.25">
      <c r="D48278" s="1">
        <v>163666868850974</v>
      </c>
    </row>
    <row r="48279" spans="4:4" x14ac:dyDescent="0.25">
      <c r="D48279" s="1">
        <v>367895865317021</v>
      </c>
    </row>
    <row r="48280" spans="4:4" x14ac:dyDescent="0.25">
      <c r="D48280" s="1">
        <v>517227119452338</v>
      </c>
    </row>
    <row r="48281" spans="4:4" x14ac:dyDescent="0.25">
      <c r="D48281" s="1">
        <v>318614789205894</v>
      </c>
    </row>
    <row r="48282" spans="4:4" x14ac:dyDescent="0.25">
      <c r="D48282" s="1">
        <v>950148921585934</v>
      </c>
    </row>
    <row r="48283" spans="4:4" x14ac:dyDescent="0.25">
      <c r="D48283" s="1">
        <v>549387040838191</v>
      </c>
    </row>
    <row r="48284" spans="4:4" x14ac:dyDescent="0.25">
      <c r="D48284" s="1">
        <v>385089438638013</v>
      </c>
    </row>
    <row r="48285" spans="4:4" x14ac:dyDescent="0.25">
      <c r="D48285" s="1">
        <v>544409210923772</v>
      </c>
    </row>
    <row r="48286" spans="4:4" x14ac:dyDescent="0.25">
      <c r="D48286" s="1">
        <v>339226283249819</v>
      </c>
    </row>
    <row r="48287" spans="4:4" x14ac:dyDescent="0.25">
      <c r="D48287" s="1">
        <v>747063873733854</v>
      </c>
    </row>
    <row r="48288" spans="4:4" x14ac:dyDescent="0.25">
      <c r="D48288" s="1">
        <v>291221579075184</v>
      </c>
    </row>
    <row r="48289" spans="4:4" x14ac:dyDescent="0.25">
      <c r="D48289" s="1">
        <v>219561424082175</v>
      </c>
    </row>
    <row r="48290" spans="4:4" x14ac:dyDescent="0.25">
      <c r="D48290" s="1">
        <v>347763438322932</v>
      </c>
    </row>
    <row r="48291" spans="4:4" x14ac:dyDescent="0.25">
      <c r="D48291" s="1">
        <v>316189443034149</v>
      </c>
    </row>
    <row r="48292" spans="4:4" x14ac:dyDescent="0.25">
      <c r="D48292" s="1">
        <v>825429956613553</v>
      </c>
    </row>
    <row r="48293" spans="4:4" x14ac:dyDescent="0.25">
      <c r="D48293" s="1">
        <v>642428178546492</v>
      </c>
    </row>
    <row r="48294" spans="4:4" x14ac:dyDescent="0.25">
      <c r="D48294" s="1">
        <v>259697694081480</v>
      </c>
    </row>
    <row r="48295" spans="4:4" x14ac:dyDescent="0.25">
      <c r="D48295" s="1">
        <v>851452551769547</v>
      </c>
    </row>
    <row r="48296" spans="4:4" x14ac:dyDescent="0.25">
      <c r="D48296" s="1">
        <v>379156979661140</v>
      </c>
    </row>
    <row r="48297" spans="4:4" x14ac:dyDescent="0.25">
      <c r="D48297" s="1">
        <v>653387536116091</v>
      </c>
    </row>
    <row r="48298" spans="4:4" x14ac:dyDescent="0.25">
      <c r="D48298" s="1">
        <v>986819458787494</v>
      </c>
    </row>
    <row r="48299" spans="4:4" x14ac:dyDescent="0.25">
      <c r="D48299" s="1">
        <v>912597337475972</v>
      </c>
    </row>
    <row r="48300" spans="4:4" x14ac:dyDescent="0.25">
      <c r="D48300" s="1">
        <v>731709313080052</v>
      </c>
    </row>
    <row r="48301" spans="4:4" x14ac:dyDescent="0.25">
      <c r="D48301" s="1">
        <v>766095142457803</v>
      </c>
    </row>
    <row r="48302" spans="4:4" x14ac:dyDescent="0.25">
      <c r="D48302" s="1">
        <v>222509781194159</v>
      </c>
    </row>
    <row r="48303" spans="4:4" x14ac:dyDescent="0.25">
      <c r="D48303" s="1">
        <v>182918687015528</v>
      </c>
    </row>
    <row r="48304" spans="4:4" x14ac:dyDescent="0.25">
      <c r="D48304" s="1">
        <v>904711318791909</v>
      </c>
    </row>
    <row r="48305" spans="4:4" x14ac:dyDescent="0.25">
      <c r="D48305" s="1">
        <v>994135360545280</v>
      </c>
    </row>
    <row r="48306" spans="4:4" x14ac:dyDescent="0.25">
      <c r="D48306" s="1">
        <v>548689936744912</v>
      </c>
    </row>
    <row r="48307" spans="4:4" x14ac:dyDescent="0.25">
      <c r="D48307" s="1">
        <v>490113077458181</v>
      </c>
    </row>
    <row r="48308" spans="4:4" x14ac:dyDescent="0.25">
      <c r="D48308" s="1">
        <v>473055177744565</v>
      </c>
    </row>
    <row r="48309" spans="4:4" x14ac:dyDescent="0.25">
      <c r="D48309" s="1">
        <v>548264805653458</v>
      </c>
    </row>
    <row r="48310" spans="4:4" x14ac:dyDescent="0.25">
      <c r="D48310" s="1">
        <v>570468248932160</v>
      </c>
    </row>
    <row r="48311" spans="4:4" x14ac:dyDescent="0.25">
      <c r="D48311" s="1">
        <v>657287910261979</v>
      </c>
    </row>
    <row r="48312" spans="4:4" x14ac:dyDescent="0.25">
      <c r="D48312" s="1">
        <v>751042377395600</v>
      </c>
    </row>
    <row r="48313" spans="4:4" x14ac:dyDescent="0.25">
      <c r="D48313" s="1">
        <v>484335453524481</v>
      </c>
    </row>
    <row r="48314" spans="4:4" x14ac:dyDescent="0.25">
      <c r="D48314" s="1">
        <v>874751513970921</v>
      </c>
    </row>
    <row r="48315" spans="4:4" x14ac:dyDescent="0.25">
      <c r="D48315" s="1">
        <v>763899310515441</v>
      </c>
    </row>
    <row r="48316" spans="4:4" x14ac:dyDescent="0.25">
      <c r="D48316" s="1">
        <v>167460168684239</v>
      </c>
    </row>
    <row r="48317" spans="4:4" x14ac:dyDescent="0.25">
      <c r="D48317" s="1">
        <v>738509145382630</v>
      </c>
    </row>
    <row r="48318" spans="4:4" x14ac:dyDescent="0.25">
      <c r="D48318" s="1">
        <v>348541640176491</v>
      </c>
    </row>
    <row r="48319" spans="4:4" x14ac:dyDescent="0.25">
      <c r="D48319" s="1">
        <v>800117594908228</v>
      </c>
    </row>
    <row r="48320" spans="4:4" x14ac:dyDescent="0.25">
      <c r="D48320" s="1">
        <v>897076752196419</v>
      </c>
    </row>
    <row r="48321" spans="4:4" x14ac:dyDescent="0.25">
      <c r="D48321" s="1">
        <v>687336866442840</v>
      </c>
    </row>
    <row r="48322" spans="4:4" x14ac:dyDescent="0.25">
      <c r="D48322" s="1">
        <v>786426717855369</v>
      </c>
    </row>
    <row r="48323" spans="4:4" x14ac:dyDescent="0.25">
      <c r="D48323" s="1">
        <v>484230606902148</v>
      </c>
    </row>
    <row r="48324" spans="4:4" x14ac:dyDescent="0.25">
      <c r="D48324" s="1">
        <v>644337072781945</v>
      </c>
    </row>
    <row r="48325" spans="4:4" x14ac:dyDescent="0.25">
      <c r="D48325" s="1">
        <v>165512664330571</v>
      </c>
    </row>
    <row r="48326" spans="4:4" x14ac:dyDescent="0.25">
      <c r="D48326" s="1">
        <v>460864366724754</v>
      </c>
    </row>
    <row r="48327" spans="4:4" x14ac:dyDescent="0.25">
      <c r="D48327" s="1">
        <v>343990302901605</v>
      </c>
    </row>
    <row r="48328" spans="4:4" x14ac:dyDescent="0.25">
      <c r="D48328" s="1">
        <v>901561095029704</v>
      </c>
    </row>
    <row r="48329" spans="4:4" x14ac:dyDescent="0.25">
      <c r="D48329" s="1">
        <v>917407894819248</v>
      </c>
    </row>
    <row r="48330" spans="4:4" x14ac:dyDescent="0.25">
      <c r="D48330" s="1">
        <v>897035238020014</v>
      </c>
    </row>
    <row r="48331" spans="4:4" x14ac:dyDescent="0.25">
      <c r="D48331" s="1">
        <v>311427850249205</v>
      </c>
    </row>
    <row r="48332" spans="4:4" x14ac:dyDescent="0.25">
      <c r="D48332" s="1">
        <v>209612208333408</v>
      </c>
    </row>
    <row r="48333" spans="4:4" x14ac:dyDescent="0.25">
      <c r="D48333" s="1">
        <v>548680348413808</v>
      </c>
    </row>
    <row r="48334" spans="4:4" x14ac:dyDescent="0.25">
      <c r="D48334" s="1">
        <v>324677735901812</v>
      </c>
    </row>
    <row r="48335" spans="4:4" x14ac:dyDescent="0.25">
      <c r="D48335" s="1">
        <v>481646709322056</v>
      </c>
    </row>
    <row r="48336" spans="4:4" x14ac:dyDescent="0.25">
      <c r="D48336" s="1">
        <v>292949201585795</v>
      </c>
    </row>
    <row r="48337" spans="4:4" x14ac:dyDescent="0.25">
      <c r="D48337" s="1">
        <v>592797035581625</v>
      </c>
    </row>
    <row r="48338" spans="4:4" x14ac:dyDescent="0.25">
      <c r="D48338" s="1">
        <v>626067678002129</v>
      </c>
    </row>
    <row r="48339" spans="4:4" x14ac:dyDescent="0.25">
      <c r="D48339" s="1">
        <v>858074437862063</v>
      </c>
    </row>
    <row r="48340" spans="4:4" x14ac:dyDescent="0.25">
      <c r="D48340" s="1">
        <v>507109297561426</v>
      </c>
    </row>
    <row r="48341" spans="4:4" x14ac:dyDescent="0.25">
      <c r="D48341" s="1">
        <v>428456640391331</v>
      </c>
    </row>
    <row r="48342" spans="4:4" x14ac:dyDescent="0.25">
      <c r="D48342" s="1">
        <v>115988132378850</v>
      </c>
    </row>
    <row r="48343" spans="4:4" x14ac:dyDescent="0.25">
      <c r="D48343" s="1">
        <v>898817978529637</v>
      </c>
    </row>
    <row r="48344" spans="4:4" x14ac:dyDescent="0.25">
      <c r="D48344" s="1">
        <v>610953960692267</v>
      </c>
    </row>
    <row r="48345" spans="4:4" x14ac:dyDescent="0.25">
      <c r="D48345" s="1">
        <v>462796644746372</v>
      </c>
    </row>
    <row r="48346" spans="4:4" x14ac:dyDescent="0.25">
      <c r="D48346" s="1">
        <v>716440607271519</v>
      </c>
    </row>
    <row r="48347" spans="4:4" x14ac:dyDescent="0.25">
      <c r="D48347" s="1">
        <v>559575680448873</v>
      </c>
    </row>
    <row r="48348" spans="4:4" x14ac:dyDescent="0.25">
      <c r="D48348" s="1">
        <v>295742434692350</v>
      </c>
    </row>
    <row r="48349" spans="4:4" x14ac:dyDescent="0.25">
      <c r="D48349" s="1">
        <v>905300608414569</v>
      </c>
    </row>
    <row r="48350" spans="4:4" x14ac:dyDescent="0.25">
      <c r="D48350" s="1">
        <v>545507729141148</v>
      </c>
    </row>
    <row r="48351" spans="4:4" x14ac:dyDescent="0.25">
      <c r="D48351" s="1">
        <v>704600312310647</v>
      </c>
    </row>
    <row r="48352" spans="4:4" x14ac:dyDescent="0.25">
      <c r="D48352" s="1">
        <v>530855465410075</v>
      </c>
    </row>
    <row r="48353" spans="4:4" x14ac:dyDescent="0.25">
      <c r="D48353" s="1">
        <v>174748923942711</v>
      </c>
    </row>
    <row r="48354" spans="4:4" x14ac:dyDescent="0.25">
      <c r="D48354" s="1">
        <v>578242464166994</v>
      </c>
    </row>
    <row r="48355" spans="4:4" x14ac:dyDescent="0.25">
      <c r="D48355" s="1">
        <v>878009672075068</v>
      </c>
    </row>
    <row r="48356" spans="4:4" x14ac:dyDescent="0.25">
      <c r="D48356" s="1">
        <v>472885262898621</v>
      </c>
    </row>
    <row r="48357" spans="4:4" x14ac:dyDescent="0.25">
      <c r="D48357" s="1">
        <v>629908350198004</v>
      </c>
    </row>
    <row r="48358" spans="4:4" x14ac:dyDescent="0.25">
      <c r="D48358" s="1">
        <v>299197823399424</v>
      </c>
    </row>
    <row r="48359" spans="4:4" x14ac:dyDescent="0.25">
      <c r="D48359" s="1">
        <v>617694009968886</v>
      </c>
    </row>
    <row r="48360" spans="4:4" x14ac:dyDescent="0.25">
      <c r="D48360" s="1">
        <v>155856911689360</v>
      </c>
    </row>
    <row r="48361" spans="4:4" x14ac:dyDescent="0.25">
      <c r="D48361" s="1">
        <v>632294110836386</v>
      </c>
    </row>
    <row r="48362" spans="4:4" x14ac:dyDescent="0.25">
      <c r="D48362" s="1">
        <v>544956434636430</v>
      </c>
    </row>
    <row r="48363" spans="4:4" x14ac:dyDescent="0.25">
      <c r="D48363" s="1">
        <v>366943988583623</v>
      </c>
    </row>
    <row r="48364" spans="4:4" x14ac:dyDescent="0.25">
      <c r="D48364" s="1">
        <v>914609997016324</v>
      </c>
    </row>
    <row r="48365" spans="4:4" x14ac:dyDescent="0.25">
      <c r="D48365" s="1">
        <v>173438918328438</v>
      </c>
    </row>
    <row r="48366" spans="4:4" x14ac:dyDescent="0.25">
      <c r="D48366" s="1">
        <v>126174482984111</v>
      </c>
    </row>
    <row r="48367" spans="4:4" x14ac:dyDescent="0.25">
      <c r="D48367" s="1">
        <v>806396412482285</v>
      </c>
    </row>
    <row r="48368" spans="4:4" x14ac:dyDescent="0.25">
      <c r="D48368" s="1">
        <v>929279069793264</v>
      </c>
    </row>
    <row r="48369" spans="4:4" x14ac:dyDescent="0.25">
      <c r="D48369" s="1">
        <v>804286464914901</v>
      </c>
    </row>
    <row r="48370" spans="4:4" x14ac:dyDescent="0.25">
      <c r="D48370" s="1">
        <v>205334190543356</v>
      </c>
    </row>
    <row r="48371" spans="4:4" x14ac:dyDescent="0.25">
      <c r="D48371" s="1">
        <v>711053542670640</v>
      </c>
    </row>
    <row r="48372" spans="4:4" x14ac:dyDescent="0.25">
      <c r="D48372" s="1">
        <v>244732643557722</v>
      </c>
    </row>
    <row r="48373" spans="4:4" x14ac:dyDescent="0.25">
      <c r="D48373" s="1">
        <v>536376898432018</v>
      </c>
    </row>
    <row r="48374" spans="4:4" x14ac:dyDescent="0.25">
      <c r="D48374" s="1">
        <v>136883732754439</v>
      </c>
    </row>
    <row r="48375" spans="4:4" x14ac:dyDescent="0.25">
      <c r="D48375" s="1">
        <v>661405762079969</v>
      </c>
    </row>
    <row r="48376" spans="4:4" x14ac:dyDescent="0.25">
      <c r="D48376" s="1">
        <v>609357435764062</v>
      </c>
    </row>
    <row r="48377" spans="4:4" x14ac:dyDescent="0.25">
      <c r="D48377" s="1">
        <v>601709459145047</v>
      </c>
    </row>
    <row r="48378" spans="4:4" x14ac:dyDescent="0.25">
      <c r="D48378" s="1">
        <v>170068034271315</v>
      </c>
    </row>
    <row r="48379" spans="4:4" x14ac:dyDescent="0.25">
      <c r="D48379" s="1">
        <v>953292549508096</v>
      </c>
    </row>
    <row r="48380" spans="4:4" x14ac:dyDescent="0.25">
      <c r="D48380" s="1">
        <v>875870665014460</v>
      </c>
    </row>
    <row r="48381" spans="4:4" x14ac:dyDescent="0.25">
      <c r="D48381" s="1">
        <v>221645273757050</v>
      </c>
    </row>
    <row r="48382" spans="4:4" x14ac:dyDescent="0.25">
      <c r="D48382" s="1">
        <v>753835920582484</v>
      </c>
    </row>
    <row r="48383" spans="4:4" x14ac:dyDescent="0.25">
      <c r="D48383" s="1">
        <v>305727005306824</v>
      </c>
    </row>
    <row r="48384" spans="4:4" x14ac:dyDescent="0.25">
      <c r="D48384" s="1">
        <v>909774912874918</v>
      </c>
    </row>
    <row r="48385" spans="4:4" x14ac:dyDescent="0.25">
      <c r="D48385" s="1">
        <v>980799097998200</v>
      </c>
    </row>
    <row r="48386" spans="4:4" x14ac:dyDescent="0.25">
      <c r="D48386" s="1">
        <v>231189012323115</v>
      </c>
    </row>
    <row r="48387" spans="4:4" x14ac:dyDescent="0.25">
      <c r="D48387" s="1">
        <v>975781221222604</v>
      </c>
    </row>
    <row r="48388" spans="4:4" x14ac:dyDescent="0.25">
      <c r="D48388" s="1">
        <v>553865850209866</v>
      </c>
    </row>
    <row r="48389" spans="4:4" x14ac:dyDescent="0.25">
      <c r="D48389" s="1">
        <v>596011247045564</v>
      </c>
    </row>
    <row r="48390" spans="4:4" x14ac:dyDescent="0.25">
      <c r="D48390" s="1">
        <v>155843469823672</v>
      </c>
    </row>
    <row r="48391" spans="4:4" x14ac:dyDescent="0.25">
      <c r="D48391" s="1">
        <v>880848501629463</v>
      </c>
    </row>
    <row r="48392" spans="4:4" x14ac:dyDescent="0.25">
      <c r="D48392" s="1">
        <v>308961121699984</v>
      </c>
    </row>
    <row r="48393" spans="4:4" x14ac:dyDescent="0.25">
      <c r="D48393" s="1">
        <v>323891108069340</v>
      </c>
    </row>
    <row r="48394" spans="4:4" x14ac:dyDescent="0.25">
      <c r="D48394" s="1">
        <v>392923386395268</v>
      </c>
    </row>
    <row r="48395" spans="4:4" x14ac:dyDescent="0.25">
      <c r="D48395" s="1">
        <v>504714772887832</v>
      </c>
    </row>
    <row r="48396" spans="4:4" x14ac:dyDescent="0.25">
      <c r="D48396" s="1">
        <v>639369696141040</v>
      </c>
    </row>
    <row r="48397" spans="4:4" x14ac:dyDescent="0.25">
      <c r="D48397" s="1">
        <v>374607644393459</v>
      </c>
    </row>
    <row r="48398" spans="4:4" x14ac:dyDescent="0.25">
      <c r="D48398" s="1">
        <v>388944100900882</v>
      </c>
    </row>
    <row r="48399" spans="4:4" x14ac:dyDescent="0.25">
      <c r="D48399" s="1">
        <v>720621987003479</v>
      </c>
    </row>
    <row r="48400" spans="4:4" x14ac:dyDescent="0.25">
      <c r="D48400" s="1">
        <v>465809851896889</v>
      </c>
    </row>
    <row r="48401" spans="4:4" x14ac:dyDescent="0.25">
      <c r="D48401" s="1">
        <v>999174465614422</v>
      </c>
    </row>
    <row r="48402" spans="4:4" x14ac:dyDescent="0.25">
      <c r="D48402" s="1">
        <v>227942956088382</v>
      </c>
    </row>
    <row r="48403" spans="4:4" x14ac:dyDescent="0.25">
      <c r="D48403" s="1">
        <v>351142797429493</v>
      </c>
    </row>
    <row r="48404" spans="4:4" x14ac:dyDescent="0.25">
      <c r="D48404" s="1">
        <v>773686268960260</v>
      </c>
    </row>
    <row r="48405" spans="4:4" x14ac:dyDescent="0.25">
      <c r="D48405" s="1">
        <v>772136404168900</v>
      </c>
    </row>
    <row r="48406" spans="4:4" x14ac:dyDescent="0.25">
      <c r="D48406" s="1">
        <v>828248175888449</v>
      </c>
    </row>
    <row r="48407" spans="4:4" x14ac:dyDescent="0.25">
      <c r="D48407" s="1">
        <v>772038554958242</v>
      </c>
    </row>
    <row r="48408" spans="4:4" x14ac:dyDescent="0.25">
      <c r="D48408" s="1">
        <v>784648209273520</v>
      </c>
    </row>
    <row r="48409" spans="4:4" x14ac:dyDescent="0.25">
      <c r="D48409" s="1">
        <v>832314049626063</v>
      </c>
    </row>
    <row r="48410" spans="4:4" x14ac:dyDescent="0.25">
      <c r="D48410" s="1">
        <v>185627395013166</v>
      </c>
    </row>
    <row r="48411" spans="4:4" x14ac:dyDescent="0.25">
      <c r="D48411" s="1">
        <v>670996579774910</v>
      </c>
    </row>
    <row r="48412" spans="4:4" x14ac:dyDescent="0.25">
      <c r="D48412" s="1">
        <v>743276544233158</v>
      </c>
    </row>
    <row r="48413" spans="4:4" x14ac:dyDescent="0.25">
      <c r="D48413" s="1">
        <v>722710254445326</v>
      </c>
    </row>
    <row r="48414" spans="4:4" x14ac:dyDescent="0.25">
      <c r="D48414" s="1">
        <v>636607897691824</v>
      </c>
    </row>
    <row r="48415" spans="4:4" x14ac:dyDescent="0.25">
      <c r="D48415" s="1">
        <v>242456738104999</v>
      </c>
    </row>
    <row r="48416" spans="4:4" x14ac:dyDescent="0.25">
      <c r="D48416" s="1">
        <v>437849599552541</v>
      </c>
    </row>
    <row r="48417" spans="4:4" x14ac:dyDescent="0.25">
      <c r="D48417" s="1">
        <v>242674465313138</v>
      </c>
    </row>
    <row r="48418" spans="4:4" x14ac:dyDescent="0.25">
      <c r="D48418" s="1">
        <v>236675258492555</v>
      </c>
    </row>
    <row r="48419" spans="4:4" x14ac:dyDescent="0.25">
      <c r="D48419" s="1">
        <v>218035479810736</v>
      </c>
    </row>
    <row r="48420" spans="4:4" x14ac:dyDescent="0.25">
      <c r="D48420" s="1">
        <v>862179982697843</v>
      </c>
    </row>
    <row r="48421" spans="4:4" x14ac:dyDescent="0.25">
      <c r="D48421" s="1">
        <v>319850253608876</v>
      </c>
    </row>
    <row r="48422" spans="4:4" x14ac:dyDescent="0.25">
      <c r="D48422" s="1">
        <v>346621068842006</v>
      </c>
    </row>
    <row r="48423" spans="4:4" x14ac:dyDescent="0.25">
      <c r="D48423" s="1">
        <v>343432510152461</v>
      </c>
    </row>
    <row r="48424" spans="4:4" x14ac:dyDescent="0.25">
      <c r="D48424" s="1">
        <v>426342014403778</v>
      </c>
    </row>
    <row r="48425" spans="4:4" x14ac:dyDescent="0.25">
      <c r="D48425" s="1">
        <v>922421357996845</v>
      </c>
    </row>
    <row r="48426" spans="4:4" x14ac:dyDescent="0.25">
      <c r="D48426" s="1">
        <v>496644336382782</v>
      </c>
    </row>
    <row r="48427" spans="4:4" x14ac:dyDescent="0.25">
      <c r="D48427" s="1">
        <v>802794727351242</v>
      </c>
    </row>
    <row r="48428" spans="4:4" x14ac:dyDescent="0.25">
      <c r="D48428" s="1">
        <v>877781618765135</v>
      </c>
    </row>
    <row r="48429" spans="4:4" x14ac:dyDescent="0.25">
      <c r="D48429" s="1">
        <v>249404891578067</v>
      </c>
    </row>
    <row r="48430" spans="4:4" x14ac:dyDescent="0.25">
      <c r="D48430" s="1">
        <v>712470090472611</v>
      </c>
    </row>
    <row r="48431" spans="4:4" x14ac:dyDescent="0.25">
      <c r="D48431" s="1">
        <v>355079939318638</v>
      </c>
    </row>
    <row r="48432" spans="4:4" x14ac:dyDescent="0.25">
      <c r="D48432" s="1">
        <v>463101715213412</v>
      </c>
    </row>
    <row r="48433" spans="4:4" x14ac:dyDescent="0.25">
      <c r="D48433" s="1">
        <v>499467894749376</v>
      </c>
    </row>
    <row r="48434" spans="4:4" x14ac:dyDescent="0.25">
      <c r="D48434" s="1">
        <v>171295587601615</v>
      </c>
    </row>
    <row r="48435" spans="4:4" x14ac:dyDescent="0.25">
      <c r="D48435" s="1">
        <v>752836322317833</v>
      </c>
    </row>
    <row r="48436" spans="4:4" x14ac:dyDescent="0.25">
      <c r="D48436" s="1">
        <v>299947870371696</v>
      </c>
    </row>
    <row r="48437" spans="4:4" x14ac:dyDescent="0.25">
      <c r="D48437" s="1">
        <v>188559812566792</v>
      </c>
    </row>
    <row r="48438" spans="4:4" x14ac:dyDescent="0.25">
      <c r="D48438" s="1">
        <v>758610612623376</v>
      </c>
    </row>
    <row r="48439" spans="4:4" x14ac:dyDescent="0.25">
      <c r="D48439" s="1">
        <v>163280503264473</v>
      </c>
    </row>
    <row r="48440" spans="4:4" x14ac:dyDescent="0.25">
      <c r="D48440" s="1">
        <v>734203106215400</v>
      </c>
    </row>
    <row r="48441" spans="4:4" x14ac:dyDescent="0.25">
      <c r="D48441" s="1">
        <v>145509817040421</v>
      </c>
    </row>
    <row r="48442" spans="4:4" x14ac:dyDescent="0.25">
      <c r="D48442" s="1">
        <v>351689201637544</v>
      </c>
    </row>
    <row r="48443" spans="4:4" x14ac:dyDescent="0.25">
      <c r="D48443" s="1">
        <v>944790525972758</v>
      </c>
    </row>
    <row r="48444" spans="4:4" x14ac:dyDescent="0.25">
      <c r="D48444" s="1">
        <v>671859556898596</v>
      </c>
    </row>
    <row r="48445" spans="4:4" x14ac:dyDescent="0.25">
      <c r="D48445" s="1">
        <v>464657965723493</v>
      </c>
    </row>
    <row r="48446" spans="4:4" x14ac:dyDescent="0.25">
      <c r="D48446" s="1">
        <v>837805157503225</v>
      </c>
    </row>
    <row r="48447" spans="4:4" x14ac:dyDescent="0.25">
      <c r="D48447" s="1">
        <v>963079009789121</v>
      </c>
    </row>
    <row r="48448" spans="4:4" x14ac:dyDescent="0.25">
      <c r="D48448" s="1">
        <v>258105832863802</v>
      </c>
    </row>
    <row r="48449" spans="4:4" x14ac:dyDescent="0.25">
      <c r="D48449" s="1">
        <v>460098986128958</v>
      </c>
    </row>
    <row r="48450" spans="4:4" x14ac:dyDescent="0.25">
      <c r="D48450" s="1">
        <v>470505838934690</v>
      </c>
    </row>
    <row r="48451" spans="4:4" x14ac:dyDescent="0.25">
      <c r="D48451" s="1">
        <v>788817816037638</v>
      </c>
    </row>
    <row r="48452" spans="4:4" x14ac:dyDescent="0.25">
      <c r="D48452" s="1">
        <v>573027590555788</v>
      </c>
    </row>
    <row r="48453" spans="4:4" x14ac:dyDescent="0.25">
      <c r="D48453" s="1">
        <v>435806584830508</v>
      </c>
    </row>
    <row r="48454" spans="4:4" x14ac:dyDescent="0.25">
      <c r="D48454" s="1">
        <v>720595950588127</v>
      </c>
    </row>
    <row r="48455" spans="4:4" x14ac:dyDescent="0.25">
      <c r="D48455" s="1">
        <v>918412282201329</v>
      </c>
    </row>
    <row r="48456" spans="4:4" x14ac:dyDescent="0.25">
      <c r="D48456" s="1">
        <v>832319262687513</v>
      </c>
    </row>
    <row r="48457" spans="4:4" x14ac:dyDescent="0.25">
      <c r="D48457" s="1">
        <v>387438615182162</v>
      </c>
    </row>
    <row r="48458" spans="4:4" x14ac:dyDescent="0.25">
      <c r="D48458" s="1">
        <v>939198253842062</v>
      </c>
    </row>
    <row r="48459" spans="4:4" x14ac:dyDescent="0.25">
      <c r="D48459" s="1">
        <v>914828764089400</v>
      </c>
    </row>
    <row r="48460" spans="4:4" x14ac:dyDescent="0.25">
      <c r="D48460" s="1">
        <v>455783623433258</v>
      </c>
    </row>
    <row r="48461" spans="4:4" x14ac:dyDescent="0.25">
      <c r="D48461" s="1">
        <v>213594337555737</v>
      </c>
    </row>
    <row r="48462" spans="4:4" x14ac:dyDescent="0.25">
      <c r="D48462" s="1">
        <v>991546859908912</v>
      </c>
    </row>
    <row r="48463" spans="4:4" x14ac:dyDescent="0.25">
      <c r="D48463" s="1">
        <v>827327185556993</v>
      </c>
    </row>
    <row r="48464" spans="4:4" x14ac:dyDescent="0.25">
      <c r="D48464" s="1">
        <v>225371698444276</v>
      </c>
    </row>
    <row r="48465" spans="4:4" x14ac:dyDescent="0.25">
      <c r="D48465" s="1">
        <v>784247791181093</v>
      </c>
    </row>
    <row r="48466" spans="4:4" x14ac:dyDescent="0.25">
      <c r="D48466" s="1">
        <v>531063139357279</v>
      </c>
    </row>
    <row r="48467" spans="4:4" x14ac:dyDescent="0.25">
      <c r="D48467" s="1">
        <v>787448750894520</v>
      </c>
    </row>
    <row r="48468" spans="4:4" x14ac:dyDescent="0.25">
      <c r="D48468" s="1">
        <v>507444454229349</v>
      </c>
    </row>
    <row r="48469" spans="4:4" x14ac:dyDescent="0.25">
      <c r="D48469" s="1">
        <v>927304446268581</v>
      </c>
    </row>
    <row r="48470" spans="4:4" x14ac:dyDescent="0.25">
      <c r="D48470" s="1">
        <v>642979564801422</v>
      </c>
    </row>
    <row r="48471" spans="4:4" x14ac:dyDescent="0.25">
      <c r="D48471" s="1">
        <v>961150528835974</v>
      </c>
    </row>
    <row r="48472" spans="4:4" x14ac:dyDescent="0.25">
      <c r="D48472" s="1">
        <v>481410436639217</v>
      </c>
    </row>
    <row r="48473" spans="4:4" x14ac:dyDescent="0.25">
      <c r="D48473" s="1">
        <v>853163872985148</v>
      </c>
    </row>
    <row r="48474" spans="4:4" x14ac:dyDescent="0.25">
      <c r="D48474" s="1">
        <v>896549158438962</v>
      </c>
    </row>
    <row r="48475" spans="4:4" x14ac:dyDescent="0.25">
      <c r="D48475" s="1">
        <v>141212419791009</v>
      </c>
    </row>
    <row r="48476" spans="4:4" x14ac:dyDescent="0.25">
      <c r="D48476" s="1">
        <v>863417200632271</v>
      </c>
    </row>
    <row r="48477" spans="4:4" x14ac:dyDescent="0.25">
      <c r="D48477" s="1">
        <v>314016858658839</v>
      </c>
    </row>
    <row r="48478" spans="4:4" x14ac:dyDescent="0.25">
      <c r="D48478" s="1">
        <v>729415357558519</v>
      </c>
    </row>
    <row r="48479" spans="4:4" x14ac:dyDescent="0.25">
      <c r="D48479" s="1">
        <v>558595701588703</v>
      </c>
    </row>
    <row r="48480" spans="4:4" x14ac:dyDescent="0.25">
      <c r="D48480" s="1">
        <v>387477013733348</v>
      </c>
    </row>
    <row r="48481" spans="4:4" x14ac:dyDescent="0.25">
      <c r="D48481" s="1">
        <v>373468305698541</v>
      </c>
    </row>
    <row r="48482" spans="4:4" x14ac:dyDescent="0.25">
      <c r="D48482" s="1">
        <v>899819222340170</v>
      </c>
    </row>
    <row r="48483" spans="4:4" x14ac:dyDescent="0.25">
      <c r="D48483" s="1">
        <v>947302575616684</v>
      </c>
    </row>
    <row r="48484" spans="4:4" x14ac:dyDescent="0.25">
      <c r="D48484" s="1">
        <v>772305010613019</v>
      </c>
    </row>
    <row r="48485" spans="4:4" x14ac:dyDescent="0.25">
      <c r="D48485" s="1">
        <v>271573930307862</v>
      </c>
    </row>
    <row r="48486" spans="4:4" x14ac:dyDescent="0.25">
      <c r="D48486" s="1">
        <v>294292707861692</v>
      </c>
    </row>
    <row r="48487" spans="4:4" x14ac:dyDescent="0.25">
      <c r="D48487" s="1">
        <v>131733537611446</v>
      </c>
    </row>
    <row r="48488" spans="4:4" x14ac:dyDescent="0.25">
      <c r="D48488" s="1">
        <v>485718860698637</v>
      </c>
    </row>
    <row r="48489" spans="4:4" x14ac:dyDescent="0.25">
      <c r="D48489" s="1">
        <v>151326988120594</v>
      </c>
    </row>
    <row r="48490" spans="4:4" x14ac:dyDescent="0.25">
      <c r="D48490" s="1">
        <v>177344181011929</v>
      </c>
    </row>
    <row r="48491" spans="4:4" x14ac:dyDescent="0.25">
      <c r="D48491" s="1">
        <v>507918081721205</v>
      </c>
    </row>
    <row r="48492" spans="4:4" x14ac:dyDescent="0.25">
      <c r="D48492" s="1">
        <v>360613613256870</v>
      </c>
    </row>
    <row r="48493" spans="4:4" x14ac:dyDescent="0.25">
      <c r="D48493" s="1">
        <v>543869244493109</v>
      </c>
    </row>
    <row r="48494" spans="4:4" x14ac:dyDescent="0.25">
      <c r="D48494" s="1">
        <v>797344500227450</v>
      </c>
    </row>
    <row r="48495" spans="4:4" x14ac:dyDescent="0.25">
      <c r="D48495" s="1">
        <v>634084899236951</v>
      </c>
    </row>
    <row r="48496" spans="4:4" x14ac:dyDescent="0.25">
      <c r="D48496" s="1">
        <v>674741108221359</v>
      </c>
    </row>
    <row r="48497" spans="4:4" x14ac:dyDescent="0.25">
      <c r="D48497" s="1">
        <v>769468464492814</v>
      </c>
    </row>
    <row r="48498" spans="4:4" x14ac:dyDescent="0.25">
      <c r="D48498" s="1">
        <v>144212907171603</v>
      </c>
    </row>
    <row r="48499" spans="4:4" x14ac:dyDescent="0.25">
      <c r="D48499" s="1">
        <v>657784451015823</v>
      </c>
    </row>
    <row r="48500" spans="4:4" x14ac:dyDescent="0.25">
      <c r="D48500" s="1">
        <v>920406118850511</v>
      </c>
    </row>
    <row r="48501" spans="4:4" x14ac:dyDescent="0.25">
      <c r="D48501" s="1">
        <v>192774278333001</v>
      </c>
    </row>
    <row r="48502" spans="4:4" x14ac:dyDescent="0.25">
      <c r="D48502" s="1">
        <v>371580779307849</v>
      </c>
    </row>
    <row r="48503" spans="4:4" x14ac:dyDescent="0.25">
      <c r="D48503" s="1">
        <v>850722391098164</v>
      </c>
    </row>
    <row r="48504" spans="4:4" x14ac:dyDescent="0.25">
      <c r="D48504" s="1">
        <v>345222943863550</v>
      </c>
    </row>
    <row r="48505" spans="4:4" x14ac:dyDescent="0.25">
      <c r="D48505" s="1">
        <v>381390859248109</v>
      </c>
    </row>
    <row r="48506" spans="4:4" x14ac:dyDescent="0.25">
      <c r="D48506" s="1">
        <v>891613856482641</v>
      </c>
    </row>
    <row r="48507" spans="4:4" x14ac:dyDescent="0.25">
      <c r="D48507" s="1">
        <v>852434694364135</v>
      </c>
    </row>
    <row r="48508" spans="4:4" x14ac:dyDescent="0.25">
      <c r="D48508" s="1">
        <v>163895804121547</v>
      </c>
    </row>
    <row r="48509" spans="4:4" x14ac:dyDescent="0.25">
      <c r="D48509" s="1">
        <v>812961008180466</v>
      </c>
    </row>
    <row r="48510" spans="4:4" x14ac:dyDescent="0.25">
      <c r="D48510" s="1">
        <v>735059654347840</v>
      </c>
    </row>
    <row r="48511" spans="4:4" x14ac:dyDescent="0.25">
      <c r="D48511" s="1">
        <v>321724990687060</v>
      </c>
    </row>
    <row r="48512" spans="4:4" x14ac:dyDescent="0.25">
      <c r="D48512" s="1">
        <v>422308288904612</v>
      </c>
    </row>
    <row r="48513" spans="4:4" x14ac:dyDescent="0.25">
      <c r="D48513" s="1">
        <v>118465488225048</v>
      </c>
    </row>
    <row r="48514" spans="4:4" x14ac:dyDescent="0.25">
      <c r="D48514" s="1">
        <v>168721239182529</v>
      </c>
    </row>
    <row r="48515" spans="4:4" x14ac:dyDescent="0.25">
      <c r="D48515" s="1">
        <v>959646643724514</v>
      </c>
    </row>
    <row r="48516" spans="4:4" x14ac:dyDescent="0.25">
      <c r="D48516" s="1">
        <v>674077934527380</v>
      </c>
    </row>
    <row r="48517" spans="4:4" x14ac:dyDescent="0.25">
      <c r="D48517" s="1">
        <v>723750783649080</v>
      </c>
    </row>
    <row r="48518" spans="4:4" x14ac:dyDescent="0.25">
      <c r="D48518" s="1">
        <v>879311819351787</v>
      </c>
    </row>
    <row r="48519" spans="4:4" x14ac:dyDescent="0.25">
      <c r="D48519" s="1">
        <v>749117727287239</v>
      </c>
    </row>
    <row r="48520" spans="4:4" x14ac:dyDescent="0.25">
      <c r="D48520" s="1">
        <v>388302507753453</v>
      </c>
    </row>
    <row r="48521" spans="4:4" x14ac:dyDescent="0.25">
      <c r="D48521" s="1">
        <v>821898647089734</v>
      </c>
    </row>
    <row r="48522" spans="4:4" x14ac:dyDescent="0.25">
      <c r="D48522" s="1">
        <v>602943581297264</v>
      </c>
    </row>
    <row r="48523" spans="4:4" x14ac:dyDescent="0.25">
      <c r="D48523" s="1">
        <v>834583552761198</v>
      </c>
    </row>
    <row r="48524" spans="4:4" x14ac:dyDescent="0.25">
      <c r="D48524" s="1">
        <v>491119235239681</v>
      </c>
    </row>
    <row r="48525" spans="4:4" x14ac:dyDescent="0.25">
      <c r="D48525" s="1">
        <v>128789104152732</v>
      </c>
    </row>
    <row r="48526" spans="4:4" x14ac:dyDescent="0.25">
      <c r="D48526" s="1">
        <v>927920546967606</v>
      </c>
    </row>
    <row r="48527" spans="4:4" x14ac:dyDescent="0.25">
      <c r="D48527" s="1">
        <v>218950989025445</v>
      </c>
    </row>
    <row r="48528" spans="4:4" x14ac:dyDescent="0.25">
      <c r="D48528" s="1">
        <v>333357553090220</v>
      </c>
    </row>
    <row r="48529" spans="4:4" x14ac:dyDescent="0.25">
      <c r="D48529" s="1">
        <v>761868527856322</v>
      </c>
    </row>
    <row r="48530" spans="4:4" x14ac:dyDescent="0.25">
      <c r="D48530" s="1">
        <v>763905854918657</v>
      </c>
    </row>
    <row r="48531" spans="4:4" x14ac:dyDescent="0.25">
      <c r="D48531" s="1">
        <v>739937389154584</v>
      </c>
    </row>
    <row r="48532" spans="4:4" x14ac:dyDescent="0.25">
      <c r="D48532" s="1">
        <v>418027590430059</v>
      </c>
    </row>
    <row r="48533" spans="4:4" x14ac:dyDescent="0.25">
      <c r="D48533" s="1">
        <v>428642856241697</v>
      </c>
    </row>
    <row r="48534" spans="4:4" x14ac:dyDescent="0.25">
      <c r="D48534" s="1">
        <v>352756760142006</v>
      </c>
    </row>
    <row r="48535" spans="4:4" x14ac:dyDescent="0.25">
      <c r="D48535" s="1">
        <v>258630036459655</v>
      </c>
    </row>
    <row r="48536" spans="4:4" x14ac:dyDescent="0.25">
      <c r="D48536" s="1">
        <v>618768231886090</v>
      </c>
    </row>
    <row r="48537" spans="4:4" x14ac:dyDescent="0.25">
      <c r="D48537" s="1">
        <v>300397301029545</v>
      </c>
    </row>
    <row r="48538" spans="4:4" x14ac:dyDescent="0.25">
      <c r="D48538" s="1">
        <v>528644497340274</v>
      </c>
    </row>
    <row r="48539" spans="4:4" x14ac:dyDescent="0.25">
      <c r="D48539" s="1">
        <v>931692210542112</v>
      </c>
    </row>
    <row r="48540" spans="4:4" x14ac:dyDescent="0.25">
      <c r="D48540" s="1">
        <v>760935859640027</v>
      </c>
    </row>
    <row r="48541" spans="4:4" x14ac:dyDescent="0.25">
      <c r="D48541" s="1">
        <v>139388156545793</v>
      </c>
    </row>
    <row r="48542" spans="4:4" x14ac:dyDescent="0.25">
      <c r="D48542" s="1">
        <v>372530296069741</v>
      </c>
    </row>
    <row r="48543" spans="4:4" x14ac:dyDescent="0.25">
      <c r="D48543" s="1">
        <v>478252421133162</v>
      </c>
    </row>
    <row r="48544" spans="4:4" x14ac:dyDescent="0.25">
      <c r="D48544" s="1">
        <v>195798005243922</v>
      </c>
    </row>
    <row r="48545" spans="4:4" x14ac:dyDescent="0.25">
      <c r="D48545" s="1">
        <v>522260846899161</v>
      </c>
    </row>
    <row r="48546" spans="4:4" x14ac:dyDescent="0.25">
      <c r="D48546" s="1">
        <v>601599545180940</v>
      </c>
    </row>
    <row r="48547" spans="4:4" x14ac:dyDescent="0.25">
      <c r="D48547" s="1">
        <v>534777472279089</v>
      </c>
    </row>
    <row r="48548" spans="4:4" x14ac:dyDescent="0.25">
      <c r="D48548" s="1">
        <v>896574781442837</v>
      </c>
    </row>
    <row r="48549" spans="4:4" x14ac:dyDescent="0.25">
      <c r="D48549" s="1">
        <v>764219679629238</v>
      </c>
    </row>
    <row r="48550" spans="4:4" x14ac:dyDescent="0.25">
      <c r="D48550" s="1">
        <v>481315090977027</v>
      </c>
    </row>
    <row r="48551" spans="4:4" x14ac:dyDescent="0.25">
      <c r="D48551" s="1">
        <v>203143697805222</v>
      </c>
    </row>
    <row r="48552" spans="4:4" x14ac:dyDescent="0.25">
      <c r="D48552" s="1">
        <v>725878924835042</v>
      </c>
    </row>
    <row r="48553" spans="4:4" x14ac:dyDescent="0.25">
      <c r="D48553" s="1">
        <v>279085817401358</v>
      </c>
    </row>
    <row r="48554" spans="4:4" x14ac:dyDescent="0.25">
      <c r="D48554" s="1">
        <v>220338565919422</v>
      </c>
    </row>
    <row r="48555" spans="4:4" x14ac:dyDescent="0.25">
      <c r="D48555" s="1">
        <v>362086948443620</v>
      </c>
    </row>
    <row r="48556" spans="4:4" x14ac:dyDescent="0.25">
      <c r="D48556" s="1">
        <v>874018344310169</v>
      </c>
    </row>
    <row r="48557" spans="4:4" x14ac:dyDescent="0.25">
      <c r="D48557" s="1">
        <v>711535380482773</v>
      </c>
    </row>
    <row r="48558" spans="4:4" x14ac:dyDescent="0.25">
      <c r="D48558" s="1">
        <v>994000462482476</v>
      </c>
    </row>
    <row r="48559" spans="4:4" x14ac:dyDescent="0.25">
      <c r="D48559" s="1">
        <v>873354870250693</v>
      </c>
    </row>
    <row r="48560" spans="4:4" x14ac:dyDescent="0.25">
      <c r="D48560" s="1">
        <v>828184165291062</v>
      </c>
    </row>
    <row r="48561" spans="4:4" x14ac:dyDescent="0.25">
      <c r="D48561" s="1">
        <v>106061927747903</v>
      </c>
    </row>
    <row r="48562" spans="4:4" x14ac:dyDescent="0.25">
      <c r="D48562" s="1">
        <v>141788873640592</v>
      </c>
    </row>
    <row r="48563" spans="4:4" x14ac:dyDescent="0.25">
      <c r="D48563" s="1">
        <v>256938001327260</v>
      </c>
    </row>
    <row r="48564" spans="4:4" x14ac:dyDescent="0.25">
      <c r="D48564" s="1">
        <v>429240709915091</v>
      </c>
    </row>
    <row r="48565" spans="4:4" x14ac:dyDescent="0.25">
      <c r="D48565" s="1">
        <v>591665957657388</v>
      </c>
    </row>
    <row r="48566" spans="4:4" x14ac:dyDescent="0.25">
      <c r="D48566" s="1">
        <v>427718606601266</v>
      </c>
    </row>
    <row r="48567" spans="4:4" x14ac:dyDescent="0.25">
      <c r="D48567" s="1">
        <v>689955380040242</v>
      </c>
    </row>
    <row r="48568" spans="4:4" x14ac:dyDescent="0.25">
      <c r="D48568" s="1">
        <v>342941375674145</v>
      </c>
    </row>
    <row r="48569" spans="4:4" x14ac:dyDescent="0.25">
      <c r="D48569" s="1">
        <v>882695183319632</v>
      </c>
    </row>
    <row r="48570" spans="4:4" x14ac:dyDescent="0.25">
      <c r="D48570" s="1">
        <v>953650177087542</v>
      </c>
    </row>
    <row r="48571" spans="4:4" x14ac:dyDescent="0.25">
      <c r="D48571" s="1">
        <v>870524062337195</v>
      </c>
    </row>
    <row r="48572" spans="4:4" x14ac:dyDescent="0.25">
      <c r="D48572" s="1">
        <v>997571289192274</v>
      </c>
    </row>
    <row r="48573" spans="4:4" x14ac:dyDescent="0.25">
      <c r="D48573" s="1">
        <v>801309832186965</v>
      </c>
    </row>
    <row r="48574" spans="4:4" x14ac:dyDescent="0.25">
      <c r="D48574" s="1">
        <v>474454425139645</v>
      </c>
    </row>
    <row r="48575" spans="4:4" x14ac:dyDescent="0.25">
      <c r="D48575" s="1">
        <v>504002873600508</v>
      </c>
    </row>
    <row r="48576" spans="4:4" x14ac:dyDescent="0.25">
      <c r="D48576" s="1">
        <v>879491277701009</v>
      </c>
    </row>
    <row r="48577" spans="4:4" x14ac:dyDescent="0.25">
      <c r="D48577" s="1">
        <v>661530369007247</v>
      </c>
    </row>
    <row r="48578" spans="4:4" x14ac:dyDescent="0.25">
      <c r="D48578" s="1">
        <v>124583121763665</v>
      </c>
    </row>
    <row r="48579" spans="4:4" x14ac:dyDescent="0.25">
      <c r="D48579" s="1">
        <v>797055474768869</v>
      </c>
    </row>
    <row r="48580" spans="4:4" x14ac:dyDescent="0.25">
      <c r="D48580" s="1">
        <v>496747190419521</v>
      </c>
    </row>
    <row r="48581" spans="4:4" x14ac:dyDescent="0.25">
      <c r="D48581" s="1">
        <v>785520695991614</v>
      </c>
    </row>
    <row r="48582" spans="4:4" x14ac:dyDescent="0.25">
      <c r="D48582" s="1">
        <v>440642134341991</v>
      </c>
    </row>
    <row r="48583" spans="4:4" x14ac:dyDescent="0.25">
      <c r="D48583" s="1">
        <v>872769812822354</v>
      </c>
    </row>
    <row r="48584" spans="4:4" x14ac:dyDescent="0.25">
      <c r="D48584" s="1">
        <v>630112452831685</v>
      </c>
    </row>
    <row r="48585" spans="4:4" x14ac:dyDescent="0.25">
      <c r="D48585" s="1">
        <v>684561195996746</v>
      </c>
    </row>
    <row r="48586" spans="4:4" x14ac:dyDescent="0.25">
      <c r="D48586" s="1">
        <v>982766566222596</v>
      </c>
    </row>
    <row r="48587" spans="4:4" x14ac:dyDescent="0.25">
      <c r="D48587" s="1">
        <v>285755301705364</v>
      </c>
    </row>
    <row r="48588" spans="4:4" x14ac:dyDescent="0.25">
      <c r="D48588" s="1">
        <v>703816790223320</v>
      </c>
    </row>
    <row r="48589" spans="4:4" x14ac:dyDescent="0.25">
      <c r="D48589" s="1">
        <v>682129403215679</v>
      </c>
    </row>
    <row r="48590" spans="4:4" x14ac:dyDescent="0.25">
      <c r="D48590" s="1">
        <v>657470883019918</v>
      </c>
    </row>
    <row r="48591" spans="4:4" x14ac:dyDescent="0.25">
      <c r="D48591" s="1">
        <v>193968339318388</v>
      </c>
    </row>
    <row r="48592" spans="4:4" x14ac:dyDescent="0.25">
      <c r="D48592" s="1">
        <v>398350189747158</v>
      </c>
    </row>
    <row r="48593" spans="4:4" x14ac:dyDescent="0.25">
      <c r="D48593" s="1">
        <v>422188542501448</v>
      </c>
    </row>
    <row r="48594" spans="4:4" x14ac:dyDescent="0.25">
      <c r="D48594" s="1">
        <v>236671253349244</v>
      </c>
    </row>
    <row r="48595" spans="4:4" x14ac:dyDescent="0.25">
      <c r="D48595" s="1">
        <v>452388403761468</v>
      </c>
    </row>
    <row r="48596" spans="4:4" x14ac:dyDescent="0.25">
      <c r="D48596" s="1">
        <v>314753302200134</v>
      </c>
    </row>
    <row r="48597" spans="4:4" x14ac:dyDescent="0.25">
      <c r="D48597" s="1">
        <v>300213889424617</v>
      </c>
    </row>
    <row r="48598" spans="4:4" x14ac:dyDescent="0.25">
      <c r="D48598" s="1">
        <v>214911807966076</v>
      </c>
    </row>
    <row r="48599" spans="4:4" x14ac:dyDescent="0.25">
      <c r="D48599" s="1">
        <v>615544183183668</v>
      </c>
    </row>
    <row r="48600" spans="4:4" x14ac:dyDescent="0.25">
      <c r="D48600" s="1">
        <v>911374633628450</v>
      </c>
    </row>
    <row r="48601" spans="4:4" x14ac:dyDescent="0.25">
      <c r="D48601" s="1">
        <v>395892454235732</v>
      </c>
    </row>
    <row r="48602" spans="4:4" x14ac:dyDescent="0.25">
      <c r="D48602" s="1">
        <v>710938627895849</v>
      </c>
    </row>
    <row r="48603" spans="4:4" x14ac:dyDescent="0.25">
      <c r="D48603" s="1">
        <v>108207106341680</v>
      </c>
    </row>
    <row r="48604" spans="4:4" x14ac:dyDescent="0.25">
      <c r="D48604" s="1">
        <v>864706625531075</v>
      </c>
    </row>
    <row r="48605" spans="4:4" x14ac:dyDescent="0.25">
      <c r="D48605" s="1">
        <v>618100464804146</v>
      </c>
    </row>
    <row r="48606" spans="4:4" x14ac:dyDescent="0.25">
      <c r="D48606" s="1">
        <v>676063769563266</v>
      </c>
    </row>
    <row r="48607" spans="4:4" x14ac:dyDescent="0.25">
      <c r="D48607" s="1">
        <v>550483829727761</v>
      </c>
    </row>
    <row r="48608" spans="4:4" x14ac:dyDescent="0.25">
      <c r="D48608" s="1">
        <v>620346807871005</v>
      </c>
    </row>
    <row r="48609" spans="4:4" x14ac:dyDescent="0.25">
      <c r="D48609" s="1">
        <v>115770304518197</v>
      </c>
    </row>
    <row r="48610" spans="4:4" x14ac:dyDescent="0.25">
      <c r="D48610" s="1">
        <v>329961758605496</v>
      </c>
    </row>
    <row r="48611" spans="4:4" x14ac:dyDescent="0.25">
      <c r="D48611" s="1">
        <v>116650953338827</v>
      </c>
    </row>
    <row r="48612" spans="4:4" x14ac:dyDescent="0.25">
      <c r="D48612" s="1">
        <v>619399940621501</v>
      </c>
    </row>
    <row r="48613" spans="4:4" x14ac:dyDescent="0.25">
      <c r="D48613" s="1">
        <v>714046009728001</v>
      </c>
    </row>
    <row r="48614" spans="4:4" x14ac:dyDescent="0.25">
      <c r="D48614" s="1">
        <v>269748882561149</v>
      </c>
    </row>
    <row r="48615" spans="4:4" x14ac:dyDescent="0.25">
      <c r="D48615" s="1">
        <v>385702040752237</v>
      </c>
    </row>
    <row r="48616" spans="4:4" x14ac:dyDescent="0.25">
      <c r="D48616" s="1">
        <v>447916003504928</v>
      </c>
    </row>
    <row r="48617" spans="4:4" x14ac:dyDescent="0.25">
      <c r="D48617" s="1">
        <v>249425731797868</v>
      </c>
    </row>
    <row r="48618" spans="4:4" x14ac:dyDescent="0.25">
      <c r="D48618" s="1">
        <v>498351943316297</v>
      </c>
    </row>
    <row r="48619" spans="4:4" x14ac:dyDescent="0.25">
      <c r="D48619" s="1">
        <v>353518591065028</v>
      </c>
    </row>
    <row r="48620" spans="4:4" x14ac:dyDescent="0.25">
      <c r="D48620" s="1">
        <v>361495772209531</v>
      </c>
    </row>
    <row r="48621" spans="4:4" x14ac:dyDescent="0.25">
      <c r="D48621" s="1">
        <v>409520131984361</v>
      </c>
    </row>
    <row r="48622" spans="4:4" x14ac:dyDescent="0.25">
      <c r="D48622" s="1">
        <v>534215261682110</v>
      </c>
    </row>
    <row r="48623" spans="4:4" x14ac:dyDescent="0.25">
      <c r="D48623" s="1">
        <v>711817262543124</v>
      </c>
    </row>
    <row r="48624" spans="4:4" x14ac:dyDescent="0.25">
      <c r="D48624" s="1">
        <v>191551281692066</v>
      </c>
    </row>
    <row r="48625" spans="4:4" x14ac:dyDescent="0.25">
      <c r="D48625" s="1">
        <v>953255655365276</v>
      </c>
    </row>
    <row r="48626" spans="4:4" x14ac:dyDescent="0.25">
      <c r="D48626" s="1">
        <v>374686055064730</v>
      </c>
    </row>
    <row r="48627" spans="4:4" x14ac:dyDescent="0.25">
      <c r="D48627" s="1">
        <v>160593382564470</v>
      </c>
    </row>
    <row r="48628" spans="4:4" x14ac:dyDescent="0.25">
      <c r="D48628" s="1">
        <v>361969739447551</v>
      </c>
    </row>
    <row r="48629" spans="4:4" x14ac:dyDescent="0.25">
      <c r="D48629" s="1">
        <v>954108922299899</v>
      </c>
    </row>
    <row r="48630" spans="4:4" x14ac:dyDescent="0.25">
      <c r="D48630" s="1">
        <v>593924626553896</v>
      </c>
    </row>
    <row r="48631" spans="4:4" x14ac:dyDescent="0.25">
      <c r="D48631" s="1">
        <v>582674659362848</v>
      </c>
    </row>
    <row r="48632" spans="4:4" x14ac:dyDescent="0.25">
      <c r="D48632" s="1">
        <v>405961698448019</v>
      </c>
    </row>
    <row r="48633" spans="4:4" x14ac:dyDescent="0.25">
      <c r="D48633" s="1">
        <v>233969556189883</v>
      </c>
    </row>
    <row r="48634" spans="4:4" x14ac:dyDescent="0.25">
      <c r="D48634" s="1">
        <v>588248988303101</v>
      </c>
    </row>
    <row r="48635" spans="4:4" x14ac:dyDescent="0.25">
      <c r="D48635" s="1">
        <v>550529005592551</v>
      </c>
    </row>
    <row r="48636" spans="4:4" x14ac:dyDescent="0.25">
      <c r="D48636" s="1">
        <v>885389104549123</v>
      </c>
    </row>
    <row r="48637" spans="4:4" x14ac:dyDescent="0.25">
      <c r="D48637" s="1">
        <v>825136025338907</v>
      </c>
    </row>
    <row r="48638" spans="4:4" x14ac:dyDescent="0.25">
      <c r="D48638" s="1">
        <v>270060757884787</v>
      </c>
    </row>
    <row r="48639" spans="4:4" x14ac:dyDescent="0.25">
      <c r="D48639" s="1">
        <v>367837876822436</v>
      </c>
    </row>
    <row r="48640" spans="4:4" x14ac:dyDescent="0.25">
      <c r="D48640" s="1">
        <v>311392564195928</v>
      </c>
    </row>
    <row r="48641" spans="4:4" x14ac:dyDescent="0.25">
      <c r="D48641" s="1">
        <v>703811321816771</v>
      </c>
    </row>
    <row r="48642" spans="4:4" x14ac:dyDescent="0.25">
      <c r="D48642" s="1">
        <v>214780805701854</v>
      </c>
    </row>
    <row r="48643" spans="4:4" x14ac:dyDescent="0.25">
      <c r="D48643" s="1">
        <v>187427145927716</v>
      </c>
    </row>
    <row r="48644" spans="4:4" x14ac:dyDescent="0.25">
      <c r="D48644" s="1">
        <v>815708793564871</v>
      </c>
    </row>
    <row r="48645" spans="4:4" x14ac:dyDescent="0.25">
      <c r="D48645" s="1">
        <v>840624421314888</v>
      </c>
    </row>
    <row r="48646" spans="4:4" x14ac:dyDescent="0.25">
      <c r="D48646" s="1">
        <v>489055495637991</v>
      </c>
    </row>
    <row r="48647" spans="4:4" x14ac:dyDescent="0.25">
      <c r="D48647" s="1">
        <v>330931376727656</v>
      </c>
    </row>
    <row r="48648" spans="4:4" x14ac:dyDescent="0.25">
      <c r="D48648" s="1">
        <v>979021151775840</v>
      </c>
    </row>
    <row r="48649" spans="4:4" x14ac:dyDescent="0.25">
      <c r="D48649" s="1">
        <v>974765989618407</v>
      </c>
    </row>
    <row r="48650" spans="4:4" x14ac:dyDescent="0.25">
      <c r="D48650" s="1">
        <v>456434855490298</v>
      </c>
    </row>
    <row r="48651" spans="4:4" x14ac:dyDescent="0.25">
      <c r="D48651" s="1">
        <v>835788655055968</v>
      </c>
    </row>
    <row r="48652" spans="4:4" x14ac:dyDescent="0.25">
      <c r="D48652" s="1">
        <v>299901704422676</v>
      </c>
    </row>
    <row r="48653" spans="4:4" x14ac:dyDescent="0.25">
      <c r="D48653" s="1">
        <v>978541328096208</v>
      </c>
    </row>
    <row r="48654" spans="4:4" x14ac:dyDescent="0.25">
      <c r="D48654" s="1">
        <v>229546295819663</v>
      </c>
    </row>
    <row r="48655" spans="4:4" x14ac:dyDescent="0.25">
      <c r="D48655" s="1">
        <v>530724493629910</v>
      </c>
    </row>
    <row r="48656" spans="4:4" x14ac:dyDescent="0.25">
      <c r="D48656" s="1">
        <v>971719321258294</v>
      </c>
    </row>
    <row r="48657" spans="4:4" x14ac:dyDescent="0.25">
      <c r="D48657" s="1">
        <v>223606119629967</v>
      </c>
    </row>
    <row r="48658" spans="4:4" x14ac:dyDescent="0.25">
      <c r="D48658" s="1">
        <v>954577845469291</v>
      </c>
    </row>
    <row r="48659" spans="4:4" x14ac:dyDescent="0.25">
      <c r="D48659" s="1">
        <v>359545399577916</v>
      </c>
    </row>
    <row r="48660" spans="4:4" x14ac:dyDescent="0.25">
      <c r="D48660" s="1">
        <v>618852320181791</v>
      </c>
    </row>
    <row r="48661" spans="4:4" x14ac:dyDescent="0.25">
      <c r="D48661" s="1">
        <v>309718793125630</v>
      </c>
    </row>
    <row r="48662" spans="4:4" x14ac:dyDescent="0.25">
      <c r="D48662" s="1">
        <v>455415257381583</v>
      </c>
    </row>
    <row r="48663" spans="4:4" x14ac:dyDescent="0.25">
      <c r="D48663" s="1">
        <v>621722112187998</v>
      </c>
    </row>
    <row r="48664" spans="4:4" x14ac:dyDescent="0.25">
      <c r="D48664" s="1">
        <v>249334939438410</v>
      </c>
    </row>
    <row r="48665" spans="4:4" x14ac:dyDescent="0.25">
      <c r="D48665" s="1">
        <v>946313739417301</v>
      </c>
    </row>
    <row r="48666" spans="4:4" x14ac:dyDescent="0.25">
      <c r="D48666" s="1">
        <v>947317883862638</v>
      </c>
    </row>
    <row r="48667" spans="4:4" x14ac:dyDescent="0.25">
      <c r="D48667" s="1">
        <v>439102773221093</v>
      </c>
    </row>
    <row r="48668" spans="4:4" x14ac:dyDescent="0.25">
      <c r="D48668" s="1">
        <v>710277440162591</v>
      </c>
    </row>
    <row r="48669" spans="4:4" x14ac:dyDescent="0.25">
      <c r="D48669" s="1">
        <v>930819978088419</v>
      </c>
    </row>
    <row r="48670" spans="4:4" x14ac:dyDescent="0.25">
      <c r="D48670" s="1">
        <v>787046801349263</v>
      </c>
    </row>
    <row r="48671" spans="4:4" x14ac:dyDescent="0.25">
      <c r="D48671" s="1">
        <v>609482248009716</v>
      </c>
    </row>
    <row r="48672" spans="4:4" x14ac:dyDescent="0.25">
      <c r="D48672" s="1">
        <v>863406075107538</v>
      </c>
    </row>
    <row r="48673" spans="4:4" x14ac:dyDescent="0.25">
      <c r="D48673" s="1">
        <v>476840214842350</v>
      </c>
    </row>
    <row r="48674" spans="4:4" x14ac:dyDescent="0.25">
      <c r="D48674" s="1">
        <v>424458307668313</v>
      </c>
    </row>
    <row r="48675" spans="4:4" x14ac:dyDescent="0.25">
      <c r="D48675" s="1">
        <v>210774601632778</v>
      </c>
    </row>
    <row r="48676" spans="4:4" x14ac:dyDescent="0.25">
      <c r="D48676" s="1">
        <v>541633172469039</v>
      </c>
    </row>
    <row r="48677" spans="4:4" x14ac:dyDescent="0.25">
      <c r="D48677" s="1">
        <v>883132236334365</v>
      </c>
    </row>
    <row r="48678" spans="4:4" x14ac:dyDescent="0.25">
      <c r="D48678" s="1">
        <v>541442601707149</v>
      </c>
    </row>
    <row r="48679" spans="4:4" x14ac:dyDescent="0.25">
      <c r="D48679" s="1">
        <v>241228493066880</v>
      </c>
    </row>
    <row r="48680" spans="4:4" x14ac:dyDescent="0.25">
      <c r="D48680" s="1">
        <v>986607864115700</v>
      </c>
    </row>
    <row r="48681" spans="4:4" x14ac:dyDescent="0.25">
      <c r="D48681" s="1">
        <v>297287245306421</v>
      </c>
    </row>
    <row r="48682" spans="4:4" x14ac:dyDescent="0.25">
      <c r="D48682" s="1">
        <v>810675457197531</v>
      </c>
    </row>
    <row r="48683" spans="4:4" x14ac:dyDescent="0.25">
      <c r="D48683" s="1">
        <v>217521703218338</v>
      </c>
    </row>
    <row r="48684" spans="4:4" x14ac:dyDescent="0.25">
      <c r="D48684" s="1">
        <v>799610415262451</v>
      </c>
    </row>
    <row r="48685" spans="4:4" x14ac:dyDescent="0.25">
      <c r="D48685" s="1">
        <v>161939121927512</v>
      </c>
    </row>
    <row r="48686" spans="4:4" x14ac:dyDescent="0.25">
      <c r="D48686" s="1">
        <v>938690569692850</v>
      </c>
    </row>
    <row r="48687" spans="4:4" x14ac:dyDescent="0.25">
      <c r="D48687" s="1">
        <v>162314690476620</v>
      </c>
    </row>
    <row r="48688" spans="4:4" x14ac:dyDescent="0.25">
      <c r="D48688" s="1">
        <v>651850463738780</v>
      </c>
    </row>
    <row r="48689" spans="4:4" x14ac:dyDescent="0.25">
      <c r="D48689" s="1">
        <v>148968778501865</v>
      </c>
    </row>
    <row r="48690" spans="4:4" x14ac:dyDescent="0.25">
      <c r="D48690" s="1">
        <v>550653433160204</v>
      </c>
    </row>
    <row r="48691" spans="4:4" x14ac:dyDescent="0.25">
      <c r="D48691" s="1">
        <v>780287147376363</v>
      </c>
    </row>
    <row r="48692" spans="4:4" x14ac:dyDescent="0.25">
      <c r="D48692" s="1">
        <v>884350294825042</v>
      </c>
    </row>
    <row r="48693" spans="4:4" x14ac:dyDescent="0.25">
      <c r="D48693" s="1">
        <v>431608503905553</v>
      </c>
    </row>
    <row r="48694" spans="4:4" x14ac:dyDescent="0.25">
      <c r="D48694" s="1">
        <v>901543118707052</v>
      </c>
    </row>
    <row r="48695" spans="4:4" x14ac:dyDescent="0.25">
      <c r="D48695" s="1">
        <v>700153811842396</v>
      </c>
    </row>
    <row r="48696" spans="4:4" x14ac:dyDescent="0.25">
      <c r="D48696" s="1">
        <v>255787021867309</v>
      </c>
    </row>
    <row r="48697" spans="4:4" x14ac:dyDescent="0.25">
      <c r="D48697" s="1">
        <v>899572654872176</v>
      </c>
    </row>
    <row r="48698" spans="4:4" x14ac:dyDescent="0.25">
      <c r="D48698" s="1">
        <v>853976870578557</v>
      </c>
    </row>
    <row r="48699" spans="4:4" x14ac:dyDescent="0.25">
      <c r="D48699" s="1">
        <v>718663306971304</v>
      </c>
    </row>
    <row r="48700" spans="4:4" x14ac:dyDescent="0.25">
      <c r="D48700" s="1">
        <v>650490269285708</v>
      </c>
    </row>
    <row r="48701" spans="4:4" x14ac:dyDescent="0.25">
      <c r="D48701" s="1">
        <v>171314352507333</v>
      </c>
    </row>
    <row r="48702" spans="4:4" x14ac:dyDescent="0.25">
      <c r="D48702" s="1">
        <v>697328178634075</v>
      </c>
    </row>
    <row r="48703" spans="4:4" x14ac:dyDescent="0.25">
      <c r="D48703" s="1">
        <v>799908017006023</v>
      </c>
    </row>
    <row r="48704" spans="4:4" x14ac:dyDescent="0.25">
      <c r="D48704" s="1">
        <v>357638040398067</v>
      </c>
    </row>
    <row r="48705" spans="4:4" x14ac:dyDescent="0.25">
      <c r="D48705" s="1">
        <v>485773617427847</v>
      </c>
    </row>
    <row r="48706" spans="4:4" x14ac:dyDescent="0.25">
      <c r="D48706" s="1">
        <v>438754088422579</v>
      </c>
    </row>
    <row r="48707" spans="4:4" x14ac:dyDescent="0.25">
      <c r="D48707" s="1">
        <v>663167625447234</v>
      </c>
    </row>
    <row r="48708" spans="4:4" x14ac:dyDescent="0.25">
      <c r="D48708" s="1">
        <v>779898119501982</v>
      </c>
    </row>
    <row r="48709" spans="4:4" x14ac:dyDescent="0.25">
      <c r="D48709" s="1">
        <v>189054094934693</v>
      </c>
    </row>
    <row r="48710" spans="4:4" x14ac:dyDescent="0.25">
      <c r="D48710" s="1">
        <v>786695112066977</v>
      </c>
    </row>
    <row r="48711" spans="4:4" x14ac:dyDescent="0.25">
      <c r="D48711" s="1">
        <v>125275308626769</v>
      </c>
    </row>
    <row r="48712" spans="4:4" x14ac:dyDescent="0.25">
      <c r="D48712" s="1">
        <v>289943933502739</v>
      </c>
    </row>
    <row r="48713" spans="4:4" x14ac:dyDescent="0.25">
      <c r="D48713" s="1">
        <v>894012490758260</v>
      </c>
    </row>
    <row r="48714" spans="4:4" x14ac:dyDescent="0.25">
      <c r="D48714" s="1">
        <v>242108261100088</v>
      </c>
    </row>
    <row r="48715" spans="4:4" x14ac:dyDescent="0.25">
      <c r="D48715" s="1">
        <v>882004436320153</v>
      </c>
    </row>
    <row r="48716" spans="4:4" x14ac:dyDescent="0.25">
      <c r="D48716" s="1">
        <v>819135747853420</v>
      </c>
    </row>
    <row r="48717" spans="4:4" x14ac:dyDescent="0.25">
      <c r="D48717" s="1">
        <v>724479553694891</v>
      </c>
    </row>
    <row r="48718" spans="4:4" x14ac:dyDescent="0.25">
      <c r="D48718" s="1">
        <v>153277378028192</v>
      </c>
    </row>
    <row r="48719" spans="4:4" x14ac:dyDescent="0.25">
      <c r="D48719" s="1">
        <v>890906317047648</v>
      </c>
    </row>
    <row r="48720" spans="4:4" x14ac:dyDescent="0.25">
      <c r="D48720" s="1">
        <v>234453052493912</v>
      </c>
    </row>
    <row r="48721" spans="4:4" x14ac:dyDescent="0.25">
      <c r="D48721" s="1">
        <v>169883165113373</v>
      </c>
    </row>
    <row r="48722" spans="4:4" x14ac:dyDescent="0.25">
      <c r="D48722" s="1">
        <v>324700472961500</v>
      </c>
    </row>
    <row r="48723" spans="4:4" x14ac:dyDescent="0.25">
      <c r="D48723" s="1">
        <v>826016945212155</v>
      </c>
    </row>
    <row r="48724" spans="4:4" x14ac:dyDescent="0.25">
      <c r="D48724" s="1">
        <v>598237904745755</v>
      </c>
    </row>
    <row r="48725" spans="4:4" x14ac:dyDescent="0.25">
      <c r="D48725" s="1">
        <v>282116050169272</v>
      </c>
    </row>
    <row r="48726" spans="4:4" x14ac:dyDescent="0.25">
      <c r="D48726" s="1">
        <v>937880244882941</v>
      </c>
    </row>
    <row r="48727" spans="4:4" x14ac:dyDescent="0.25">
      <c r="D48727" s="1">
        <v>595623939937915</v>
      </c>
    </row>
    <row r="48728" spans="4:4" x14ac:dyDescent="0.25">
      <c r="D48728" s="1">
        <v>500581120972543</v>
      </c>
    </row>
    <row r="48729" spans="4:4" x14ac:dyDescent="0.25">
      <c r="D48729" s="1">
        <v>435776523283323</v>
      </c>
    </row>
    <row r="48730" spans="4:4" x14ac:dyDescent="0.25">
      <c r="D48730" s="1">
        <v>837396033179222</v>
      </c>
    </row>
    <row r="48731" spans="4:4" x14ac:dyDescent="0.25">
      <c r="D48731" s="1">
        <v>813097914242416</v>
      </c>
    </row>
    <row r="48732" spans="4:4" x14ac:dyDescent="0.25">
      <c r="D48732" s="1">
        <v>457438574596126</v>
      </c>
    </row>
    <row r="48733" spans="4:4" x14ac:dyDescent="0.25">
      <c r="D48733" s="1">
        <v>158791130812448</v>
      </c>
    </row>
    <row r="48734" spans="4:4" x14ac:dyDescent="0.25">
      <c r="D48734" s="1">
        <v>184286096793132</v>
      </c>
    </row>
    <row r="48735" spans="4:4" x14ac:dyDescent="0.25">
      <c r="D48735" s="1">
        <v>507225762893580</v>
      </c>
    </row>
    <row r="48736" spans="4:4" x14ac:dyDescent="0.25">
      <c r="D48736" s="1">
        <v>603207640849621</v>
      </c>
    </row>
    <row r="48737" spans="4:4" x14ac:dyDescent="0.25">
      <c r="D48737" s="1">
        <v>265295323094969</v>
      </c>
    </row>
    <row r="48738" spans="4:4" x14ac:dyDescent="0.25">
      <c r="D48738" s="1">
        <v>334803739594924</v>
      </c>
    </row>
    <row r="48739" spans="4:4" x14ac:dyDescent="0.25">
      <c r="D48739" s="1">
        <v>439615377508314</v>
      </c>
    </row>
    <row r="48740" spans="4:4" x14ac:dyDescent="0.25">
      <c r="D48740" s="1">
        <v>985248656336945</v>
      </c>
    </row>
    <row r="48741" spans="4:4" x14ac:dyDescent="0.25">
      <c r="D48741" s="1">
        <v>634951535158442</v>
      </c>
    </row>
    <row r="48742" spans="4:4" x14ac:dyDescent="0.25">
      <c r="D48742" s="1">
        <v>458770750123850</v>
      </c>
    </row>
    <row r="48743" spans="4:4" x14ac:dyDescent="0.25">
      <c r="D48743" s="1">
        <v>496389534871610</v>
      </c>
    </row>
    <row r="48744" spans="4:4" x14ac:dyDescent="0.25">
      <c r="D48744" s="1">
        <v>270952704860351</v>
      </c>
    </row>
    <row r="48745" spans="4:4" x14ac:dyDescent="0.25">
      <c r="D48745" s="1">
        <v>893593697910791</v>
      </c>
    </row>
    <row r="48746" spans="4:4" x14ac:dyDescent="0.25">
      <c r="D48746" s="1">
        <v>117716960897960</v>
      </c>
    </row>
    <row r="48747" spans="4:4" x14ac:dyDescent="0.25">
      <c r="D48747" s="1">
        <v>483976826606162</v>
      </c>
    </row>
    <row r="48748" spans="4:4" x14ac:dyDescent="0.25">
      <c r="D48748" s="1">
        <v>317293030547184</v>
      </c>
    </row>
    <row r="48749" spans="4:4" x14ac:dyDescent="0.25">
      <c r="D48749" s="1">
        <v>787861613693831</v>
      </c>
    </row>
    <row r="48750" spans="4:4" x14ac:dyDescent="0.25">
      <c r="D48750" s="1">
        <v>480377147904125</v>
      </c>
    </row>
    <row r="48751" spans="4:4" x14ac:dyDescent="0.25">
      <c r="D48751" s="1">
        <v>765828419424250</v>
      </c>
    </row>
    <row r="48752" spans="4:4" x14ac:dyDescent="0.25">
      <c r="D48752" s="1">
        <v>525682532041567</v>
      </c>
    </row>
    <row r="48753" spans="4:4" x14ac:dyDescent="0.25">
      <c r="D48753" s="1">
        <v>901091384735126</v>
      </c>
    </row>
    <row r="48754" spans="4:4" x14ac:dyDescent="0.25">
      <c r="D48754" s="1">
        <v>757522307336337</v>
      </c>
    </row>
    <row r="48755" spans="4:4" x14ac:dyDescent="0.25">
      <c r="D48755" s="1">
        <v>950992342572004</v>
      </c>
    </row>
    <row r="48756" spans="4:4" x14ac:dyDescent="0.25">
      <c r="D48756" s="1">
        <v>805299537075145</v>
      </c>
    </row>
    <row r="48757" spans="4:4" x14ac:dyDescent="0.25">
      <c r="D48757" s="1">
        <v>785012078292785</v>
      </c>
    </row>
    <row r="48758" spans="4:4" x14ac:dyDescent="0.25">
      <c r="D48758" s="1">
        <v>831317043728357</v>
      </c>
    </row>
    <row r="48759" spans="4:4" x14ac:dyDescent="0.25">
      <c r="D48759" s="1">
        <v>354532083932618</v>
      </c>
    </row>
    <row r="48760" spans="4:4" x14ac:dyDescent="0.25">
      <c r="D48760" s="1">
        <v>387941638739685</v>
      </c>
    </row>
    <row r="48761" spans="4:4" x14ac:dyDescent="0.25">
      <c r="D48761" s="1">
        <v>248669660387813</v>
      </c>
    </row>
    <row r="48762" spans="4:4" x14ac:dyDescent="0.25">
      <c r="D48762" s="1">
        <v>162539880635983</v>
      </c>
    </row>
    <row r="48763" spans="4:4" x14ac:dyDescent="0.25">
      <c r="D48763" s="1">
        <v>622994132344281</v>
      </c>
    </row>
    <row r="48764" spans="4:4" x14ac:dyDescent="0.25">
      <c r="D48764" s="1">
        <v>182794599890888</v>
      </c>
    </row>
    <row r="48765" spans="4:4" x14ac:dyDescent="0.25">
      <c r="D48765" s="1">
        <v>494010408936664</v>
      </c>
    </row>
    <row r="48766" spans="4:4" x14ac:dyDescent="0.25">
      <c r="D48766" s="1">
        <v>864862250700040</v>
      </c>
    </row>
    <row r="48767" spans="4:4" x14ac:dyDescent="0.25">
      <c r="D48767" s="1">
        <v>386127051159092</v>
      </c>
    </row>
    <row r="48768" spans="4:4" x14ac:dyDescent="0.25">
      <c r="D48768" s="1">
        <v>695125208089430</v>
      </c>
    </row>
    <row r="48769" spans="4:4" x14ac:dyDescent="0.25">
      <c r="D48769" s="1">
        <v>464970096060850</v>
      </c>
    </row>
    <row r="48770" spans="4:4" x14ac:dyDescent="0.25">
      <c r="D48770" s="1">
        <v>797962036916082</v>
      </c>
    </row>
    <row r="48771" spans="4:4" x14ac:dyDescent="0.25">
      <c r="D48771" s="1">
        <v>255787958681600</v>
      </c>
    </row>
    <row r="48772" spans="4:4" x14ac:dyDescent="0.25">
      <c r="D48772" s="1">
        <v>961358835298636</v>
      </c>
    </row>
    <row r="48773" spans="4:4" x14ac:dyDescent="0.25">
      <c r="D48773" s="1">
        <v>486062650104190</v>
      </c>
    </row>
    <row r="48774" spans="4:4" x14ac:dyDescent="0.25">
      <c r="D48774" s="1">
        <v>783613374521872</v>
      </c>
    </row>
    <row r="48775" spans="4:4" x14ac:dyDescent="0.25">
      <c r="D48775" s="1">
        <v>834613075199195</v>
      </c>
    </row>
    <row r="48776" spans="4:4" x14ac:dyDescent="0.25">
      <c r="D48776" s="1">
        <v>463835472119473</v>
      </c>
    </row>
    <row r="48777" spans="4:4" x14ac:dyDescent="0.25">
      <c r="D48777" s="1">
        <v>775459473363958</v>
      </c>
    </row>
    <row r="48778" spans="4:4" x14ac:dyDescent="0.25">
      <c r="D48778" s="1">
        <v>388750555738806</v>
      </c>
    </row>
    <row r="48779" spans="4:4" x14ac:dyDescent="0.25">
      <c r="D48779" s="1">
        <v>721802248427946</v>
      </c>
    </row>
    <row r="48780" spans="4:4" x14ac:dyDescent="0.25">
      <c r="D48780" s="1">
        <v>726817321473116</v>
      </c>
    </row>
    <row r="48781" spans="4:4" x14ac:dyDescent="0.25">
      <c r="D48781" s="1">
        <v>656014588291863</v>
      </c>
    </row>
    <row r="48782" spans="4:4" x14ac:dyDescent="0.25">
      <c r="D48782" s="1">
        <v>940298417241036</v>
      </c>
    </row>
    <row r="48783" spans="4:4" x14ac:dyDescent="0.25">
      <c r="D48783" s="1">
        <v>312758087638590</v>
      </c>
    </row>
    <row r="48784" spans="4:4" x14ac:dyDescent="0.25">
      <c r="D48784" s="1">
        <v>872958530492045</v>
      </c>
    </row>
    <row r="48785" spans="4:4" x14ac:dyDescent="0.25">
      <c r="D48785" s="1">
        <v>417244617203798</v>
      </c>
    </row>
    <row r="48786" spans="4:4" x14ac:dyDescent="0.25">
      <c r="D48786" s="1">
        <v>416324724440995</v>
      </c>
    </row>
    <row r="48787" spans="4:4" x14ac:dyDescent="0.25">
      <c r="D48787" s="1">
        <v>437064006045774</v>
      </c>
    </row>
    <row r="48788" spans="4:4" x14ac:dyDescent="0.25">
      <c r="D48788" s="1">
        <v>134884007697630</v>
      </c>
    </row>
    <row r="48789" spans="4:4" x14ac:dyDescent="0.25">
      <c r="D48789" s="1">
        <v>930257823543081</v>
      </c>
    </row>
    <row r="48790" spans="4:4" x14ac:dyDescent="0.25">
      <c r="D48790" s="1">
        <v>569236425914148</v>
      </c>
    </row>
    <row r="48791" spans="4:4" x14ac:dyDescent="0.25">
      <c r="D48791" s="1">
        <v>981452923082222</v>
      </c>
    </row>
    <row r="48792" spans="4:4" x14ac:dyDescent="0.25">
      <c r="D48792" s="1">
        <v>601511928345516</v>
      </c>
    </row>
    <row r="48793" spans="4:4" x14ac:dyDescent="0.25">
      <c r="D48793" s="1">
        <v>131935112474481</v>
      </c>
    </row>
    <row r="48794" spans="4:4" x14ac:dyDescent="0.25">
      <c r="D48794" s="1">
        <v>224747951383081</v>
      </c>
    </row>
    <row r="48795" spans="4:4" x14ac:dyDescent="0.25">
      <c r="D48795" s="1">
        <v>785190465835181</v>
      </c>
    </row>
    <row r="48796" spans="4:4" x14ac:dyDescent="0.25">
      <c r="D48796" s="1">
        <v>355115158716335</v>
      </c>
    </row>
    <row r="48797" spans="4:4" x14ac:dyDescent="0.25">
      <c r="D48797" s="1">
        <v>679751710516421</v>
      </c>
    </row>
    <row r="48798" spans="4:4" x14ac:dyDescent="0.25">
      <c r="D48798" s="1">
        <v>188092625913892</v>
      </c>
    </row>
    <row r="48799" spans="4:4" x14ac:dyDescent="0.25">
      <c r="D48799" s="1">
        <v>643734729438668</v>
      </c>
    </row>
    <row r="48800" spans="4:4" x14ac:dyDescent="0.25">
      <c r="D48800" s="1">
        <v>245053616511316</v>
      </c>
    </row>
    <row r="48801" spans="4:4" x14ac:dyDescent="0.25">
      <c r="D48801" s="1">
        <v>348099534769898</v>
      </c>
    </row>
    <row r="48802" spans="4:4" x14ac:dyDescent="0.25">
      <c r="D48802" s="1">
        <v>173192716828805</v>
      </c>
    </row>
    <row r="48803" spans="4:4" x14ac:dyDescent="0.25">
      <c r="D48803" s="1">
        <v>120001159200040</v>
      </c>
    </row>
    <row r="48804" spans="4:4" x14ac:dyDescent="0.25">
      <c r="D48804" s="1">
        <v>822394788969213</v>
      </c>
    </row>
    <row r="48805" spans="4:4" x14ac:dyDescent="0.25">
      <c r="D48805" s="1">
        <v>287970936409280</v>
      </c>
    </row>
    <row r="48806" spans="4:4" x14ac:dyDescent="0.25">
      <c r="D48806" s="1">
        <v>155235533906060</v>
      </c>
    </row>
    <row r="48807" spans="4:4" x14ac:dyDescent="0.25">
      <c r="D48807" s="1">
        <v>668078660628942</v>
      </c>
    </row>
    <row r="48808" spans="4:4" x14ac:dyDescent="0.25">
      <c r="D48808" s="1">
        <v>973574629872115</v>
      </c>
    </row>
    <row r="48809" spans="4:4" x14ac:dyDescent="0.25">
      <c r="D48809" s="1">
        <v>120323538420060</v>
      </c>
    </row>
    <row r="48810" spans="4:4" x14ac:dyDescent="0.25">
      <c r="D48810" s="1">
        <v>367308015856900</v>
      </c>
    </row>
    <row r="48811" spans="4:4" x14ac:dyDescent="0.25">
      <c r="D48811" s="1">
        <v>404658730177162</v>
      </c>
    </row>
    <row r="48812" spans="4:4" x14ac:dyDescent="0.25">
      <c r="D48812" s="1">
        <v>257030063371205</v>
      </c>
    </row>
    <row r="48813" spans="4:4" x14ac:dyDescent="0.25">
      <c r="D48813" s="1">
        <v>209144017817352</v>
      </c>
    </row>
    <row r="48814" spans="4:4" x14ac:dyDescent="0.25">
      <c r="D48814" s="1">
        <v>888957052140341</v>
      </c>
    </row>
    <row r="48815" spans="4:4" x14ac:dyDescent="0.25">
      <c r="D48815" s="1">
        <v>933860213341863</v>
      </c>
    </row>
    <row r="48816" spans="4:4" x14ac:dyDescent="0.25">
      <c r="D48816" s="1">
        <v>141847260341866</v>
      </c>
    </row>
    <row r="48817" spans="4:4" x14ac:dyDescent="0.25">
      <c r="D48817" s="1">
        <v>816897960435609</v>
      </c>
    </row>
    <row r="48818" spans="4:4" x14ac:dyDescent="0.25">
      <c r="D48818" s="1">
        <v>899498731972394</v>
      </c>
    </row>
    <row r="48819" spans="4:4" x14ac:dyDescent="0.25">
      <c r="D48819" s="1">
        <v>890565179332887</v>
      </c>
    </row>
    <row r="48820" spans="4:4" x14ac:dyDescent="0.25">
      <c r="D48820" s="1">
        <v>864522681603325</v>
      </c>
    </row>
    <row r="48821" spans="4:4" x14ac:dyDescent="0.25">
      <c r="D48821" s="1">
        <v>496978407127188</v>
      </c>
    </row>
    <row r="48822" spans="4:4" x14ac:dyDescent="0.25">
      <c r="D48822" s="1">
        <v>626232753469026</v>
      </c>
    </row>
    <row r="48823" spans="4:4" x14ac:dyDescent="0.25">
      <c r="D48823" s="1">
        <v>395184609567983</v>
      </c>
    </row>
    <row r="48824" spans="4:4" x14ac:dyDescent="0.25">
      <c r="D48824" s="1">
        <v>585847725773309</v>
      </c>
    </row>
    <row r="48825" spans="4:4" x14ac:dyDescent="0.25">
      <c r="D48825" s="1">
        <v>327953798252955</v>
      </c>
    </row>
    <row r="48826" spans="4:4" x14ac:dyDescent="0.25">
      <c r="D48826" s="1">
        <v>947428590815154</v>
      </c>
    </row>
    <row r="48827" spans="4:4" x14ac:dyDescent="0.25">
      <c r="D48827" s="1">
        <v>598381132806947</v>
      </c>
    </row>
    <row r="48828" spans="4:4" x14ac:dyDescent="0.25">
      <c r="D48828" s="1">
        <v>513427525240990</v>
      </c>
    </row>
    <row r="48829" spans="4:4" x14ac:dyDescent="0.25">
      <c r="D48829" s="1">
        <v>692631499192108</v>
      </c>
    </row>
    <row r="48830" spans="4:4" x14ac:dyDescent="0.25">
      <c r="D48830" s="1">
        <v>483239274075503</v>
      </c>
    </row>
    <row r="48831" spans="4:4" x14ac:dyDescent="0.25">
      <c r="D48831" s="1">
        <v>635859702829999</v>
      </c>
    </row>
    <row r="48832" spans="4:4" x14ac:dyDescent="0.25">
      <c r="D48832" s="1">
        <v>363109483614624</v>
      </c>
    </row>
    <row r="48833" spans="4:4" x14ac:dyDescent="0.25">
      <c r="D48833" s="1">
        <v>924944051964027</v>
      </c>
    </row>
    <row r="48834" spans="4:4" x14ac:dyDescent="0.25">
      <c r="D48834" s="1">
        <v>395365957881413</v>
      </c>
    </row>
    <row r="48835" spans="4:4" x14ac:dyDescent="0.25">
      <c r="D48835" s="1">
        <v>921713607240034</v>
      </c>
    </row>
    <row r="48836" spans="4:4" x14ac:dyDescent="0.25">
      <c r="D48836" s="1">
        <v>606440123421950</v>
      </c>
    </row>
    <row r="48837" spans="4:4" x14ac:dyDescent="0.25">
      <c r="D48837" s="1">
        <v>771321629440744</v>
      </c>
    </row>
    <row r="48838" spans="4:4" x14ac:dyDescent="0.25">
      <c r="D48838" s="1">
        <v>600921565749569</v>
      </c>
    </row>
    <row r="48839" spans="4:4" x14ac:dyDescent="0.25">
      <c r="D48839" s="1">
        <v>171911617747352</v>
      </c>
    </row>
    <row r="48840" spans="4:4" x14ac:dyDescent="0.25">
      <c r="D48840" s="1">
        <v>628726330478691</v>
      </c>
    </row>
    <row r="48841" spans="4:4" x14ac:dyDescent="0.25">
      <c r="D48841" s="1">
        <v>812860222444669</v>
      </c>
    </row>
    <row r="48842" spans="4:4" x14ac:dyDescent="0.25">
      <c r="D48842" s="1">
        <v>806836574309935</v>
      </c>
    </row>
    <row r="48843" spans="4:4" x14ac:dyDescent="0.25">
      <c r="D48843" s="1">
        <v>323659144496635</v>
      </c>
    </row>
    <row r="48844" spans="4:4" x14ac:dyDescent="0.25">
      <c r="D48844" s="1">
        <v>144037287527295</v>
      </c>
    </row>
    <row r="48845" spans="4:4" x14ac:dyDescent="0.25">
      <c r="D48845" s="1">
        <v>908948376566001</v>
      </c>
    </row>
    <row r="48846" spans="4:4" x14ac:dyDescent="0.25">
      <c r="D48846" s="1">
        <v>942264128557916</v>
      </c>
    </row>
    <row r="48847" spans="4:4" x14ac:dyDescent="0.25">
      <c r="D48847" s="1">
        <v>690128008649665</v>
      </c>
    </row>
    <row r="48848" spans="4:4" x14ac:dyDescent="0.25">
      <c r="D48848" s="1">
        <v>216078726827183</v>
      </c>
    </row>
    <row r="48849" spans="4:4" x14ac:dyDescent="0.25">
      <c r="D48849" s="1">
        <v>846220123152670</v>
      </c>
    </row>
    <row r="48850" spans="4:4" x14ac:dyDescent="0.25">
      <c r="D48850" s="1">
        <v>322685450462040</v>
      </c>
    </row>
    <row r="48851" spans="4:4" x14ac:dyDescent="0.25">
      <c r="D48851" s="1">
        <v>190486408754181</v>
      </c>
    </row>
    <row r="48852" spans="4:4" x14ac:dyDescent="0.25">
      <c r="D48852" s="1">
        <v>150571864411764</v>
      </c>
    </row>
    <row r="48853" spans="4:4" x14ac:dyDescent="0.25">
      <c r="D48853" s="1">
        <v>493176128128680</v>
      </c>
    </row>
    <row r="48854" spans="4:4" x14ac:dyDescent="0.25">
      <c r="D48854" s="1">
        <v>638161800979523</v>
      </c>
    </row>
    <row r="48855" spans="4:4" x14ac:dyDescent="0.25">
      <c r="D48855" s="1">
        <v>814649317545006</v>
      </c>
    </row>
    <row r="48856" spans="4:4" x14ac:dyDescent="0.25">
      <c r="D48856" s="1">
        <v>384055784257197</v>
      </c>
    </row>
    <row r="48857" spans="4:4" x14ac:dyDescent="0.25">
      <c r="D48857" s="1">
        <v>256063815324649</v>
      </c>
    </row>
    <row r="48858" spans="4:4" x14ac:dyDescent="0.25">
      <c r="D48858" s="1">
        <v>371458580048390</v>
      </c>
    </row>
    <row r="48859" spans="4:4" x14ac:dyDescent="0.25">
      <c r="D48859" s="1">
        <v>815634337958056</v>
      </c>
    </row>
    <row r="48860" spans="4:4" x14ac:dyDescent="0.25">
      <c r="D48860" s="1">
        <v>793902633110101</v>
      </c>
    </row>
    <row r="48861" spans="4:4" x14ac:dyDescent="0.25">
      <c r="D48861" s="1">
        <v>204997494106989</v>
      </c>
    </row>
    <row r="48862" spans="4:4" x14ac:dyDescent="0.25">
      <c r="D48862" s="1">
        <v>678891850495427</v>
      </c>
    </row>
    <row r="48863" spans="4:4" x14ac:dyDescent="0.25">
      <c r="D48863" s="1">
        <v>433576005318163</v>
      </c>
    </row>
    <row r="48864" spans="4:4" x14ac:dyDescent="0.25">
      <c r="D48864" s="1">
        <v>388220122359280</v>
      </c>
    </row>
    <row r="48865" spans="4:4" x14ac:dyDescent="0.25">
      <c r="D48865" s="1">
        <v>215749599185900</v>
      </c>
    </row>
    <row r="48866" spans="4:4" x14ac:dyDescent="0.25">
      <c r="D48866" s="1">
        <v>998594505965378</v>
      </c>
    </row>
    <row r="48867" spans="4:4" x14ac:dyDescent="0.25">
      <c r="D48867" s="1">
        <v>191802949415686</v>
      </c>
    </row>
    <row r="48868" spans="4:4" x14ac:dyDescent="0.25">
      <c r="D48868" s="1">
        <v>359163996311480</v>
      </c>
    </row>
    <row r="48869" spans="4:4" x14ac:dyDescent="0.25">
      <c r="D48869" s="1">
        <v>278585568664124</v>
      </c>
    </row>
    <row r="48870" spans="4:4" x14ac:dyDescent="0.25">
      <c r="D48870" s="1">
        <v>583013671913919</v>
      </c>
    </row>
    <row r="48871" spans="4:4" x14ac:dyDescent="0.25">
      <c r="D48871" s="1">
        <v>898182605276810</v>
      </c>
    </row>
    <row r="48872" spans="4:4" x14ac:dyDescent="0.25">
      <c r="D48872" s="1">
        <v>325474958832934</v>
      </c>
    </row>
    <row r="48873" spans="4:4" x14ac:dyDescent="0.25">
      <c r="D48873" s="1">
        <v>181066813418157</v>
      </c>
    </row>
    <row r="48874" spans="4:4" x14ac:dyDescent="0.25">
      <c r="D48874" s="1">
        <v>100058014850403</v>
      </c>
    </row>
    <row r="48875" spans="4:4" x14ac:dyDescent="0.25">
      <c r="D48875" s="1">
        <v>314835819237178</v>
      </c>
    </row>
    <row r="48876" spans="4:4" x14ac:dyDescent="0.25">
      <c r="D48876" s="1">
        <v>810427729592155</v>
      </c>
    </row>
    <row r="48877" spans="4:4" x14ac:dyDescent="0.25">
      <c r="D48877" s="1">
        <v>476598534127861</v>
      </c>
    </row>
    <row r="48878" spans="4:4" x14ac:dyDescent="0.25">
      <c r="D48878" s="1">
        <v>343269593174295</v>
      </c>
    </row>
    <row r="48879" spans="4:4" x14ac:dyDescent="0.25">
      <c r="D48879" s="1">
        <v>956492965602732</v>
      </c>
    </row>
    <row r="48880" spans="4:4" x14ac:dyDescent="0.25">
      <c r="D48880" s="1">
        <v>878321023903094</v>
      </c>
    </row>
    <row r="48881" spans="4:4" x14ac:dyDescent="0.25">
      <c r="D48881" s="1">
        <v>582822316429945</v>
      </c>
    </row>
    <row r="48882" spans="4:4" x14ac:dyDescent="0.25">
      <c r="D48882" s="1">
        <v>331978847090717</v>
      </c>
    </row>
    <row r="48883" spans="4:4" x14ac:dyDescent="0.25">
      <c r="D48883" s="1">
        <v>414752229963542</v>
      </c>
    </row>
    <row r="48884" spans="4:4" x14ac:dyDescent="0.25">
      <c r="D48884" s="1">
        <v>973561056792626</v>
      </c>
    </row>
    <row r="48885" spans="4:4" x14ac:dyDescent="0.25">
      <c r="D48885" s="1">
        <v>188257745818484</v>
      </c>
    </row>
    <row r="48886" spans="4:4" x14ac:dyDescent="0.25">
      <c r="D48886" s="1">
        <v>100427763302771</v>
      </c>
    </row>
    <row r="48887" spans="4:4" x14ac:dyDescent="0.25">
      <c r="D48887" s="1">
        <v>846130250742340</v>
      </c>
    </row>
    <row r="48888" spans="4:4" x14ac:dyDescent="0.25">
      <c r="D48888" s="1">
        <v>282525394933646</v>
      </c>
    </row>
    <row r="48889" spans="4:4" x14ac:dyDescent="0.25">
      <c r="D48889" s="1">
        <v>240569975210955</v>
      </c>
    </row>
    <row r="48890" spans="4:4" x14ac:dyDescent="0.25">
      <c r="D48890" s="1">
        <v>692621474810357</v>
      </c>
    </row>
    <row r="48891" spans="4:4" x14ac:dyDescent="0.25">
      <c r="D48891" s="1">
        <v>490557072688513</v>
      </c>
    </row>
    <row r="48892" spans="4:4" x14ac:dyDescent="0.25">
      <c r="D48892" s="1">
        <v>934686533692199</v>
      </c>
    </row>
    <row r="48893" spans="4:4" x14ac:dyDescent="0.25">
      <c r="D48893" s="1">
        <v>546336350531466</v>
      </c>
    </row>
    <row r="48894" spans="4:4" x14ac:dyDescent="0.25">
      <c r="D48894" s="1">
        <v>496861828771376</v>
      </c>
    </row>
    <row r="48895" spans="4:4" x14ac:dyDescent="0.25">
      <c r="D48895" s="1">
        <v>918097240971604</v>
      </c>
    </row>
    <row r="48896" spans="4:4" x14ac:dyDescent="0.25">
      <c r="D48896" s="1">
        <v>420003246227025</v>
      </c>
    </row>
    <row r="48897" spans="4:4" x14ac:dyDescent="0.25">
      <c r="D48897" s="1">
        <v>994055692016010</v>
      </c>
    </row>
    <row r="48898" spans="4:4" x14ac:dyDescent="0.25">
      <c r="D48898" s="1">
        <v>400945713463078</v>
      </c>
    </row>
    <row r="48899" spans="4:4" x14ac:dyDescent="0.25">
      <c r="D48899" s="1">
        <v>120411528332485</v>
      </c>
    </row>
    <row r="48900" spans="4:4" x14ac:dyDescent="0.25">
      <c r="D48900" s="1">
        <v>702446908624148</v>
      </c>
    </row>
    <row r="48901" spans="4:4" x14ac:dyDescent="0.25">
      <c r="D48901" s="1">
        <v>385935072397127</v>
      </c>
    </row>
    <row r="48902" spans="4:4" x14ac:dyDescent="0.25">
      <c r="D48902" s="1">
        <v>508092557764448</v>
      </c>
    </row>
    <row r="48903" spans="4:4" x14ac:dyDescent="0.25">
      <c r="D48903" s="1">
        <v>158557418023807</v>
      </c>
    </row>
    <row r="48904" spans="4:4" x14ac:dyDescent="0.25">
      <c r="D48904" s="1">
        <v>769531805784880</v>
      </c>
    </row>
    <row r="48905" spans="4:4" x14ac:dyDescent="0.25">
      <c r="D48905" s="1">
        <v>619964649755972</v>
      </c>
    </row>
    <row r="48906" spans="4:4" x14ac:dyDescent="0.25">
      <c r="D48906" s="1">
        <v>498860204681708</v>
      </c>
    </row>
    <row r="48907" spans="4:4" x14ac:dyDescent="0.25">
      <c r="D48907" s="1">
        <v>612751358956541</v>
      </c>
    </row>
    <row r="48908" spans="4:4" x14ac:dyDescent="0.25">
      <c r="D48908" s="1">
        <v>304508842190551</v>
      </c>
    </row>
    <row r="48909" spans="4:4" x14ac:dyDescent="0.25">
      <c r="D48909" s="1">
        <v>139220848393343</v>
      </c>
    </row>
    <row r="48910" spans="4:4" x14ac:dyDescent="0.25">
      <c r="D48910" s="1">
        <v>906524726811601</v>
      </c>
    </row>
    <row r="48911" spans="4:4" x14ac:dyDescent="0.25">
      <c r="D48911" s="1">
        <v>682266173373211</v>
      </c>
    </row>
    <row r="48912" spans="4:4" x14ac:dyDescent="0.25">
      <c r="D48912" s="1">
        <v>119154161615208</v>
      </c>
    </row>
    <row r="48913" spans="4:4" x14ac:dyDescent="0.25">
      <c r="D48913" s="1">
        <v>612306069186532</v>
      </c>
    </row>
    <row r="48914" spans="4:4" x14ac:dyDescent="0.25">
      <c r="D48914" s="1">
        <v>832573464827030</v>
      </c>
    </row>
    <row r="48915" spans="4:4" x14ac:dyDescent="0.25">
      <c r="D48915" s="1">
        <v>712124396285275</v>
      </c>
    </row>
    <row r="48916" spans="4:4" x14ac:dyDescent="0.25">
      <c r="D48916" s="1">
        <v>483615704266567</v>
      </c>
    </row>
    <row r="48917" spans="4:4" x14ac:dyDescent="0.25">
      <c r="D48917" s="1">
        <v>700765953965990</v>
      </c>
    </row>
    <row r="48918" spans="4:4" x14ac:dyDescent="0.25">
      <c r="D48918" s="1">
        <v>598208862494288</v>
      </c>
    </row>
    <row r="48919" spans="4:4" x14ac:dyDescent="0.25">
      <c r="D48919" s="1">
        <v>943411900878375</v>
      </c>
    </row>
    <row r="48920" spans="4:4" x14ac:dyDescent="0.25">
      <c r="D48920" s="1">
        <v>826700711888729</v>
      </c>
    </row>
    <row r="48921" spans="4:4" x14ac:dyDescent="0.25">
      <c r="D48921" s="1">
        <v>230007172291998</v>
      </c>
    </row>
    <row r="48922" spans="4:4" x14ac:dyDescent="0.25">
      <c r="D48922" s="1">
        <v>414424147805772</v>
      </c>
    </row>
    <row r="48923" spans="4:4" x14ac:dyDescent="0.25">
      <c r="D48923" s="1">
        <v>314444989490066</v>
      </c>
    </row>
    <row r="48924" spans="4:4" x14ac:dyDescent="0.25">
      <c r="D48924" s="1">
        <v>700593811954196</v>
      </c>
    </row>
    <row r="48925" spans="4:4" x14ac:dyDescent="0.25">
      <c r="D48925" s="1">
        <v>810433168257967</v>
      </c>
    </row>
    <row r="48926" spans="4:4" x14ac:dyDescent="0.25">
      <c r="D48926" s="1">
        <v>274785852181719</v>
      </c>
    </row>
    <row r="48927" spans="4:4" x14ac:dyDescent="0.25">
      <c r="D48927" s="1">
        <v>887321885091656</v>
      </c>
    </row>
    <row r="48928" spans="4:4" x14ac:dyDescent="0.25">
      <c r="D48928" s="1">
        <v>655269664256778</v>
      </c>
    </row>
    <row r="48929" spans="4:4" x14ac:dyDescent="0.25">
      <c r="D48929" s="1">
        <v>209408961746864</v>
      </c>
    </row>
    <row r="48930" spans="4:4" x14ac:dyDescent="0.25">
      <c r="D48930" s="1">
        <v>457751624440364</v>
      </c>
    </row>
    <row r="48931" spans="4:4" x14ac:dyDescent="0.25">
      <c r="D48931" s="1">
        <v>680198934918477</v>
      </c>
    </row>
    <row r="48932" spans="4:4" x14ac:dyDescent="0.25">
      <c r="D48932" s="1">
        <v>451834130982305</v>
      </c>
    </row>
    <row r="48933" spans="4:4" x14ac:dyDescent="0.25">
      <c r="D48933" s="1">
        <v>115326676770796</v>
      </c>
    </row>
    <row r="48934" spans="4:4" x14ac:dyDescent="0.25">
      <c r="D48934" s="1">
        <v>287927582700787</v>
      </c>
    </row>
    <row r="48935" spans="4:4" x14ac:dyDescent="0.25">
      <c r="D48935" s="1">
        <v>690681065551049</v>
      </c>
    </row>
    <row r="48936" spans="4:4" x14ac:dyDescent="0.25">
      <c r="D48936" s="1">
        <v>735689940955877</v>
      </c>
    </row>
    <row r="48937" spans="4:4" x14ac:dyDescent="0.25">
      <c r="D48937" s="1">
        <v>564494426704002</v>
      </c>
    </row>
    <row r="48938" spans="4:4" x14ac:dyDescent="0.25">
      <c r="D48938" s="1">
        <v>881709468554770</v>
      </c>
    </row>
    <row r="48939" spans="4:4" x14ac:dyDescent="0.25">
      <c r="D48939" s="1">
        <v>143768527385731</v>
      </c>
    </row>
    <row r="48940" spans="4:4" x14ac:dyDescent="0.25">
      <c r="D48940" s="1">
        <v>675425833465246</v>
      </c>
    </row>
    <row r="48941" spans="4:4" x14ac:dyDescent="0.25">
      <c r="D48941" s="1">
        <v>951871575469542</v>
      </c>
    </row>
    <row r="48942" spans="4:4" x14ac:dyDescent="0.25">
      <c r="D48942" s="1">
        <v>821294967020381</v>
      </c>
    </row>
    <row r="48943" spans="4:4" x14ac:dyDescent="0.25">
      <c r="D48943" s="1">
        <v>989205656721681</v>
      </c>
    </row>
    <row r="48944" spans="4:4" x14ac:dyDescent="0.25">
      <c r="D48944" s="1">
        <v>595549988841131</v>
      </c>
    </row>
    <row r="48945" spans="4:4" x14ac:dyDescent="0.25">
      <c r="D48945" s="1">
        <v>684436946452927</v>
      </c>
    </row>
    <row r="48946" spans="4:4" x14ac:dyDescent="0.25">
      <c r="D48946" s="1">
        <v>219787828235325</v>
      </c>
    </row>
    <row r="48947" spans="4:4" x14ac:dyDescent="0.25">
      <c r="D48947" s="1">
        <v>851288007546429</v>
      </c>
    </row>
    <row r="48948" spans="4:4" x14ac:dyDescent="0.25">
      <c r="D48948" s="1">
        <v>893709682332582</v>
      </c>
    </row>
    <row r="48949" spans="4:4" x14ac:dyDescent="0.25">
      <c r="D48949" s="1">
        <v>970310792979105</v>
      </c>
    </row>
    <row r="48950" spans="4:4" x14ac:dyDescent="0.25">
      <c r="D48950" s="1">
        <v>310194805142617</v>
      </c>
    </row>
    <row r="48951" spans="4:4" x14ac:dyDescent="0.25">
      <c r="D48951" s="1">
        <v>349708908788890</v>
      </c>
    </row>
    <row r="48952" spans="4:4" x14ac:dyDescent="0.25">
      <c r="D48952" s="1">
        <v>986832033952457</v>
      </c>
    </row>
    <row r="48953" spans="4:4" x14ac:dyDescent="0.25">
      <c r="D48953" s="1">
        <v>313324981566176</v>
      </c>
    </row>
    <row r="48954" spans="4:4" x14ac:dyDescent="0.25">
      <c r="D48954" s="1">
        <v>960194827542120</v>
      </c>
    </row>
    <row r="48955" spans="4:4" x14ac:dyDescent="0.25">
      <c r="D48955" s="1">
        <v>551483004730771</v>
      </c>
    </row>
    <row r="48956" spans="4:4" x14ac:dyDescent="0.25">
      <c r="D48956" s="1">
        <v>360450644778219</v>
      </c>
    </row>
    <row r="48957" spans="4:4" x14ac:dyDescent="0.25">
      <c r="D48957" s="1">
        <v>635077814566082</v>
      </c>
    </row>
    <row r="48958" spans="4:4" x14ac:dyDescent="0.25">
      <c r="D48958" s="1">
        <v>826720735446588</v>
      </c>
    </row>
    <row r="48959" spans="4:4" x14ac:dyDescent="0.25">
      <c r="D48959" s="1">
        <v>312296003377429</v>
      </c>
    </row>
    <row r="48960" spans="4:4" x14ac:dyDescent="0.25">
      <c r="D48960" s="1">
        <v>674542087524077</v>
      </c>
    </row>
    <row r="48961" spans="4:4" x14ac:dyDescent="0.25">
      <c r="D48961" s="1">
        <v>407248579245195</v>
      </c>
    </row>
    <row r="48962" spans="4:4" x14ac:dyDescent="0.25">
      <c r="D48962" s="1">
        <v>761776011330784</v>
      </c>
    </row>
    <row r="48963" spans="4:4" x14ac:dyDescent="0.25">
      <c r="D48963" s="1">
        <v>431194760387775</v>
      </c>
    </row>
    <row r="48964" spans="4:4" x14ac:dyDescent="0.25">
      <c r="D48964" s="1">
        <v>138844920576097</v>
      </c>
    </row>
    <row r="48965" spans="4:4" x14ac:dyDescent="0.25">
      <c r="D48965" s="1">
        <v>684110575151080</v>
      </c>
    </row>
    <row r="48966" spans="4:4" x14ac:dyDescent="0.25">
      <c r="D48966" s="1">
        <v>371882232457190</v>
      </c>
    </row>
    <row r="48967" spans="4:4" x14ac:dyDescent="0.25">
      <c r="D48967" s="1">
        <v>733587987672148</v>
      </c>
    </row>
    <row r="48968" spans="4:4" x14ac:dyDescent="0.25">
      <c r="D48968" s="1">
        <v>717221883486906</v>
      </c>
    </row>
    <row r="48969" spans="4:4" x14ac:dyDescent="0.25">
      <c r="D48969" s="1">
        <v>754852102866476</v>
      </c>
    </row>
    <row r="48970" spans="4:4" x14ac:dyDescent="0.25">
      <c r="D48970" s="1">
        <v>149783198319516</v>
      </c>
    </row>
    <row r="48971" spans="4:4" x14ac:dyDescent="0.25">
      <c r="D48971" s="1">
        <v>955789792507308</v>
      </c>
    </row>
    <row r="48972" spans="4:4" x14ac:dyDescent="0.25">
      <c r="D48972" s="1">
        <v>263843464393632</v>
      </c>
    </row>
    <row r="48973" spans="4:4" x14ac:dyDescent="0.25">
      <c r="D48973" s="1">
        <v>921067583282279</v>
      </c>
    </row>
    <row r="48974" spans="4:4" x14ac:dyDescent="0.25">
      <c r="D48974" s="1">
        <v>787221872926614</v>
      </c>
    </row>
    <row r="48975" spans="4:4" x14ac:dyDescent="0.25">
      <c r="D48975" s="1">
        <v>740050750975880</v>
      </c>
    </row>
    <row r="48976" spans="4:4" x14ac:dyDescent="0.25">
      <c r="D48976" s="1">
        <v>343927830447014</v>
      </c>
    </row>
    <row r="48977" spans="4:4" x14ac:dyDescent="0.25">
      <c r="D48977" s="1">
        <v>818516394110956</v>
      </c>
    </row>
    <row r="48978" spans="4:4" x14ac:dyDescent="0.25">
      <c r="D48978" s="1">
        <v>963997505092044</v>
      </c>
    </row>
    <row r="48979" spans="4:4" x14ac:dyDescent="0.25">
      <c r="D48979" s="1">
        <v>631429533722867</v>
      </c>
    </row>
    <row r="48980" spans="4:4" x14ac:dyDescent="0.25">
      <c r="D48980" s="1">
        <v>752998922123205</v>
      </c>
    </row>
    <row r="48981" spans="4:4" x14ac:dyDescent="0.25">
      <c r="D48981" s="1">
        <v>827069488322614</v>
      </c>
    </row>
    <row r="48982" spans="4:4" x14ac:dyDescent="0.25">
      <c r="D48982" s="1">
        <v>574473431786773</v>
      </c>
    </row>
    <row r="48983" spans="4:4" x14ac:dyDescent="0.25">
      <c r="D48983" s="1">
        <v>646287977919028</v>
      </c>
    </row>
    <row r="48984" spans="4:4" x14ac:dyDescent="0.25">
      <c r="D48984" s="1">
        <v>243515281037355</v>
      </c>
    </row>
    <row r="48985" spans="4:4" x14ac:dyDescent="0.25">
      <c r="D48985" s="1">
        <v>980705429076481</v>
      </c>
    </row>
    <row r="48986" spans="4:4" x14ac:dyDescent="0.25">
      <c r="D48986" s="1">
        <v>141694223751906</v>
      </c>
    </row>
    <row r="48987" spans="4:4" x14ac:dyDescent="0.25">
      <c r="D48987" s="1">
        <v>282460494404047</v>
      </c>
    </row>
    <row r="48988" spans="4:4" x14ac:dyDescent="0.25">
      <c r="D48988" s="1">
        <v>340610625036260</v>
      </c>
    </row>
    <row r="48989" spans="4:4" x14ac:dyDescent="0.25">
      <c r="D48989" s="1">
        <v>814547766391474</v>
      </c>
    </row>
    <row r="48990" spans="4:4" x14ac:dyDescent="0.25">
      <c r="D48990" s="1">
        <v>738008137584633</v>
      </c>
    </row>
    <row r="48991" spans="4:4" x14ac:dyDescent="0.25">
      <c r="D48991" s="1">
        <v>167841274389651</v>
      </c>
    </row>
    <row r="48992" spans="4:4" x14ac:dyDescent="0.25">
      <c r="D48992" s="1">
        <v>127986627014699</v>
      </c>
    </row>
    <row r="48993" spans="4:4" x14ac:dyDescent="0.25">
      <c r="D48993" s="1">
        <v>891230883020772</v>
      </c>
    </row>
    <row r="48994" spans="4:4" x14ac:dyDescent="0.25">
      <c r="D48994" s="1">
        <v>368781083352733</v>
      </c>
    </row>
    <row r="48995" spans="4:4" x14ac:dyDescent="0.25">
      <c r="D48995" s="1">
        <v>781263565956764</v>
      </c>
    </row>
    <row r="48996" spans="4:4" x14ac:dyDescent="0.25">
      <c r="D48996" s="1">
        <v>180253526642963</v>
      </c>
    </row>
    <row r="48997" spans="4:4" x14ac:dyDescent="0.25">
      <c r="D48997" s="1">
        <v>190637399113491</v>
      </c>
    </row>
    <row r="48998" spans="4:4" x14ac:dyDescent="0.25">
      <c r="D48998" s="1">
        <v>341340211875072</v>
      </c>
    </row>
    <row r="48999" spans="4:4" x14ac:dyDescent="0.25">
      <c r="D48999" s="1">
        <v>239711245991415</v>
      </c>
    </row>
    <row r="49000" spans="4:4" x14ac:dyDescent="0.25">
      <c r="D49000" s="1">
        <v>691375359229150</v>
      </c>
    </row>
    <row r="49001" spans="4:4" x14ac:dyDescent="0.25">
      <c r="D49001" s="1">
        <v>807811427647320</v>
      </c>
    </row>
    <row r="49002" spans="4:4" x14ac:dyDescent="0.25">
      <c r="D49002" s="1">
        <v>954735779981163</v>
      </c>
    </row>
    <row r="49003" spans="4:4" x14ac:dyDescent="0.25">
      <c r="D49003" s="1">
        <v>430346690483719</v>
      </c>
    </row>
    <row r="49004" spans="4:4" x14ac:dyDescent="0.25">
      <c r="D49004" s="1">
        <v>487090593317151</v>
      </c>
    </row>
    <row r="49005" spans="4:4" x14ac:dyDescent="0.25">
      <c r="D49005" s="1">
        <v>991956677030286</v>
      </c>
    </row>
    <row r="49006" spans="4:4" x14ac:dyDescent="0.25">
      <c r="D49006" s="1">
        <v>240219423601999</v>
      </c>
    </row>
    <row r="49007" spans="4:4" x14ac:dyDescent="0.25">
      <c r="D49007" s="1">
        <v>122801218853570</v>
      </c>
    </row>
    <row r="49008" spans="4:4" x14ac:dyDescent="0.25">
      <c r="D49008" s="1">
        <v>956502314422162</v>
      </c>
    </row>
    <row r="49009" spans="4:4" x14ac:dyDescent="0.25">
      <c r="D49009" s="1">
        <v>733158724313316</v>
      </c>
    </row>
    <row r="49010" spans="4:4" x14ac:dyDescent="0.25">
      <c r="D49010" s="1">
        <v>649758107954905</v>
      </c>
    </row>
    <row r="49011" spans="4:4" x14ac:dyDescent="0.25">
      <c r="D49011" s="1">
        <v>108718308476485</v>
      </c>
    </row>
    <row r="49012" spans="4:4" x14ac:dyDescent="0.25">
      <c r="D49012" s="1">
        <v>304043468566104</v>
      </c>
    </row>
    <row r="49013" spans="4:4" x14ac:dyDescent="0.25">
      <c r="D49013" s="1">
        <v>829400997631636</v>
      </c>
    </row>
    <row r="49014" spans="4:4" x14ac:dyDescent="0.25">
      <c r="D49014" s="1">
        <v>161000993625609</v>
      </c>
    </row>
    <row r="49015" spans="4:4" x14ac:dyDescent="0.25">
      <c r="D49015" s="1">
        <v>938060821699950</v>
      </c>
    </row>
    <row r="49016" spans="4:4" x14ac:dyDescent="0.25">
      <c r="D49016" s="1">
        <v>110984131164667</v>
      </c>
    </row>
    <row r="49017" spans="4:4" x14ac:dyDescent="0.25">
      <c r="D49017" s="1">
        <v>678318447040416</v>
      </c>
    </row>
    <row r="49018" spans="4:4" x14ac:dyDescent="0.25">
      <c r="D49018" s="1">
        <v>435980218686164</v>
      </c>
    </row>
    <row r="49019" spans="4:4" x14ac:dyDescent="0.25">
      <c r="D49019" s="1">
        <v>596273042230027</v>
      </c>
    </row>
    <row r="49020" spans="4:4" x14ac:dyDescent="0.25">
      <c r="D49020" s="1">
        <v>705142903010545</v>
      </c>
    </row>
    <row r="49021" spans="4:4" x14ac:dyDescent="0.25">
      <c r="D49021" s="1">
        <v>286401174631008</v>
      </c>
    </row>
    <row r="49022" spans="4:4" x14ac:dyDescent="0.25">
      <c r="D49022" s="1">
        <v>703513432389973</v>
      </c>
    </row>
    <row r="49023" spans="4:4" x14ac:dyDescent="0.25">
      <c r="D49023" s="1">
        <v>902362390510595</v>
      </c>
    </row>
    <row r="49024" spans="4:4" x14ac:dyDescent="0.25">
      <c r="D49024" s="1">
        <v>204292737688224</v>
      </c>
    </row>
    <row r="49025" spans="4:4" x14ac:dyDescent="0.25">
      <c r="D49025" s="1">
        <v>526665012764639</v>
      </c>
    </row>
    <row r="49026" spans="4:4" x14ac:dyDescent="0.25">
      <c r="D49026" s="1">
        <v>464888681910102</v>
      </c>
    </row>
    <row r="49027" spans="4:4" x14ac:dyDescent="0.25">
      <c r="D49027" s="1">
        <v>838995033389084</v>
      </c>
    </row>
    <row r="49028" spans="4:4" x14ac:dyDescent="0.25">
      <c r="D49028" s="1">
        <v>203183845469883</v>
      </c>
    </row>
    <row r="49029" spans="4:4" x14ac:dyDescent="0.25">
      <c r="D49029" s="1">
        <v>808701651657727</v>
      </c>
    </row>
    <row r="49030" spans="4:4" x14ac:dyDescent="0.25">
      <c r="D49030" s="1">
        <v>471753319244764</v>
      </c>
    </row>
    <row r="49031" spans="4:4" x14ac:dyDescent="0.25">
      <c r="D49031" s="1">
        <v>425863688559905</v>
      </c>
    </row>
    <row r="49032" spans="4:4" x14ac:dyDescent="0.25">
      <c r="D49032" s="1">
        <v>870384230161031</v>
      </c>
    </row>
    <row r="49033" spans="4:4" x14ac:dyDescent="0.25">
      <c r="D49033" s="1">
        <v>843708460684267</v>
      </c>
    </row>
    <row r="49034" spans="4:4" x14ac:dyDescent="0.25">
      <c r="D49034" s="1">
        <v>423087611308218</v>
      </c>
    </row>
    <row r="49035" spans="4:4" x14ac:dyDescent="0.25">
      <c r="D49035" s="1">
        <v>259018284969823</v>
      </c>
    </row>
    <row r="49036" spans="4:4" x14ac:dyDescent="0.25">
      <c r="D49036" s="1">
        <v>461884283770221</v>
      </c>
    </row>
    <row r="49037" spans="4:4" x14ac:dyDescent="0.25">
      <c r="D49037" s="1">
        <v>614965627614463</v>
      </c>
    </row>
    <row r="49038" spans="4:4" x14ac:dyDescent="0.25">
      <c r="D49038" s="1">
        <v>597717544763836</v>
      </c>
    </row>
    <row r="49039" spans="4:4" x14ac:dyDescent="0.25">
      <c r="D49039" s="1">
        <v>476597254759667</v>
      </c>
    </row>
    <row r="49040" spans="4:4" x14ac:dyDescent="0.25">
      <c r="D49040" s="1">
        <v>986032800782085</v>
      </c>
    </row>
    <row r="49041" spans="4:4" x14ac:dyDescent="0.25">
      <c r="D49041" s="1">
        <v>519628273054333</v>
      </c>
    </row>
    <row r="49042" spans="4:4" x14ac:dyDescent="0.25">
      <c r="D49042" s="1">
        <v>614066960897642</v>
      </c>
    </row>
    <row r="49043" spans="4:4" x14ac:dyDescent="0.25">
      <c r="D49043" s="1">
        <v>741584575005701</v>
      </c>
    </row>
    <row r="49044" spans="4:4" x14ac:dyDescent="0.25">
      <c r="D49044" s="1">
        <v>391415317099256</v>
      </c>
    </row>
    <row r="49045" spans="4:4" x14ac:dyDescent="0.25">
      <c r="D49045" s="1">
        <v>424896771947882</v>
      </c>
    </row>
    <row r="49046" spans="4:4" x14ac:dyDescent="0.25">
      <c r="D49046" s="1">
        <v>272896529792875</v>
      </c>
    </row>
    <row r="49047" spans="4:4" x14ac:dyDescent="0.25">
      <c r="D49047" s="1">
        <v>593813376290332</v>
      </c>
    </row>
    <row r="49048" spans="4:4" x14ac:dyDescent="0.25">
      <c r="D49048" s="1">
        <v>530578460048801</v>
      </c>
    </row>
    <row r="49049" spans="4:4" x14ac:dyDescent="0.25">
      <c r="D49049" s="1">
        <v>492426901735167</v>
      </c>
    </row>
    <row r="49050" spans="4:4" x14ac:dyDescent="0.25">
      <c r="D49050" s="1">
        <v>912324931290773</v>
      </c>
    </row>
    <row r="49051" spans="4:4" x14ac:dyDescent="0.25">
      <c r="D49051" s="1">
        <v>409555596279468</v>
      </c>
    </row>
    <row r="49052" spans="4:4" x14ac:dyDescent="0.25">
      <c r="D49052" s="1">
        <v>825048712688848</v>
      </c>
    </row>
    <row r="49053" spans="4:4" x14ac:dyDescent="0.25">
      <c r="D49053" s="1">
        <v>973784498209481</v>
      </c>
    </row>
    <row r="49054" spans="4:4" x14ac:dyDescent="0.25">
      <c r="D49054" s="1">
        <v>213291144575097</v>
      </c>
    </row>
    <row r="49055" spans="4:4" x14ac:dyDescent="0.25">
      <c r="D49055" s="1">
        <v>428896509613428</v>
      </c>
    </row>
    <row r="49056" spans="4:4" x14ac:dyDescent="0.25">
      <c r="D49056" s="1">
        <v>443564251753729</v>
      </c>
    </row>
    <row r="49057" spans="4:4" x14ac:dyDescent="0.25">
      <c r="D49057" s="1">
        <v>395637480134433</v>
      </c>
    </row>
    <row r="49058" spans="4:4" x14ac:dyDescent="0.25">
      <c r="D49058" s="1">
        <v>619781158621199</v>
      </c>
    </row>
    <row r="49059" spans="4:4" x14ac:dyDescent="0.25">
      <c r="D49059" s="1">
        <v>611875710895939</v>
      </c>
    </row>
    <row r="49060" spans="4:4" x14ac:dyDescent="0.25">
      <c r="D49060" s="1">
        <v>997765385806657</v>
      </c>
    </row>
    <row r="49061" spans="4:4" x14ac:dyDescent="0.25">
      <c r="D49061" s="1">
        <v>171397733714432</v>
      </c>
    </row>
    <row r="49062" spans="4:4" x14ac:dyDescent="0.25">
      <c r="D49062" s="1">
        <v>966820641516813</v>
      </c>
    </row>
    <row r="49063" spans="4:4" x14ac:dyDescent="0.25">
      <c r="D49063" s="1">
        <v>433240049078421</v>
      </c>
    </row>
    <row r="49064" spans="4:4" x14ac:dyDescent="0.25">
      <c r="D49064" s="1">
        <v>820833713421194</v>
      </c>
    </row>
    <row r="49065" spans="4:4" x14ac:dyDescent="0.25">
      <c r="D49065" s="1">
        <v>560959872473307</v>
      </c>
    </row>
    <row r="49066" spans="4:4" x14ac:dyDescent="0.25">
      <c r="D49066" s="1">
        <v>125951584057523</v>
      </c>
    </row>
    <row r="49067" spans="4:4" x14ac:dyDescent="0.25">
      <c r="D49067" s="1">
        <v>955122898841861</v>
      </c>
    </row>
    <row r="49068" spans="4:4" x14ac:dyDescent="0.25">
      <c r="D49068" s="1">
        <v>160638845036354</v>
      </c>
    </row>
    <row r="49069" spans="4:4" x14ac:dyDescent="0.25">
      <c r="D49069" s="1">
        <v>477159747814692</v>
      </c>
    </row>
    <row r="49070" spans="4:4" x14ac:dyDescent="0.25">
      <c r="D49070" s="1">
        <v>210357269863248</v>
      </c>
    </row>
    <row r="49071" spans="4:4" x14ac:dyDescent="0.25">
      <c r="D49071" s="1">
        <v>116941505876960</v>
      </c>
    </row>
    <row r="49072" spans="4:4" x14ac:dyDescent="0.25">
      <c r="D49072" s="1">
        <v>998998215128481</v>
      </c>
    </row>
    <row r="49073" spans="4:4" x14ac:dyDescent="0.25">
      <c r="D49073" s="1">
        <v>922752972414015</v>
      </c>
    </row>
    <row r="49074" spans="4:4" x14ac:dyDescent="0.25">
      <c r="D49074" s="1">
        <v>809075405236531</v>
      </c>
    </row>
    <row r="49075" spans="4:4" x14ac:dyDescent="0.25">
      <c r="D49075" s="1">
        <v>945469483868126</v>
      </c>
    </row>
    <row r="49076" spans="4:4" x14ac:dyDescent="0.25">
      <c r="D49076" s="1">
        <v>135623670457414</v>
      </c>
    </row>
    <row r="49077" spans="4:4" x14ac:dyDescent="0.25">
      <c r="D49077" s="1">
        <v>788187343202790</v>
      </c>
    </row>
    <row r="49078" spans="4:4" x14ac:dyDescent="0.25">
      <c r="D49078" s="1">
        <v>215397138161360</v>
      </c>
    </row>
    <row r="49079" spans="4:4" x14ac:dyDescent="0.25">
      <c r="D49079" s="1">
        <v>363315328279947</v>
      </c>
    </row>
    <row r="49080" spans="4:4" x14ac:dyDescent="0.25">
      <c r="D49080" s="1">
        <v>426663703688372</v>
      </c>
    </row>
    <row r="49081" spans="4:4" x14ac:dyDescent="0.25">
      <c r="D49081" s="1">
        <v>838715242822034</v>
      </c>
    </row>
    <row r="49082" spans="4:4" x14ac:dyDescent="0.25">
      <c r="D49082" s="1">
        <v>610201147500609</v>
      </c>
    </row>
    <row r="49083" spans="4:4" x14ac:dyDescent="0.25">
      <c r="D49083" s="1">
        <v>553797481123816</v>
      </c>
    </row>
    <row r="49084" spans="4:4" x14ac:dyDescent="0.25">
      <c r="D49084" s="1">
        <v>675759662088332</v>
      </c>
    </row>
    <row r="49085" spans="4:4" x14ac:dyDescent="0.25">
      <c r="D49085" s="1">
        <v>536194940061539</v>
      </c>
    </row>
    <row r="49086" spans="4:4" x14ac:dyDescent="0.25">
      <c r="D49086" s="1">
        <v>337408298186484</v>
      </c>
    </row>
    <row r="49087" spans="4:4" x14ac:dyDescent="0.25">
      <c r="D49087" s="1">
        <v>206799007957106</v>
      </c>
    </row>
    <row r="49088" spans="4:4" x14ac:dyDescent="0.25">
      <c r="D49088" s="1">
        <v>340721349481868</v>
      </c>
    </row>
    <row r="49089" spans="4:4" x14ac:dyDescent="0.25">
      <c r="D49089" s="1">
        <v>700629445851085</v>
      </c>
    </row>
    <row r="49090" spans="4:4" x14ac:dyDescent="0.25">
      <c r="D49090" s="1">
        <v>507750060344782</v>
      </c>
    </row>
    <row r="49091" spans="4:4" x14ac:dyDescent="0.25">
      <c r="D49091" s="1">
        <v>694941397295971</v>
      </c>
    </row>
    <row r="49092" spans="4:4" x14ac:dyDescent="0.25">
      <c r="D49092" s="1">
        <v>561890098914960</v>
      </c>
    </row>
    <row r="49093" spans="4:4" x14ac:dyDescent="0.25">
      <c r="D49093" s="1">
        <v>690718823021176</v>
      </c>
    </row>
    <row r="49094" spans="4:4" x14ac:dyDescent="0.25">
      <c r="D49094" s="1">
        <v>219749880675611</v>
      </c>
    </row>
    <row r="49095" spans="4:4" x14ac:dyDescent="0.25">
      <c r="D49095" s="1">
        <v>565944394683477</v>
      </c>
    </row>
    <row r="49096" spans="4:4" x14ac:dyDescent="0.25">
      <c r="D49096" s="1">
        <v>371637940159895</v>
      </c>
    </row>
    <row r="49097" spans="4:4" x14ac:dyDescent="0.25">
      <c r="D49097" s="1">
        <v>126958505147715</v>
      </c>
    </row>
    <row r="49098" spans="4:4" x14ac:dyDescent="0.25">
      <c r="D49098" s="1">
        <v>190897980550887</v>
      </c>
    </row>
    <row r="49099" spans="4:4" x14ac:dyDescent="0.25">
      <c r="D49099" s="1">
        <v>354950354067181</v>
      </c>
    </row>
    <row r="49100" spans="4:4" x14ac:dyDescent="0.25">
      <c r="D49100" s="1">
        <v>729432106845658</v>
      </c>
    </row>
    <row r="49101" spans="4:4" x14ac:dyDescent="0.25">
      <c r="D49101" s="1">
        <v>288324959863405</v>
      </c>
    </row>
    <row r="49102" spans="4:4" x14ac:dyDescent="0.25">
      <c r="D49102" s="1">
        <v>458319563060728</v>
      </c>
    </row>
    <row r="49103" spans="4:4" x14ac:dyDescent="0.25">
      <c r="D49103" s="1">
        <v>654851224098188</v>
      </c>
    </row>
    <row r="49104" spans="4:4" x14ac:dyDescent="0.25">
      <c r="D49104" s="1">
        <v>927262750541484</v>
      </c>
    </row>
    <row r="49105" spans="4:4" x14ac:dyDescent="0.25">
      <c r="D49105" s="1">
        <v>656051486633366</v>
      </c>
    </row>
    <row r="49106" spans="4:4" x14ac:dyDescent="0.25">
      <c r="D49106" s="1">
        <v>854928634199810</v>
      </c>
    </row>
    <row r="49107" spans="4:4" x14ac:dyDescent="0.25">
      <c r="D49107" s="1">
        <v>212689869050616</v>
      </c>
    </row>
    <row r="49108" spans="4:4" x14ac:dyDescent="0.25">
      <c r="D49108" s="1">
        <v>140468220515266</v>
      </c>
    </row>
    <row r="49109" spans="4:4" x14ac:dyDescent="0.25">
      <c r="D49109" s="1">
        <v>736814999996949</v>
      </c>
    </row>
    <row r="49110" spans="4:4" x14ac:dyDescent="0.25">
      <c r="D49110" s="1">
        <v>184219031008887</v>
      </c>
    </row>
    <row r="49111" spans="4:4" x14ac:dyDescent="0.25">
      <c r="D49111" s="1">
        <v>152191227711603</v>
      </c>
    </row>
    <row r="49112" spans="4:4" x14ac:dyDescent="0.25">
      <c r="D49112" s="1">
        <v>603816341021104</v>
      </c>
    </row>
    <row r="49113" spans="4:4" x14ac:dyDescent="0.25">
      <c r="D49113" s="1">
        <v>603410029688432</v>
      </c>
    </row>
    <row r="49114" spans="4:4" x14ac:dyDescent="0.25">
      <c r="D49114" s="1">
        <v>826810245064511</v>
      </c>
    </row>
    <row r="49115" spans="4:4" x14ac:dyDescent="0.25">
      <c r="D49115" s="1">
        <v>738925309387381</v>
      </c>
    </row>
    <row r="49116" spans="4:4" x14ac:dyDescent="0.25">
      <c r="D49116" s="1">
        <v>429514811310814</v>
      </c>
    </row>
    <row r="49117" spans="4:4" x14ac:dyDescent="0.25">
      <c r="D49117" s="1">
        <v>874975173603496</v>
      </c>
    </row>
    <row r="49118" spans="4:4" x14ac:dyDescent="0.25">
      <c r="D49118" s="1">
        <v>216230413548825</v>
      </c>
    </row>
    <row r="49119" spans="4:4" x14ac:dyDescent="0.25">
      <c r="D49119" s="1">
        <v>523980271355898</v>
      </c>
    </row>
    <row r="49120" spans="4:4" x14ac:dyDescent="0.25">
      <c r="D49120" s="1">
        <v>866175576845268</v>
      </c>
    </row>
    <row r="49121" spans="4:4" x14ac:dyDescent="0.25">
      <c r="D49121" s="1">
        <v>445499893893848</v>
      </c>
    </row>
    <row r="49122" spans="4:4" x14ac:dyDescent="0.25">
      <c r="D49122" s="1">
        <v>432311761046680</v>
      </c>
    </row>
    <row r="49123" spans="4:4" x14ac:dyDescent="0.25">
      <c r="D49123" s="1">
        <v>696522112818253</v>
      </c>
    </row>
    <row r="49124" spans="4:4" x14ac:dyDescent="0.25">
      <c r="D49124" s="1">
        <v>589432852363445</v>
      </c>
    </row>
    <row r="49125" spans="4:4" x14ac:dyDescent="0.25">
      <c r="D49125" s="1">
        <v>344776463526291</v>
      </c>
    </row>
    <row r="49126" spans="4:4" x14ac:dyDescent="0.25">
      <c r="D49126" s="1">
        <v>633444110439866</v>
      </c>
    </row>
    <row r="49127" spans="4:4" x14ac:dyDescent="0.25">
      <c r="D49127" s="1">
        <v>222255732993065</v>
      </c>
    </row>
    <row r="49128" spans="4:4" x14ac:dyDescent="0.25">
      <c r="D49128" s="1">
        <v>743584538312724</v>
      </c>
    </row>
    <row r="49129" spans="4:4" x14ac:dyDescent="0.25">
      <c r="D49129" s="1">
        <v>309750245012730</v>
      </c>
    </row>
    <row r="49130" spans="4:4" x14ac:dyDescent="0.25">
      <c r="D49130" s="1">
        <v>465253498438591</v>
      </c>
    </row>
    <row r="49131" spans="4:4" x14ac:dyDescent="0.25">
      <c r="D49131" s="1">
        <v>185905341121045</v>
      </c>
    </row>
    <row r="49132" spans="4:4" x14ac:dyDescent="0.25">
      <c r="D49132" s="1">
        <v>326164995881185</v>
      </c>
    </row>
    <row r="49133" spans="4:4" x14ac:dyDescent="0.25">
      <c r="D49133" s="1">
        <v>758934764110033</v>
      </c>
    </row>
    <row r="49134" spans="4:4" x14ac:dyDescent="0.25">
      <c r="D49134" s="1">
        <v>532059326193415</v>
      </c>
    </row>
    <row r="49135" spans="4:4" x14ac:dyDescent="0.25">
      <c r="D49135" s="1">
        <v>852971979938369</v>
      </c>
    </row>
    <row r="49136" spans="4:4" x14ac:dyDescent="0.25">
      <c r="D49136" s="1">
        <v>662705725263125</v>
      </c>
    </row>
    <row r="49137" spans="4:4" x14ac:dyDescent="0.25">
      <c r="D49137" s="1">
        <v>805210882739794</v>
      </c>
    </row>
    <row r="49138" spans="4:4" x14ac:dyDescent="0.25">
      <c r="D49138" s="1">
        <v>724397575799370</v>
      </c>
    </row>
    <row r="49139" spans="4:4" x14ac:dyDescent="0.25">
      <c r="D49139" s="1">
        <v>467234708533564</v>
      </c>
    </row>
    <row r="49140" spans="4:4" x14ac:dyDescent="0.25">
      <c r="D49140" s="1">
        <v>440427365927502</v>
      </c>
    </row>
    <row r="49141" spans="4:4" x14ac:dyDescent="0.25">
      <c r="D49141" s="1">
        <v>306433872565896</v>
      </c>
    </row>
    <row r="49142" spans="4:4" x14ac:dyDescent="0.25">
      <c r="D49142" s="1">
        <v>551152449933588</v>
      </c>
    </row>
    <row r="49143" spans="4:4" x14ac:dyDescent="0.25">
      <c r="D49143" s="1">
        <v>319424889856317</v>
      </c>
    </row>
    <row r="49144" spans="4:4" x14ac:dyDescent="0.25">
      <c r="D49144" s="1">
        <v>996104869046835</v>
      </c>
    </row>
    <row r="49145" spans="4:4" x14ac:dyDescent="0.25">
      <c r="D49145" s="1">
        <v>758313640829883</v>
      </c>
    </row>
    <row r="49146" spans="4:4" x14ac:dyDescent="0.25">
      <c r="D49146" s="1">
        <v>265131674135631</v>
      </c>
    </row>
    <row r="49147" spans="4:4" x14ac:dyDescent="0.25">
      <c r="D49147" s="1">
        <v>654032098838280</v>
      </c>
    </row>
    <row r="49148" spans="4:4" x14ac:dyDescent="0.25">
      <c r="D49148" s="1">
        <v>827910203594405</v>
      </c>
    </row>
    <row r="49149" spans="4:4" x14ac:dyDescent="0.25">
      <c r="D49149" s="1">
        <v>397623273672080</v>
      </c>
    </row>
    <row r="49150" spans="4:4" x14ac:dyDescent="0.25">
      <c r="D49150" s="1">
        <v>508045791330515</v>
      </c>
    </row>
    <row r="49151" spans="4:4" x14ac:dyDescent="0.25">
      <c r="D49151" s="1">
        <v>788626812615549</v>
      </c>
    </row>
    <row r="49152" spans="4:4" x14ac:dyDescent="0.25">
      <c r="D49152" s="1">
        <v>357183070835810</v>
      </c>
    </row>
    <row r="49153" spans="4:4" x14ac:dyDescent="0.25">
      <c r="D49153" s="1">
        <v>471833059563531</v>
      </c>
    </row>
    <row r="49154" spans="4:4" x14ac:dyDescent="0.25">
      <c r="D49154" s="1">
        <v>624249042516790</v>
      </c>
    </row>
    <row r="49155" spans="4:4" x14ac:dyDescent="0.25">
      <c r="D49155" s="1">
        <v>483312270794490</v>
      </c>
    </row>
    <row r="49156" spans="4:4" x14ac:dyDescent="0.25">
      <c r="D49156" s="1">
        <v>839418608711523</v>
      </c>
    </row>
    <row r="49157" spans="4:4" x14ac:dyDescent="0.25">
      <c r="D49157" s="1">
        <v>600497461338020</v>
      </c>
    </row>
    <row r="49158" spans="4:4" x14ac:dyDescent="0.25">
      <c r="D49158" s="1">
        <v>316172750481518</v>
      </c>
    </row>
    <row r="49159" spans="4:4" x14ac:dyDescent="0.25">
      <c r="D49159" s="1">
        <v>914990175358938</v>
      </c>
    </row>
    <row r="49160" spans="4:4" x14ac:dyDescent="0.25">
      <c r="D49160" s="1">
        <v>850109571620409</v>
      </c>
    </row>
    <row r="49161" spans="4:4" x14ac:dyDescent="0.25">
      <c r="D49161" s="1">
        <v>656714173329075</v>
      </c>
    </row>
    <row r="49162" spans="4:4" x14ac:dyDescent="0.25">
      <c r="D49162" s="1">
        <v>971253361099034</v>
      </c>
    </row>
    <row r="49163" spans="4:4" x14ac:dyDescent="0.25">
      <c r="D49163" s="1">
        <v>472188102543318</v>
      </c>
    </row>
    <row r="49164" spans="4:4" x14ac:dyDescent="0.25">
      <c r="D49164" s="1">
        <v>711197001099860</v>
      </c>
    </row>
    <row r="49165" spans="4:4" x14ac:dyDescent="0.25">
      <c r="D49165" s="1">
        <v>803199679142000</v>
      </c>
    </row>
    <row r="49166" spans="4:4" x14ac:dyDescent="0.25">
      <c r="D49166" s="1">
        <v>757670427358404</v>
      </c>
    </row>
    <row r="49167" spans="4:4" x14ac:dyDescent="0.25">
      <c r="D49167" s="1">
        <v>707559407358305</v>
      </c>
    </row>
    <row r="49168" spans="4:4" x14ac:dyDescent="0.25">
      <c r="D49168" s="1">
        <v>503650224351558</v>
      </c>
    </row>
    <row r="49169" spans="4:4" x14ac:dyDescent="0.25">
      <c r="D49169" s="1">
        <v>985798326210765</v>
      </c>
    </row>
    <row r="49170" spans="4:4" x14ac:dyDescent="0.25">
      <c r="D49170" s="1">
        <v>215471700632326</v>
      </c>
    </row>
    <row r="49171" spans="4:4" x14ac:dyDescent="0.25">
      <c r="D49171" s="1">
        <v>397290583164150</v>
      </c>
    </row>
    <row r="49172" spans="4:4" x14ac:dyDescent="0.25">
      <c r="D49172" s="1">
        <v>303015256358937</v>
      </c>
    </row>
    <row r="49173" spans="4:4" x14ac:dyDescent="0.25">
      <c r="D49173" s="1">
        <v>619972873014588</v>
      </c>
    </row>
    <row r="49174" spans="4:4" x14ac:dyDescent="0.25">
      <c r="D49174" s="1">
        <v>891116451585654</v>
      </c>
    </row>
    <row r="49175" spans="4:4" x14ac:dyDescent="0.25">
      <c r="D49175" s="1">
        <v>840412989990707</v>
      </c>
    </row>
    <row r="49176" spans="4:4" x14ac:dyDescent="0.25">
      <c r="D49176" s="1">
        <v>183295198600684</v>
      </c>
    </row>
    <row r="49177" spans="4:4" x14ac:dyDescent="0.25">
      <c r="D49177" s="1">
        <v>151191944953788</v>
      </c>
    </row>
    <row r="49178" spans="4:4" x14ac:dyDescent="0.25">
      <c r="D49178" s="1">
        <v>388131488917087</v>
      </c>
    </row>
    <row r="49179" spans="4:4" x14ac:dyDescent="0.25">
      <c r="D49179" s="1">
        <v>937842277480635</v>
      </c>
    </row>
    <row r="49180" spans="4:4" x14ac:dyDescent="0.25">
      <c r="D49180" s="1">
        <v>542137271703609</v>
      </c>
    </row>
    <row r="49181" spans="4:4" x14ac:dyDescent="0.25">
      <c r="D49181" s="1">
        <v>913842131969790</v>
      </c>
    </row>
    <row r="49182" spans="4:4" x14ac:dyDescent="0.25">
      <c r="D49182" s="1">
        <v>460326986351856</v>
      </c>
    </row>
    <row r="49183" spans="4:4" x14ac:dyDescent="0.25">
      <c r="D49183" s="1">
        <v>365699299330482</v>
      </c>
    </row>
    <row r="49184" spans="4:4" x14ac:dyDescent="0.25">
      <c r="D49184" s="1">
        <v>419123888147117</v>
      </c>
    </row>
    <row r="49185" spans="4:4" x14ac:dyDescent="0.25">
      <c r="D49185" s="1">
        <v>420950693383621</v>
      </c>
    </row>
    <row r="49186" spans="4:4" x14ac:dyDescent="0.25">
      <c r="D49186" s="1">
        <v>413676783532284</v>
      </c>
    </row>
    <row r="49187" spans="4:4" x14ac:dyDescent="0.25">
      <c r="D49187" s="1">
        <v>735702423805973</v>
      </c>
    </row>
    <row r="49188" spans="4:4" x14ac:dyDescent="0.25">
      <c r="D49188" s="1">
        <v>451136142957244</v>
      </c>
    </row>
    <row r="49189" spans="4:4" x14ac:dyDescent="0.25">
      <c r="D49189" s="1">
        <v>865446273978830</v>
      </c>
    </row>
    <row r="49190" spans="4:4" x14ac:dyDescent="0.25">
      <c r="D49190" s="1">
        <v>508803205613377</v>
      </c>
    </row>
    <row r="49191" spans="4:4" x14ac:dyDescent="0.25">
      <c r="D49191" s="1">
        <v>453309959386701</v>
      </c>
    </row>
    <row r="49192" spans="4:4" x14ac:dyDescent="0.25">
      <c r="D49192" s="1">
        <v>352100840758302</v>
      </c>
    </row>
    <row r="49193" spans="4:4" x14ac:dyDescent="0.25">
      <c r="D49193" s="1">
        <v>149694758976716</v>
      </c>
    </row>
    <row r="49194" spans="4:4" x14ac:dyDescent="0.25">
      <c r="D49194" s="1">
        <v>482763468909539</v>
      </c>
    </row>
    <row r="49195" spans="4:4" x14ac:dyDescent="0.25">
      <c r="D49195" s="1">
        <v>835579048532451</v>
      </c>
    </row>
    <row r="49196" spans="4:4" x14ac:dyDescent="0.25">
      <c r="D49196" s="1">
        <v>344382499175685</v>
      </c>
    </row>
    <row r="49197" spans="4:4" x14ac:dyDescent="0.25">
      <c r="D49197" s="1">
        <v>158377959470469</v>
      </c>
    </row>
    <row r="49198" spans="4:4" x14ac:dyDescent="0.25">
      <c r="D49198" s="1">
        <v>863907748755887</v>
      </c>
    </row>
    <row r="49199" spans="4:4" x14ac:dyDescent="0.25">
      <c r="D49199" s="1">
        <v>627937592994152</v>
      </c>
    </row>
    <row r="49200" spans="4:4" x14ac:dyDescent="0.25">
      <c r="D49200" s="1">
        <v>986464179999747</v>
      </c>
    </row>
    <row r="49201" spans="4:4" x14ac:dyDescent="0.25">
      <c r="D49201" s="1">
        <v>113099839381948</v>
      </c>
    </row>
    <row r="49202" spans="4:4" x14ac:dyDescent="0.25">
      <c r="D49202" s="1">
        <v>839089121301220</v>
      </c>
    </row>
    <row r="49203" spans="4:4" x14ac:dyDescent="0.25">
      <c r="D49203" s="1">
        <v>352030623116542</v>
      </c>
    </row>
    <row r="49204" spans="4:4" x14ac:dyDescent="0.25">
      <c r="D49204" s="1">
        <v>370819544445379</v>
      </c>
    </row>
    <row r="49205" spans="4:4" x14ac:dyDescent="0.25">
      <c r="D49205" s="1">
        <v>926768135666696</v>
      </c>
    </row>
    <row r="49206" spans="4:4" x14ac:dyDescent="0.25">
      <c r="D49206" s="1">
        <v>220799773830527</v>
      </c>
    </row>
    <row r="49207" spans="4:4" x14ac:dyDescent="0.25">
      <c r="D49207" s="1">
        <v>158300432633969</v>
      </c>
    </row>
    <row r="49208" spans="4:4" x14ac:dyDescent="0.25">
      <c r="D49208" s="1">
        <v>885044385598339</v>
      </c>
    </row>
    <row r="49209" spans="4:4" x14ac:dyDescent="0.25">
      <c r="D49209" s="1">
        <v>265308071888812</v>
      </c>
    </row>
    <row r="49210" spans="4:4" x14ac:dyDescent="0.25">
      <c r="D49210" s="1">
        <v>987099666413729</v>
      </c>
    </row>
    <row r="49211" spans="4:4" x14ac:dyDescent="0.25">
      <c r="D49211" s="1">
        <v>616390778187643</v>
      </c>
    </row>
    <row r="49212" spans="4:4" x14ac:dyDescent="0.25">
      <c r="D49212" s="1">
        <v>620569395623639</v>
      </c>
    </row>
    <row r="49213" spans="4:4" x14ac:dyDescent="0.25">
      <c r="D49213" s="1">
        <v>295185234837087</v>
      </c>
    </row>
    <row r="49214" spans="4:4" x14ac:dyDescent="0.25">
      <c r="D49214" s="1">
        <v>223745174389296</v>
      </c>
    </row>
    <row r="49215" spans="4:4" x14ac:dyDescent="0.25">
      <c r="D49215" s="1">
        <v>972074573423711</v>
      </c>
    </row>
    <row r="49216" spans="4:4" x14ac:dyDescent="0.25">
      <c r="D49216" s="1">
        <v>148296307682453</v>
      </c>
    </row>
    <row r="49217" spans="4:4" x14ac:dyDescent="0.25">
      <c r="D49217" s="1">
        <v>267483512824886</v>
      </c>
    </row>
    <row r="49218" spans="4:4" x14ac:dyDescent="0.25">
      <c r="D49218" s="1">
        <v>127588539825045</v>
      </c>
    </row>
    <row r="49219" spans="4:4" x14ac:dyDescent="0.25">
      <c r="D49219" s="1">
        <v>231863113289637</v>
      </c>
    </row>
    <row r="49220" spans="4:4" x14ac:dyDescent="0.25">
      <c r="D49220" s="1">
        <v>603734655795166</v>
      </c>
    </row>
    <row r="49221" spans="4:4" x14ac:dyDescent="0.25">
      <c r="D49221" s="1">
        <v>415442197626830</v>
      </c>
    </row>
    <row r="49222" spans="4:4" x14ac:dyDescent="0.25">
      <c r="D49222" s="1">
        <v>804568953811403</v>
      </c>
    </row>
    <row r="49223" spans="4:4" x14ac:dyDescent="0.25">
      <c r="D49223" s="1">
        <v>925097148365986</v>
      </c>
    </row>
    <row r="49224" spans="4:4" x14ac:dyDescent="0.25">
      <c r="D49224" s="1">
        <v>679290415258617</v>
      </c>
    </row>
    <row r="49225" spans="4:4" x14ac:dyDescent="0.25">
      <c r="D49225" s="1">
        <v>541528481097196</v>
      </c>
    </row>
    <row r="49226" spans="4:4" x14ac:dyDescent="0.25">
      <c r="D49226" s="1">
        <v>481564538360299</v>
      </c>
    </row>
    <row r="49227" spans="4:4" x14ac:dyDescent="0.25">
      <c r="D49227" s="1">
        <v>795253976538347</v>
      </c>
    </row>
    <row r="49228" spans="4:4" x14ac:dyDescent="0.25">
      <c r="D49228" s="1">
        <v>146663352233838</v>
      </c>
    </row>
    <row r="49229" spans="4:4" x14ac:dyDescent="0.25">
      <c r="D49229" s="1">
        <v>177962926330625</v>
      </c>
    </row>
    <row r="49230" spans="4:4" x14ac:dyDescent="0.25">
      <c r="D49230" s="1">
        <v>144333670826793</v>
      </c>
    </row>
    <row r="49231" spans="4:4" x14ac:dyDescent="0.25">
      <c r="D49231" s="1">
        <v>647187654405756</v>
      </c>
    </row>
    <row r="49232" spans="4:4" x14ac:dyDescent="0.25">
      <c r="D49232" s="1">
        <v>190726076623327</v>
      </c>
    </row>
    <row r="49233" spans="4:4" x14ac:dyDescent="0.25">
      <c r="D49233" s="1">
        <v>864045727401547</v>
      </c>
    </row>
    <row r="49234" spans="4:4" x14ac:dyDescent="0.25">
      <c r="D49234" s="1">
        <v>917900836724290</v>
      </c>
    </row>
    <row r="49235" spans="4:4" x14ac:dyDescent="0.25">
      <c r="D49235" s="1">
        <v>533466996138459</v>
      </c>
    </row>
    <row r="49236" spans="4:4" x14ac:dyDescent="0.25">
      <c r="D49236" s="1">
        <v>112856578087232</v>
      </c>
    </row>
    <row r="49237" spans="4:4" x14ac:dyDescent="0.25">
      <c r="D49237" s="1">
        <v>636372852219066</v>
      </c>
    </row>
    <row r="49238" spans="4:4" x14ac:dyDescent="0.25">
      <c r="D49238" s="1">
        <v>475887547147602</v>
      </c>
    </row>
    <row r="49239" spans="4:4" x14ac:dyDescent="0.25">
      <c r="D49239" s="1">
        <v>775752644634844</v>
      </c>
    </row>
    <row r="49240" spans="4:4" x14ac:dyDescent="0.25">
      <c r="D49240" s="1">
        <v>339583963713972</v>
      </c>
    </row>
    <row r="49241" spans="4:4" x14ac:dyDescent="0.25">
      <c r="D49241" s="1">
        <v>881647362533544</v>
      </c>
    </row>
    <row r="49242" spans="4:4" x14ac:dyDescent="0.25">
      <c r="D49242" s="1">
        <v>875286364279858</v>
      </c>
    </row>
    <row r="49243" spans="4:4" x14ac:dyDescent="0.25">
      <c r="D49243" s="1">
        <v>347640642479513</v>
      </c>
    </row>
    <row r="49244" spans="4:4" x14ac:dyDescent="0.25">
      <c r="D49244" s="1">
        <v>539877073740742</v>
      </c>
    </row>
    <row r="49245" spans="4:4" x14ac:dyDescent="0.25">
      <c r="D49245" s="1">
        <v>136935474708260</v>
      </c>
    </row>
    <row r="49246" spans="4:4" x14ac:dyDescent="0.25">
      <c r="D49246" s="1">
        <v>449663471155701</v>
      </c>
    </row>
    <row r="49247" spans="4:4" x14ac:dyDescent="0.25">
      <c r="D49247" s="1">
        <v>657081197635524</v>
      </c>
    </row>
    <row r="49248" spans="4:4" x14ac:dyDescent="0.25">
      <c r="D49248" s="1">
        <v>282380682806858</v>
      </c>
    </row>
    <row r="49249" spans="4:4" x14ac:dyDescent="0.25">
      <c r="D49249" s="1">
        <v>502905628934262</v>
      </c>
    </row>
    <row r="49250" spans="4:4" x14ac:dyDescent="0.25">
      <c r="D49250" s="1">
        <v>650382053555636</v>
      </c>
    </row>
    <row r="49251" spans="4:4" x14ac:dyDescent="0.25">
      <c r="D49251" s="1">
        <v>628582169002774</v>
      </c>
    </row>
    <row r="49252" spans="4:4" x14ac:dyDescent="0.25">
      <c r="D49252" s="1">
        <v>229155866382332</v>
      </c>
    </row>
    <row r="49253" spans="4:4" x14ac:dyDescent="0.25">
      <c r="D49253" s="1">
        <v>345838989478790</v>
      </c>
    </row>
    <row r="49254" spans="4:4" x14ac:dyDescent="0.25">
      <c r="D49254" s="1">
        <v>960689710422237</v>
      </c>
    </row>
    <row r="49255" spans="4:4" x14ac:dyDescent="0.25">
      <c r="D49255" s="1">
        <v>579688552156962</v>
      </c>
    </row>
    <row r="49256" spans="4:4" x14ac:dyDescent="0.25">
      <c r="D49256" s="1">
        <v>190637450233070</v>
      </c>
    </row>
    <row r="49257" spans="4:4" x14ac:dyDescent="0.25">
      <c r="D49257" s="1">
        <v>444567680262034</v>
      </c>
    </row>
    <row r="49258" spans="4:4" x14ac:dyDescent="0.25">
      <c r="D49258" s="1">
        <v>360747202415697</v>
      </c>
    </row>
    <row r="49259" spans="4:4" x14ac:dyDescent="0.25">
      <c r="D49259" s="1">
        <v>242750460982127</v>
      </c>
    </row>
    <row r="49260" spans="4:4" x14ac:dyDescent="0.25">
      <c r="D49260" s="1">
        <v>867442892764471</v>
      </c>
    </row>
    <row r="49261" spans="4:4" x14ac:dyDescent="0.25">
      <c r="D49261" s="1">
        <v>352060271611529</v>
      </c>
    </row>
    <row r="49262" spans="4:4" x14ac:dyDescent="0.25">
      <c r="D49262" s="1">
        <v>945737455651300</v>
      </c>
    </row>
    <row r="49263" spans="4:4" x14ac:dyDescent="0.25">
      <c r="D49263" s="1">
        <v>492591313805974</v>
      </c>
    </row>
    <row r="49264" spans="4:4" x14ac:dyDescent="0.25">
      <c r="D49264" s="1">
        <v>648539890487453</v>
      </c>
    </row>
    <row r="49265" spans="4:4" x14ac:dyDescent="0.25">
      <c r="D49265" s="1">
        <v>485507548435542</v>
      </c>
    </row>
    <row r="49266" spans="4:4" x14ac:dyDescent="0.25">
      <c r="D49266" s="1">
        <v>393317518116563</v>
      </c>
    </row>
    <row r="49267" spans="4:4" x14ac:dyDescent="0.25">
      <c r="D49267" s="1">
        <v>685852689093458</v>
      </c>
    </row>
    <row r="49268" spans="4:4" x14ac:dyDescent="0.25">
      <c r="D49268" s="1">
        <v>455670101827713</v>
      </c>
    </row>
    <row r="49269" spans="4:4" x14ac:dyDescent="0.25">
      <c r="D49269" s="1">
        <v>572335608832364</v>
      </c>
    </row>
    <row r="49270" spans="4:4" x14ac:dyDescent="0.25">
      <c r="D49270" s="1">
        <v>326312188080901</v>
      </c>
    </row>
    <row r="49271" spans="4:4" x14ac:dyDescent="0.25">
      <c r="D49271" s="1">
        <v>542245919222139</v>
      </c>
    </row>
    <row r="49272" spans="4:4" x14ac:dyDescent="0.25">
      <c r="D49272" s="1">
        <v>576926267578554</v>
      </c>
    </row>
    <row r="49273" spans="4:4" x14ac:dyDescent="0.25">
      <c r="D49273" s="1">
        <v>718151253544743</v>
      </c>
    </row>
    <row r="49274" spans="4:4" x14ac:dyDescent="0.25">
      <c r="D49274" s="1">
        <v>225079457032660</v>
      </c>
    </row>
    <row r="49275" spans="4:4" x14ac:dyDescent="0.25">
      <c r="D49275" s="1">
        <v>831396740666774</v>
      </c>
    </row>
    <row r="49276" spans="4:4" x14ac:dyDescent="0.25">
      <c r="D49276" s="1">
        <v>818310758385431</v>
      </c>
    </row>
    <row r="49277" spans="4:4" x14ac:dyDescent="0.25">
      <c r="D49277" s="1">
        <v>104036863003684</v>
      </c>
    </row>
    <row r="49278" spans="4:4" x14ac:dyDescent="0.25">
      <c r="D49278" s="1">
        <v>426002986665116</v>
      </c>
    </row>
    <row r="49279" spans="4:4" x14ac:dyDescent="0.25">
      <c r="D49279" s="1">
        <v>775652793333027</v>
      </c>
    </row>
    <row r="49280" spans="4:4" x14ac:dyDescent="0.25">
      <c r="D49280" s="1">
        <v>346073329140798</v>
      </c>
    </row>
    <row r="49281" spans="4:4" x14ac:dyDescent="0.25">
      <c r="D49281" s="1">
        <v>495507117335218</v>
      </c>
    </row>
    <row r="49282" spans="4:4" x14ac:dyDescent="0.25">
      <c r="D49282" s="1">
        <v>576363172827844</v>
      </c>
    </row>
    <row r="49283" spans="4:4" x14ac:dyDescent="0.25">
      <c r="D49283" s="1">
        <v>812903577873652</v>
      </c>
    </row>
    <row r="49284" spans="4:4" x14ac:dyDescent="0.25">
      <c r="D49284" s="1">
        <v>715917760772602</v>
      </c>
    </row>
    <row r="49285" spans="4:4" x14ac:dyDescent="0.25">
      <c r="D49285" s="1">
        <v>311842958443684</v>
      </c>
    </row>
    <row r="49286" spans="4:4" x14ac:dyDescent="0.25">
      <c r="D49286" s="1">
        <v>965097183179754</v>
      </c>
    </row>
    <row r="49287" spans="4:4" x14ac:dyDescent="0.25">
      <c r="D49287" s="1">
        <v>404309536123383</v>
      </c>
    </row>
    <row r="49288" spans="4:4" x14ac:dyDescent="0.25">
      <c r="D49288" s="1">
        <v>484039824790298</v>
      </c>
    </row>
    <row r="49289" spans="4:4" x14ac:dyDescent="0.25">
      <c r="D49289" s="1">
        <v>567793977958353</v>
      </c>
    </row>
    <row r="49290" spans="4:4" x14ac:dyDescent="0.25">
      <c r="D49290" s="1">
        <v>944761002185633</v>
      </c>
    </row>
    <row r="49291" spans="4:4" x14ac:dyDescent="0.25">
      <c r="D49291" s="1">
        <v>638894402772595</v>
      </c>
    </row>
    <row r="49292" spans="4:4" x14ac:dyDescent="0.25">
      <c r="D49292" s="1">
        <v>320068231143695</v>
      </c>
    </row>
    <row r="49293" spans="4:4" x14ac:dyDescent="0.25">
      <c r="D49293" s="1">
        <v>781494010668309</v>
      </c>
    </row>
    <row r="49294" spans="4:4" x14ac:dyDescent="0.25">
      <c r="D49294" s="1">
        <v>888635067944671</v>
      </c>
    </row>
    <row r="49295" spans="4:4" x14ac:dyDescent="0.25">
      <c r="D49295" s="1">
        <v>508360045356997</v>
      </c>
    </row>
    <row r="49296" spans="4:4" x14ac:dyDescent="0.25">
      <c r="D49296" s="1">
        <v>134911379520201</v>
      </c>
    </row>
    <row r="49297" spans="4:4" x14ac:dyDescent="0.25">
      <c r="D49297" s="1">
        <v>598455770338907</v>
      </c>
    </row>
    <row r="49298" spans="4:4" x14ac:dyDescent="0.25">
      <c r="D49298" s="1">
        <v>953441455989655</v>
      </c>
    </row>
    <row r="49299" spans="4:4" x14ac:dyDescent="0.25">
      <c r="D49299" s="1">
        <v>113522745927230</v>
      </c>
    </row>
    <row r="49300" spans="4:4" x14ac:dyDescent="0.25">
      <c r="D49300" s="1">
        <v>728357932189574</v>
      </c>
    </row>
    <row r="49301" spans="4:4" x14ac:dyDescent="0.25">
      <c r="D49301" s="1">
        <v>982145326085101</v>
      </c>
    </row>
    <row r="49302" spans="4:4" x14ac:dyDescent="0.25">
      <c r="D49302" s="1">
        <v>661636723952738</v>
      </c>
    </row>
    <row r="49303" spans="4:4" x14ac:dyDescent="0.25">
      <c r="D49303" s="1">
        <v>726319584069480</v>
      </c>
    </row>
    <row r="49304" spans="4:4" x14ac:dyDescent="0.25">
      <c r="D49304" s="1">
        <v>155654726208859</v>
      </c>
    </row>
    <row r="49305" spans="4:4" x14ac:dyDescent="0.25">
      <c r="D49305" s="1">
        <v>129098093412181</v>
      </c>
    </row>
    <row r="49306" spans="4:4" x14ac:dyDescent="0.25">
      <c r="D49306" s="1">
        <v>752719628078488</v>
      </c>
    </row>
    <row r="49307" spans="4:4" x14ac:dyDescent="0.25">
      <c r="D49307" s="1">
        <v>313930965274329</v>
      </c>
    </row>
    <row r="49308" spans="4:4" x14ac:dyDescent="0.25">
      <c r="D49308" s="1">
        <v>511153742575657</v>
      </c>
    </row>
    <row r="49309" spans="4:4" x14ac:dyDescent="0.25">
      <c r="D49309" s="1">
        <v>217967574781401</v>
      </c>
    </row>
    <row r="49310" spans="4:4" x14ac:dyDescent="0.25">
      <c r="D49310" s="1">
        <v>689557516150491</v>
      </c>
    </row>
    <row r="49311" spans="4:4" x14ac:dyDescent="0.25">
      <c r="D49311" s="1">
        <v>249835950633153</v>
      </c>
    </row>
    <row r="49312" spans="4:4" x14ac:dyDescent="0.25">
      <c r="D49312" s="1">
        <v>525163668425246</v>
      </c>
    </row>
    <row r="49313" spans="4:4" x14ac:dyDescent="0.25">
      <c r="D49313" s="1">
        <v>143867859706165</v>
      </c>
    </row>
    <row r="49314" spans="4:4" x14ac:dyDescent="0.25">
      <c r="D49314" s="1">
        <v>402439450962340</v>
      </c>
    </row>
    <row r="49315" spans="4:4" x14ac:dyDescent="0.25">
      <c r="D49315" s="1">
        <v>879807180957737</v>
      </c>
    </row>
    <row r="49316" spans="4:4" x14ac:dyDescent="0.25">
      <c r="D49316" s="1">
        <v>128599244907080</v>
      </c>
    </row>
    <row r="49317" spans="4:4" x14ac:dyDescent="0.25">
      <c r="D49317" s="1">
        <v>872809837952914</v>
      </c>
    </row>
    <row r="49318" spans="4:4" x14ac:dyDescent="0.25">
      <c r="D49318" s="1">
        <v>961180342953844</v>
      </c>
    </row>
    <row r="49319" spans="4:4" x14ac:dyDescent="0.25">
      <c r="D49319" s="1">
        <v>906238063369026</v>
      </c>
    </row>
    <row r="49320" spans="4:4" x14ac:dyDescent="0.25">
      <c r="D49320" s="1">
        <v>363302251085946</v>
      </c>
    </row>
    <row r="49321" spans="4:4" x14ac:dyDescent="0.25">
      <c r="D49321" s="1">
        <v>418856965193118</v>
      </c>
    </row>
    <row r="49322" spans="4:4" x14ac:dyDescent="0.25">
      <c r="D49322" s="1">
        <v>645379328410569</v>
      </c>
    </row>
    <row r="49323" spans="4:4" x14ac:dyDescent="0.25">
      <c r="D49323" s="1">
        <v>862372373684136</v>
      </c>
    </row>
    <row r="49324" spans="4:4" x14ac:dyDescent="0.25">
      <c r="D49324" s="1">
        <v>542973645701928</v>
      </c>
    </row>
    <row r="49325" spans="4:4" x14ac:dyDescent="0.25">
      <c r="D49325" s="1">
        <v>801020512471325</v>
      </c>
    </row>
    <row r="49326" spans="4:4" x14ac:dyDescent="0.25">
      <c r="D49326" s="1">
        <v>518841883824413</v>
      </c>
    </row>
    <row r="49327" spans="4:4" x14ac:dyDescent="0.25">
      <c r="D49327" s="1">
        <v>582143115699182</v>
      </c>
    </row>
    <row r="49328" spans="4:4" x14ac:dyDescent="0.25">
      <c r="D49328" s="1">
        <v>821760929571934</v>
      </c>
    </row>
    <row r="49329" spans="4:4" x14ac:dyDescent="0.25">
      <c r="D49329" s="1">
        <v>286784211038941</v>
      </c>
    </row>
    <row r="49330" spans="4:4" x14ac:dyDescent="0.25">
      <c r="D49330" s="1">
        <v>893662372893863</v>
      </c>
    </row>
    <row r="49331" spans="4:4" x14ac:dyDescent="0.25">
      <c r="D49331" s="1">
        <v>860757444804355</v>
      </c>
    </row>
    <row r="49332" spans="4:4" x14ac:dyDescent="0.25">
      <c r="D49332" s="1">
        <v>901227290830333</v>
      </c>
    </row>
    <row r="49333" spans="4:4" x14ac:dyDescent="0.25">
      <c r="D49333" s="1">
        <v>640258368278118</v>
      </c>
    </row>
    <row r="49334" spans="4:4" x14ac:dyDescent="0.25">
      <c r="D49334" s="1">
        <v>423121910558273</v>
      </c>
    </row>
    <row r="49335" spans="4:4" x14ac:dyDescent="0.25">
      <c r="D49335" s="1">
        <v>846201957899680</v>
      </c>
    </row>
    <row r="49336" spans="4:4" x14ac:dyDescent="0.25">
      <c r="D49336" s="1">
        <v>333194593499259</v>
      </c>
    </row>
    <row r="49337" spans="4:4" x14ac:dyDescent="0.25">
      <c r="D49337" s="1">
        <v>217839253666637</v>
      </c>
    </row>
    <row r="49338" spans="4:4" x14ac:dyDescent="0.25">
      <c r="D49338" s="1">
        <v>581035226255687</v>
      </c>
    </row>
    <row r="49339" spans="4:4" x14ac:dyDescent="0.25">
      <c r="D49339" s="1">
        <v>795932844370232</v>
      </c>
    </row>
    <row r="49340" spans="4:4" x14ac:dyDescent="0.25">
      <c r="D49340" s="1">
        <v>715250092590887</v>
      </c>
    </row>
    <row r="49341" spans="4:4" x14ac:dyDescent="0.25">
      <c r="D49341" s="1">
        <v>417332782093154</v>
      </c>
    </row>
    <row r="49342" spans="4:4" x14ac:dyDescent="0.25">
      <c r="D49342" s="1">
        <v>307040487183731</v>
      </c>
    </row>
    <row r="49343" spans="4:4" x14ac:dyDescent="0.25">
      <c r="D49343" s="1">
        <v>317480142721616</v>
      </c>
    </row>
    <row r="49344" spans="4:4" x14ac:dyDescent="0.25">
      <c r="D49344" s="1">
        <v>239290512762213</v>
      </c>
    </row>
    <row r="49345" spans="4:4" x14ac:dyDescent="0.25">
      <c r="D49345" s="1">
        <v>822970101400057</v>
      </c>
    </row>
    <row r="49346" spans="4:4" x14ac:dyDescent="0.25">
      <c r="D49346" s="1">
        <v>341870622811392</v>
      </c>
    </row>
    <row r="49347" spans="4:4" x14ac:dyDescent="0.25">
      <c r="D49347" s="1">
        <v>581656415462858</v>
      </c>
    </row>
    <row r="49348" spans="4:4" x14ac:dyDescent="0.25">
      <c r="D49348" s="1">
        <v>901204418985474</v>
      </c>
    </row>
    <row r="49349" spans="4:4" x14ac:dyDescent="0.25">
      <c r="D49349" s="1">
        <v>982869872396654</v>
      </c>
    </row>
    <row r="49350" spans="4:4" x14ac:dyDescent="0.25">
      <c r="D49350" s="1">
        <v>686549407843274</v>
      </c>
    </row>
    <row r="49351" spans="4:4" x14ac:dyDescent="0.25">
      <c r="D49351" s="1">
        <v>537649303786641</v>
      </c>
    </row>
    <row r="49352" spans="4:4" x14ac:dyDescent="0.25">
      <c r="D49352" s="1">
        <v>533998913135610</v>
      </c>
    </row>
    <row r="49353" spans="4:4" x14ac:dyDescent="0.25">
      <c r="D49353" s="1">
        <v>906794107102678</v>
      </c>
    </row>
    <row r="49354" spans="4:4" x14ac:dyDescent="0.25">
      <c r="D49354" s="1">
        <v>100136095546475</v>
      </c>
    </row>
    <row r="49355" spans="4:4" x14ac:dyDescent="0.25">
      <c r="D49355" s="1">
        <v>406232652241413</v>
      </c>
    </row>
    <row r="49356" spans="4:4" x14ac:dyDescent="0.25">
      <c r="D49356" s="1">
        <v>673958253249285</v>
      </c>
    </row>
    <row r="49357" spans="4:4" x14ac:dyDescent="0.25">
      <c r="D49357" s="1">
        <v>212559728868583</v>
      </c>
    </row>
    <row r="49358" spans="4:4" x14ac:dyDescent="0.25">
      <c r="D49358" s="1">
        <v>959692743512981</v>
      </c>
    </row>
    <row r="49359" spans="4:4" x14ac:dyDescent="0.25">
      <c r="D49359" s="1">
        <v>431100388403900</v>
      </c>
    </row>
    <row r="49360" spans="4:4" x14ac:dyDescent="0.25">
      <c r="D49360" s="1">
        <v>104701672055122</v>
      </c>
    </row>
    <row r="49361" spans="4:4" x14ac:dyDescent="0.25">
      <c r="D49361" s="1">
        <v>171454875546651</v>
      </c>
    </row>
    <row r="49362" spans="4:4" x14ac:dyDescent="0.25">
      <c r="D49362" s="1">
        <v>531464820891839</v>
      </c>
    </row>
    <row r="49363" spans="4:4" x14ac:dyDescent="0.25">
      <c r="D49363" s="1">
        <v>783671920720670</v>
      </c>
    </row>
    <row r="49364" spans="4:4" x14ac:dyDescent="0.25">
      <c r="D49364" s="1">
        <v>995082565679111</v>
      </c>
    </row>
    <row r="49365" spans="4:4" x14ac:dyDescent="0.25">
      <c r="D49365" s="1">
        <v>377526904264606</v>
      </c>
    </row>
    <row r="49366" spans="4:4" x14ac:dyDescent="0.25">
      <c r="D49366" s="1">
        <v>603710967605973</v>
      </c>
    </row>
    <row r="49367" spans="4:4" x14ac:dyDescent="0.25">
      <c r="D49367" s="1">
        <v>200862870329130</v>
      </c>
    </row>
    <row r="49368" spans="4:4" x14ac:dyDescent="0.25">
      <c r="D49368" s="1">
        <v>796160122548781</v>
      </c>
    </row>
    <row r="49369" spans="4:4" x14ac:dyDescent="0.25">
      <c r="D49369" s="1">
        <v>748812059872117</v>
      </c>
    </row>
    <row r="49370" spans="4:4" x14ac:dyDescent="0.25">
      <c r="D49370" s="1">
        <v>973864773721290</v>
      </c>
    </row>
    <row r="49371" spans="4:4" x14ac:dyDescent="0.25">
      <c r="D49371" s="1">
        <v>867458650045254</v>
      </c>
    </row>
    <row r="49372" spans="4:4" x14ac:dyDescent="0.25">
      <c r="D49372" s="1">
        <v>464048392384073</v>
      </c>
    </row>
    <row r="49373" spans="4:4" x14ac:dyDescent="0.25">
      <c r="D49373" s="1">
        <v>558337131510570</v>
      </c>
    </row>
    <row r="49374" spans="4:4" x14ac:dyDescent="0.25">
      <c r="D49374" s="1">
        <v>950855369534729</v>
      </c>
    </row>
    <row r="49375" spans="4:4" x14ac:dyDescent="0.25">
      <c r="D49375" s="1">
        <v>400817670343639</v>
      </c>
    </row>
    <row r="49376" spans="4:4" x14ac:dyDescent="0.25">
      <c r="D49376" s="1">
        <v>531339459390814</v>
      </c>
    </row>
    <row r="49377" spans="4:4" x14ac:dyDescent="0.25">
      <c r="D49377" s="1">
        <v>594037540776740</v>
      </c>
    </row>
    <row r="49378" spans="4:4" x14ac:dyDescent="0.25">
      <c r="D49378" s="1">
        <v>639609432854130</v>
      </c>
    </row>
    <row r="49379" spans="4:4" x14ac:dyDescent="0.25">
      <c r="D49379" s="1">
        <v>136705988108287</v>
      </c>
    </row>
    <row r="49380" spans="4:4" x14ac:dyDescent="0.25">
      <c r="D49380" s="1">
        <v>600927850792379</v>
      </c>
    </row>
    <row r="49381" spans="4:4" x14ac:dyDescent="0.25">
      <c r="D49381" s="1">
        <v>645106321757636</v>
      </c>
    </row>
    <row r="49382" spans="4:4" x14ac:dyDescent="0.25">
      <c r="D49382" s="1">
        <v>437111889677365</v>
      </c>
    </row>
    <row r="49383" spans="4:4" x14ac:dyDescent="0.25">
      <c r="D49383" s="1">
        <v>277492276951785</v>
      </c>
    </row>
    <row r="49384" spans="4:4" x14ac:dyDescent="0.25">
      <c r="D49384" s="1">
        <v>964353907624601</v>
      </c>
    </row>
    <row r="49385" spans="4:4" x14ac:dyDescent="0.25">
      <c r="D49385" s="1">
        <v>768181235656022</v>
      </c>
    </row>
    <row r="49386" spans="4:4" x14ac:dyDescent="0.25">
      <c r="D49386" s="1">
        <v>706080768827938</v>
      </c>
    </row>
    <row r="49387" spans="4:4" x14ac:dyDescent="0.25">
      <c r="D49387" s="1">
        <v>861688696100938</v>
      </c>
    </row>
    <row r="49388" spans="4:4" x14ac:dyDescent="0.25">
      <c r="D49388" s="1">
        <v>373074912377261</v>
      </c>
    </row>
    <row r="49389" spans="4:4" x14ac:dyDescent="0.25">
      <c r="D49389" s="1">
        <v>538141127246260</v>
      </c>
    </row>
    <row r="49390" spans="4:4" x14ac:dyDescent="0.25">
      <c r="D49390" s="1">
        <v>747601523802188</v>
      </c>
    </row>
    <row r="49391" spans="4:4" x14ac:dyDescent="0.25">
      <c r="D49391" s="1">
        <v>508423570982753</v>
      </c>
    </row>
    <row r="49392" spans="4:4" x14ac:dyDescent="0.25">
      <c r="D49392" s="1">
        <v>772741033744951</v>
      </c>
    </row>
    <row r="49393" spans="4:4" x14ac:dyDescent="0.25">
      <c r="D49393" s="1">
        <v>213812114791727</v>
      </c>
    </row>
    <row r="49394" spans="4:4" x14ac:dyDescent="0.25">
      <c r="D49394" s="1">
        <v>454929859664044</v>
      </c>
    </row>
    <row r="49395" spans="4:4" x14ac:dyDescent="0.25">
      <c r="D49395" s="1">
        <v>249978065738992</v>
      </c>
    </row>
    <row r="49396" spans="4:4" x14ac:dyDescent="0.25">
      <c r="D49396" s="1">
        <v>995888074095326</v>
      </c>
    </row>
    <row r="49397" spans="4:4" x14ac:dyDescent="0.25">
      <c r="D49397" s="1">
        <v>811510922423335</v>
      </c>
    </row>
    <row r="49398" spans="4:4" x14ac:dyDescent="0.25">
      <c r="D49398" s="1">
        <v>289628090987358</v>
      </c>
    </row>
    <row r="49399" spans="4:4" x14ac:dyDescent="0.25">
      <c r="D49399" s="1">
        <v>853574847538576</v>
      </c>
    </row>
    <row r="49400" spans="4:4" x14ac:dyDescent="0.25">
      <c r="D49400" s="1">
        <v>697623864428399</v>
      </c>
    </row>
    <row r="49401" spans="4:4" x14ac:dyDescent="0.25">
      <c r="D49401" s="1">
        <v>496704196720709</v>
      </c>
    </row>
    <row r="49402" spans="4:4" x14ac:dyDescent="0.25">
      <c r="D49402" s="1">
        <v>265252606337301</v>
      </c>
    </row>
    <row r="49403" spans="4:4" x14ac:dyDescent="0.25">
      <c r="D49403" s="1">
        <v>505230881412706</v>
      </c>
    </row>
    <row r="49404" spans="4:4" x14ac:dyDescent="0.25">
      <c r="D49404" s="1">
        <v>829880044540619</v>
      </c>
    </row>
    <row r="49405" spans="4:4" x14ac:dyDescent="0.25">
      <c r="D49405" s="1">
        <v>571131819632013</v>
      </c>
    </row>
    <row r="49406" spans="4:4" x14ac:dyDescent="0.25">
      <c r="D49406" s="1">
        <v>537615194960766</v>
      </c>
    </row>
    <row r="49407" spans="4:4" x14ac:dyDescent="0.25">
      <c r="D49407" s="1">
        <v>313120357533247</v>
      </c>
    </row>
    <row r="49408" spans="4:4" x14ac:dyDescent="0.25">
      <c r="D49408" s="1">
        <v>848562875469577</v>
      </c>
    </row>
    <row r="49409" spans="4:4" x14ac:dyDescent="0.25">
      <c r="D49409" s="1">
        <v>198350658591145</v>
      </c>
    </row>
    <row r="49410" spans="4:4" x14ac:dyDescent="0.25">
      <c r="D49410" s="1">
        <v>802657102152003</v>
      </c>
    </row>
    <row r="49411" spans="4:4" x14ac:dyDescent="0.25">
      <c r="D49411" s="1">
        <v>136915326750403</v>
      </c>
    </row>
    <row r="49412" spans="4:4" x14ac:dyDescent="0.25">
      <c r="D49412" s="1">
        <v>608754143559178</v>
      </c>
    </row>
    <row r="49413" spans="4:4" x14ac:dyDescent="0.25">
      <c r="D49413" s="1">
        <v>399243128164908</v>
      </c>
    </row>
    <row r="49414" spans="4:4" x14ac:dyDescent="0.25">
      <c r="D49414" s="1">
        <v>342777810988240</v>
      </c>
    </row>
    <row r="49415" spans="4:4" x14ac:dyDescent="0.25">
      <c r="D49415" s="1">
        <v>192453490786929</v>
      </c>
    </row>
    <row r="49416" spans="4:4" x14ac:dyDescent="0.25">
      <c r="D49416" s="1">
        <v>393442246139023</v>
      </c>
    </row>
    <row r="49417" spans="4:4" x14ac:dyDescent="0.25">
      <c r="D49417" s="1">
        <v>448347546749391</v>
      </c>
    </row>
    <row r="49418" spans="4:4" x14ac:dyDescent="0.25">
      <c r="D49418" s="1">
        <v>468586284299148</v>
      </c>
    </row>
    <row r="49419" spans="4:4" x14ac:dyDescent="0.25">
      <c r="D49419" s="1">
        <v>828765880122603</v>
      </c>
    </row>
    <row r="49420" spans="4:4" x14ac:dyDescent="0.25">
      <c r="D49420" s="1">
        <v>226908415703611</v>
      </c>
    </row>
    <row r="49421" spans="4:4" x14ac:dyDescent="0.25">
      <c r="D49421" s="1">
        <v>275002962441616</v>
      </c>
    </row>
    <row r="49422" spans="4:4" x14ac:dyDescent="0.25">
      <c r="D49422" s="1">
        <v>688771718005600</v>
      </c>
    </row>
    <row r="49423" spans="4:4" x14ac:dyDescent="0.25">
      <c r="D49423" s="1">
        <v>862819271299914</v>
      </c>
    </row>
    <row r="49424" spans="4:4" x14ac:dyDescent="0.25">
      <c r="D49424" s="1">
        <v>447494859337943</v>
      </c>
    </row>
    <row r="49425" spans="4:4" x14ac:dyDescent="0.25">
      <c r="D49425" s="1">
        <v>986829381652024</v>
      </c>
    </row>
    <row r="49426" spans="4:4" x14ac:dyDescent="0.25">
      <c r="D49426" s="1">
        <v>178106670686926</v>
      </c>
    </row>
    <row r="49427" spans="4:4" x14ac:dyDescent="0.25">
      <c r="D49427" s="1">
        <v>159237053974406</v>
      </c>
    </row>
    <row r="49428" spans="4:4" x14ac:dyDescent="0.25">
      <c r="D49428" s="1">
        <v>760884163383810</v>
      </c>
    </row>
    <row r="49429" spans="4:4" x14ac:dyDescent="0.25">
      <c r="D49429" s="1">
        <v>728135285783414</v>
      </c>
    </row>
    <row r="49430" spans="4:4" x14ac:dyDescent="0.25">
      <c r="D49430" s="1">
        <v>962075471383382</v>
      </c>
    </row>
    <row r="49431" spans="4:4" x14ac:dyDescent="0.25">
      <c r="D49431" s="1">
        <v>878231904712788</v>
      </c>
    </row>
    <row r="49432" spans="4:4" x14ac:dyDescent="0.25">
      <c r="D49432" s="1">
        <v>142015565115266</v>
      </c>
    </row>
    <row r="49433" spans="4:4" x14ac:dyDescent="0.25">
      <c r="D49433" s="1">
        <v>115146253752569</v>
      </c>
    </row>
    <row r="49434" spans="4:4" x14ac:dyDescent="0.25">
      <c r="D49434" s="1">
        <v>756236664021417</v>
      </c>
    </row>
    <row r="49435" spans="4:4" x14ac:dyDescent="0.25">
      <c r="D49435" s="1">
        <v>314361311227260</v>
      </c>
    </row>
    <row r="49436" spans="4:4" x14ac:dyDescent="0.25">
      <c r="D49436" s="1">
        <v>327646913959248</v>
      </c>
    </row>
    <row r="49437" spans="4:4" x14ac:dyDescent="0.25">
      <c r="D49437" s="1">
        <v>638230559767635</v>
      </c>
    </row>
    <row r="49438" spans="4:4" x14ac:dyDescent="0.25">
      <c r="D49438" s="1">
        <v>609681847368875</v>
      </c>
    </row>
    <row r="49439" spans="4:4" x14ac:dyDescent="0.25">
      <c r="D49439" s="1">
        <v>100713741901377</v>
      </c>
    </row>
    <row r="49440" spans="4:4" x14ac:dyDescent="0.25">
      <c r="D49440" s="1">
        <v>606185161594594</v>
      </c>
    </row>
    <row r="49441" spans="4:4" x14ac:dyDescent="0.25">
      <c r="D49441" s="1">
        <v>271166061894542</v>
      </c>
    </row>
    <row r="49442" spans="4:4" x14ac:dyDescent="0.25">
      <c r="D49442" s="1">
        <v>443876446551089</v>
      </c>
    </row>
    <row r="49443" spans="4:4" x14ac:dyDescent="0.25">
      <c r="D49443" s="1">
        <v>378452815370938</v>
      </c>
    </row>
    <row r="49444" spans="4:4" x14ac:dyDescent="0.25">
      <c r="D49444" s="1">
        <v>645404422914334</v>
      </c>
    </row>
    <row r="49445" spans="4:4" x14ac:dyDescent="0.25">
      <c r="D49445" s="1">
        <v>892213201670065</v>
      </c>
    </row>
    <row r="49446" spans="4:4" x14ac:dyDescent="0.25">
      <c r="D49446" s="1">
        <v>412856920537447</v>
      </c>
    </row>
    <row r="49447" spans="4:4" x14ac:dyDescent="0.25">
      <c r="D49447" s="1">
        <v>391682949659506</v>
      </c>
    </row>
    <row r="49448" spans="4:4" x14ac:dyDescent="0.25">
      <c r="D49448" s="1">
        <v>782786952963163</v>
      </c>
    </row>
    <row r="49449" spans="4:4" x14ac:dyDescent="0.25">
      <c r="D49449" s="1">
        <v>328275756759529</v>
      </c>
    </row>
    <row r="49450" spans="4:4" x14ac:dyDescent="0.25">
      <c r="D49450" s="1">
        <v>754111802479500</v>
      </c>
    </row>
    <row r="49451" spans="4:4" x14ac:dyDescent="0.25">
      <c r="D49451" s="1">
        <v>361605287159004</v>
      </c>
    </row>
    <row r="49452" spans="4:4" x14ac:dyDescent="0.25">
      <c r="D49452" s="1">
        <v>200751553661068</v>
      </c>
    </row>
    <row r="49453" spans="4:4" x14ac:dyDescent="0.25">
      <c r="D49453" s="1">
        <v>719396961658619</v>
      </c>
    </row>
    <row r="49454" spans="4:4" x14ac:dyDescent="0.25">
      <c r="D49454" s="1">
        <v>742328875336814</v>
      </c>
    </row>
    <row r="49455" spans="4:4" x14ac:dyDescent="0.25">
      <c r="D49455" s="1">
        <v>335961265262925</v>
      </c>
    </row>
    <row r="49456" spans="4:4" x14ac:dyDescent="0.25">
      <c r="D49456" s="1">
        <v>560379004335413</v>
      </c>
    </row>
    <row r="49457" spans="4:4" x14ac:dyDescent="0.25">
      <c r="D49457" s="1">
        <v>670498626813896</v>
      </c>
    </row>
    <row r="49458" spans="4:4" x14ac:dyDescent="0.25">
      <c r="D49458" s="1">
        <v>599456266637856</v>
      </c>
    </row>
    <row r="49459" spans="4:4" x14ac:dyDescent="0.25">
      <c r="D49459" s="1">
        <v>483001209468455</v>
      </c>
    </row>
    <row r="49460" spans="4:4" x14ac:dyDescent="0.25">
      <c r="D49460" s="1">
        <v>438904278239776</v>
      </c>
    </row>
    <row r="49461" spans="4:4" x14ac:dyDescent="0.25">
      <c r="D49461" s="1">
        <v>926296915085754</v>
      </c>
    </row>
    <row r="49462" spans="4:4" x14ac:dyDescent="0.25">
      <c r="D49462" s="1">
        <v>237793480459497</v>
      </c>
    </row>
    <row r="49463" spans="4:4" x14ac:dyDescent="0.25">
      <c r="D49463" s="1">
        <v>279623140282266</v>
      </c>
    </row>
    <row r="49464" spans="4:4" x14ac:dyDescent="0.25">
      <c r="D49464" s="1">
        <v>887142209285996</v>
      </c>
    </row>
    <row r="49465" spans="4:4" x14ac:dyDescent="0.25">
      <c r="D49465" s="1">
        <v>837934511174381</v>
      </c>
    </row>
    <row r="49466" spans="4:4" x14ac:dyDescent="0.25">
      <c r="D49466" s="1">
        <v>504952012180755</v>
      </c>
    </row>
    <row r="49467" spans="4:4" x14ac:dyDescent="0.25">
      <c r="D49467" s="1">
        <v>326869942883139</v>
      </c>
    </row>
    <row r="49468" spans="4:4" x14ac:dyDescent="0.25">
      <c r="D49468" s="1">
        <v>312889202795839</v>
      </c>
    </row>
    <row r="49469" spans="4:4" x14ac:dyDescent="0.25">
      <c r="D49469" s="1">
        <v>583914095065970</v>
      </c>
    </row>
    <row r="49470" spans="4:4" x14ac:dyDescent="0.25">
      <c r="D49470" s="1">
        <v>471115512021670</v>
      </c>
    </row>
    <row r="49471" spans="4:4" x14ac:dyDescent="0.25">
      <c r="D49471" s="1">
        <v>423111099242872</v>
      </c>
    </row>
    <row r="49472" spans="4:4" x14ac:dyDescent="0.25">
      <c r="D49472" s="1">
        <v>977478071682499</v>
      </c>
    </row>
    <row r="49473" spans="4:4" x14ac:dyDescent="0.25">
      <c r="D49473" s="1">
        <v>666383444476167</v>
      </c>
    </row>
    <row r="49474" spans="4:4" x14ac:dyDescent="0.25">
      <c r="D49474" s="1">
        <v>524383955991073</v>
      </c>
    </row>
    <row r="49475" spans="4:4" x14ac:dyDescent="0.25">
      <c r="D49475" s="1">
        <v>908901283485519</v>
      </c>
    </row>
    <row r="49476" spans="4:4" x14ac:dyDescent="0.25">
      <c r="D49476" s="1">
        <v>650321326114169</v>
      </c>
    </row>
    <row r="49477" spans="4:4" x14ac:dyDescent="0.25">
      <c r="D49477" s="1">
        <v>331221218263599</v>
      </c>
    </row>
    <row r="49478" spans="4:4" x14ac:dyDescent="0.25">
      <c r="D49478" s="1">
        <v>702496138311555</v>
      </c>
    </row>
    <row r="49479" spans="4:4" x14ac:dyDescent="0.25">
      <c r="D49479" s="1">
        <v>942734177647663</v>
      </c>
    </row>
    <row r="49480" spans="4:4" x14ac:dyDescent="0.25">
      <c r="D49480" s="1">
        <v>917567878623468</v>
      </c>
    </row>
    <row r="49481" spans="4:4" x14ac:dyDescent="0.25">
      <c r="D49481" s="1">
        <v>103606592744324</v>
      </c>
    </row>
    <row r="49482" spans="4:4" x14ac:dyDescent="0.25">
      <c r="D49482" s="1">
        <v>628921253028008</v>
      </c>
    </row>
    <row r="49483" spans="4:4" x14ac:dyDescent="0.25">
      <c r="D49483" s="1">
        <v>331072351386467</v>
      </c>
    </row>
    <row r="49484" spans="4:4" x14ac:dyDescent="0.25">
      <c r="D49484" s="1">
        <v>316449086418233</v>
      </c>
    </row>
    <row r="49485" spans="4:4" x14ac:dyDescent="0.25">
      <c r="D49485" s="1">
        <v>611318902379483</v>
      </c>
    </row>
    <row r="49486" spans="4:4" x14ac:dyDescent="0.25">
      <c r="D49486" s="1">
        <v>445849828006846</v>
      </c>
    </row>
    <row r="49487" spans="4:4" x14ac:dyDescent="0.25">
      <c r="D49487" s="1">
        <v>829392680501882</v>
      </c>
    </row>
    <row r="49488" spans="4:4" x14ac:dyDescent="0.25">
      <c r="D49488" s="1">
        <v>658610591549587</v>
      </c>
    </row>
    <row r="49489" spans="4:4" x14ac:dyDescent="0.25">
      <c r="D49489" s="1">
        <v>433038735621851</v>
      </c>
    </row>
    <row r="49490" spans="4:4" x14ac:dyDescent="0.25">
      <c r="D49490" s="1">
        <v>820833210028147</v>
      </c>
    </row>
    <row r="49491" spans="4:4" x14ac:dyDescent="0.25">
      <c r="D49491" s="1">
        <v>836329649853228</v>
      </c>
    </row>
    <row r="49492" spans="4:4" x14ac:dyDescent="0.25">
      <c r="D49492" s="1">
        <v>555318565912200</v>
      </c>
    </row>
    <row r="49493" spans="4:4" x14ac:dyDescent="0.25">
      <c r="D49493" s="1">
        <v>471496791882541</v>
      </c>
    </row>
    <row r="49494" spans="4:4" x14ac:dyDescent="0.25">
      <c r="D49494" s="1">
        <v>885220060687625</v>
      </c>
    </row>
    <row r="49495" spans="4:4" x14ac:dyDescent="0.25">
      <c r="D49495" s="1">
        <v>840532706434805</v>
      </c>
    </row>
    <row r="49496" spans="4:4" x14ac:dyDescent="0.25">
      <c r="D49496" s="1">
        <v>416310908705445</v>
      </c>
    </row>
    <row r="49497" spans="4:4" x14ac:dyDescent="0.25">
      <c r="D49497" s="1">
        <v>123383409371469</v>
      </c>
    </row>
    <row r="49498" spans="4:4" x14ac:dyDescent="0.25">
      <c r="D49498" s="1">
        <v>489650585591871</v>
      </c>
    </row>
    <row r="49499" spans="4:4" x14ac:dyDescent="0.25">
      <c r="D49499" s="1">
        <v>474733871863374</v>
      </c>
    </row>
    <row r="49500" spans="4:4" x14ac:dyDescent="0.25">
      <c r="D49500" s="1">
        <v>736983863104577</v>
      </c>
    </row>
    <row r="49501" spans="4:4" x14ac:dyDescent="0.25">
      <c r="D49501" s="1">
        <v>287446849493702</v>
      </c>
    </row>
    <row r="49502" spans="4:4" x14ac:dyDescent="0.25">
      <c r="D49502" s="1">
        <v>385226604747849</v>
      </c>
    </row>
    <row r="49503" spans="4:4" x14ac:dyDescent="0.25">
      <c r="D49503" s="1">
        <v>836982126853906</v>
      </c>
    </row>
    <row r="49504" spans="4:4" x14ac:dyDescent="0.25">
      <c r="D49504" s="1">
        <v>994984423132063</v>
      </c>
    </row>
    <row r="49505" spans="4:4" x14ac:dyDescent="0.25">
      <c r="D49505" s="1">
        <v>359030952745136</v>
      </c>
    </row>
    <row r="49506" spans="4:4" x14ac:dyDescent="0.25">
      <c r="D49506" s="1">
        <v>766190260299568</v>
      </c>
    </row>
    <row r="49507" spans="4:4" x14ac:dyDescent="0.25">
      <c r="D49507" s="1">
        <v>516890693067886</v>
      </c>
    </row>
    <row r="49508" spans="4:4" x14ac:dyDescent="0.25">
      <c r="D49508" s="1">
        <v>213966839756237</v>
      </c>
    </row>
    <row r="49509" spans="4:4" x14ac:dyDescent="0.25">
      <c r="D49509" s="1">
        <v>270093569713417</v>
      </c>
    </row>
    <row r="49510" spans="4:4" x14ac:dyDescent="0.25">
      <c r="D49510" s="1">
        <v>670915653630182</v>
      </c>
    </row>
    <row r="49511" spans="4:4" x14ac:dyDescent="0.25">
      <c r="D49511" s="1">
        <v>253581649969744</v>
      </c>
    </row>
    <row r="49512" spans="4:4" x14ac:dyDescent="0.25">
      <c r="D49512" s="1">
        <v>585078223059124</v>
      </c>
    </row>
    <row r="49513" spans="4:4" x14ac:dyDescent="0.25">
      <c r="D49513" s="1">
        <v>811468811106133</v>
      </c>
    </row>
    <row r="49514" spans="4:4" x14ac:dyDescent="0.25">
      <c r="D49514" s="1">
        <v>280028334186562</v>
      </c>
    </row>
    <row r="49515" spans="4:4" x14ac:dyDescent="0.25">
      <c r="D49515" s="1">
        <v>907556874071058</v>
      </c>
    </row>
    <row r="49516" spans="4:4" x14ac:dyDescent="0.25">
      <c r="D49516" s="1">
        <v>921059012049339</v>
      </c>
    </row>
    <row r="49517" spans="4:4" x14ac:dyDescent="0.25">
      <c r="D49517" s="1">
        <v>893465505163695</v>
      </c>
    </row>
    <row r="49518" spans="4:4" x14ac:dyDescent="0.25">
      <c r="D49518" s="1">
        <v>681867456183596</v>
      </c>
    </row>
    <row r="49519" spans="4:4" x14ac:dyDescent="0.25">
      <c r="D49519" s="1">
        <v>827838537397355</v>
      </c>
    </row>
    <row r="49520" spans="4:4" x14ac:dyDescent="0.25">
      <c r="D49520" s="1">
        <v>353302882379707</v>
      </c>
    </row>
    <row r="49521" spans="4:4" x14ac:dyDescent="0.25">
      <c r="D49521" s="1">
        <v>123025460900536</v>
      </c>
    </row>
    <row r="49522" spans="4:4" x14ac:dyDescent="0.25">
      <c r="D49522" s="1">
        <v>302985679081390</v>
      </c>
    </row>
    <row r="49523" spans="4:4" x14ac:dyDescent="0.25">
      <c r="D49523" s="1">
        <v>951000718531720</v>
      </c>
    </row>
    <row r="49524" spans="4:4" x14ac:dyDescent="0.25">
      <c r="D49524" s="1">
        <v>179115299170374</v>
      </c>
    </row>
    <row r="49525" spans="4:4" x14ac:dyDescent="0.25">
      <c r="D49525" s="1">
        <v>754987305318872</v>
      </c>
    </row>
    <row r="49526" spans="4:4" x14ac:dyDescent="0.25">
      <c r="D49526" s="1">
        <v>994587533222488</v>
      </c>
    </row>
    <row r="49527" spans="4:4" x14ac:dyDescent="0.25">
      <c r="D49527" s="1">
        <v>538654802044508</v>
      </c>
    </row>
    <row r="49528" spans="4:4" x14ac:dyDescent="0.25">
      <c r="D49528" s="1">
        <v>842492310396576</v>
      </c>
    </row>
    <row r="49529" spans="4:4" x14ac:dyDescent="0.25">
      <c r="D49529" s="1">
        <v>692130804272184</v>
      </c>
    </row>
    <row r="49530" spans="4:4" x14ac:dyDescent="0.25">
      <c r="D49530" s="1">
        <v>630898745408640</v>
      </c>
    </row>
    <row r="49531" spans="4:4" x14ac:dyDescent="0.25">
      <c r="D49531" s="1">
        <v>924251247706784</v>
      </c>
    </row>
    <row r="49532" spans="4:4" x14ac:dyDescent="0.25">
      <c r="D49532" s="1">
        <v>497286794128290</v>
      </c>
    </row>
    <row r="49533" spans="4:4" x14ac:dyDescent="0.25">
      <c r="D49533" s="1">
        <v>662103259823116</v>
      </c>
    </row>
    <row r="49534" spans="4:4" x14ac:dyDescent="0.25">
      <c r="D49534" s="1">
        <v>936018731861558</v>
      </c>
    </row>
    <row r="49535" spans="4:4" x14ac:dyDescent="0.25">
      <c r="D49535" s="1">
        <v>664602773406244</v>
      </c>
    </row>
    <row r="49536" spans="4:4" x14ac:dyDescent="0.25">
      <c r="D49536" s="1">
        <v>261098802995961</v>
      </c>
    </row>
    <row r="49537" spans="4:4" x14ac:dyDescent="0.25">
      <c r="D49537" s="1">
        <v>246224146172033</v>
      </c>
    </row>
    <row r="49538" spans="4:4" x14ac:dyDescent="0.25">
      <c r="D49538" s="1">
        <v>360589971117541</v>
      </c>
    </row>
    <row r="49539" spans="4:4" x14ac:dyDescent="0.25">
      <c r="D49539" s="1">
        <v>793237505486997</v>
      </c>
    </row>
    <row r="49540" spans="4:4" x14ac:dyDescent="0.25">
      <c r="D49540" s="1">
        <v>853372907434513</v>
      </c>
    </row>
    <row r="49541" spans="4:4" x14ac:dyDescent="0.25">
      <c r="D49541" s="1">
        <v>392023431310674</v>
      </c>
    </row>
    <row r="49542" spans="4:4" x14ac:dyDescent="0.25">
      <c r="D49542" s="1">
        <v>755598462895507</v>
      </c>
    </row>
    <row r="49543" spans="4:4" x14ac:dyDescent="0.25">
      <c r="D49543" s="1">
        <v>501923183978695</v>
      </c>
    </row>
    <row r="49544" spans="4:4" x14ac:dyDescent="0.25">
      <c r="D49544" s="1">
        <v>494258497444429</v>
      </c>
    </row>
    <row r="49545" spans="4:4" x14ac:dyDescent="0.25">
      <c r="D49545" s="1">
        <v>880269994681224</v>
      </c>
    </row>
    <row r="49546" spans="4:4" x14ac:dyDescent="0.25">
      <c r="D49546" s="1">
        <v>213758861937660</v>
      </c>
    </row>
    <row r="49547" spans="4:4" x14ac:dyDescent="0.25">
      <c r="D49547" s="1">
        <v>216721331166948</v>
      </c>
    </row>
    <row r="49548" spans="4:4" x14ac:dyDescent="0.25">
      <c r="D49548" s="1">
        <v>918739215505520</v>
      </c>
    </row>
    <row r="49549" spans="4:4" x14ac:dyDescent="0.25">
      <c r="D49549" s="1">
        <v>262615765089288</v>
      </c>
    </row>
    <row r="49550" spans="4:4" x14ac:dyDescent="0.25">
      <c r="D49550" s="1">
        <v>897931537019726</v>
      </c>
    </row>
    <row r="49551" spans="4:4" x14ac:dyDescent="0.25">
      <c r="D49551" s="1">
        <v>650052974177982</v>
      </c>
    </row>
    <row r="49552" spans="4:4" x14ac:dyDescent="0.25">
      <c r="D49552" s="1">
        <v>423335856733936</v>
      </c>
    </row>
    <row r="49553" spans="4:4" x14ac:dyDescent="0.25">
      <c r="D49553" s="1">
        <v>100171192585566</v>
      </c>
    </row>
    <row r="49554" spans="4:4" x14ac:dyDescent="0.25">
      <c r="D49554" s="1">
        <v>870654721632003</v>
      </c>
    </row>
    <row r="49555" spans="4:4" x14ac:dyDescent="0.25">
      <c r="D49555" s="1">
        <v>688454217263453</v>
      </c>
    </row>
    <row r="49556" spans="4:4" x14ac:dyDescent="0.25">
      <c r="D49556" s="1">
        <v>616470495668072</v>
      </c>
    </row>
    <row r="49557" spans="4:4" x14ac:dyDescent="0.25">
      <c r="D49557" s="1">
        <v>702907109385802</v>
      </c>
    </row>
    <row r="49558" spans="4:4" x14ac:dyDescent="0.25">
      <c r="D49558" s="1">
        <v>509429896693056</v>
      </c>
    </row>
    <row r="49559" spans="4:4" x14ac:dyDescent="0.25">
      <c r="D49559" s="1">
        <v>382012369235390</v>
      </c>
    </row>
    <row r="49560" spans="4:4" x14ac:dyDescent="0.25">
      <c r="D49560" s="1">
        <v>129075173866882</v>
      </c>
    </row>
    <row r="49561" spans="4:4" x14ac:dyDescent="0.25">
      <c r="D49561" s="1">
        <v>661333521467202</v>
      </c>
    </row>
    <row r="49562" spans="4:4" x14ac:dyDescent="0.25">
      <c r="D49562" s="1">
        <v>608209265515911</v>
      </c>
    </row>
    <row r="49563" spans="4:4" x14ac:dyDescent="0.25">
      <c r="D49563" s="1">
        <v>333786139882787</v>
      </c>
    </row>
    <row r="49564" spans="4:4" x14ac:dyDescent="0.25">
      <c r="D49564" s="1">
        <v>679944491923500</v>
      </c>
    </row>
    <row r="49565" spans="4:4" x14ac:dyDescent="0.25">
      <c r="D49565" s="1">
        <v>770084682150646</v>
      </c>
    </row>
    <row r="49566" spans="4:4" x14ac:dyDescent="0.25">
      <c r="D49566" s="1">
        <v>604178198573694</v>
      </c>
    </row>
    <row r="49567" spans="4:4" x14ac:dyDescent="0.25">
      <c r="D49567" s="1">
        <v>864031488915731</v>
      </c>
    </row>
    <row r="49568" spans="4:4" x14ac:dyDescent="0.25">
      <c r="D49568" s="1">
        <v>763158582424262</v>
      </c>
    </row>
    <row r="49569" spans="4:4" x14ac:dyDescent="0.25">
      <c r="D49569" s="1">
        <v>310950858970215</v>
      </c>
    </row>
    <row r="49570" spans="4:4" x14ac:dyDescent="0.25">
      <c r="D49570" s="1">
        <v>675892282944173</v>
      </c>
    </row>
    <row r="49571" spans="4:4" x14ac:dyDescent="0.25">
      <c r="D49571" s="1">
        <v>608860642691652</v>
      </c>
    </row>
    <row r="49572" spans="4:4" x14ac:dyDescent="0.25">
      <c r="D49572" s="1">
        <v>990344785402840</v>
      </c>
    </row>
    <row r="49573" spans="4:4" x14ac:dyDescent="0.25">
      <c r="D49573" s="1">
        <v>744397058383134</v>
      </c>
    </row>
    <row r="49574" spans="4:4" x14ac:dyDescent="0.25">
      <c r="D49574" s="1">
        <v>798077495056224</v>
      </c>
    </row>
    <row r="49575" spans="4:4" x14ac:dyDescent="0.25">
      <c r="D49575" s="1">
        <v>579226636385947</v>
      </c>
    </row>
    <row r="49576" spans="4:4" x14ac:dyDescent="0.25">
      <c r="D49576" s="1">
        <v>181395791826631</v>
      </c>
    </row>
    <row r="49577" spans="4:4" x14ac:dyDescent="0.25">
      <c r="D49577" s="1">
        <v>569908308374810</v>
      </c>
    </row>
    <row r="49578" spans="4:4" x14ac:dyDescent="0.25">
      <c r="D49578" s="1">
        <v>298640717974318</v>
      </c>
    </row>
    <row r="49579" spans="4:4" x14ac:dyDescent="0.25">
      <c r="D49579" s="1">
        <v>306530789281046</v>
      </c>
    </row>
    <row r="49580" spans="4:4" x14ac:dyDescent="0.25">
      <c r="D49580" s="1">
        <v>104475822500927</v>
      </c>
    </row>
    <row r="49581" spans="4:4" x14ac:dyDescent="0.25">
      <c r="D49581" s="1">
        <v>106570819768150</v>
      </c>
    </row>
    <row r="49582" spans="4:4" x14ac:dyDescent="0.25">
      <c r="D49582" s="1">
        <v>320780459895021</v>
      </c>
    </row>
    <row r="49583" spans="4:4" x14ac:dyDescent="0.25">
      <c r="D49583" s="1">
        <v>246797129422105</v>
      </c>
    </row>
    <row r="49584" spans="4:4" x14ac:dyDescent="0.25">
      <c r="D49584" s="1">
        <v>894977020625905</v>
      </c>
    </row>
    <row r="49585" spans="4:4" x14ac:dyDescent="0.25">
      <c r="D49585" s="1">
        <v>370250417610498</v>
      </c>
    </row>
    <row r="49586" spans="4:4" x14ac:dyDescent="0.25">
      <c r="D49586" s="1">
        <v>323682543995053</v>
      </c>
    </row>
    <row r="49587" spans="4:4" x14ac:dyDescent="0.25">
      <c r="D49587" s="1">
        <v>261997573432697</v>
      </c>
    </row>
    <row r="49588" spans="4:4" x14ac:dyDescent="0.25">
      <c r="D49588" s="1">
        <v>290321621269707</v>
      </c>
    </row>
    <row r="49589" spans="4:4" x14ac:dyDescent="0.25">
      <c r="D49589" s="1">
        <v>884876168341753</v>
      </c>
    </row>
    <row r="49590" spans="4:4" x14ac:dyDescent="0.25">
      <c r="D49590" s="1">
        <v>125732384204134</v>
      </c>
    </row>
    <row r="49591" spans="4:4" x14ac:dyDescent="0.25">
      <c r="D49591" s="1">
        <v>668472094913297</v>
      </c>
    </row>
    <row r="49592" spans="4:4" x14ac:dyDescent="0.25">
      <c r="D49592" s="1">
        <v>776831157257092</v>
      </c>
    </row>
    <row r="49593" spans="4:4" x14ac:dyDescent="0.25">
      <c r="D49593" s="1">
        <v>342226588488661</v>
      </c>
    </row>
    <row r="49594" spans="4:4" x14ac:dyDescent="0.25">
      <c r="D49594" s="1">
        <v>572617572931590</v>
      </c>
    </row>
    <row r="49595" spans="4:4" x14ac:dyDescent="0.25">
      <c r="D49595" s="1">
        <v>639410669555747</v>
      </c>
    </row>
    <row r="49596" spans="4:4" x14ac:dyDescent="0.25">
      <c r="D49596" s="1">
        <v>910843908527435</v>
      </c>
    </row>
    <row r="49597" spans="4:4" x14ac:dyDescent="0.25">
      <c r="D49597" s="1">
        <v>363712674897927</v>
      </c>
    </row>
    <row r="49598" spans="4:4" x14ac:dyDescent="0.25">
      <c r="D49598" s="1">
        <v>641435818060219</v>
      </c>
    </row>
    <row r="49599" spans="4:4" x14ac:dyDescent="0.25">
      <c r="D49599" s="1">
        <v>685287208143872</v>
      </c>
    </row>
    <row r="49600" spans="4:4" x14ac:dyDescent="0.25">
      <c r="D49600" s="1">
        <v>192807753205493</v>
      </c>
    </row>
    <row r="49601" spans="4:4" x14ac:dyDescent="0.25">
      <c r="D49601" s="1">
        <v>906202428361771</v>
      </c>
    </row>
    <row r="49602" spans="4:4" x14ac:dyDescent="0.25">
      <c r="D49602" s="1">
        <v>275886502653073</v>
      </c>
    </row>
    <row r="49603" spans="4:4" x14ac:dyDescent="0.25">
      <c r="D49603" s="1">
        <v>161787065716085</v>
      </c>
    </row>
    <row r="49604" spans="4:4" x14ac:dyDescent="0.25">
      <c r="D49604" s="1">
        <v>155493310429969</v>
      </c>
    </row>
    <row r="49605" spans="4:4" x14ac:dyDescent="0.25">
      <c r="D49605" s="1">
        <v>172634408961149</v>
      </c>
    </row>
    <row r="49606" spans="4:4" x14ac:dyDescent="0.25">
      <c r="D49606" s="1">
        <v>273225990138743</v>
      </c>
    </row>
    <row r="49607" spans="4:4" x14ac:dyDescent="0.25">
      <c r="D49607" s="1">
        <v>603503025290559</v>
      </c>
    </row>
    <row r="49608" spans="4:4" x14ac:dyDescent="0.25">
      <c r="D49608" s="1">
        <v>112662474674540</v>
      </c>
    </row>
    <row r="49609" spans="4:4" x14ac:dyDescent="0.25">
      <c r="D49609" s="1">
        <v>259842978454890</v>
      </c>
    </row>
    <row r="49610" spans="4:4" x14ac:dyDescent="0.25">
      <c r="D49610" s="1">
        <v>644791557279403</v>
      </c>
    </row>
    <row r="49611" spans="4:4" x14ac:dyDescent="0.25">
      <c r="D49611" s="1">
        <v>696218141785506</v>
      </c>
    </row>
    <row r="49612" spans="4:4" x14ac:dyDescent="0.25">
      <c r="D49612" s="1">
        <v>767514147040701</v>
      </c>
    </row>
    <row r="49613" spans="4:4" x14ac:dyDescent="0.25">
      <c r="D49613" s="1">
        <v>929564625614954</v>
      </c>
    </row>
    <row r="49614" spans="4:4" x14ac:dyDescent="0.25">
      <c r="D49614" s="1">
        <v>612182504506887</v>
      </c>
    </row>
    <row r="49615" spans="4:4" x14ac:dyDescent="0.25">
      <c r="D49615" s="1">
        <v>458933805556676</v>
      </c>
    </row>
    <row r="49616" spans="4:4" x14ac:dyDescent="0.25">
      <c r="D49616" s="1">
        <v>926970891169751</v>
      </c>
    </row>
    <row r="49617" spans="4:4" x14ac:dyDescent="0.25">
      <c r="D49617" s="1">
        <v>216066168851202</v>
      </c>
    </row>
    <row r="49618" spans="4:4" x14ac:dyDescent="0.25">
      <c r="D49618" s="1">
        <v>211473916935100</v>
      </c>
    </row>
    <row r="49619" spans="4:4" x14ac:dyDescent="0.25">
      <c r="D49619" s="1">
        <v>619938239921679</v>
      </c>
    </row>
    <row r="49620" spans="4:4" x14ac:dyDescent="0.25">
      <c r="D49620" s="1">
        <v>846895887927063</v>
      </c>
    </row>
    <row r="49621" spans="4:4" x14ac:dyDescent="0.25">
      <c r="D49621" s="1">
        <v>878513380308862</v>
      </c>
    </row>
    <row r="49622" spans="4:4" x14ac:dyDescent="0.25">
      <c r="D49622" s="1">
        <v>397522676281730</v>
      </c>
    </row>
    <row r="49623" spans="4:4" x14ac:dyDescent="0.25">
      <c r="D49623" s="1">
        <v>341912572915199</v>
      </c>
    </row>
    <row r="49624" spans="4:4" x14ac:dyDescent="0.25">
      <c r="D49624" s="1">
        <v>686445132972239</v>
      </c>
    </row>
    <row r="49625" spans="4:4" x14ac:dyDescent="0.25">
      <c r="D49625" s="1">
        <v>396764710777722</v>
      </c>
    </row>
    <row r="49626" spans="4:4" x14ac:dyDescent="0.25">
      <c r="D49626" s="1">
        <v>617894966518580</v>
      </c>
    </row>
    <row r="49627" spans="4:4" x14ac:dyDescent="0.25">
      <c r="D49627" s="1">
        <v>742685817921242</v>
      </c>
    </row>
    <row r="49628" spans="4:4" x14ac:dyDescent="0.25">
      <c r="D49628" s="1">
        <v>391149476513895</v>
      </c>
    </row>
    <row r="49629" spans="4:4" x14ac:dyDescent="0.25">
      <c r="D49629" s="1">
        <v>974611711491913</v>
      </c>
    </row>
    <row r="49630" spans="4:4" x14ac:dyDescent="0.25">
      <c r="D49630" s="1">
        <v>455686523646368</v>
      </c>
    </row>
    <row r="49631" spans="4:4" x14ac:dyDescent="0.25">
      <c r="D49631" s="1">
        <v>488594353166406</v>
      </c>
    </row>
    <row r="49632" spans="4:4" x14ac:dyDescent="0.25">
      <c r="D49632" s="1">
        <v>351540227946941</v>
      </c>
    </row>
    <row r="49633" spans="4:4" x14ac:dyDescent="0.25">
      <c r="D49633" s="1">
        <v>550342988017202</v>
      </c>
    </row>
    <row r="49634" spans="4:4" x14ac:dyDescent="0.25">
      <c r="D49634" s="1">
        <v>726364197233393</v>
      </c>
    </row>
    <row r="49635" spans="4:4" x14ac:dyDescent="0.25">
      <c r="D49635" s="1">
        <v>716764311891077</v>
      </c>
    </row>
    <row r="49636" spans="4:4" x14ac:dyDescent="0.25">
      <c r="D49636" s="1">
        <v>430337169857590</v>
      </c>
    </row>
    <row r="49637" spans="4:4" x14ac:dyDescent="0.25">
      <c r="D49637" s="1">
        <v>168493446509478</v>
      </c>
    </row>
    <row r="49638" spans="4:4" x14ac:dyDescent="0.25">
      <c r="D49638" s="1">
        <v>437468037931463</v>
      </c>
    </row>
    <row r="49639" spans="4:4" x14ac:dyDescent="0.25">
      <c r="D49639" s="1">
        <v>127370175888634</v>
      </c>
    </row>
    <row r="49640" spans="4:4" x14ac:dyDescent="0.25">
      <c r="D49640" s="1">
        <v>188525415639679</v>
      </c>
    </row>
    <row r="49641" spans="4:4" x14ac:dyDescent="0.25">
      <c r="D49641" s="1">
        <v>526761887177615</v>
      </c>
    </row>
    <row r="49642" spans="4:4" x14ac:dyDescent="0.25">
      <c r="D49642" s="1">
        <v>280805747737274</v>
      </c>
    </row>
    <row r="49643" spans="4:4" x14ac:dyDescent="0.25">
      <c r="D49643" s="1">
        <v>219479019597500</v>
      </c>
    </row>
    <row r="49644" spans="4:4" x14ac:dyDescent="0.25">
      <c r="D49644" s="1">
        <v>972885217282915</v>
      </c>
    </row>
    <row r="49645" spans="4:4" x14ac:dyDescent="0.25">
      <c r="D49645" s="1">
        <v>975948221703804</v>
      </c>
    </row>
    <row r="49646" spans="4:4" x14ac:dyDescent="0.25">
      <c r="D49646" s="1">
        <v>227033093522594</v>
      </c>
    </row>
    <row r="49647" spans="4:4" x14ac:dyDescent="0.25">
      <c r="D49647" s="1">
        <v>677057247200309</v>
      </c>
    </row>
    <row r="49648" spans="4:4" x14ac:dyDescent="0.25">
      <c r="D49648" s="1">
        <v>967281165792235</v>
      </c>
    </row>
    <row r="49649" spans="4:4" x14ac:dyDescent="0.25">
      <c r="D49649" s="1">
        <v>446988182665652</v>
      </c>
    </row>
    <row r="49650" spans="4:4" x14ac:dyDescent="0.25">
      <c r="D49650" s="1">
        <v>667981187355347</v>
      </c>
    </row>
    <row r="49651" spans="4:4" x14ac:dyDescent="0.25">
      <c r="D49651" s="1">
        <v>928547834752733</v>
      </c>
    </row>
    <row r="49652" spans="4:4" x14ac:dyDescent="0.25">
      <c r="D49652" s="1">
        <v>855987943931552</v>
      </c>
    </row>
    <row r="49653" spans="4:4" x14ac:dyDescent="0.25">
      <c r="D49653" s="1">
        <v>777895116123750</v>
      </c>
    </row>
    <row r="49654" spans="4:4" x14ac:dyDescent="0.25">
      <c r="D49654" s="1">
        <v>469335236839397</v>
      </c>
    </row>
    <row r="49655" spans="4:4" x14ac:dyDescent="0.25">
      <c r="D49655" s="1">
        <v>668690531440813</v>
      </c>
    </row>
    <row r="49656" spans="4:4" x14ac:dyDescent="0.25">
      <c r="D49656" s="1">
        <v>100540563811224</v>
      </c>
    </row>
    <row r="49657" spans="4:4" x14ac:dyDescent="0.25">
      <c r="D49657" s="1">
        <v>815027107515306</v>
      </c>
    </row>
    <row r="49658" spans="4:4" x14ac:dyDescent="0.25">
      <c r="D49658" s="1">
        <v>187022682195508</v>
      </c>
    </row>
    <row r="49659" spans="4:4" x14ac:dyDescent="0.25">
      <c r="D49659" s="1">
        <v>960223227753077</v>
      </c>
    </row>
    <row r="49660" spans="4:4" x14ac:dyDescent="0.25">
      <c r="D49660" s="1">
        <v>334473555586968</v>
      </c>
    </row>
    <row r="49661" spans="4:4" x14ac:dyDescent="0.25">
      <c r="D49661" s="1">
        <v>107954831420137</v>
      </c>
    </row>
    <row r="49662" spans="4:4" x14ac:dyDescent="0.25">
      <c r="D49662" s="1">
        <v>214468912527282</v>
      </c>
    </row>
    <row r="49663" spans="4:4" x14ac:dyDescent="0.25">
      <c r="D49663" s="1">
        <v>927270899034826</v>
      </c>
    </row>
    <row r="49664" spans="4:4" x14ac:dyDescent="0.25">
      <c r="D49664" s="1">
        <v>396841153865631</v>
      </c>
    </row>
    <row r="49665" spans="4:4" x14ac:dyDescent="0.25">
      <c r="D49665" s="1">
        <v>677761130831451</v>
      </c>
    </row>
    <row r="49666" spans="4:4" x14ac:dyDescent="0.25">
      <c r="D49666" s="1">
        <v>836516500270113</v>
      </c>
    </row>
    <row r="49667" spans="4:4" x14ac:dyDescent="0.25">
      <c r="D49667" s="1">
        <v>795422577109951</v>
      </c>
    </row>
    <row r="49668" spans="4:4" x14ac:dyDescent="0.25">
      <c r="D49668" s="1">
        <v>935733419266231</v>
      </c>
    </row>
    <row r="49669" spans="4:4" x14ac:dyDescent="0.25">
      <c r="D49669" s="1">
        <v>582537726193499</v>
      </c>
    </row>
    <row r="49670" spans="4:4" x14ac:dyDescent="0.25">
      <c r="D49670" s="1">
        <v>539143377686932</v>
      </c>
    </row>
    <row r="49671" spans="4:4" x14ac:dyDescent="0.25">
      <c r="D49671" s="1">
        <v>873964559785537</v>
      </c>
    </row>
    <row r="49672" spans="4:4" x14ac:dyDescent="0.25">
      <c r="D49672" s="1">
        <v>641611556030746</v>
      </c>
    </row>
    <row r="49673" spans="4:4" x14ac:dyDescent="0.25">
      <c r="D49673" s="1">
        <v>223791674557105</v>
      </c>
    </row>
    <row r="49674" spans="4:4" x14ac:dyDescent="0.25">
      <c r="D49674" s="1">
        <v>333198883046604</v>
      </c>
    </row>
    <row r="49675" spans="4:4" x14ac:dyDescent="0.25">
      <c r="D49675" s="1">
        <v>430214805616481</v>
      </c>
    </row>
    <row r="49676" spans="4:4" x14ac:dyDescent="0.25">
      <c r="D49676" s="1">
        <v>296123343425382</v>
      </c>
    </row>
    <row r="49677" spans="4:4" x14ac:dyDescent="0.25">
      <c r="D49677" s="1">
        <v>717577249525306</v>
      </c>
    </row>
    <row r="49678" spans="4:4" x14ac:dyDescent="0.25">
      <c r="D49678" s="1">
        <v>442672655010167</v>
      </c>
    </row>
    <row r="49679" spans="4:4" x14ac:dyDescent="0.25">
      <c r="D49679" s="1">
        <v>857161946286178</v>
      </c>
    </row>
    <row r="49680" spans="4:4" x14ac:dyDescent="0.25">
      <c r="D49680" s="1">
        <v>140712845534523</v>
      </c>
    </row>
    <row r="49681" spans="4:4" x14ac:dyDescent="0.25">
      <c r="D49681" s="1">
        <v>426907323503991</v>
      </c>
    </row>
    <row r="49682" spans="4:4" x14ac:dyDescent="0.25">
      <c r="D49682" s="1">
        <v>145165562313589</v>
      </c>
    </row>
    <row r="49683" spans="4:4" x14ac:dyDescent="0.25">
      <c r="D49683" s="1">
        <v>325911014902273</v>
      </c>
    </row>
    <row r="49684" spans="4:4" x14ac:dyDescent="0.25">
      <c r="D49684" s="1">
        <v>864500208047387</v>
      </c>
    </row>
    <row r="49685" spans="4:4" x14ac:dyDescent="0.25">
      <c r="D49685" s="1">
        <v>137331270275973</v>
      </c>
    </row>
    <row r="49686" spans="4:4" x14ac:dyDescent="0.25">
      <c r="D49686" s="1">
        <v>575091337514752</v>
      </c>
    </row>
    <row r="49687" spans="4:4" x14ac:dyDescent="0.25">
      <c r="D49687" s="1">
        <v>772532079489650</v>
      </c>
    </row>
    <row r="49688" spans="4:4" x14ac:dyDescent="0.25">
      <c r="D49688" s="1">
        <v>570157252660745</v>
      </c>
    </row>
    <row r="49689" spans="4:4" x14ac:dyDescent="0.25">
      <c r="D49689" s="1">
        <v>711970892968664</v>
      </c>
    </row>
    <row r="49690" spans="4:4" x14ac:dyDescent="0.25">
      <c r="D49690" s="1">
        <v>770930151706341</v>
      </c>
    </row>
    <row r="49691" spans="4:4" x14ac:dyDescent="0.25">
      <c r="D49691" s="1">
        <v>442854903502600</v>
      </c>
    </row>
    <row r="49692" spans="4:4" x14ac:dyDescent="0.25">
      <c r="D49692" s="1">
        <v>776648970297985</v>
      </c>
    </row>
    <row r="49693" spans="4:4" x14ac:dyDescent="0.25">
      <c r="D49693" s="1">
        <v>873310711867192</v>
      </c>
    </row>
    <row r="49694" spans="4:4" x14ac:dyDescent="0.25">
      <c r="D49694" s="1">
        <v>732423675867738</v>
      </c>
    </row>
    <row r="49695" spans="4:4" x14ac:dyDescent="0.25">
      <c r="D49695" s="1">
        <v>289508299679665</v>
      </c>
    </row>
    <row r="49696" spans="4:4" x14ac:dyDescent="0.25">
      <c r="D49696" s="1">
        <v>764979762658080</v>
      </c>
    </row>
    <row r="49697" spans="4:4" x14ac:dyDescent="0.25">
      <c r="D49697" s="1">
        <v>870673400847931</v>
      </c>
    </row>
    <row r="49698" spans="4:4" x14ac:dyDescent="0.25">
      <c r="D49698" s="1">
        <v>835817748784936</v>
      </c>
    </row>
    <row r="49699" spans="4:4" x14ac:dyDescent="0.25">
      <c r="D49699" s="1">
        <v>755158792479194</v>
      </c>
    </row>
    <row r="49700" spans="4:4" x14ac:dyDescent="0.25">
      <c r="D49700" s="1">
        <v>628727237014651</v>
      </c>
    </row>
    <row r="49701" spans="4:4" x14ac:dyDescent="0.25">
      <c r="D49701" s="1">
        <v>630085947145511</v>
      </c>
    </row>
    <row r="49702" spans="4:4" x14ac:dyDescent="0.25">
      <c r="D49702" s="1">
        <v>204733667151323</v>
      </c>
    </row>
    <row r="49703" spans="4:4" x14ac:dyDescent="0.25">
      <c r="D49703" s="1">
        <v>372748472876093</v>
      </c>
    </row>
    <row r="49704" spans="4:4" x14ac:dyDescent="0.25">
      <c r="D49704" s="1">
        <v>785917155352777</v>
      </c>
    </row>
    <row r="49705" spans="4:4" x14ac:dyDescent="0.25">
      <c r="D49705" s="1">
        <v>622242644018374</v>
      </c>
    </row>
    <row r="49706" spans="4:4" x14ac:dyDescent="0.25">
      <c r="D49706" s="1">
        <v>158133237212089</v>
      </c>
    </row>
    <row r="49707" spans="4:4" x14ac:dyDescent="0.25">
      <c r="D49707" s="1">
        <v>496568942477305</v>
      </c>
    </row>
    <row r="49708" spans="4:4" x14ac:dyDescent="0.25">
      <c r="D49708" s="1">
        <v>271139636662369</v>
      </c>
    </row>
    <row r="49709" spans="4:4" x14ac:dyDescent="0.25">
      <c r="D49709" s="1">
        <v>569848407806331</v>
      </c>
    </row>
    <row r="49710" spans="4:4" x14ac:dyDescent="0.25">
      <c r="D49710" s="1">
        <v>673561265406082</v>
      </c>
    </row>
    <row r="49711" spans="4:4" x14ac:dyDescent="0.25">
      <c r="D49711" s="1">
        <v>869469187804275</v>
      </c>
    </row>
    <row r="49712" spans="4:4" x14ac:dyDescent="0.25">
      <c r="D49712" s="1">
        <v>142404996493993</v>
      </c>
    </row>
    <row r="49713" spans="4:4" x14ac:dyDescent="0.25">
      <c r="D49713" s="1">
        <v>233767408473009</v>
      </c>
    </row>
    <row r="49714" spans="4:4" x14ac:dyDescent="0.25">
      <c r="D49714" s="1">
        <v>291534786304155</v>
      </c>
    </row>
    <row r="49715" spans="4:4" x14ac:dyDescent="0.25">
      <c r="D49715" s="1">
        <v>802307156507301</v>
      </c>
    </row>
    <row r="49716" spans="4:4" x14ac:dyDescent="0.25">
      <c r="D49716" s="1">
        <v>252297037739820</v>
      </c>
    </row>
    <row r="49717" spans="4:4" x14ac:dyDescent="0.25">
      <c r="D49717" s="1">
        <v>860218241726611</v>
      </c>
    </row>
    <row r="49718" spans="4:4" x14ac:dyDescent="0.25">
      <c r="D49718" s="1">
        <v>878193191751282</v>
      </c>
    </row>
    <row r="49719" spans="4:4" x14ac:dyDescent="0.25">
      <c r="D49719" s="1">
        <v>111303551518366</v>
      </c>
    </row>
    <row r="49720" spans="4:4" x14ac:dyDescent="0.25">
      <c r="D49720" s="1">
        <v>163483554272218</v>
      </c>
    </row>
    <row r="49721" spans="4:4" x14ac:dyDescent="0.25">
      <c r="D49721" s="1">
        <v>208492292141451</v>
      </c>
    </row>
    <row r="49722" spans="4:4" x14ac:dyDescent="0.25">
      <c r="D49722" s="1">
        <v>697499021441950</v>
      </c>
    </row>
    <row r="49723" spans="4:4" x14ac:dyDescent="0.25">
      <c r="D49723" s="1">
        <v>378519285825701</v>
      </c>
    </row>
    <row r="49724" spans="4:4" x14ac:dyDescent="0.25">
      <c r="D49724" s="1">
        <v>265336076198653</v>
      </c>
    </row>
    <row r="49725" spans="4:4" x14ac:dyDescent="0.25">
      <c r="D49725" s="1">
        <v>603048196035560</v>
      </c>
    </row>
    <row r="49726" spans="4:4" x14ac:dyDescent="0.25">
      <c r="D49726" s="1">
        <v>998993419189847</v>
      </c>
    </row>
    <row r="49727" spans="4:4" x14ac:dyDescent="0.25">
      <c r="D49727" s="1">
        <v>282013337450363</v>
      </c>
    </row>
    <row r="49728" spans="4:4" x14ac:dyDescent="0.25">
      <c r="D49728" s="1">
        <v>184410525125207</v>
      </c>
    </row>
    <row r="49729" spans="4:4" x14ac:dyDescent="0.25">
      <c r="D49729" s="1">
        <v>679248911215665</v>
      </c>
    </row>
    <row r="49730" spans="4:4" x14ac:dyDescent="0.25">
      <c r="D49730" s="1">
        <v>208065742259907</v>
      </c>
    </row>
    <row r="49731" spans="4:4" x14ac:dyDescent="0.25">
      <c r="D49731" s="1">
        <v>116873018549440</v>
      </c>
    </row>
    <row r="49732" spans="4:4" x14ac:dyDescent="0.25">
      <c r="D49732" s="1">
        <v>393340362104463</v>
      </c>
    </row>
    <row r="49733" spans="4:4" x14ac:dyDescent="0.25">
      <c r="D49733" s="1">
        <v>467524719818604</v>
      </c>
    </row>
    <row r="49734" spans="4:4" x14ac:dyDescent="0.25">
      <c r="D49734" s="1">
        <v>698545281475752</v>
      </c>
    </row>
    <row r="49735" spans="4:4" x14ac:dyDescent="0.25">
      <c r="D49735" s="1">
        <v>829128112230840</v>
      </c>
    </row>
    <row r="49736" spans="4:4" x14ac:dyDescent="0.25">
      <c r="D49736" s="1">
        <v>819050429829663</v>
      </c>
    </row>
    <row r="49737" spans="4:4" x14ac:dyDescent="0.25">
      <c r="D49737" s="1">
        <v>207209219158977</v>
      </c>
    </row>
    <row r="49738" spans="4:4" x14ac:dyDescent="0.25">
      <c r="D49738" s="1">
        <v>921242151747666</v>
      </c>
    </row>
    <row r="49739" spans="4:4" x14ac:dyDescent="0.25">
      <c r="D49739" s="1">
        <v>174186976323365</v>
      </c>
    </row>
    <row r="49740" spans="4:4" x14ac:dyDescent="0.25">
      <c r="D49740" s="1">
        <v>685864448092629</v>
      </c>
    </row>
    <row r="49741" spans="4:4" x14ac:dyDescent="0.25">
      <c r="D49741" s="1">
        <v>638763807467480</v>
      </c>
    </row>
    <row r="49742" spans="4:4" x14ac:dyDescent="0.25">
      <c r="D49742" s="1">
        <v>906133445569318</v>
      </c>
    </row>
    <row r="49743" spans="4:4" x14ac:dyDescent="0.25">
      <c r="D49743" s="1">
        <v>808399430181914</v>
      </c>
    </row>
    <row r="49744" spans="4:4" x14ac:dyDescent="0.25">
      <c r="D49744" s="1">
        <v>461252401790062</v>
      </c>
    </row>
    <row r="49745" spans="4:4" x14ac:dyDescent="0.25">
      <c r="D49745" s="1">
        <v>846503547573017</v>
      </c>
    </row>
    <row r="49746" spans="4:4" x14ac:dyDescent="0.25">
      <c r="D49746" s="1">
        <v>604209809508597</v>
      </c>
    </row>
    <row r="49747" spans="4:4" x14ac:dyDescent="0.25">
      <c r="D49747" s="1">
        <v>235041521791604</v>
      </c>
    </row>
    <row r="49748" spans="4:4" x14ac:dyDescent="0.25">
      <c r="D49748" s="1">
        <v>991719041612873</v>
      </c>
    </row>
    <row r="49749" spans="4:4" x14ac:dyDescent="0.25">
      <c r="D49749" s="1">
        <v>596456447088938</v>
      </c>
    </row>
    <row r="49750" spans="4:4" x14ac:dyDescent="0.25">
      <c r="D49750" s="1">
        <v>512643481641487</v>
      </c>
    </row>
    <row r="49751" spans="4:4" x14ac:dyDescent="0.25">
      <c r="D49751" s="1">
        <v>272454495689334</v>
      </c>
    </row>
    <row r="49752" spans="4:4" x14ac:dyDescent="0.25">
      <c r="D49752" s="1">
        <v>475463020794218</v>
      </c>
    </row>
    <row r="49753" spans="4:4" x14ac:dyDescent="0.25">
      <c r="D49753" s="1">
        <v>246965228377650</v>
      </c>
    </row>
    <row r="49754" spans="4:4" x14ac:dyDescent="0.25">
      <c r="D49754" s="1">
        <v>395958465494149</v>
      </c>
    </row>
    <row r="49755" spans="4:4" x14ac:dyDescent="0.25">
      <c r="D49755" s="1">
        <v>414351945449777</v>
      </c>
    </row>
    <row r="49756" spans="4:4" x14ac:dyDescent="0.25">
      <c r="D49756" s="1">
        <v>282002111890329</v>
      </c>
    </row>
    <row r="49757" spans="4:4" x14ac:dyDescent="0.25">
      <c r="D49757" s="1">
        <v>724824764780440</v>
      </c>
    </row>
    <row r="49758" spans="4:4" x14ac:dyDescent="0.25">
      <c r="D49758" s="1">
        <v>414091874811267</v>
      </c>
    </row>
    <row r="49759" spans="4:4" x14ac:dyDescent="0.25">
      <c r="D49759" s="1">
        <v>716680379393280</v>
      </c>
    </row>
    <row r="49760" spans="4:4" x14ac:dyDescent="0.25">
      <c r="D49760" s="1">
        <v>154962841483606</v>
      </c>
    </row>
    <row r="49761" spans="4:4" x14ac:dyDescent="0.25">
      <c r="D49761" s="1">
        <v>478851366598651</v>
      </c>
    </row>
    <row r="49762" spans="4:4" x14ac:dyDescent="0.25">
      <c r="D49762" s="1">
        <v>730283385321074</v>
      </c>
    </row>
    <row r="49763" spans="4:4" x14ac:dyDescent="0.25">
      <c r="D49763" s="1">
        <v>262083554261132</v>
      </c>
    </row>
    <row r="49764" spans="4:4" x14ac:dyDescent="0.25">
      <c r="D49764" s="1">
        <v>484277766949901</v>
      </c>
    </row>
    <row r="49765" spans="4:4" x14ac:dyDescent="0.25">
      <c r="D49765" s="1">
        <v>907810545773163</v>
      </c>
    </row>
    <row r="49766" spans="4:4" x14ac:dyDescent="0.25">
      <c r="D49766" s="1">
        <v>963774110866095</v>
      </c>
    </row>
    <row r="49767" spans="4:4" x14ac:dyDescent="0.25">
      <c r="D49767" s="1">
        <v>933211551256100</v>
      </c>
    </row>
    <row r="49768" spans="4:4" x14ac:dyDescent="0.25">
      <c r="D49768" s="1">
        <v>583726504117831</v>
      </c>
    </row>
    <row r="49769" spans="4:4" x14ac:dyDescent="0.25">
      <c r="D49769" s="1">
        <v>548345047083755</v>
      </c>
    </row>
    <row r="49770" spans="4:4" x14ac:dyDescent="0.25">
      <c r="D49770" s="1">
        <v>443472718272617</v>
      </c>
    </row>
    <row r="49771" spans="4:4" x14ac:dyDescent="0.25">
      <c r="D49771" s="1">
        <v>543993865688886</v>
      </c>
    </row>
    <row r="49772" spans="4:4" x14ac:dyDescent="0.25">
      <c r="D49772" s="1">
        <v>786198928798708</v>
      </c>
    </row>
    <row r="49773" spans="4:4" x14ac:dyDescent="0.25">
      <c r="D49773" s="1">
        <v>496975353395321</v>
      </c>
    </row>
    <row r="49774" spans="4:4" x14ac:dyDescent="0.25">
      <c r="D49774" s="1">
        <v>193492337571966</v>
      </c>
    </row>
    <row r="49775" spans="4:4" x14ac:dyDescent="0.25">
      <c r="D49775" s="1">
        <v>624915421147897</v>
      </c>
    </row>
    <row r="49776" spans="4:4" x14ac:dyDescent="0.25">
      <c r="D49776" s="1">
        <v>225723834293411</v>
      </c>
    </row>
    <row r="49777" spans="4:4" x14ac:dyDescent="0.25">
      <c r="D49777" s="1">
        <v>772497276952521</v>
      </c>
    </row>
    <row r="49778" spans="4:4" x14ac:dyDescent="0.25">
      <c r="D49778" s="1">
        <v>241149043756566</v>
      </c>
    </row>
    <row r="49779" spans="4:4" x14ac:dyDescent="0.25">
      <c r="D49779" s="1">
        <v>668627479887938</v>
      </c>
    </row>
    <row r="49780" spans="4:4" x14ac:dyDescent="0.25">
      <c r="D49780" s="1">
        <v>537433333002855</v>
      </c>
    </row>
    <row r="49781" spans="4:4" x14ac:dyDescent="0.25">
      <c r="D49781" s="1">
        <v>855487197257371</v>
      </c>
    </row>
    <row r="49782" spans="4:4" x14ac:dyDescent="0.25">
      <c r="D49782" s="1">
        <v>945362603369649</v>
      </c>
    </row>
    <row r="49783" spans="4:4" x14ac:dyDescent="0.25">
      <c r="D49783" s="1">
        <v>836755312025801</v>
      </c>
    </row>
    <row r="49784" spans="4:4" x14ac:dyDescent="0.25">
      <c r="D49784" s="1">
        <v>852832747708103</v>
      </c>
    </row>
    <row r="49785" spans="4:4" x14ac:dyDescent="0.25">
      <c r="D49785" s="1">
        <v>926976033420474</v>
      </c>
    </row>
    <row r="49786" spans="4:4" x14ac:dyDescent="0.25">
      <c r="D49786" s="1">
        <v>648077407304290</v>
      </c>
    </row>
    <row r="49787" spans="4:4" x14ac:dyDescent="0.25">
      <c r="D49787" s="1">
        <v>675209190031560</v>
      </c>
    </row>
    <row r="49788" spans="4:4" x14ac:dyDescent="0.25">
      <c r="D49788" s="1">
        <v>718786194276762</v>
      </c>
    </row>
    <row r="49789" spans="4:4" x14ac:dyDescent="0.25">
      <c r="D49789" s="1">
        <v>195384498472539</v>
      </c>
    </row>
    <row r="49790" spans="4:4" x14ac:dyDescent="0.25">
      <c r="D49790" s="1">
        <v>197831353771385</v>
      </c>
    </row>
    <row r="49791" spans="4:4" x14ac:dyDescent="0.25">
      <c r="D49791" s="1">
        <v>746221065692219</v>
      </c>
    </row>
    <row r="49792" spans="4:4" x14ac:dyDescent="0.25">
      <c r="D49792" s="1">
        <v>504396930627497</v>
      </c>
    </row>
    <row r="49793" spans="4:4" x14ac:dyDescent="0.25">
      <c r="D49793" s="1">
        <v>111061788027041</v>
      </c>
    </row>
    <row r="49794" spans="4:4" x14ac:dyDescent="0.25">
      <c r="D49794" s="1">
        <v>993582908437751</v>
      </c>
    </row>
    <row r="49795" spans="4:4" x14ac:dyDescent="0.25">
      <c r="D49795" s="1">
        <v>652964872788010</v>
      </c>
    </row>
    <row r="49796" spans="4:4" x14ac:dyDescent="0.25">
      <c r="D49796" s="1">
        <v>969383698329446</v>
      </c>
    </row>
    <row r="49797" spans="4:4" x14ac:dyDescent="0.25">
      <c r="D49797" s="1">
        <v>867031161020954</v>
      </c>
    </row>
    <row r="49798" spans="4:4" x14ac:dyDescent="0.25">
      <c r="D49798" s="1">
        <v>357713308601517</v>
      </c>
    </row>
    <row r="49799" spans="4:4" x14ac:dyDescent="0.25">
      <c r="D49799" s="1">
        <v>146724621693570</v>
      </c>
    </row>
    <row r="49800" spans="4:4" x14ac:dyDescent="0.25">
      <c r="D49800" s="1">
        <v>160035103130842</v>
      </c>
    </row>
    <row r="49801" spans="4:4" x14ac:dyDescent="0.25">
      <c r="D49801" s="1">
        <v>442792718815762</v>
      </c>
    </row>
    <row r="49802" spans="4:4" x14ac:dyDescent="0.25">
      <c r="D49802" s="1">
        <v>155398058402053</v>
      </c>
    </row>
    <row r="49803" spans="4:4" x14ac:dyDescent="0.25">
      <c r="D49803" s="1">
        <v>587928514029181</v>
      </c>
    </row>
    <row r="49804" spans="4:4" x14ac:dyDescent="0.25">
      <c r="D49804" s="1">
        <v>526191464733309</v>
      </c>
    </row>
    <row r="49805" spans="4:4" x14ac:dyDescent="0.25">
      <c r="D49805" s="1">
        <v>945591156908628</v>
      </c>
    </row>
    <row r="49806" spans="4:4" x14ac:dyDescent="0.25">
      <c r="D49806" s="1">
        <v>926447464384781</v>
      </c>
    </row>
    <row r="49807" spans="4:4" x14ac:dyDescent="0.25">
      <c r="D49807" s="1">
        <v>861963770314154</v>
      </c>
    </row>
    <row r="49808" spans="4:4" x14ac:dyDescent="0.25">
      <c r="D49808" s="1">
        <v>475851683543424</v>
      </c>
    </row>
    <row r="49809" spans="4:4" x14ac:dyDescent="0.25">
      <c r="D49809" s="1">
        <v>414954723800702</v>
      </c>
    </row>
    <row r="49810" spans="4:4" x14ac:dyDescent="0.25">
      <c r="D49810" s="1">
        <v>256386409387882</v>
      </c>
    </row>
    <row r="49811" spans="4:4" x14ac:dyDescent="0.25">
      <c r="D49811" s="1">
        <v>548452041195432</v>
      </c>
    </row>
    <row r="49812" spans="4:4" x14ac:dyDescent="0.25">
      <c r="D49812" s="1">
        <v>890501124799895</v>
      </c>
    </row>
    <row r="49813" spans="4:4" x14ac:dyDescent="0.25">
      <c r="D49813" s="1">
        <v>480612561805841</v>
      </c>
    </row>
    <row r="49814" spans="4:4" x14ac:dyDescent="0.25">
      <c r="D49814" s="1">
        <v>401151295200549</v>
      </c>
    </row>
    <row r="49815" spans="4:4" x14ac:dyDescent="0.25">
      <c r="D49815" s="1">
        <v>208838129339581</v>
      </c>
    </row>
    <row r="49816" spans="4:4" x14ac:dyDescent="0.25">
      <c r="D49816" s="1">
        <v>452851323887056</v>
      </c>
    </row>
    <row r="49817" spans="4:4" x14ac:dyDescent="0.25">
      <c r="D49817" s="1">
        <v>792969209970500</v>
      </c>
    </row>
    <row r="49818" spans="4:4" x14ac:dyDescent="0.25">
      <c r="D49818" s="1">
        <v>198043765699658</v>
      </c>
    </row>
    <row r="49819" spans="4:4" x14ac:dyDescent="0.25">
      <c r="D49819" s="1">
        <v>713142789315689</v>
      </c>
    </row>
    <row r="49820" spans="4:4" x14ac:dyDescent="0.25">
      <c r="D49820" s="1">
        <v>878420801519770</v>
      </c>
    </row>
    <row r="49821" spans="4:4" x14ac:dyDescent="0.25">
      <c r="D49821" s="1">
        <v>826909311895432</v>
      </c>
    </row>
    <row r="49822" spans="4:4" x14ac:dyDescent="0.25">
      <c r="D49822" s="1">
        <v>812371987401949</v>
      </c>
    </row>
    <row r="49823" spans="4:4" x14ac:dyDescent="0.25">
      <c r="D49823" s="1">
        <v>667133376566433</v>
      </c>
    </row>
    <row r="49824" spans="4:4" x14ac:dyDescent="0.25">
      <c r="D49824" s="1">
        <v>963821740043504</v>
      </c>
    </row>
    <row r="49825" spans="4:4" x14ac:dyDescent="0.25">
      <c r="D49825" s="1">
        <v>488346730104108</v>
      </c>
    </row>
    <row r="49826" spans="4:4" x14ac:dyDescent="0.25">
      <c r="D49826" s="1">
        <v>165393790839270</v>
      </c>
    </row>
    <row r="49827" spans="4:4" x14ac:dyDescent="0.25">
      <c r="D49827" s="1">
        <v>388793405629947</v>
      </c>
    </row>
    <row r="49828" spans="4:4" x14ac:dyDescent="0.25">
      <c r="D49828" s="1">
        <v>135363645483616</v>
      </c>
    </row>
    <row r="49829" spans="4:4" x14ac:dyDescent="0.25">
      <c r="D49829" s="1">
        <v>105939351219638</v>
      </c>
    </row>
    <row r="49830" spans="4:4" x14ac:dyDescent="0.25">
      <c r="D49830" s="1">
        <v>579664455727527</v>
      </c>
    </row>
    <row r="49831" spans="4:4" x14ac:dyDescent="0.25">
      <c r="D49831" s="1">
        <v>913138412022176</v>
      </c>
    </row>
    <row r="49832" spans="4:4" x14ac:dyDescent="0.25">
      <c r="D49832" s="1">
        <v>780723828428193</v>
      </c>
    </row>
    <row r="49833" spans="4:4" x14ac:dyDescent="0.25">
      <c r="D49833" s="1">
        <v>856904612363526</v>
      </c>
    </row>
    <row r="49834" spans="4:4" x14ac:dyDescent="0.25">
      <c r="D49834" s="1">
        <v>139480657372023</v>
      </c>
    </row>
    <row r="49835" spans="4:4" x14ac:dyDescent="0.25">
      <c r="D49835" s="1">
        <v>339319982643862</v>
      </c>
    </row>
    <row r="49836" spans="4:4" x14ac:dyDescent="0.25">
      <c r="D49836" s="1">
        <v>976386666912995</v>
      </c>
    </row>
    <row r="49837" spans="4:4" x14ac:dyDescent="0.25">
      <c r="D49837" s="1">
        <v>907597315353297</v>
      </c>
    </row>
    <row r="49838" spans="4:4" x14ac:dyDescent="0.25">
      <c r="D49838" s="1">
        <v>958007164722282</v>
      </c>
    </row>
    <row r="49839" spans="4:4" x14ac:dyDescent="0.25">
      <c r="D49839" s="1">
        <v>472027722880476</v>
      </c>
    </row>
    <row r="49840" spans="4:4" x14ac:dyDescent="0.25">
      <c r="D49840" s="1">
        <v>660732025247112</v>
      </c>
    </row>
    <row r="49841" spans="4:4" x14ac:dyDescent="0.25">
      <c r="D49841" s="1">
        <v>561458247009987</v>
      </c>
    </row>
    <row r="49842" spans="4:4" x14ac:dyDescent="0.25">
      <c r="D49842" s="1">
        <v>725400524572830</v>
      </c>
    </row>
    <row r="49843" spans="4:4" x14ac:dyDescent="0.25">
      <c r="D49843" s="1">
        <v>237717840475354</v>
      </c>
    </row>
    <row r="49844" spans="4:4" x14ac:dyDescent="0.25">
      <c r="D49844" s="1">
        <v>842022730939462</v>
      </c>
    </row>
    <row r="49845" spans="4:4" x14ac:dyDescent="0.25">
      <c r="D49845" s="1">
        <v>361937180496743</v>
      </c>
    </row>
    <row r="49846" spans="4:4" x14ac:dyDescent="0.25">
      <c r="D49846" s="1">
        <v>837809824047828</v>
      </c>
    </row>
    <row r="49847" spans="4:4" x14ac:dyDescent="0.25">
      <c r="D49847" s="1">
        <v>789498113366983</v>
      </c>
    </row>
    <row r="49848" spans="4:4" x14ac:dyDescent="0.25">
      <c r="D49848" s="1">
        <v>602603944024164</v>
      </c>
    </row>
    <row r="49849" spans="4:4" x14ac:dyDescent="0.25">
      <c r="D49849" s="1">
        <v>492185061602154</v>
      </c>
    </row>
    <row r="49850" spans="4:4" x14ac:dyDescent="0.25">
      <c r="D49850" s="1">
        <v>611694573528486</v>
      </c>
    </row>
    <row r="49851" spans="4:4" x14ac:dyDescent="0.25">
      <c r="D49851" s="1">
        <v>729870327238694</v>
      </c>
    </row>
    <row r="49852" spans="4:4" x14ac:dyDescent="0.25">
      <c r="D49852" s="1">
        <v>919063043324111</v>
      </c>
    </row>
    <row r="49853" spans="4:4" x14ac:dyDescent="0.25">
      <c r="D49853" s="1">
        <v>721737879449489</v>
      </c>
    </row>
    <row r="49854" spans="4:4" x14ac:dyDescent="0.25">
      <c r="D49854" s="1">
        <v>415646510051388</v>
      </c>
    </row>
    <row r="49855" spans="4:4" x14ac:dyDescent="0.25">
      <c r="D49855" s="1">
        <v>535425178459005</v>
      </c>
    </row>
    <row r="49856" spans="4:4" x14ac:dyDescent="0.25">
      <c r="D49856" s="1">
        <v>667023038730279</v>
      </c>
    </row>
    <row r="49857" spans="4:4" x14ac:dyDescent="0.25">
      <c r="D49857" s="1">
        <v>688600853989116</v>
      </c>
    </row>
    <row r="49858" spans="4:4" x14ac:dyDescent="0.25">
      <c r="D49858" s="1">
        <v>558097241621666</v>
      </c>
    </row>
    <row r="49859" spans="4:4" x14ac:dyDescent="0.25">
      <c r="D49859" s="1">
        <v>913077948762078</v>
      </c>
    </row>
    <row r="49860" spans="4:4" x14ac:dyDescent="0.25">
      <c r="D49860" s="1">
        <v>207372428309059</v>
      </c>
    </row>
    <row r="49861" spans="4:4" x14ac:dyDescent="0.25">
      <c r="D49861" s="1">
        <v>481604573274533</v>
      </c>
    </row>
    <row r="49862" spans="4:4" x14ac:dyDescent="0.25">
      <c r="D49862" s="1">
        <v>839223228264659</v>
      </c>
    </row>
    <row r="49863" spans="4:4" x14ac:dyDescent="0.25">
      <c r="D49863" s="1">
        <v>903512863575520</v>
      </c>
    </row>
    <row r="49864" spans="4:4" x14ac:dyDescent="0.25">
      <c r="D49864" s="1">
        <v>374141901851280</v>
      </c>
    </row>
    <row r="49865" spans="4:4" x14ac:dyDescent="0.25">
      <c r="D49865" s="1">
        <v>347401042222252</v>
      </c>
    </row>
    <row r="49866" spans="4:4" x14ac:dyDescent="0.25">
      <c r="D49866" s="1">
        <v>723360398754508</v>
      </c>
    </row>
    <row r="49867" spans="4:4" x14ac:dyDescent="0.25">
      <c r="D49867" s="1">
        <v>667282241211303</v>
      </c>
    </row>
    <row r="49868" spans="4:4" x14ac:dyDescent="0.25">
      <c r="D49868" s="1">
        <v>176586786116550</v>
      </c>
    </row>
    <row r="49869" spans="4:4" x14ac:dyDescent="0.25">
      <c r="D49869" s="1">
        <v>545175611449542</v>
      </c>
    </row>
    <row r="49870" spans="4:4" x14ac:dyDescent="0.25">
      <c r="D49870" s="1">
        <v>873070087546492</v>
      </c>
    </row>
    <row r="49871" spans="4:4" x14ac:dyDescent="0.25">
      <c r="D49871" s="1">
        <v>287699099634299</v>
      </c>
    </row>
    <row r="49872" spans="4:4" x14ac:dyDescent="0.25">
      <c r="D49872" s="1">
        <v>942379057774573</v>
      </c>
    </row>
    <row r="49873" spans="4:4" x14ac:dyDescent="0.25">
      <c r="D49873" s="1">
        <v>650423358107781</v>
      </c>
    </row>
    <row r="49874" spans="4:4" x14ac:dyDescent="0.25">
      <c r="D49874" s="1">
        <v>922459553056228</v>
      </c>
    </row>
    <row r="49875" spans="4:4" x14ac:dyDescent="0.25">
      <c r="D49875" s="1">
        <v>718359573750361</v>
      </c>
    </row>
    <row r="49876" spans="4:4" x14ac:dyDescent="0.25">
      <c r="D49876" s="1">
        <v>490515753916024</v>
      </c>
    </row>
    <row r="49877" spans="4:4" x14ac:dyDescent="0.25">
      <c r="D49877" s="1">
        <v>562510694468797</v>
      </c>
    </row>
    <row r="49878" spans="4:4" x14ac:dyDescent="0.25">
      <c r="D49878" s="1">
        <v>424895497596339</v>
      </c>
    </row>
    <row r="49879" spans="4:4" x14ac:dyDescent="0.25">
      <c r="D49879" s="1">
        <v>227877560188128</v>
      </c>
    </row>
    <row r="49880" spans="4:4" x14ac:dyDescent="0.25">
      <c r="D49880" s="1">
        <v>982460938058939</v>
      </c>
    </row>
    <row r="49881" spans="4:4" x14ac:dyDescent="0.25">
      <c r="D49881" s="1">
        <v>824779888035717</v>
      </c>
    </row>
    <row r="49882" spans="4:4" x14ac:dyDescent="0.25">
      <c r="D49882" s="1">
        <v>622916845817604</v>
      </c>
    </row>
    <row r="49883" spans="4:4" x14ac:dyDescent="0.25">
      <c r="D49883" s="1">
        <v>278527755734850</v>
      </c>
    </row>
    <row r="49884" spans="4:4" x14ac:dyDescent="0.25">
      <c r="D49884" s="1">
        <v>485497592854199</v>
      </c>
    </row>
    <row r="49885" spans="4:4" x14ac:dyDescent="0.25">
      <c r="D49885" s="1">
        <v>329835274807744</v>
      </c>
    </row>
    <row r="49886" spans="4:4" x14ac:dyDescent="0.25">
      <c r="D49886" s="1">
        <v>136191829263719</v>
      </c>
    </row>
    <row r="49887" spans="4:4" x14ac:dyDescent="0.25">
      <c r="D49887" s="1">
        <v>573273722397487</v>
      </c>
    </row>
    <row r="49888" spans="4:4" x14ac:dyDescent="0.25">
      <c r="D49888" s="1">
        <v>941773973171975</v>
      </c>
    </row>
    <row r="49889" spans="4:4" x14ac:dyDescent="0.25">
      <c r="D49889" s="1">
        <v>801711933962767</v>
      </c>
    </row>
    <row r="49890" spans="4:4" x14ac:dyDescent="0.25">
      <c r="D49890" s="1">
        <v>448248938021695</v>
      </c>
    </row>
    <row r="49891" spans="4:4" x14ac:dyDescent="0.25">
      <c r="D49891" s="1">
        <v>259047131094065</v>
      </c>
    </row>
    <row r="49892" spans="4:4" x14ac:dyDescent="0.25">
      <c r="D49892" s="1">
        <v>939127780322358</v>
      </c>
    </row>
    <row r="49893" spans="4:4" x14ac:dyDescent="0.25">
      <c r="D49893" s="1">
        <v>693366300541209</v>
      </c>
    </row>
    <row r="49894" spans="4:4" x14ac:dyDescent="0.25">
      <c r="D49894" s="1">
        <v>176509433843800</v>
      </c>
    </row>
    <row r="49895" spans="4:4" x14ac:dyDescent="0.25">
      <c r="D49895" s="1">
        <v>539668429118087</v>
      </c>
    </row>
    <row r="49896" spans="4:4" x14ac:dyDescent="0.25">
      <c r="D49896" s="1">
        <v>578254771231846</v>
      </c>
    </row>
    <row r="49897" spans="4:4" x14ac:dyDescent="0.25">
      <c r="D49897" s="1">
        <v>113710526828930</v>
      </c>
    </row>
    <row r="49898" spans="4:4" x14ac:dyDescent="0.25">
      <c r="D49898" s="1">
        <v>952355785496618</v>
      </c>
    </row>
    <row r="49899" spans="4:4" x14ac:dyDescent="0.25">
      <c r="D49899" s="1">
        <v>187776378291991</v>
      </c>
    </row>
    <row r="49900" spans="4:4" x14ac:dyDescent="0.25">
      <c r="D49900" s="1">
        <v>298995253284030</v>
      </c>
    </row>
    <row r="49901" spans="4:4" x14ac:dyDescent="0.25">
      <c r="D49901" s="1">
        <v>739945103403474</v>
      </c>
    </row>
    <row r="49902" spans="4:4" x14ac:dyDescent="0.25">
      <c r="D49902" s="1">
        <v>509941559504168</v>
      </c>
    </row>
    <row r="49903" spans="4:4" x14ac:dyDescent="0.25">
      <c r="D49903" s="1">
        <v>109094949577661</v>
      </c>
    </row>
    <row r="49904" spans="4:4" x14ac:dyDescent="0.25">
      <c r="D49904" s="1">
        <v>317992582204804</v>
      </c>
    </row>
    <row r="49905" spans="4:4" x14ac:dyDescent="0.25">
      <c r="D49905" s="1">
        <v>701323755382657</v>
      </c>
    </row>
    <row r="49906" spans="4:4" x14ac:dyDescent="0.25">
      <c r="D49906" s="1">
        <v>492194398936724</v>
      </c>
    </row>
    <row r="49907" spans="4:4" x14ac:dyDescent="0.25">
      <c r="D49907" s="1">
        <v>898280939726616</v>
      </c>
    </row>
    <row r="49908" spans="4:4" x14ac:dyDescent="0.25">
      <c r="D49908" s="1">
        <v>881962228248295</v>
      </c>
    </row>
    <row r="49909" spans="4:4" x14ac:dyDescent="0.25">
      <c r="D49909" s="1">
        <v>537927104482840</v>
      </c>
    </row>
    <row r="49910" spans="4:4" x14ac:dyDescent="0.25">
      <c r="D49910" s="1">
        <v>697988381855510</v>
      </c>
    </row>
    <row r="49911" spans="4:4" x14ac:dyDescent="0.25">
      <c r="D49911" s="1">
        <v>414519685948297</v>
      </c>
    </row>
    <row r="49912" spans="4:4" x14ac:dyDescent="0.25">
      <c r="D49912" s="1">
        <v>878191256579991</v>
      </c>
    </row>
    <row r="49913" spans="4:4" x14ac:dyDescent="0.25">
      <c r="D49913" s="1">
        <v>259301456269264</v>
      </c>
    </row>
    <row r="49914" spans="4:4" x14ac:dyDescent="0.25">
      <c r="D49914" s="1">
        <v>855609569646653</v>
      </c>
    </row>
    <row r="49915" spans="4:4" x14ac:dyDescent="0.25">
      <c r="D49915" s="1">
        <v>549960203928084</v>
      </c>
    </row>
    <row r="49916" spans="4:4" x14ac:dyDescent="0.25">
      <c r="D49916" s="1">
        <v>617639914996575</v>
      </c>
    </row>
    <row r="49917" spans="4:4" x14ac:dyDescent="0.25">
      <c r="D49917" s="1">
        <v>728533291167196</v>
      </c>
    </row>
    <row r="49918" spans="4:4" x14ac:dyDescent="0.25">
      <c r="D49918" s="1">
        <v>648735831383258</v>
      </c>
    </row>
    <row r="49919" spans="4:4" x14ac:dyDescent="0.25">
      <c r="D49919" s="1">
        <v>694187678180489</v>
      </c>
    </row>
    <row r="49920" spans="4:4" x14ac:dyDescent="0.25">
      <c r="D49920" s="1">
        <v>582239050039481</v>
      </c>
    </row>
    <row r="49921" spans="4:4" x14ac:dyDescent="0.25">
      <c r="D49921" s="1">
        <v>116022741049554</v>
      </c>
    </row>
    <row r="49922" spans="4:4" x14ac:dyDescent="0.25">
      <c r="D49922" s="1">
        <v>150165844909608</v>
      </c>
    </row>
    <row r="49923" spans="4:4" x14ac:dyDescent="0.25">
      <c r="D49923" s="1">
        <v>226328089738461</v>
      </c>
    </row>
    <row r="49924" spans="4:4" x14ac:dyDescent="0.25">
      <c r="D49924" s="1">
        <v>671747725710609</v>
      </c>
    </row>
    <row r="49925" spans="4:4" x14ac:dyDescent="0.25">
      <c r="D49925" s="1">
        <v>859386948195178</v>
      </c>
    </row>
    <row r="49926" spans="4:4" x14ac:dyDescent="0.25">
      <c r="D49926" s="1">
        <v>770044186916966</v>
      </c>
    </row>
    <row r="49927" spans="4:4" x14ac:dyDescent="0.25">
      <c r="D49927" s="1">
        <v>775096142414927</v>
      </c>
    </row>
    <row r="49928" spans="4:4" x14ac:dyDescent="0.25">
      <c r="D49928" s="1">
        <v>875395628755439</v>
      </c>
    </row>
    <row r="49929" spans="4:4" x14ac:dyDescent="0.25">
      <c r="D49929" s="1">
        <v>180108622397944</v>
      </c>
    </row>
    <row r="49930" spans="4:4" x14ac:dyDescent="0.25">
      <c r="D49930" s="1">
        <v>104210594725143</v>
      </c>
    </row>
    <row r="49931" spans="4:4" x14ac:dyDescent="0.25">
      <c r="D49931" s="1">
        <v>735493135931209</v>
      </c>
    </row>
    <row r="49932" spans="4:4" x14ac:dyDescent="0.25">
      <c r="D49932" s="1">
        <v>117312045907906</v>
      </c>
    </row>
    <row r="49933" spans="4:4" x14ac:dyDescent="0.25">
      <c r="D49933" s="1">
        <v>475813675546105</v>
      </c>
    </row>
    <row r="49934" spans="4:4" x14ac:dyDescent="0.25">
      <c r="D49934" s="1">
        <v>168557677091764</v>
      </c>
    </row>
    <row r="49935" spans="4:4" x14ac:dyDescent="0.25">
      <c r="D49935" s="1">
        <v>871934276959270</v>
      </c>
    </row>
    <row r="49936" spans="4:4" x14ac:dyDescent="0.25">
      <c r="D49936" s="1">
        <v>225018349609819</v>
      </c>
    </row>
    <row r="49937" spans="4:4" x14ac:dyDescent="0.25">
      <c r="D49937" s="1">
        <v>492995864373884</v>
      </c>
    </row>
    <row r="49938" spans="4:4" x14ac:dyDescent="0.25">
      <c r="D49938" s="1">
        <v>152705869928136</v>
      </c>
    </row>
    <row r="49939" spans="4:4" x14ac:dyDescent="0.25">
      <c r="D49939" s="1">
        <v>285007877312389</v>
      </c>
    </row>
    <row r="49940" spans="4:4" x14ac:dyDescent="0.25">
      <c r="D49940" s="1">
        <v>292906744524127</v>
      </c>
    </row>
    <row r="49941" spans="4:4" x14ac:dyDescent="0.25">
      <c r="D49941" s="1">
        <v>499240919115932</v>
      </c>
    </row>
    <row r="49942" spans="4:4" x14ac:dyDescent="0.25">
      <c r="D49942" s="1">
        <v>575432269722039</v>
      </c>
    </row>
    <row r="49943" spans="4:4" x14ac:dyDescent="0.25">
      <c r="D49943" s="1">
        <v>187232609314788</v>
      </c>
    </row>
    <row r="49944" spans="4:4" x14ac:dyDescent="0.25">
      <c r="D49944" s="1">
        <v>688845825078968</v>
      </c>
    </row>
    <row r="49945" spans="4:4" x14ac:dyDescent="0.25">
      <c r="D49945" s="1">
        <v>277580642698559</v>
      </c>
    </row>
    <row r="49946" spans="4:4" x14ac:dyDescent="0.25">
      <c r="D49946" s="1">
        <v>867306004422024</v>
      </c>
    </row>
    <row r="49947" spans="4:4" x14ac:dyDescent="0.25">
      <c r="D49947" s="1">
        <v>630604564617203</v>
      </c>
    </row>
    <row r="49948" spans="4:4" x14ac:dyDescent="0.25">
      <c r="D49948" s="1">
        <v>380109811057725</v>
      </c>
    </row>
    <row r="49949" spans="4:4" x14ac:dyDescent="0.25">
      <c r="D49949" s="1">
        <v>717974708164366</v>
      </c>
    </row>
    <row r="49950" spans="4:4" x14ac:dyDescent="0.25">
      <c r="D49950" s="1">
        <v>601692425401653</v>
      </c>
    </row>
    <row r="49951" spans="4:4" x14ac:dyDescent="0.25">
      <c r="D49951" s="1">
        <v>588744404832196</v>
      </c>
    </row>
    <row r="49952" spans="4:4" x14ac:dyDescent="0.25">
      <c r="D49952" s="1">
        <v>850952802092909</v>
      </c>
    </row>
    <row r="49953" spans="4:4" x14ac:dyDescent="0.25">
      <c r="D49953" s="1">
        <v>923787080268843</v>
      </c>
    </row>
    <row r="49954" spans="4:4" x14ac:dyDescent="0.25">
      <c r="D49954" s="1">
        <v>815431040514510</v>
      </c>
    </row>
    <row r="49955" spans="4:4" x14ac:dyDescent="0.25">
      <c r="D49955" s="1">
        <v>175282697897543</v>
      </c>
    </row>
    <row r="49956" spans="4:4" x14ac:dyDescent="0.25">
      <c r="D49956" s="1">
        <v>427923132090679</v>
      </c>
    </row>
    <row r="49957" spans="4:4" x14ac:dyDescent="0.25">
      <c r="D49957" s="1">
        <v>373855505043921</v>
      </c>
    </row>
    <row r="49958" spans="4:4" x14ac:dyDescent="0.25">
      <c r="D49958" s="1">
        <v>926787597284631</v>
      </c>
    </row>
    <row r="49959" spans="4:4" x14ac:dyDescent="0.25">
      <c r="D49959" s="1">
        <v>570367122568658</v>
      </c>
    </row>
    <row r="49960" spans="4:4" x14ac:dyDescent="0.25">
      <c r="D49960" s="1">
        <v>329385445164127</v>
      </c>
    </row>
    <row r="49961" spans="4:4" x14ac:dyDescent="0.25">
      <c r="D49961" s="1">
        <v>750255020580311</v>
      </c>
    </row>
    <row r="49962" spans="4:4" x14ac:dyDescent="0.25">
      <c r="D49962" s="1">
        <v>100296591139450</v>
      </c>
    </row>
    <row r="49963" spans="4:4" x14ac:dyDescent="0.25">
      <c r="D49963" s="1">
        <v>556983348740488</v>
      </c>
    </row>
    <row r="49964" spans="4:4" x14ac:dyDescent="0.25">
      <c r="D49964" s="1">
        <v>270296918367617</v>
      </c>
    </row>
    <row r="49965" spans="4:4" x14ac:dyDescent="0.25">
      <c r="D49965" s="1">
        <v>485730779867285</v>
      </c>
    </row>
    <row r="49966" spans="4:4" x14ac:dyDescent="0.25">
      <c r="D49966" s="1">
        <v>536002317464260</v>
      </c>
    </row>
    <row r="49967" spans="4:4" x14ac:dyDescent="0.25">
      <c r="D49967" s="1">
        <v>170870476269388</v>
      </c>
    </row>
    <row r="49968" spans="4:4" x14ac:dyDescent="0.25">
      <c r="D49968" s="1">
        <v>891621023252109</v>
      </c>
    </row>
    <row r="49969" spans="4:4" x14ac:dyDescent="0.25">
      <c r="D49969" s="1">
        <v>828901761408080</v>
      </c>
    </row>
    <row r="49970" spans="4:4" x14ac:dyDescent="0.25">
      <c r="D49970" s="1">
        <v>418741624010901</v>
      </c>
    </row>
    <row r="49971" spans="4:4" x14ac:dyDescent="0.25">
      <c r="D49971" s="1">
        <v>655797553322937</v>
      </c>
    </row>
    <row r="49972" spans="4:4" x14ac:dyDescent="0.25">
      <c r="D49972" s="1">
        <v>324241936336378</v>
      </c>
    </row>
    <row r="49973" spans="4:4" x14ac:dyDescent="0.25">
      <c r="D49973" s="1">
        <v>294176807081782</v>
      </c>
    </row>
    <row r="49974" spans="4:4" x14ac:dyDescent="0.25">
      <c r="D49974" s="1">
        <v>308494786106643</v>
      </c>
    </row>
    <row r="49975" spans="4:4" x14ac:dyDescent="0.25">
      <c r="D49975" s="1">
        <v>653739188203208</v>
      </c>
    </row>
    <row r="49976" spans="4:4" x14ac:dyDescent="0.25">
      <c r="D49976" s="1">
        <v>338807256209514</v>
      </c>
    </row>
    <row r="49977" spans="4:4" x14ac:dyDescent="0.25">
      <c r="D49977" s="1">
        <v>807545639407932</v>
      </c>
    </row>
    <row r="49978" spans="4:4" x14ac:dyDescent="0.25">
      <c r="D49978" s="1">
        <v>112082731173839</v>
      </c>
    </row>
    <row r="49979" spans="4:4" x14ac:dyDescent="0.25">
      <c r="D49979" s="1">
        <v>729693583895297</v>
      </c>
    </row>
    <row r="49980" spans="4:4" x14ac:dyDescent="0.25">
      <c r="D49980" s="1">
        <v>657831456464896</v>
      </c>
    </row>
    <row r="49981" spans="4:4" x14ac:dyDescent="0.25">
      <c r="D49981" s="1">
        <v>949450878675710</v>
      </c>
    </row>
    <row r="49982" spans="4:4" x14ac:dyDescent="0.25">
      <c r="D49982" s="1">
        <v>597007698596567</v>
      </c>
    </row>
    <row r="49983" spans="4:4" x14ac:dyDescent="0.25">
      <c r="D49983" s="1">
        <v>220280922151492</v>
      </c>
    </row>
    <row r="49984" spans="4:4" x14ac:dyDescent="0.25">
      <c r="D49984" s="1">
        <v>426187559649861</v>
      </c>
    </row>
    <row r="49985" spans="4:4" x14ac:dyDescent="0.25">
      <c r="D49985" s="1">
        <v>918236587545930</v>
      </c>
    </row>
    <row r="49986" spans="4:4" x14ac:dyDescent="0.25">
      <c r="D49986" s="1">
        <v>544417634598212</v>
      </c>
    </row>
    <row r="49987" spans="4:4" x14ac:dyDescent="0.25">
      <c r="D49987" s="1">
        <v>203213921197975</v>
      </c>
    </row>
    <row r="49988" spans="4:4" x14ac:dyDescent="0.25">
      <c r="D49988" s="1">
        <v>760223867311116</v>
      </c>
    </row>
    <row r="49989" spans="4:4" x14ac:dyDescent="0.25">
      <c r="D49989" s="1">
        <v>241826865814009</v>
      </c>
    </row>
    <row r="49990" spans="4:4" x14ac:dyDescent="0.25">
      <c r="D49990" s="1">
        <v>850990859432524</v>
      </c>
    </row>
    <row r="49991" spans="4:4" x14ac:dyDescent="0.25">
      <c r="D49991" s="1">
        <v>540215980143961</v>
      </c>
    </row>
    <row r="49992" spans="4:4" x14ac:dyDescent="0.25">
      <c r="D49992" s="1">
        <v>223868606399543</v>
      </c>
    </row>
    <row r="49993" spans="4:4" x14ac:dyDescent="0.25">
      <c r="D49993" s="1">
        <v>920723062585470</v>
      </c>
    </row>
    <row r="49994" spans="4:4" x14ac:dyDescent="0.25">
      <c r="D49994" s="1">
        <v>217153864352855</v>
      </c>
    </row>
    <row r="49995" spans="4:4" x14ac:dyDescent="0.25">
      <c r="D49995" s="1">
        <v>997454208161634</v>
      </c>
    </row>
    <row r="49996" spans="4:4" x14ac:dyDescent="0.25">
      <c r="D49996" s="1">
        <v>318085825000484</v>
      </c>
    </row>
    <row r="49997" spans="4:4" x14ac:dyDescent="0.25">
      <c r="D49997" s="1">
        <v>495477377329649</v>
      </c>
    </row>
    <row r="49998" spans="4:4" x14ac:dyDescent="0.25">
      <c r="D49998" s="1">
        <v>724929825997873</v>
      </c>
    </row>
    <row r="49999" spans="4:4" x14ac:dyDescent="0.25">
      <c r="D49999" s="1">
        <v>393764747263891</v>
      </c>
    </row>
    <row r="50000" spans="4:4" x14ac:dyDescent="0.25">
      <c r="D50000" s="1">
        <v>241797087791894</v>
      </c>
    </row>
    <row r="50001" spans="4:4" x14ac:dyDescent="0.25">
      <c r="D50001" s="1">
        <v>753044350690792</v>
      </c>
    </row>
    <row r="50002" spans="4:4" x14ac:dyDescent="0.25">
      <c r="D50002" s="1">
        <v>745244477822680</v>
      </c>
    </row>
    <row r="50003" spans="4:4" x14ac:dyDescent="0.25">
      <c r="D50003" s="1">
        <v>641429601100183</v>
      </c>
    </row>
    <row r="50004" spans="4:4" x14ac:dyDescent="0.25">
      <c r="D50004" s="1">
        <v>741597831409989</v>
      </c>
    </row>
    <row r="50005" spans="4:4" x14ac:dyDescent="0.25">
      <c r="D50005" s="1">
        <v>640753669737128</v>
      </c>
    </row>
    <row r="50006" spans="4:4" x14ac:dyDescent="0.25">
      <c r="D50006" s="1">
        <v>375052727834913</v>
      </c>
    </row>
    <row r="50007" spans="4:4" x14ac:dyDescent="0.25">
      <c r="D50007" s="1">
        <v>323516504484719</v>
      </c>
    </row>
    <row r="50008" spans="4:4" x14ac:dyDescent="0.25">
      <c r="D50008" s="1">
        <v>755330624841013</v>
      </c>
    </row>
    <row r="50009" spans="4:4" x14ac:dyDescent="0.25">
      <c r="D50009" s="1">
        <v>235495618234131</v>
      </c>
    </row>
    <row r="50010" spans="4:4" x14ac:dyDescent="0.25">
      <c r="D50010" s="1">
        <v>245953344909884</v>
      </c>
    </row>
    <row r="50011" spans="4:4" x14ac:dyDescent="0.25">
      <c r="D50011" s="1">
        <v>191642237478671</v>
      </c>
    </row>
    <row r="50012" spans="4:4" x14ac:dyDescent="0.25">
      <c r="D50012" s="1">
        <v>463074586540747</v>
      </c>
    </row>
    <row r="50013" spans="4:4" x14ac:dyDescent="0.25">
      <c r="D50013" s="1">
        <v>721367981355782</v>
      </c>
    </row>
    <row r="50014" spans="4:4" x14ac:dyDescent="0.25">
      <c r="D50014" s="1">
        <v>964113306462473</v>
      </c>
    </row>
    <row r="50015" spans="4:4" x14ac:dyDescent="0.25">
      <c r="D50015" s="1">
        <v>751694923406160</v>
      </c>
    </row>
    <row r="50016" spans="4:4" x14ac:dyDescent="0.25">
      <c r="D50016" s="1">
        <v>553068918244805</v>
      </c>
    </row>
    <row r="50017" spans="4:4" x14ac:dyDescent="0.25">
      <c r="D50017" s="1">
        <v>586709238276797</v>
      </c>
    </row>
    <row r="50018" spans="4:4" x14ac:dyDescent="0.25">
      <c r="D50018" s="1">
        <v>364964647603169</v>
      </c>
    </row>
    <row r="50019" spans="4:4" x14ac:dyDescent="0.25">
      <c r="D50019" s="1">
        <v>682220181081745</v>
      </c>
    </row>
    <row r="50020" spans="4:4" x14ac:dyDescent="0.25">
      <c r="D50020" s="1">
        <v>640311348077710</v>
      </c>
    </row>
    <row r="50021" spans="4:4" x14ac:dyDescent="0.25">
      <c r="D50021" s="1">
        <v>519955367119151</v>
      </c>
    </row>
    <row r="50022" spans="4:4" x14ac:dyDescent="0.25">
      <c r="D50022" s="1">
        <v>240130374608171</v>
      </c>
    </row>
    <row r="50023" spans="4:4" x14ac:dyDescent="0.25">
      <c r="D50023" s="1">
        <v>950899558217749</v>
      </c>
    </row>
    <row r="50024" spans="4:4" x14ac:dyDescent="0.25">
      <c r="D50024" s="1">
        <v>684138805410024</v>
      </c>
    </row>
    <row r="50025" spans="4:4" x14ac:dyDescent="0.25">
      <c r="D50025" s="1">
        <v>199407106771251</v>
      </c>
    </row>
    <row r="50026" spans="4:4" x14ac:dyDescent="0.25">
      <c r="D50026" s="1">
        <v>143994019822566</v>
      </c>
    </row>
    <row r="50027" spans="4:4" x14ac:dyDescent="0.25">
      <c r="D50027" s="1">
        <v>700153195591388</v>
      </c>
    </row>
    <row r="50028" spans="4:4" x14ac:dyDescent="0.25">
      <c r="D50028" s="1">
        <v>758871330209589</v>
      </c>
    </row>
    <row r="50029" spans="4:4" x14ac:dyDescent="0.25">
      <c r="D50029" s="1">
        <v>154059497603202</v>
      </c>
    </row>
    <row r="50030" spans="4:4" x14ac:dyDescent="0.25">
      <c r="D50030" s="1">
        <v>321985690146790</v>
      </c>
    </row>
    <row r="50031" spans="4:4" x14ac:dyDescent="0.25">
      <c r="D50031" s="1">
        <v>123042770213481</v>
      </c>
    </row>
    <row r="50032" spans="4:4" x14ac:dyDescent="0.25">
      <c r="D50032" s="1">
        <v>403240588788592</v>
      </c>
    </row>
    <row r="50033" spans="4:4" x14ac:dyDescent="0.25">
      <c r="D50033" s="1">
        <v>395321428480997</v>
      </c>
    </row>
    <row r="50034" spans="4:4" x14ac:dyDescent="0.25">
      <c r="D50034" s="1">
        <v>440800712809807</v>
      </c>
    </row>
    <row r="50035" spans="4:4" x14ac:dyDescent="0.25">
      <c r="D50035" s="1">
        <v>863349892601393</v>
      </c>
    </row>
    <row r="50036" spans="4:4" x14ac:dyDescent="0.25">
      <c r="D50036" s="1">
        <v>717183759866139</v>
      </c>
    </row>
    <row r="50037" spans="4:4" x14ac:dyDescent="0.25">
      <c r="D50037" s="1">
        <v>703161597392092</v>
      </c>
    </row>
    <row r="50038" spans="4:4" x14ac:dyDescent="0.25">
      <c r="D50038" s="1">
        <v>221391872726520</v>
      </c>
    </row>
    <row r="50039" spans="4:4" x14ac:dyDescent="0.25">
      <c r="D50039" s="1">
        <v>719244050601857</v>
      </c>
    </row>
    <row r="50040" spans="4:4" x14ac:dyDescent="0.25">
      <c r="D50040" s="1">
        <v>248611808116056</v>
      </c>
    </row>
    <row r="50041" spans="4:4" x14ac:dyDescent="0.25">
      <c r="D50041" s="1">
        <v>413014470854971</v>
      </c>
    </row>
    <row r="50042" spans="4:4" x14ac:dyDescent="0.25">
      <c r="D50042" s="1">
        <v>517930035227745</v>
      </c>
    </row>
    <row r="50043" spans="4:4" x14ac:dyDescent="0.25">
      <c r="D50043" s="1">
        <v>998838687817040</v>
      </c>
    </row>
    <row r="50044" spans="4:4" x14ac:dyDescent="0.25">
      <c r="D50044" s="1">
        <v>527413582508856</v>
      </c>
    </row>
    <row r="50045" spans="4:4" x14ac:dyDescent="0.25">
      <c r="D50045" s="1">
        <v>531153724593003</v>
      </c>
    </row>
    <row r="50046" spans="4:4" x14ac:dyDescent="0.25">
      <c r="D50046" s="1">
        <v>942850236773157</v>
      </c>
    </row>
    <row r="50047" spans="4:4" x14ac:dyDescent="0.25">
      <c r="D50047" s="1">
        <v>963096409178251</v>
      </c>
    </row>
    <row r="50048" spans="4:4" x14ac:dyDescent="0.25">
      <c r="D50048" s="1">
        <v>636188091326959</v>
      </c>
    </row>
    <row r="50049" spans="4:4" x14ac:dyDescent="0.25">
      <c r="D50049" s="1">
        <v>163399517144957</v>
      </c>
    </row>
    <row r="50050" spans="4:4" x14ac:dyDescent="0.25">
      <c r="D50050" s="1">
        <v>429267454989451</v>
      </c>
    </row>
    <row r="50051" spans="4:4" x14ac:dyDescent="0.25">
      <c r="D50051" s="1">
        <v>225126382498231</v>
      </c>
    </row>
    <row r="50052" spans="4:4" x14ac:dyDescent="0.25">
      <c r="D50052" s="1">
        <v>887995577675647</v>
      </c>
    </row>
    <row r="50053" spans="4:4" x14ac:dyDescent="0.25">
      <c r="D50053" s="1">
        <v>816893718371520</v>
      </c>
    </row>
    <row r="50054" spans="4:4" x14ac:dyDescent="0.25">
      <c r="D50054" s="1">
        <v>920174589284233</v>
      </c>
    </row>
    <row r="50055" spans="4:4" x14ac:dyDescent="0.25">
      <c r="D50055" s="1">
        <v>696410167053080</v>
      </c>
    </row>
    <row r="50056" spans="4:4" x14ac:dyDescent="0.25">
      <c r="D50056" s="1">
        <v>546371752121044</v>
      </c>
    </row>
    <row r="50057" spans="4:4" x14ac:dyDescent="0.25">
      <c r="D50057" s="1">
        <v>768801275297410</v>
      </c>
    </row>
    <row r="50058" spans="4:4" x14ac:dyDescent="0.25">
      <c r="D50058" s="1">
        <v>132975381548276</v>
      </c>
    </row>
    <row r="50059" spans="4:4" x14ac:dyDescent="0.25">
      <c r="D50059" s="1">
        <v>922063386492810</v>
      </c>
    </row>
    <row r="50060" spans="4:4" x14ac:dyDescent="0.25">
      <c r="D50060" s="1">
        <v>446760628425769</v>
      </c>
    </row>
    <row r="50061" spans="4:4" x14ac:dyDescent="0.25">
      <c r="D50061" s="1">
        <v>566004144456502</v>
      </c>
    </row>
    <row r="50062" spans="4:4" x14ac:dyDescent="0.25">
      <c r="D50062" s="1">
        <v>806408995085914</v>
      </c>
    </row>
    <row r="50063" spans="4:4" x14ac:dyDescent="0.25">
      <c r="D50063" s="1">
        <v>271063617102556</v>
      </c>
    </row>
    <row r="50064" spans="4:4" x14ac:dyDescent="0.25">
      <c r="D50064" s="1">
        <v>225395666493935</v>
      </c>
    </row>
    <row r="50065" spans="4:4" x14ac:dyDescent="0.25">
      <c r="D50065" s="1">
        <v>785712102187473</v>
      </c>
    </row>
    <row r="50066" spans="4:4" x14ac:dyDescent="0.25">
      <c r="D50066" s="1">
        <v>746559658995719</v>
      </c>
    </row>
    <row r="50067" spans="4:4" x14ac:dyDescent="0.25">
      <c r="D50067" s="1">
        <v>427077304009402</v>
      </c>
    </row>
    <row r="50068" spans="4:4" x14ac:dyDescent="0.25">
      <c r="D50068" s="1">
        <v>421618425502231</v>
      </c>
    </row>
    <row r="50069" spans="4:4" x14ac:dyDescent="0.25">
      <c r="D50069" s="1">
        <v>248893872823568</v>
      </c>
    </row>
    <row r="50070" spans="4:4" x14ac:dyDescent="0.25">
      <c r="D50070" s="1">
        <v>213426781346262</v>
      </c>
    </row>
    <row r="50071" spans="4:4" x14ac:dyDescent="0.25">
      <c r="D50071" s="1">
        <v>981195217546092</v>
      </c>
    </row>
    <row r="50072" spans="4:4" x14ac:dyDescent="0.25">
      <c r="D50072" s="1">
        <v>227316259572230</v>
      </c>
    </row>
    <row r="50073" spans="4:4" x14ac:dyDescent="0.25">
      <c r="D50073" s="1">
        <v>657390526556958</v>
      </c>
    </row>
    <row r="50074" spans="4:4" x14ac:dyDescent="0.25">
      <c r="D50074" s="1">
        <v>411433336100611</v>
      </c>
    </row>
    <row r="50075" spans="4:4" x14ac:dyDescent="0.25">
      <c r="D50075" s="1">
        <v>170687821631560</v>
      </c>
    </row>
    <row r="50076" spans="4:4" x14ac:dyDescent="0.25">
      <c r="D50076" s="1">
        <v>698889918347787</v>
      </c>
    </row>
    <row r="50077" spans="4:4" x14ac:dyDescent="0.25">
      <c r="D50077" s="1">
        <v>710173863220611</v>
      </c>
    </row>
    <row r="50078" spans="4:4" x14ac:dyDescent="0.25">
      <c r="D50078" s="1">
        <v>128523747922203</v>
      </c>
    </row>
    <row r="50079" spans="4:4" x14ac:dyDescent="0.25">
      <c r="D50079" s="1">
        <v>171179141834012</v>
      </c>
    </row>
    <row r="50080" spans="4:4" x14ac:dyDescent="0.25">
      <c r="D50080" s="1">
        <v>969546573084041</v>
      </c>
    </row>
    <row r="50081" spans="4:4" x14ac:dyDescent="0.25">
      <c r="D50081" s="1">
        <v>901445399413443</v>
      </c>
    </row>
    <row r="50082" spans="4:4" x14ac:dyDescent="0.25">
      <c r="D50082" s="1">
        <v>310603154864668</v>
      </c>
    </row>
    <row r="50083" spans="4:4" x14ac:dyDescent="0.25">
      <c r="D50083" s="1">
        <v>202212240291703</v>
      </c>
    </row>
    <row r="50084" spans="4:4" x14ac:dyDescent="0.25">
      <c r="D50084" s="1">
        <v>409594943373401</v>
      </c>
    </row>
    <row r="50085" spans="4:4" x14ac:dyDescent="0.25">
      <c r="D50085" s="1">
        <v>806638385806621</v>
      </c>
    </row>
    <row r="50086" spans="4:4" x14ac:dyDescent="0.25">
      <c r="D50086" s="1">
        <v>542432765395774</v>
      </c>
    </row>
    <row r="50087" spans="4:4" x14ac:dyDescent="0.25">
      <c r="D50087" s="1">
        <v>372745842295251</v>
      </c>
    </row>
    <row r="50088" spans="4:4" x14ac:dyDescent="0.25">
      <c r="D50088" s="1">
        <v>964807092436529</v>
      </c>
    </row>
    <row r="50089" spans="4:4" x14ac:dyDescent="0.25">
      <c r="D50089" s="1">
        <v>939908883955567</v>
      </c>
    </row>
    <row r="50090" spans="4:4" x14ac:dyDescent="0.25">
      <c r="D50090" s="1">
        <v>900444829937694</v>
      </c>
    </row>
    <row r="50091" spans="4:4" x14ac:dyDescent="0.25">
      <c r="D50091" s="1">
        <v>585737042287542</v>
      </c>
    </row>
    <row r="50092" spans="4:4" x14ac:dyDescent="0.25">
      <c r="D50092" s="1">
        <v>133163351941599</v>
      </c>
    </row>
    <row r="50093" spans="4:4" x14ac:dyDescent="0.25">
      <c r="D50093" s="1">
        <v>399632253629029</v>
      </c>
    </row>
    <row r="50094" spans="4:4" x14ac:dyDescent="0.25">
      <c r="D50094" s="1">
        <v>674901370068133</v>
      </c>
    </row>
    <row r="50095" spans="4:4" x14ac:dyDescent="0.25">
      <c r="D50095" s="1">
        <v>100669370221988</v>
      </c>
    </row>
    <row r="50096" spans="4:4" x14ac:dyDescent="0.25">
      <c r="D50096" s="1">
        <v>252409542448920</v>
      </c>
    </row>
    <row r="50097" spans="4:4" x14ac:dyDescent="0.25">
      <c r="D50097" s="1">
        <v>172595643469269</v>
      </c>
    </row>
    <row r="50098" spans="4:4" x14ac:dyDescent="0.25">
      <c r="D50098" s="1">
        <v>939081483799090</v>
      </c>
    </row>
    <row r="50099" spans="4:4" x14ac:dyDescent="0.25">
      <c r="D50099" s="1">
        <v>293632162241055</v>
      </c>
    </row>
    <row r="50100" spans="4:4" x14ac:dyDescent="0.25">
      <c r="D50100" s="1">
        <v>849159619077478</v>
      </c>
    </row>
    <row r="50101" spans="4:4" x14ac:dyDescent="0.25">
      <c r="D50101" s="1">
        <v>961762636691836</v>
      </c>
    </row>
    <row r="50102" spans="4:4" x14ac:dyDescent="0.25">
      <c r="D50102" s="1">
        <v>724112701205491</v>
      </c>
    </row>
    <row r="50103" spans="4:4" x14ac:dyDescent="0.25">
      <c r="D50103" s="1">
        <v>880000007573159</v>
      </c>
    </row>
    <row r="50104" spans="4:4" x14ac:dyDescent="0.25">
      <c r="D50104" s="1">
        <v>778845476321250</v>
      </c>
    </row>
    <row r="50105" spans="4:4" x14ac:dyDescent="0.25">
      <c r="D50105" s="1">
        <v>737891180557834</v>
      </c>
    </row>
    <row r="50106" spans="4:4" x14ac:dyDescent="0.25">
      <c r="D50106" s="1">
        <v>118521729317977</v>
      </c>
    </row>
    <row r="50107" spans="4:4" x14ac:dyDescent="0.25">
      <c r="D50107" s="1">
        <v>346671855002990</v>
      </c>
    </row>
    <row r="50108" spans="4:4" x14ac:dyDescent="0.25">
      <c r="D50108" s="1">
        <v>645967276162720</v>
      </c>
    </row>
    <row r="50109" spans="4:4" x14ac:dyDescent="0.25">
      <c r="D50109" s="1">
        <v>881324637101751</v>
      </c>
    </row>
    <row r="50110" spans="4:4" x14ac:dyDescent="0.25">
      <c r="D50110" s="1">
        <v>397861551365108</v>
      </c>
    </row>
    <row r="50111" spans="4:4" x14ac:dyDescent="0.25">
      <c r="D50111" s="1">
        <v>450734530630254</v>
      </c>
    </row>
    <row r="50112" spans="4:4" x14ac:dyDescent="0.25">
      <c r="D50112" s="1">
        <v>846856196717253</v>
      </c>
    </row>
    <row r="50113" spans="4:4" x14ac:dyDescent="0.25">
      <c r="D50113" s="1">
        <v>312052475978292</v>
      </c>
    </row>
    <row r="50114" spans="4:4" x14ac:dyDescent="0.25">
      <c r="D50114" s="1">
        <v>718965588092118</v>
      </c>
    </row>
    <row r="50115" spans="4:4" x14ac:dyDescent="0.25">
      <c r="D50115" s="1">
        <v>381545303336349</v>
      </c>
    </row>
    <row r="50116" spans="4:4" x14ac:dyDescent="0.25">
      <c r="D50116" s="1">
        <v>890684158925880</v>
      </c>
    </row>
    <row r="50117" spans="4:4" x14ac:dyDescent="0.25">
      <c r="D50117" s="1">
        <v>790486486495924</v>
      </c>
    </row>
    <row r="50118" spans="4:4" x14ac:dyDescent="0.25">
      <c r="D50118" s="1">
        <v>836278723254113</v>
      </c>
    </row>
    <row r="50119" spans="4:4" x14ac:dyDescent="0.25">
      <c r="D50119" s="1">
        <v>860640727000821</v>
      </c>
    </row>
    <row r="50120" spans="4:4" x14ac:dyDescent="0.25">
      <c r="D50120" s="1">
        <v>572550539202773</v>
      </c>
    </row>
    <row r="50121" spans="4:4" x14ac:dyDescent="0.25">
      <c r="D50121" s="1">
        <v>782768801511672</v>
      </c>
    </row>
    <row r="50122" spans="4:4" x14ac:dyDescent="0.25">
      <c r="D50122" s="1">
        <v>689649083219833</v>
      </c>
    </row>
    <row r="50123" spans="4:4" x14ac:dyDescent="0.25">
      <c r="D50123" s="1">
        <v>541505271773248</v>
      </c>
    </row>
    <row r="50124" spans="4:4" x14ac:dyDescent="0.25">
      <c r="D50124" s="1">
        <v>705231517223384</v>
      </c>
    </row>
    <row r="50125" spans="4:4" x14ac:dyDescent="0.25">
      <c r="D50125" s="1">
        <v>143138485571326</v>
      </c>
    </row>
    <row r="50126" spans="4:4" x14ac:dyDescent="0.25">
      <c r="D50126" s="1">
        <v>936048887956630</v>
      </c>
    </row>
    <row r="50127" spans="4:4" x14ac:dyDescent="0.25">
      <c r="D50127" s="1">
        <v>477266052366234</v>
      </c>
    </row>
    <row r="50128" spans="4:4" x14ac:dyDescent="0.25">
      <c r="D50128" s="1">
        <v>693418061789141</v>
      </c>
    </row>
    <row r="50129" spans="4:4" x14ac:dyDescent="0.25">
      <c r="D50129" s="1">
        <v>823590229763948</v>
      </c>
    </row>
    <row r="50130" spans="4:4" x14ac:dyDescent="0.25">
      <c r="D50130" s="1">
        <v>700717513562178</v>
      </c>
    </row>
    <row r="50131" spans="4:4" x14ac:dyDescent="0.25">
      <c r="D50131" s="1">
        <v>531137733623108</v>
      </c>
    </row>
    <row r="50132" spans="4:4" x14ac:dyDescent="0.25">
      <c r="D50132" s="1">
        <v>140280594680565</v>
      </c>
    </row>
    <row r="50133" spans="4:4" x14ac:dyDescent="0.25">
      <c r="D50133" s="1">
        <v>868563004472866</v>
      </c>
    </row>
    <row r="50134" spans="4:4" x14ac:dyDescent="0.25">
      <c r="D50134" s="1">
        <v>414331553904156</v>
      </c>
    </row>
    <row r="50135" spans="4:4" x14ac:dyDescent="0.25">
      <c r="D50135" s="1">
        <v>265618208091619</v>
      </c>
    </row>
    <row r="50136" spans="4:4" x14ac:dyDescent="0.25">
      <c r="D50136" s="1">
        <v>641478200907762</v>
      </c>
    </row>
    <row r="50137" spans="4:4" x14ac:dyDescent="0.25">
      <c r="D50137" s="1">
        <v>364774105005401</v>
      </c>
    </row>
    <row r="50138" spans="4:4" x14ac:dyDescent="0.25">
      <c r="D50138" s="1">
        <v>922885762133497</v>
      </c>
    </row>
    <row r="50139" spans="4:4" x14ac:dyDescent="0.25">
      <c r="D50139" s="1">
        <v>254647341560554</v>
      </c>
    </row>
    <row r="50140" spans="4:4" x14ac:dyDescent="0.25">
      <c r="D50140" s="1">
        <v>387305740227340</v>
      </c>
    </row>
    <row r="50141" spans="4:4" x14ac:dyDescent="0.25">
      <c r="D50141" s="1">
        <v>809754770241262</v>
      </c>
    </row>
    <row r="50142" spans="4:4" x14ac:dyDescent="0.25">
      <c r="D50142" s="1">
        <v>802467813669831</v>
      </c>
    </row>
    <row r="50143" spans="4:4" x14ac:dyDescent="0.25">
      <c r="D50143" s="1">
        <v>598951381965603</v>
      </c>
    </row>
    <row r="50144" spans="4:4" x14ac:dyDescent="0.25">
      <c r="D50144" s="1">
        <v>834356411801099</v>
      </c>
    </row>
    <row r="50145" spans="4:4" x14ac:dyDescent="0.25">
      <c r="D50145" s="1">
        <v>815403683868107</v>
      </c>
    </row>
    <row r="50146" spans="4:4" x14ac:dyDescent="0.25">
      <c r="D50146" s="1">
        <v>288294364858757</v>
      </c>
    </row>
    <row r="50147" spans="4:4" x14ac:dyDescent="0.25">
      <c r="D50147" s="1">
        <v>582961924978845</v>
      </c>
    </row>
    <row r="50148" spans="4:4" x14ac:dyDescent="0.25">
      <c r="D50148" s="1">
        <v>788963891023929</v>
      </c>
    </row>
    <row r="50149" spans="4:4" x14ac:dyDescent="0.25">
      <c r="D50149" s="1">
        <v>918346607129566</v>
      </c>
    </row>
    <row r="50150" spans="4:4" x14ac:dyDescent="0.25">
      <c r="D50150" s="1">
        <v>973745321536663</v>
      </c>
    </row>
    <row r="50151" spans="4:4" x14ac:dyDescent="0.25">
      <c r="D50151" s="1">
        <v>136142728687658</v>
      </c>
    </row>
    <row r="50152" spans="4:4" x14ac:dyDescent="0.25">
      <c r="D50152" s="1">
        <v>172169929989990</v>
      </c>
    </row>
    <row r="50153" spans="4:4" x14ac:dyDescent="0.25">
      <c r="D50153" s="1">
        <v>283864861730224</v>
      </c>
    </row>
    <row r="50154" spans="4:4" x14ac:dyDescent="0.25">
      <c r="D50154" s="1">
        <v>493824967447184</v>
      </c>
    </row>
    <row r="50155" spans="4:4" x14ac:dyDescent="0.25">
      <c r="D50155" s="1">
        <v>420996808272498</v>
      </c>
    </row>
    <row r="50156" spans="4:4" x14ac:dyDescent="0.25">
      <c r="D50156" s="1">
        <v>449396342620487</v>
      </c>
    </row>
    <row r="50157" spans="4:4" x14ac:dyDescent="0.25">
      <c r="D50157" s="1">
        <v>822393198202515</v>
      </c>
    </row>
    <row r="50158" spans="4:4" x14ac:dyDescent="0.25">
      <c r="D50158" s="1">
        <v>167204739598169</v>
      </c>
    </row>
    <row r="50159" spans="4:4" x14ac:dyDescent="0.25">
      <c r="D50159" s="1">
        <v>160629173706575</v>
      </c>
    </row>
    <row r="50160" spans="4:4" x14ac:dyDescent="0.25">
      <c r="D50160" s="1">
        <v>557876186313778</v>
      </c>
    </row>
    <row r="50161" spans="4:4" x14ac:dyDescent="0.25">
      <c r="D50161" s="1">
        <v>325730366411012</v>
      </c>
    </row>
    <row r="50162" spans="4:4" x14ac:dyDescent="0.25">
      <c r="D50162" s="1">
        <v>332289430736234</v>
      </c>
    </row>
    <row r="50163" spans="4:4" x14ac:dyDescent="0.25">
      <c r="D50163" s="1">
        <v>636141453696589</v>
      </c>
    </row>
    <row r="50164" spans="4:4" x14ac:dyDescent="0.25">
      <c r="D50164" s="1">
        <v>756534108250368</v>
      </c>
    </row>
    <row r="50165" spans="4:4" x14ac:dyDescent="0.25">
      <c r="D50165" s="1">
        <v>145929646468937</v>
      </c>
    </row>
    <row r="50166" spans="4:4" x14ac:dyDescent="0.25">
      <c r="D50166" s="1">
        <v>303956145768824</v>
      </c>
    </row>
    <row r="50167" spans="4:4" x14ac:dyDescent="0.25">
      <c r="D50167" s="1">
        <v>223580320877282</v>
      </c>
    </row>
    <row r="50168" spans="4:4" x14ac:dyDescent="0.25">
      <c r="D50168" s="1">
        <v>808671928490584</v>
      </c>
    </row>
    <row r="50169" spans="4:4" x14ac:dyDescent="0.25">
      <c r="D50169" s="1">
        <v>108845788382925</v>
      </c>
    </row>
    <row r="50170" spans="4:4" x14ac:dyDescent="0.25">
      <c r="D50170" s="1">
        <v>984790314470914</v>
      </c>
    </row>
    <row r="50171" spans="4:4" x14ac:dyDescent="0.25">
      <c r="D50171" s="1">
        <v>782393306347452</v>
      </c>
    </row>
    <row r="50172" spans="4:4" x14ac:dyDescent="0.25">
      <c r="D50172" s="1">
        <v>108210852906644</v>
      </c>
    </row>
    <row r="50173" spans="4:4" x14ac:dyDescent="0.25">
      <c r="D50173" s="1">
        <v>579612299833456</v>
      </c>
    </row>
    <row r="50174" spans="4:4" x14ac:dyDescent="0.25">
      <c r="D50174" s="1">
        <v>839363555021303</v>
      </c>
    </row>
    <row r="50175" spans="4:4" x14ac:dyDescent="0.25">
      <c r="D50175" s="1">
        <v>715843750503782</v>
      </c>
    </row>
    <row r="50176" spans="4:4" x14ac:dyDescent="0.25">
      <c r="D50176" s="1">
        <v>140302985028230</v>
      </c>
    </row>
    <row r="50177" spans="4:4" x14ac:dyDescent="0.25">
      <c r="D50177" s="1">
        <v>302304487461135</v>
      </c>
    </row>
    <row r="50178" spans="4:4" x14ac:dyDescent="0.25">
      <c r="D50178" s="1">
        <v>716587405487101</v>
      </c>
    </row>
    <row r="50179" spans="4:4" x14ac:dyDescent="0.25">
      <c r="D50179" s="1">
        <v>361883922532844</v>
      </c>
    </row>
    <row r="50180" spans="4:4" x14ac:dyDescent="0.25">
      <c r="D50180" s="1">
        <v>945229364453133</v>
      </c>
    </row>
    <row r="50181" spans="4:4" x14ac:dyDescent="0.25">
      <c r="D50181" s="1">
        <v>138151713369949</v>
      </c>
    </row>
    <row r="50182" spans="4:4" x14ac:dyDescent="0.25">
      <c r="D50182" s="1">
        <v>146080661789587</v>
      </c>
    </row>
    <row r="50183" spans="4:4" x14ac:dyDescent="0.25">
      <c r="D50183" s="1">
        <v>642465052431205</v>
      </c>
    </row>
    <row r="50184" spans="4:4" x14ac:dyDescent="0.25">
      <c r="D50184" s="1">
        <v>911545933813147</v>
      </c>
    </row>
    <row r="50185" spans="4:4" x14ac:dyDescent="0.25">
      <c r="D50185" s="1">
        <v>401438407948729</v>
      </c>
    </row>
    <row r="50186" spans="4:4" x14ac:dyDescent="0.25">
      <c r="D50186" s="1">
        <v>340993409289310</v>
      </c>
    </row>
    <row r="50187" spans="4:4" x14ac:dyDescent="0.25">
      <c r="D50187" s="1">
        <v>320849066617613</v>
      </c>
    </row>
    <row r="50188" spans="4:4" x14ac:dyDescent="0.25">
      <c r="D50188" s="1">
        <v>544037575179671</v>
      </c>
    </row>
    <row r="50189" spans="4:4" x14ac:dyDescent="0.25">
      <c r="D50189" s="1">
        <v>349561913097775</v>
      </c>
    </row>
    <row r="50190" spans="4:4" x14ac:dyDescent="0.25">
      <c r="D50190" s="1">
        <v>408483883868915</v>
      </c>
    </row>
    <row r="50191" spans="4:4" x14ac:dyDescent="0.25">
      <c r="D50191" s="1">
        <v>529486303511306</v>
      </c>
    </row>
    <row r="50192" spans="4:4" x14ac:dyDescent="0.25">
      <c r="D50192" s="1">
        <v>175954000316120</v>
      </c>
    </row>
    <row r="50193" spans="4:4" x14ac:dyDescent="0.25">
      <c r="D50193" s="1">
        <v>959311665160754</v>
      </c>
    </row>
    <row r="50194" spans="4:4" x14ac:dyDescent="0.25">
      <c r="D50194" s="1">
        <v>177104510273021</v>
      </c>
    </row>
    <row r="50195" spans="4:4" x14ac:dyDescent="0.25">
      <c r="D50195" s="1">
        <v>453138051344141</v>
      </c>
    </row>
    <row r="50196" spans="4:4" x14ac:dyDescent="0.25">
      <c r="D50196" s="1">
        <v>369371604468964</v>
      </c>
    </row>
    <row r="50197" spans="4:4" x14ac:dyDescent="0.25">
      <c r="D50197" s="1">
        <v>944438242092550</v>
      </c>
    </row>
    <row r="50198" spans="4:4" x14ac:dyDescent="0.25">
      <c r="D50198" s="1">
        <v>294130555766858</v>
      </c>
    </row>
    <row r="50199" spans="4:4" x14ac:dyDescent="0.25">
      <c r="D50199" s="1">
        <v>374489054136319</v>
      </c>
    </row>
    <row r="50200" spans="4:4" x14ac:dyDescent="0.25">
      <c r="D50200" s="1">
        <v>843309399895379</v>
      </c>
    </row>
    <row r="50201" spans="4:4" x14ac:dyDescent="0.25">
      <c r="D50201" s="1">
        <v>608416533447224</v>
      </c>
    </row>
    <row r="50202" spans="4:4" x14ac:dyDescent="0.25">
      <c r="D50202" s="1">
        <v>360806482782927</v>
      </c>
    </row>
    <row r="50203" spans="4:4" x14ac:dyDescent="0.25">
      <c r="D50203" s="1">
        <v>442111014437149</v>
      </c>
    </row>
    <row r="50204" spans="4:4" x14ac:dyDescent="0.25">
      <c r="D50204" s="1">
        <v>695505983513131</v>
      </c>
    </row>
    <row r="50205" spans="4:4" x14ac:dyDescent="0.25">
      <c r="D50205" s="1">
        <v>770353247901247</v>
      </c>
    </row>
    <row r="50206" spans="4:4" x14ac:dyDescent="0.25">
      <c r="D50206" s="1">
        <v>930546644428670</v>
      </c>
    </row>
    <row r="50207" spans="4:4" x14ac:dyDescent="0.25">
      <c r="D50207" s="1">
        <v>906176685840691</v>
      </c>
    </row>
    <row r="50208" spans="4:4" x14ac:dyDescent="0.25">
      <c r="D50208" s="1">
        <v>794018682362502</v>
      </c>
    </row>
    <row r="50209" spans="4:4" x14ac:dyDescent="0.25">
      <c r="D50209" s="1">
        <v>869527812503156</v>
      </c>
    </row>
    <row r="50210" spans="4:4" x14ac:dyDescent="0.25">
      <c r="D50210" s="1">
        <v>450846216431890</v>
      </c>
    </row>
    <row r="50211" spans="4:4" x14ac:dyDescent="0.25">
      <c r="D50211" s="1">
        <v>853517766439145</v>
      </c>
    </row>
    <row r="50212" spans="4:4" x14ac:dyDescent="0.25">
      <c r="D50212" s="1">
        <v>333144550016050</v>
      </c>
    </row>
    <row r="50213" spans="4:4" x14ac:dyDescent="0.25">
      <c r="D50213" s="1">
        <v>966543980761330</v>
      </c>
    </row>
    <row r="50214" spans="4:4" x14ac:dyDescent="0.25">
      <c r="D50214" s="1">
        <v>263351362814179</v>
      </c>
    </row>
    <row r="50215" spans="4:4" x14ac:dyDescent="0.25">
      <c r="D50215" s="1">
        <v>599449775532775</v>
      </c>
    </row>
    <row r="50216" spans="4:4" x14ac:dyDescent="0.25">
      <c r="D50216" s="1">
        <v>712277054430270</v>
      </c>
    </row>
    <row r="50217" spans="4:4" x14ac:dyDescent="0.25">
      <c r="D50217" s="1">
        <v>297688334408271</v>
      </c>
    </row>
    <row r="50218" spans="4:4" x14ac:dyDescent="0.25">
      <c r="D50218" s="1">
        <v>569917596831036</v>
      </c>
    </row>
    <row r="50219" spans="4:4" x14ac:dyDescent="0.25">
      <c r="D50219" s="1">
        <v>739958161066793</v>
      </c>
    </row>
    <row r="50220" spans="4:4" x14ac:dyDescent="0.25">
      <c r="D50220" s="1">
        <v>749308641521378</v>
      </c>
    </row>
    <row r="50221" spans="4:4" x14ac:dyDescent="0.25">
      <c r="D50221" s="1">
        <v>301097184184978</v>
      </c>
    </row>
    <row r="50222" spans="4:4" x14ac:dyDescent="0.25">
      <c r="D50222" s="1">
        <v>370870579407505</v>
      </c>
    </row>
    <row r="50223" spans="4:4" x14ac:dyDescent="0.25">
      <c r="D50223" s="1">
        <v>601862139323256</v>
      </c>
    </row>
    <row r="50224" spans="4:4" x14ac:dyDescent="0.25">
      <c r="D50224" s="1">
        <v>362236357071366</v>
      </c>
    </row>
    <row r="50225" spans="4:4" x14ac:dyDescent="0.25">
      <c r="D50225" s="1">
        <v>578070358227769</v>
      </c>
    </row>
    <row r="50226" spans="4:4" x14ac:dyDescent="0.25">
      <c r="D50226" s="1">
        <v>524424125937299</v>
      </c>
    </row>
    <row r="50227" spans="4:4" x14ac:dyDescent="0.25">
      <c r="D50227" s="1">
        <v>828700996236079</v>
      </c>
    </row>
    <row r="50228" spans="4:4" x14ac:dyDescent="0.25">
      <c r="D50228" s="1">
        <v>943511596699741</v>
      </c>
    </row>
    <row r="50229" spans="4:4" x14ac:dyDescent="0.25">
      <c r="D50229" s="1">
        <v>701708688799003</v>
      </c>
    </row>
    <row r="50230" spans="4:4" x14ac:dyDescent="0.25">
      <c r="D50230" s="1">
        <v>797138341768985</v>
      </c>
    </row>
    <row r="50231" spans="4:4" x14ac:dyDescent="0.25">
      <c r="D50231" s="1">
        <v>240378621106561</v>
      </c>
    </row>
    <row r="50232" spans="4:4" x14ac:dyDescent="0.25">
      <c r="D50232" s="1">
        <v>258595814212733</v>
      </c>
    </row>
    <row r="50233" spans="4:4" x14ac:dyDescent="0.25">
      <c r="D50233" s="1">
        <v>856713365976317</v>
      </c>
    </row>
    <row r="50234" spans="4:4" x14ac:dyDescent="0.25">
      <c r="D50234" s="1">
        <v>473898259232634</v>
      </c>
    </row>
    <row r="50235" spans="4:4" x14ac:dyDescent="0.25">
      <c r="D50235" s="1">
        <v>112299117622426</v>
      </c>
    </row>
    <row r="50236" spans="4:4" x14ac:dyDescent="0.25">
      <c r="D50236" s="1">
        <v>997113085289291</v>
      </c>
    </row>
    <row r="50237" spans="4:4" x14ac:dyDescent="0.25">
      <c r="D50237" s="1">
        <v>116159103901878</v>
      </c>
    </row>
    <row r="50238" spans="4:4" x14ac:dyDescent="0.25">
      <c r="D50238" s="1">
        <v>927921006639344</v>
      </c>
    </row>
    <row r="50239" spans="4:4" x14ac:dyDescent="0.25">
      <c r="D50239" s="1">
        <v>455844532865234</v>
      </c>
    </row>
    <row r="50240" spans="4:4" x14ac:dyDescent="0.25">
      <c r="D50240" s="1">
        <v>841736043624919</v>
      </c>
    </row>
    <row r="50241" spans="4:4" x14ac:dyDescent="0.25">
      <c r="D50241" s="1">
        <v>153987189792732</v>
      </c>
    </row>
    <row r="50242" spans="4:4" x14ac:dyDescent="0.25">
      <c r="D50242" s="1">
        <v>523192965686879</v>
      </c>
    </row>
    <row r="50243" spans="4:4" x14ac:dyDescent="0.25">
      <c r="D50243" s="1">
        <v>574774773279134</v>
      </c>
    </row>
    <row r="50244" spans="4:4" x14ac:dyDescent="0.25">
      <c r="D50244" s="1">
        <v>167455773148783</v>
      </c>
    </row>
    <row r="50245" spans="4:4" x14ac:dyDescent="0.25">
      <c r="D50245" s="1">
        <v>853763250597925</v>
      </c>
    </row>
    <row r="50246" spans="4:4" x14ac:dyDescent="0.25">
      <c r="D50246" s="1">
        <v>913339901127948</v>
      </c>
    </row>
    <row r="50247" spans="4:4" x14ac:dyDescent="0.25">
      <c r="D50247" s="1">
        <v>483757322112390</v>
      </c>
    </row>
    <row r="50248" spans="4:4" x14ac:dyDescent="0.25">
      <c r="D50248" s="1">
        <v>838830213484672</v>
      </c>
    </row>
    <row r="50249" spans="4:4" x14ac:dyDescent="0.25">
      <c r="D50249" s="1">
        <v>623036972829704</v>
      </c>
    </row>
    <row r="50250" spans="4:4" x14ac:dyDescent="0.25">
      <c r="D50250" s="1">
        <v>955791367784615</v>
      </c>
    </row>
    <row r="50251" spans="4:4" x14ac:dyDescent="0.25">
      <c r="D50251" s="1">
        <v>788055357526551</v>
      </c>
    </row>
    <row r="50252" spans="4:4" x14ac:dyDescent="0.25">
      <c r="D50252" s="1">
        <v>954543071194558</v>
      </c>
    </row>
    <row r="50253" spans="4:4" x14ac:dyDescent="0.25">
      <c r="D50253" s="1">
        <v>400258287364753</v>
      </c>
    </row>
    <row r="50254" spans="4:4" x14ac:dyDescent="0.25">
      <c r="D50254" s="1">
        <v>585163389561090</v>
      </c>
    </row>
    <row r="50255" spans="4:4" x14ac:dyDescent="0.25">
      <c r="D50255" s="1">
        <v>428057910787237</v>
      </c>
    </row>
    <row r="50256" spans="4:4" x14ac:dyDescent="0.25">
      <c r="D50256" s="1">
        <v>255677669034761</v>
      </c>
    </row>
    <row r="50257" spans="4:4" x14ac:dyDescent="0.25">
      <c r="D50257" s="1">
        <v>298190539646052</v>
      </c>
    </row>
    <row r="50258" spans="4:4" x14ac:dyDescent="0.25">
      <c r="D50258" s="1">
        <v>155983096637819</v>
      </c>
    </row>
    <row r="50259" spans="4:4" x14ac:dyDescent="0.25">
      <c r="D50259" s="1">
        <v>949524777726801</v>
      </c>
    </row>
    <row r="50260" spans="4:4" x14ac:dyDescent="0.25">
      <c r="D50260" s="1">
        <v>759025284295591</v>
      </c>
    </row>
    <row r="50261" spans="4:4" x14ac:dyDescent="0.25">
      <c r="D50261" s="1">
        <v>868269304184235</v>
      </c>
    </row>
    <row r="50262" spans="4:4" x14ac:dyDescent="0.25">
      <c r="D50262" s="1">
        <v>491640416901732</v>
      </c>
    </row>
    <row r="50263" spans="4:4" x14ac:dyDescent="0.25">
      <c r="D50263" s="1">
        <v>651622474384488</v>
      </c>
    </row>
    <row r="50264" spans="4:4" x14ac:dyDescent="0.25">
      <c r="D50264" s="1">
        <v>406186832772999</v>
      </c>
    </row>
    <row r="50265" spans="4:4" x14ac:dyDescent="0.25">
      <c r="D50265" s="1">
        <v>258805210344448</v>
      </c>
    </row>
    <row r="50266" spans="4:4" x14ac:dyDescent="0.25">
      <c r="D50266" s="1">
        <v>393448309445132</v>
      </c>
    </row>
    <row r="50267" spans="4:4" x14ac:dyDescent="0.25">
      <c r="D50267" s="1">
        <v>424959206107428</v>
      </c>
    </row>
    <row r="50268" spans="4:4" x14ac:dyDescent="0.25">
      <c r="D50268" s="1">
        <v>853652520718829</v>
      </c>
    </row>
    <row r="50269" spans="4:4" x14ac:dyDescent="0.25">
      <c r="D50269" s="1">
        <v>683358462410536</v>
      </c>
    </row>
    <row r="50270" spans="4:4" x14ac:dyDescent="0.25">
      <c r="D50270" s="1">
        <v>395073628257842</v>
      </c>
    </row>
    <row r="50271" spans="4:4" x14ac:dyDescent="0.25">
      <c r="D50271" s="1">
        <v>545944804576272</v>
      </c>
    </row>
    <row r="50272" spans="4:4" x14ac:dyDescent="0.25">
      <c r="D50272" s="1">
        <v>889762242907218</v>
      </c>
    </row>
    <row r="50273" spans="4:4" x14ac:dyDescent="0.25">
      <c r="D50273" s="1">
        <v>247679906644158</v>
      </c>
    </row>
    <row r="50274" spans="4:4" x14ac:dyDescent="0.25">
      <c r="D50274" s="1">
        <v>558518433331179</v>
      </c>
    </row>
    <row r="50275" spans="4:4" x14ac:dyDescent="0.25">
      <c r="D50275" s="1">
        <v>571220321722832</v>
      </c>
    </row>
    <row r="50276" spans="4:4" x14ac:dyDescent="0.25">
      <c r="D50276" s="1">
        <v>829201627731060</v>
      </c>
    </row>
    <row r="50277" spans="4:4" x14ac:dyDescent="0.25">
      <c r="D50277" s="1">
        <v>642512784309939</v>
      </c>
    </row>
    <row r="50278" spans="4:4" x14ac:dyDescent="0.25">
      <c r="D50278" s="1">
        <v>559604638111925</v>
      </c>
    </row>
    <row r="50279" spans="4:4" x14ac:dyDescent="0.25">
      <c r="D50279" s="1">
        <v>224498041413096</v>
      </c>
    </row>
    <row r="50280" spans="4:4" x14ac:dyDescent="0.25">
      <c r="D50280" s="1">
        <v>173852359332474</v>
      </c>
    </row>
    <row r="50281" spans="4:4" x14ac:dyDescent="0.25">
      <c r="D50281" s="1">
        <v>672740690672202</v>
      </c>
    </row>
    <row r="50282" spans="4:4" x14ac:dyDescent="0.25">
      <c r="D50282" s="1">
        <v>278608284750521</v>
      </c>
    </row>
    <row r="50283" spans="4:4" x14ac:dyDescent="0.25">
      <c r="D50283" s="1">
        <v>779931017031432</v>
      </c>
    </row>
    <row r="50284" spans="4:4" x14ac:dyDescent="0.25">
      <c r="D50284" s="1">
        <v>349138805559062</v>
      </c>
    </row>
    <row r="50285" spans="4:4" x14ac:dyDescent="0.25">
      <c r="D50285" s="1">
        <v>443292030734427</v>
      </c>
    </row>
    <row r="50286" spans="4:4" x14ac:dyDescent="0.25">
      <c r="D50286" s="1">
        <v>281916337529098</v>
      </c>
    </row>
    <row r="50287" spans="4:4" x14ac:dyDescent="0.25">
      <c r="D50287" s="1">
        <v>100339156862217</v>
      </c>
    </row>
    <row r="50288" spans="4:4" x14ac:dyDescent="0.25">
      <c r="D50288" s="1">
        <v>337578137235314</v>
      </c>
    </row>
    <row r="50289" spans="4:4" x14ac:dyDescent="0.25">
      <c r="D50289" s="1">
        <v>793107708985319</v>
      </c>
    </row>
    <row r="50290" spans="4:4" x14ac:dyDescent="0.25">
      <c r="D50290" s="1">
        <v>487009024357205</v>
      </c>
    </row>
    <row r="50291" spans="4:4" x14ac:dyDescent="0.25">
      <c r="D50291" s="1">
        <v>530416467909650</v>
      </c>
    </row>
    <row r="50292" spans="4:4" x14ac:dyDescent="0.25">
      <c r="D50292" s="1">
        <v>291065293919985</v>
      </c>
    </row>
    <row r="50293" spans="4:4" x14ac:dyDescent="0.25">
      <c r="D50293" s="1">
        <v>665903757876746</v>
      </c>
    </row>
    <row r="50294" spans="4:4" x14ac:dyDescent="0.25">
      <c r="D50294" s="1">
        <v>580771587502514</v>
      </c>
    </row>
    <row r="50295" spans="4:4" x14ac:dyDescent="0.25">
      <c r="D50295" s="1">
        <v>542611557129239</v>
      </c>
    </row>
    <row r="50296" spans="4:4" x14ac:dyDescent="0.25">
      <c r="D50296" s="1">
        <v>818980942301980</v>
      </c>
    </row>
    <row r="50297" spans="4:4" x14ac:dyDescent="0.25">
      <c r="D50297" s="1">
        <v>979065042618098</v>
      </c>
    </row>
    <row r="50298" spans="4:4" x14ac:dyDescent="0.25">
      <c r="D50298" s="1">
        <v>514308760274798</v>
      </c>
    </row>
    <row r="50299" spans="4:4" x14ac:dyDescent="0.25">
      <c r="D50299" s="1">
        <v>369203422042457</v>
      </c>
    </row>
    <row r="50300" spans="4:4" x14ac:dyDescent="0.25">
      <c r="D50300" s="1">
        <v>530443228855460</v>
      </c>
    </row>
    <row r="50301" spans="4:4" x14ac:dyDescent="0.25">
      <c r="D50301" s="1">
        <v>530699918694711</v>
      </c>
    </row>
    <row r="50302" spans="4:4" x14ac:dyDescent="0.25">
      <c r="D50302" s="1">
        <v>297457823183783</v>
      </c>
    </row>
    <row r="50303" spans="4:4" x14ac:dyDescent="0.25">
      <c r="D50303" s="1">
        <v>837450064411723</v>
      </c>
    </row>
    <row r="50304" spans="4:4" x14ac:dyDescent="0.25">
      <c r="D50304" s="1">
        <v>311622042209649</v>
      </c>
    </row>
    <row r="50305" spans="4:4" x14ac:dyDescent="0.25">
      <c r="D50305" s="1">
        <v>709559398083203</v>
      </c>
    </row>
    <row r="50306" spans="4:4" x14ac:dyDescent="0.25">
      <c r="D50306" s="1">
        <v>712673084228483</v>
      </c>
    </row>
    <row r="50307" spans="4:4" x14ac:dyDescent="0.25">
      <c r="D50307" s="1">
        <v>775555990911307</v>
      </c>
    </row>
    <row r="50308" spans="4:4" x14ac:dyDescent="0.25">
      <c r="D50308" s="1">
        <v>120248320353328</v>
      </c>
    </row>
    <row r="50309" spans="4:4" x14ac:dyDescent="0.25">
      <c r="D50309" s="1">
        <v>734470889362333</v>
      </c>
    </row>
    <row r="50310" spans="4:4" x14ac:dyDescent="0.25">
      <c r="D50310" s="1">
        <v>375327236751585</v>
      </c>
    </row>
    <row r="50311" spans="4:4" x14ac:dyDescent="0.25">
      <c r="D50311" s="1">
        <v>355335623666870</v>
      </c>
    </row>
    <row r="50312" spans="4:4" x14ac:dyDescent="0.25">
      <c r="D50312" s="1">
        <v>387682062715248</v>
      </c>
    </row>
    <row r="50313" spans="4:4" x14ac:dyDescent="0.25">
      <c r="D50313" s="1">
        <v>257303415657705</v>
      </c>
    </row>
    <row r="50314" spans="4:4" x14ac:dyDescent="0.25">
      <c r="D50314" s="1">
        <v>124673734043376</v>
      </c>
    </row>
    <row r="50315" spans="4:4" x14ac:dyDescent="0.25">
      <c r="D50315" s="1">
        <v>238036061121105</v>
      </c>
    </row>
    <row r="50316" spans="4:4" x14ac:dyDescent="0.25">
      <c r="D50316" s="1">
        <v>823325500339715</v>
      </c>
    </row>
    <row r="50317" spans="4:4" x14ac:dyDescent="0.25">
      <c r="D50317" s="1">
        <v>809778703579144</v>
      </c>
    </row>
    <row r="50318" spans="4:4" x14ac:dyDescent="0.25">
      <c r="D50318" s="1">
        <v>121979540622164</v>
      </c>
    </row>
    <row r="50319" spans="4:4" x14ac:dyDescent="0.25">
      <c r="D50319" s="1">
        <v>407375282205768</v>
      </c>
    </row>
    <row r="50320" spans="4:4" x14ac:dyDescent="0.25">
      <c r="D50320" s="1">
        <v>800921555248607</v>
      </c>
    </row>
    <row r="50321" spans="4:4" x14ac:dyDescent="0.25">
      <c r="D50321" s="1">
        <v>248728081347156</v>
      </c>
    </row>
    <row r="50322" spans="4:4" x14ac:dyDescent="0.25">
      <c r="D50322" s="1">
        <v>548502259289506</v>
      </c>
    </row>
    <row r="50323" spans="4:4" x14ac:dyDescent="0.25">
      <c r="D50323" s="1">
        <v>260803060436663</v>
      </c>
    </row>
    <row r="50324" spans="4:4" x14ac:dyDescent="0.25">
      <c r="D50324" s="1">
        <v>745967616632075</v>
      </c>
    </row>
    <row r="50325" spans="4:4" x14ac:dyDescent="0.25">
      <c r="D50325" s="1">
        <v>831416141549331</v>
      </c>
    </row>
    <row r="50326" spans="4:4" x14ac:dyDescent="0.25">
      <c r="D50326" s="1">
        <v>560716315618433</v>
      </c>
    </row>
    <row r="50327" spans="4:4" x14ac:dyDescent="0.25">
      <c r="D50327" s="1">
        <v>987244628693668</v>
      </c>
    </row>
    <row r="50328" spans="4:4" x14ac:dyDescent="0.25">
      <c r="D50328" s="1">
        <v>277355372196107</v>
      </c>
    </row>
    <row r="50329" spans="4:4" x14ac:dyDescent="0.25">
      <c r="D50329" s="1">
        <v>138821155873506</v>
      </c>
    </row>
    <row r="50330" spans="4:4" x14ac:dyDescent="0.25">
      <c r="D50330" s="1">
        <v>869779332446062</v>
      </c>
    </row>
    <row r="50331" spans="4:4" x14ac:dyDescent="0.25">
      <c r="D50331" s="1">
        <v>341321990673293</v>
      </c>
    </row>
    <row r="50332" spans="4:4" x14ac:dyDescent="0.25">
      <c r="D50332" s="1">
        <v>436496723711528</v>
      </c>
    </row>
    <row r="50333" spans="4:4" x14ac:dyDescent="0.25">
      <c r="D50333" s="1">
        <v>517561066478826</v>
      </c>
    </row>
    <row r="50334" spans="4:4" x14ac:dyDescent="0.25">
      <c r="D50334" s="1">
        <v>223673697812170</v>
      </c>
    </row>
    <row r="50335" spans="4:4" x14ac:dyDescent="0.25">
      <c r="D50335" s="1">
        <v>922214089158134</v>
      </c>
    </row>
    <row r="50336" spans="4:4" x14ac:dyDescent="0.25">
      <c r="D50336" s="1">
        <v>575355512584828</v>
      </c>
    </row>
    <row r="50337" spans="4:4" x14ac:dyDescent="0.25">
      <c r="D50337" s="1">
        <v>307091981925333</v>
      </c>
    </row>
    <row r="50338" spans="4:4" x14ac:dyDescent="0.25">
      <c r="D50338" s="1">
        <v>621609672350737</v>
      </c>
    </row>
    <row r="50339" spans="4:4" x14ac:dyDescent="0.25">
      <c r="D50339" s="1">
        <v>245013495791464</v>
      </c>
    </row>
    <row r="50340" spans="4:4" x14ac:dyDescent="0.25">
      <c r="D50340" s="1">
        <v>637663372283979</v>
      </c>
    </row>
    <row r="50341" spans="4:4" x14ac:dyDescent="0.25">
      <c r="D50341" s="1">
        <v>233978554704313</v>
      </c>
    </row>
    <row r="50342" spans="4:4" x14ac:dyDescent="0.25">
      <c r="D50342" s="1">
        <v>350281627227070</v>
      </c>
    </row>
    <row r="50343" spans="4:4" x14ac:dyDescent="0.25">
      <c r="D50343" s="1">
        <v>620382636581162</v>
      </c>
    </row>
    <row r="50344" spans="4:4" x14ac:dyDescent="0.25">
      <c r="D50344" s="1">
        <v>144237059745968</v>
      </c>
    </row>
    <row r="50345" spans="4:4" x14ac:dyDescent="0.25">
      <c r="D50345" s="1">
        <v>663906540322546</v>
      </c>
    </row>
    <row r="50346" spans="4:4" x14ac:dyDescent="0.25">
      <c r="D50346" s="1">
        <v>697673131394302</v>
      </c>
    </row>
    <row r="50347" spans="4:4" x14ac:dyDescent="0.25">
      <c r="D50347" s="1">
        <v>373604596865531</v>
      </c>
    </row>
    <row r="50348" spans="4:4" x14ac:dyDescent="0.25">
      <c r="D50348" s="1">
        <v>781204297471813</v>
      </c>
    </row>
    <row r="50349" spans="4:4" x14ac:dyDescent="0.25">
      <c r="D50349" s="1">
        <v>803263594670166</v>
      </c>
    </row>
    <row r="50350" spans="4:4" x14ac:dyDescent="0.25">
      <c r="D50350" s="1">
        <v>797173416044982</v>
      </c>
    </row>
    <row r="50351" spans="4:4" x14ac:dyDescent="0.25">
      <c r="D50351" s="1">
        <v>570251766748634</v>
      </c>
    </row>
    <row r="50352" spans="4:4" x14ac:dyDescent="0.25">
      <c r="D50352" s="1">
        <v>347873480929320</v>
      </c>
    </row>
    <row r="50353" spans="4:4" x14ac:dyDescent="0.25">
      <c r="D50353" s="1">
        <v>666563828163026</v>
      </c>
    </row>
    <row r="50354" spans="4:4" x14ac:dyDescent="0.25">
      <c r="D50354" s="1">
        <v>794584485027779</v>
      </c>
    </row>
    <row r="50355" spans="4:4" x14ac:dyDescent="0.25">
      <c r="D50355" s="1">
        <v>130624079722060</v>
      </c>
    </row>
    <row r="50356" spans="4:4" x14ac:dyDescent="0.25">
      <c r="D50356" s="1">
        <v>452175709743030</v>
      </c>
    </row>
    <row r="50357" spans="4:4" x14ac:dyDescent="0.25">
      <c r="D50357" s="1">
        <v>424952747240165</v>
      </c>
    </row>
    <row r="50358" spans="4:4" x14ac:dyDescent="0.25">
      <c r="D50358" s="1">
        <v>779227913177098</v>
      </c>
    </row>
    <row r="50359" spans="4:4" x14ac:dyDescent="0.25">
      <c r="D50359" s="1">
        <v>368614713311214</v>
      </c>
    </row>
    <row r="50360" spans="4:4" x14ac:dyDescent="0.25">
      <c r="D50360" s="1">
        <v>462388336910220</v>
      </c>
    </row>
    <row r="50361" spans="4:4" x14ac:dyDescent="0.25">
      <c r="D50361" s="1">
        <v>804413322349889</v>
      </c>
    </row>
    <row r="50362" spans="4:4" x14ac:dyDescent="0.25">
      <c r="D50362" s="1">
        <v>673625504295552</v>
      </c>
    </row>
    <row r="50363" spans="4:4" x14ac:dyDescent="0.25">
      <c r="D50363" s="1">
        <v>116442200378350</v>
      </c>
    </row>
    <row r="50364" spans="4:4" x14ac:dyDescent="0.25">
      <c r="D50364" s="1">
        <v>613640545097192</v>
      </c>
    </row>
    <row r="50365" spans="4:4" x14ac:dyDescent="0.25">
      <c r="D50365" s="1">
        <v>574619427502787</v>
      </c>
    </row>
    <row r="50366" spans="4:4" x14ac:dyDescent="0.25">
      <c r="D50366" s="1">
        <v>520044574886653</v>
      </c>
    </row>
    <row r="50367" spans="4:4" x14ac:dyDescent="0.25">
      <c r="D50367" s="1">
        <v>445475202294073</v>
      </c>
    </row>
    <row r="50368" spans="4:4" x14ac:dyDescent="0.25">
      <c r="D50368" s="1">
        <v>872171501328005</v>
      </c>
    </row>
    <row r="50369" spans="4:4" x14ac:dyDescent="0.25">
      <c r="D50369" s="1">
        <v>767207404839261</v>
      </c>
    </row>
    <row r="50370" spans="4:4" x14ac:dyDescent="0.25">
      <c r="D50370" s="1">
        <v>501277609111199</v>
      </c>
    </row>
    <row r="50371" spans="4:4" x14ac:dyDescent="0.25">
      <c r="D50371" s="1">
        <v>960164510921610</v>
      </c>
    </row>
    <row r="50372" spans="4:4" x14ac:dyDescent="0.25">
      <c r="D50372" s="1">
        <v>593687596721716</v>
      </c>
    </row>
    <row r="50373" spans="4:4" x14ac:dyDescent="0.25">
      <c r="D50373" s="1">
        <v>558174519147698</v>
      </c>
    </row>
    <row r="50374" spans="4:4" x14ac:dyDescent="0.25">
      <c r="D50374" s="1">
        <v>955676451316321</v>
      </c>
    </row>
    <row r="50375" spans="4:4" x14ac:dyDescent="0.25">
      <c r="D50375" s="1">
        <v>864351807762562</v>
      </c>
    </row>
    <row r="50376" spans="4:4" x14ac:dyDescent="0.25">
      <c r="D50376" s="1">
        <v>952547813634743</v>
      </c>
    </row>
    <row r="50377" spans="4:4" x14ac:dyDescent="0.25">
      <c r="D50377" s="1">
        <v>145544319191310</v>
      </c>
    </row>
    <row r="50378" spans="4:4" x14ac:dyDescent="0.25">
      <c r="D50378" s="1">
        <v>686023778526890</v>
      </c>
    </row>
    <row r="50379" spans="4:4" x14ac:dyDescent="0.25">
      <c r="D50379" s="1">
        <v>325840930596590</v>
      </c>
    </row>
    <row r="50380" spans="4:4" x14ac:dyDescent="0.25">
      <c r="D50380" s="1">
        <v>408300847152204</v>
      </c>
    </row>
    <row r="50381" spans="4:4" x14ac:dyDescent="0.25">
      <c r="D50381" s="1">
        <v>863599153269818</v>
      </c>
    </row>
    <row r="50382" spans="4:4" x14ac:dyDescent="0.25">
      <c r="D50382" s="1">
        <v>926154877299206</v>
      </c>
    </row>
    <row r="50383" spans="4:4" x14ac:dyDescent="0.25">
      <c r="D50383" s="1">
        <v>543948073077074</v>
      </c>
    </row>
    <row r="50384" spans="4:4" x14ac:dyDescent="0.25">
      <c r="D50384" s="1">
        <v>736575631130415</v>
      </c>
    </row>
    <row r="50385" spans="4:4" x14ac:dyDescent="0.25">
      <c r="D50385" s="1">
        <v>305177979066392</v>
      </c>
    </row>
    <row r="50386" spans="4:4" x14ac:dyDescent="0.25">
      <c r="D50386" s="1">
        <v>495608188021950</v>
      </c>
    </row>
    <row r="50387" spans="4:4" x14ac:dyDescent="0.25">
      <c r="D50387" s="1">
        <v>422798038610564</v>
      </c>
    </row>
    <row r="50388" spans="4:4" x14ac:dyDescent="0.25">
      <c r="D50388" s="1">
        <v>828211312287939</v>
      </c>
    </row>
    <row r="50389" spans="4:4" x14ac:dyDescent="0.25">
      <c r="D50389" s="1">
        <v>940370189051315</v>
      </c>
    </row>
    <row r="50390" spans="4:4" x14ac:dyDescent="0.25">
      <c r="D50390" s="1">
        <v>567478461759989</v>
      </c>
    </row>
    <row r="50391" spans="4:4" x14ac:dyDescent="0.25">
      <c r="D50391" s="1">
        <v>938429374451687</v>
      </c>
    </row>
    <row r="50392" spans="4:4" x14ac:dyDescent="0.25">
      <c r="D50392" s="1">
        <v>110215162768622</v>
      </c>
    </row>
    <row r="50393" spans="4:4" x14ac:dyDescent="0.25">
      <c r="D50393" s="1">
        <v>877590179739083</v>
      </c>
    </row>
    <row r="50394" spans="4:4" x14ac:dyDescent="0.25">
      <c r="D50394" s="1">
        <v>381292827343946</v>
      </c>
    </row>
    <row r="50395" spans="4:4" x14ac:dyDescent="0.25">
      <c r="D50395" s="1">
        <v>240967086434798</v>
      </c>
    </row>
    <row r="50396" spans="4:4" x14ac:dyDescent="0.25">
      <c r="D50396" s="1">
        <v>327270152783267</v>
      </c>
    </row>
    <row r="50397" spans="4:4" x14ac:dyDescent="0.25">
      <c r="D50397" s="1">
        <v>309477052520092</v>
      </c>
    </row>
    <row r="50398" spans="4:4" x14ac:dyDescent="0.25">
      <c r="D50398" s="1">
        <v>387287930115905</v>
      </c>
    </row>
    <row r="50399" spans="4:4" x14ac:dyDescent="0.25">
      <c r="D50399" s="1">
        <v>982632492780109</v>
      </c>
    </row>
    <row r="50400" spans="4:4" x14ac:dyDescent="0.25">
      <c r="D50400" s="1">
        <v>578715595886816</v>
      </c>
    </row>
    <row r="50401" spans="4:4" x14ac:dyDescent="0.25">
      <c r="D50401" s="1">
        <v>165335303140638</v>
      </c>
    </row>
    <row r="50402" spans="4:4" x14ac:dyDescent="0.25">
      <c r="D50402" s="1">
        <v>150320266965843</v>
      </c>
    </row>
    <row r="50403" spans="4:4" x14ac:dyDescent="0.25">
      <c r="D50403" s="1">
        <v>433441472197158</v>
      </c>
    </row>
    <row r="50404" spans="4:4" x14ac:dyDescent="0.25">
      <c r="D50404" s="1">
        <v>647271742262728</v>
      </c>
    </row>
    <row r="50405" spans="4:4" x14ac:dyDescent="0.25">
      <c r="D50405" s="1">
        <v>464587184027609</v>
      </c>
    </row>
    <row r="50406" spans="4:4" x14ac:dyDescent="0.25">
      <c r="D50406" s="1">
        <v>646488947001375</v>
      </c>
    </row>
    <row r="50407" spans="4:4" x14ac:dyDescent="0.25">
      <c r="D50407" s="1">
        <v>454334515628226</v>
      </c>
    </row>
    <row r="50408" spans="4:4" x14ac:dyDescent="0.25">
      <c r="D50408" s="1">
        <v>545784311188359</v>
      </c>
    </row>
    <row r="50409" spans="4:4" x14ac:dyDescent="0.25">
      <c r="D50409" s="1">
        <v>275205845427666</v>
      </c>
    </row>
    <row r="50410" spans="4:4" x14ac:dyDescent="0.25">
      <c r="D50410" s="1">
        <v>390939707655813</v>
      </c>
    </row>
    <row r="50411" spans="4:4" x14ac:dyDescent="0.25">
      <c r="D50411" s="1">
        <v>101094282172108</v>
      </c>
    </row>
    <row r="50412" spans="4:4" x14ac:dyDescent="0.25">
      <c r="D50412" s="1">
        <v>850362732726846</v>
      </c>
    </row>
    <row r="50413" spans="4:4" x14ac:dyDescent="0.25">
      <c r="D50413" s="1">
        <v>229915550293737</v>
      </c>
    </row>
    <row r="50414" spans="4:4" x14ac:dyDescent="0.25">
      <c r="D50414" s="1">
        <v>233800513267721</v>
      </c>
    </row>
    <row r="50415" spans="4:4" x14ac:dyDescent="0.25">
      <c r="D50415" s="1">
        <v>552717010845373</v>
      </c>
    </row>
    <row r="50416" spans="4:4" x14ac:dyDescent="0.25">
      <c r="D50416" s="1">
        <v>914209251560092</v>
      </c>
    </row>
    <row r="50417" spans="4:4" x14ac:dyDescent="0.25">
      <c r="D50417" s="1">
        <v>796669787935316</v>
      </c>
    </row>
    <row r="50418" spans="4:4" x14ac:dyDescent="0.25">
      <c r="D50418" s="1">
        <v>448712669531667</v>
      </c>
    </row>
    <row r="50419" spans="4:4" x14ac:dyDescent="0.25">
      <c r="D50419" s="1">
        <v>921344669657832</v>
      </c>
    </row>
    <row r="50420" spans="4:4" x14ac:dyDescent="0.25">
      <c r="D50420" s="1">
        <v>277123070294477</v>
      </c>
    </row>
    <row r="50421" spans="4:4" x14ac:dyDescent="0.25">
      <c r="D50421" s="1">
        <v>675364964892523</v>
      </c>
    </row>
    <row r="50422" spans="4:4" x14ac:dyDescent="0.25">
      <c r="D50422" s="1">
        <v>837843977420589</v>
      </c>
    </row>
    <row r="50423" spans="4:4" x14ac:dyDescent="0.25">
      <c r="D50423" s="1">
        <v>821827038544962</v>
      </c>
    </row>
    <row r="50424" spans="4:4" x14ac:dyDescent="0.25">
      <c r="D50424" s="1">
        <v>280851852986451</v>
      </c>
    </row>
    <row r="50425" spans="4:4" x14ac:dyDescent="0.25">
      <c r="D50425" s="1">
        <v>215375064824130</v>
      </c>
    </row>
    <row r="50426" spans="4:4" x14ac:dyDescent="0.25">
      <c r="D50426" s="1">
        <v>350312387171599</v>
      </c>
    </row>
    <row r="50427" spans="4:4" x14ac:dyDescent="0.25">
      <c r="D50427" s="1">
        <v>722213504199549</v>
      </c>
    </row>
    <row r="50428" spans="4:4" x14ac:dyDescent="0.25">
      <c r="D50428" s="1">
        <v>546931991655513</v>
      </c>
    </row>
    <row r="50429" spans="4:4" x14ac:dyDescent="0.25">
      <c r="D50429" s="1">
        <v>135401799965062</v>
      </c>
    </row>
    <row r="50430" spans="4:4" x14ac:dyDescent="0.25">
      <c r="D50430" s="1">
        <v>408456914472242</v>
      </c>
    </row>
    <row r="50431" spans="4:4" x14ac:dyDescent="0.25">
      <c r="D50431" s="1">
        <v>145944328000170</v>
      </c>
    </row>
    <row r="50432" spans="4:4" x14ac:dyDescent="0.25">
      <c r="D50432" s="1">
        <v>716573234439135</v>
      </c>
    </row>
    <row r="50433" spans="4:4" x14ac:dyDescent="0.25">
      <c r="D50433" s="1">
        <v>691645078888273</v>
      </c>
    </row>
    <row r="50434" spans="4:4" x14ac:dyDescent="0.25">
      <c r="D50434" s="1">
        <v>697416022655247</v>
      </c>
    </row>
    <row r="50435" spans="4:4" x14ac:dyDescent="0.25">
      <c r="D50435" s="1">
        <v>940574459934604</v>
      </c>
    </row>
    <row r="50436" spans="4:4" x14ac:dyDescent="0.25">
      <c r="D50436" s="1">
        <v>151465798044103</v>
      </c>
    </row>
    <row r="50437" spans="4:4" x14ac:dyDescent="0.25">
      <c r="D50437" s="1">
        <v>342711832367069</v>
      </c>
    </row>
    <row r="50438" spans="4:4" x14ac:dyDescent="0.25">
      <c r="D50438" s="1">
        <v>791242322501952</v>
      </c>
    </row>
    <row r="50439" spans="4:4" x14ac:dyDescent="0.25">
      <c r="D50439" s="1">
        <v>751696549674875</v>
      </c>
    </row>
    <row r="50440" spans="4:4" x14ac:dyDescent="0.25">
      <c r="D50440" s="1">
        <v>250020354435073</v>
      </c>
    </row>
    <row r="50441" spans="4:4" x14ac:dyDescent="0.25">
      <c r="D50441" s="1">
        <v>982436367595048</v>
      </c>
    </row>
    <row r="50442" spans="4:4" x14ac:dyDescent="0.25">
      <c r="D50442" s="1">
        <v>422760151239291</v>
      </c>
    </row>
    <row r="50443" spans="4:4" x14ac:dyDescent="0.25">
      <c r="D50443" s="1">
        <v>818419427819546</v>
      </c>
    </row>
    <row r="50444" spans="4:4" x14ac:dyDescent="0.25">
      <c r="D50444" s="1">
        <v>994234159340955</v>
      </c>
    </row>
    <row r="50445" spans="4:4" x14ac:dyDescent="0.25">
      <c r="D50445" s="1">
        <v>889274520802617</v>
      </c>
    </row>
    <row r="50446" spans="4:4" x14ac:dyDescent="0.25">
      <c r="D50446" s="1">
        <v>111765541991405</v>
      </c>
    </row>
    <row r="50447" spans="4:4" x14ac:dyDescent="0.25">
      <c r="D50447" s="1">
        <v>402420516517507</v>
      </c>
    </row>
    <row r="50448" spans="4:4" x14ac:dyDescent="0.25">
      <c r="D50448" s="1">
        <v>749290110242937</v>
      </c>
    </row>
    <row r="50449" spans="4:4" x14ac:dyDescent="0.25">
      <c r="D50449" s="1">
        <v>907485745059627</v>
      </c>
    </row>
    <row r="50450" spans="4:4" x14ac:dyDescent="0.25">
      <c r="D50450" s="1">
        <v>903020262839511</v>
      </c>
    </row>
    <row r="50451" spans="4:4" x14ac:dyDescent="0.25">
      <c r="D50451" s="1">
        <v>780537539726349</v>
      </c>
    </row>
    <row r="50452" spans="4:4" x14ac:dyDescent="0.25">
      <c r="D50452" s="1">
        <v>529288137196060</v>
      </c>
    </row>
    <row r="50453" spans="4:4" x14ac:dyDescent="0.25">
      <c r="D50453" s="1">
        <v>296916675702809</v>
      </c>
    </row>
    <row r="50454" spans="4:4" x14ac:dyDescent="0.25">
      <c r="D50454" s="1">
        <v>121160322110489</v>
      </c>
    </row>
    <row r="50455" spans="4:4" x14ac:dyDescent="0.25">
      <c r="D50455" s="1">
        <v>556317140422980</v>
      </c>
    </row>
    <row r="50456" spans="4:4" x14ac:dyDescent="0.25">
      <c r="D50456" s="1">
        <v>946711969414377</v>
      </c>
    </row>
    <row r="50457" spans="4:4" x14ac:dyDescent="0.25">
      <c r="D50457" s="1">
        <v>391896149370593</v>
      </c>
    </row>
    <row r="50458" spans="4:4" x14ac:dyDescent="0.25">
      <c r="D50458" s="1">
        <v>544050861330331</v>
      </c>
    </row>
    <row r="50459" spans="4:4" x14ac:dyDescent="0.25">
      <c r="D50459" s="1">
        <v>741263219581682</v>
      </c>
    </row>
    <row r="50460" spans="4:4" x14ac:dyDescent="0.25">
      <c r="D50460" s="1">
        <v>865390662529239</v>
      </c>
    </row>
    <row r="50461" spans="4:4" x14ac:dyDescent="0.25">
      <c r="D50461" s="1">
        <v>200094336905784</v>
      </c>
    </row>
    <row r="50462" spans="4:4" x14ac:dyDescent="0.25">
      <c r="D50462" s="1">
        <v>148774902455673</v>
      </c>
    </row>
    <row r="50463" spans="4:4" x14ac:dyDescent="0.25">
      <c r="D50463" s="1">
        <v>815873908418865</v>
      </c>
    </row>
    <row r="50464" spans="4:4" x14ac:dyDescent="0.25">
      <c r="D50464" s="1">
        <v>124083344296643</v>
      </c>
    </row>
    <row r="50465" spans="4:4" x14ac:dyDescent="0.25">
      <c r="D50465" s="1">
        <v>816922067886577</v>
      </c>
    </row>
    <row r="50466" spans="4:4" x14ac:dyDescent="0.25">
      <c r="D50466" s="1">
        <v>813737546780222</v>
      </c>
    </row>
    <row r="50467" spans="4:4" x14ac:dyDescent="0.25">
      <c r="D50467" s="1">
        <v>553738364282707</v>
      </c>
    </row>
    <row r="50468" spans="4:4" x14ac:dyDescent="0.25">
      <c r="D50468" s="1">
        <v>548720449149761</v>
      </c>
    </row>
    <row r="50469" spans="4:4" x14ac:dyDescent="0.25">
      <c r="D50469" s="1">
        <v>297732546574574</v>
      </c>
    </row>
    <row r="50470" spans="4:4" x14ac:dyDescent="0.25">
      <c r="D50470" s="1">
        <v>692220910680082</v>
      </c>
    </row>
    <row r="50471" spans="4:4" x14ac:dyDescent="0.25">
      <c r="D50471" s="1">
        <v>208994005392724</v>
      </c>
    </row>
    <row r="50472" spans="4:4" x14ac:dyDescent="0.25">
      <c r="D50472" s="1">
        <v>543397041396494</v>
      </c>
    </row>
    <row r="50473" spans="4:4" x14ac:dyDescent="0.25">
      <c r="D50473" s="1">
        <v>216571046540261</v>
      </c>
    </row>
    <row r="50474" spans="4:4" x14ac:dyDescent="0.25">
      <c r="D50474" s="1">
        <v>563497981061317</v>
      </c>
    </row>
    <row r="50475" spans="4:4" x14ac:dyDescent="0.25">
      <c r="D50475" s="1">
        <v>271568477548734</v>
      </c>
    </row>
    <row r="50476" spans="4:4" x14ac:dyDescent="0.25">
      <c r="D50476" s="1">
        <v>370897814571966</v>
      </c>
    </row>
    <row r="50477" spans="4:4" x14ac:dyDescent="0.25">
      <c r="D50477" s="1">
        <v>454175990608367</v>
      </c>
    </row>
    <row r="50478" spans="4:4" x14ac:dyDescent="0.25">
      <c r="D50478" s="1">
        <v>802570449021760</v>
      </c>
    </row>
    <row r="50479" spans="4:4" x14ac:dyDescent="0.25">
      <c r="D50479" s="1">
        <v>456798788331411</v>
      </c>
    </row>
    <row r="50480" spans="4:4" x14ac:dyDescent="0.25">
      <c r="D50480" s="1">
        <v>933783461114812</v>
      </c>
    </row>
    <row r="50481" spans="4:4" x14ac:dyDescent="0.25">
      <c r="D50481" s="1">
        <v>631574486026249</v>
      </c>
    </row>
    <row r="50482" spans="4:4" x14ac:dyDescent="0.25">
      <c r="D50482" s="1">
        <v>932091018248511</v>
      </c>
    </row>
    <row r="50483" spans="4:4" x14ac:dyDescent="0.25">
      <c r="D50483" s="1">
        <v>163172572198324</v>
      </c>
    </row>
    <row r="50484" spans="4:4" x14ac:dyDescent="0.25">
      <c r="D50484" s="1">
        <v>152195645792071</v>
      </c>
    </row>
    <row r="50485" spans="4:4" x14ac:dyDescent="0.25">
      <c r="D50485" s="1">
        <v>300641827500313</v>
      </c>
    </row>
    <row r="50486" spans="4:4" x14ac:dyDescent="0.25">
      <c r="D50486" s="1">
        <v>911225793289035</v>
      </c>
    </row>
    <row r="50487" spans="4:4" x14ac:dyDescent="0.25">
      <c r="D50487" s="1">
        <v>359296976771480</v>
      </c>
    </row>
    <row r="50488" spans="4:4" x14ac:dyDescent="0.25">
      <c r="D50488" s="1">
        <v>314437267201010</v>
      </c>
    </row>
    <row r="50489" spans="4:4" x14ac:dyDescent="0.25">
      <c r="D50489" s="1">
        <v>413883644726259</v>
      </c>
    </row>
    <row r="50490" spans="4:4" x14ac:dyDescent="0.25">
      <c r="D50490" s="1">
        <v>865353818317181</v>
      </c>
    </row>
    <row r="50491" spans="4:4" x14ac:dyDescent="0.25">
      <c r="D50491" s="1">
        <v>502085306157071</v>
      </c>
    </row>
    <row r="50492" spans="4:4" x14ac:dyDescent="0.25">
      <c r="D50492" s="1">
        <v>862109965478857</v>
      </c>
    </row>
    <row r="50493" spans="4:4" x14ac:dyDescent="0.25">
      <c r="D50493" s="1">
        <v>495452415171574</v>
      </c>
    </row>
    <row r="50494" spans="4:4" x14ac:dyDescent="0.25">
      <c r="D50494" s="1">
        <v>212722571564344</v>
      </c>
    </row>
    <row r="50495" spans="4:4" x14ac:dyDescent="0.25">
      <c r="D50495" s="1">
        <v>278956849118671</v>
      </c>
    </row>
    <row r="50496" spans="4:4" x14ac:dyDescent="0.25">
      <c r="D50496" s="1">
        <v>273502615802383</v>
      </c>
    </row>
    <row r="50497" spans="4:4" x14ac:dyDescent="0.25">
      <c r="D50497" s="1">
        <v>839681764725028</v>
      </c>
    </row>
    <row r="50498" spans="4:4" x14ac:dyDescent="0.25">
      <c r="D50498" s="1">
        <v>346066505515706</v>
      </c>
    </row>
    <row r="50499" spans="4:4" x14ac:dyDescent="0.25">
      <c r="D50499" s="1">
        <v>741299316401718</v>
      </c>
    </row>
    <row r="50500" spans="4:4" x14ac:dyDescent="0.25">
      <c r="D50500" s="1">
        <v>540844810210491</v>
      </c>
    </row>
    <row r="50501" spans="4:4" x14ac:dyDescent="0.25">
      <c r="D50501" s="1">
        <v>416952106665148</v>
      </c>
    </row>
    <row r="50502" spans="4:4" x14ac:dyDescent="0.25">
      <c r="D50502" s="1">
        <v>370805230274287</v>
      </c>
    </row>
    <row r="50503" spans="4:4" x14ac:dyDescent="0.25">
      <c r="D50503" s="1">
        <v>674033482747914</v>
      </c>
    </row>
    <row r="50504" spans="4:4" x14ac:dyDescent="0.25">
      <c r="D50504" s="1">
        <v>936356589660931</v>
      </c>
    </row>
    <row r="50505" spans="4:4" x14ac:dyDescent="0.25">
      <c r="D50505" s="1">
        <v>769859218468099</v>
      </c>
    </row>
    <row r="50506" spans="4:4" x14ac:dyDescent="0.25">
      <c r="D50506" s="1">
        <v>192460958469382</v>
      </c>
    </row>
    <row r="50507" spans="4:4" x14ac:dyDescent="0.25">
      <c r="D50507" s="1">
        <v>685690154104633</v>
      </c>
    </row>
    <row r="50508" spans="4:4" x14ac:dyDescent="0.25">
      <c r="D50508" s="1">
        <v>539230808329783</v>
      </c>
    </row>
    <row r="50509" spans="4:4" x14ac:dyDescent="0.25">
      <c r="D50509" s="1">
        <v>770469900175081</v>
      </c>
    </row>
    <row r="50510" spans="4:4" x14ac:dyDescent="0.25">
      <c r="D50510" s="1">
        <v>668439812652253</v>
      </c>
    </row>
    <row r="50511" spans="4:4" x14ac:dyDescent="0.25">
      <c r="D50511" s="1">
        <v>971066875888814</v>
      </c>
    </row>
    <row r="50512" spans="4:4" x14ac:dyDescent="0.25">
      <c r="D50512" s="1">
        <v>803669222016740</v>
      </c>
    </row>
    <row r="50513" spans="4:4" x14ac:dyDescent="0.25">
      <c r="D50513" s="1">
        <v>992242645754938</v>
      </c>
    </row>
    <row r="50514" spans="4:4" x14ac:dyDescent="0.25">
      <c r="D50514" s="1">
        <v>124332454186596</v>
      </c>
    </row>
    <row r="50515" spans="4:4" x14ac:dyDescent="0.25">
      <c r="D50515" s="1">
        <v>121215880277369</v>
      </c>
    </row>
    <row r="50516" spans="4:4" x14ac:dyDescent="0.25">
      <c r="D50516" s="1">
        <v>472357224353554</v>
      </c>
    </row>
    <row r="50517" spans="4:4" x14ac:dyDescent="0.25">
      <c r="D50517" s="1">
        <v>584375374331800</v>
      </c>
    </row>
    <row r="50518" spans="4:4" x14ac:dyDescent="0.25">
      <c r="D50518" s="1">
        <v>497109640626270</v>
      </c>
    </row>
    <row r="50519" spans="4:4" x14ac:dyDescent="0.25">
      <c r="D50519" s="1">
        <v>600067287192385</v>
      </c>
    </row>
    <row r="50520" spans="4:4" x14ac:dyDescent="0.25">
      <c r="D50520" s="1">
        <v>915310054682715</v>
      </c>
    </row>
    <row r="50521" spans="4:4" x14ac:dyDescent="0.25">
      <c r="D50521" s="1">
        <v>138275167768756</v>
      </c>
    </row>
    <row r="50522" spans="4:4" x14ac:dyDescent="0.25">
      <c r="D50522" s="1">
        <v>731025530042256</v>
      </c>
    </row>
    <row r="50523" spans="4:4" x14ac:dyDescent="0.25">
      <c r="D50523" s="1">
        <v>268614476043288</v>
      </c>
    </row>
    <row r="50524" spans="4:4" x14ac:dyDescent="0.25">
      <c r="D50524" s="1">
        <v>689388508564265</v>
      </c>
    </row>
    <row r="50525" spans="4:4" x14ac:dyDescent="0.25">
      <c r="D50525" s="1">
        <v>359897246680284</v>
      </c>
    </row>
    <row r="50526" spans="4:4" x14ac:dyDescent="0.25">
      <c r="D50526" s="1">
        <v>807916528865095</v>
      </c>
    </row>
    <row r="50527" spans="4:4" x14ac:dyDescent="0.25">
      <c r="D50527" s="1">
        <v>623990607307162</v>
      </c>
    </row>
    <row r="50528" spans="4:4" x14ac:dyDescent="0.25">
      <c r="D50528" s="1">
        <v>298996813945858</v>
      </c>
    </row>
    <row r="50529" spans="4:4" x14ac:dyDescent="0.25">
      <c r="D50529" s="1">
        <v>426129683165488</v>
      </c>
    </row>
    <row r="50530" spans="4:4" x14ac:dyDescent="0.25">
      <c r="D50530" s="1">
        <v>812679918503090</v>
      </c>
    </row>
    <row r="50531" spans="4:4" x14ac:dyDescent="0.25">
      <c r="D50531" s="1">
        <v>230327491594611</v>
      </c>
    </row>
    <row r="50532" spans="4:4" x14ac:dyDescent="0.25">
      <c r="D50532" s="1">
        <v>651897233601633</v>
      </c>
    </row>
    <row r="50533" spans="4:4" x14ac:dyDescent="0.25">
      <c r="D50533" s="1">
        <v>923986045857043</v>
      </c>
    </row>
    <row r="50534" spans="4:4" x14ac:dyDescent="0.25">
      <c r="D50534" s="1">
        <v>721764757747094</v>
      </c>
    </row>
    <row r="50535" spans="4:4" x14ac:dyDescent="0.25">
      <c r="D50535" s="1">
        <v>853517401541553</v>
      </c>
    </row>
    <row r="50536" spans="4:4" x14ac:dyDescent="0.25">
      <c r="D50536" s="1">
        <v>523539397383603</v>
      </c>
    </row>
    <row r="50537" spans="4:4" x14ac:dyDescent="0.25">
      <c r="D50537" s="1">
        <v>585694807924032</v>
      </c>
    </row>
    <row r="50538" spans="4:4" x14ac:dyDescent="0.25">
      <c r="D50538" s="1">
        <v>901235692534904</v>
      </c>
    </row>
    <row r="50539" spans="4:4" x14ac:dyDescent="0.25">
      <c r="D50539" s="1">
        <v>795962148109619</v>
      </c>
    </row>
    <row r="50540" spans="4:4" x14ac:dyDescent="0.25">
      <c r="D50540" s="1">
        <v>965101872899792</v>
      </c>
    </row>
    <row r="50541" spans="4:4" x14ac:dyDescent="0.25">
      <c r="D50541" s="1">
        <v>372443100270150</v>
      </c>
    </row>
    <row r="50542" spans="4:4" x14ac:dyDescent="0.25">
      <c r="D50542" s="1">
        <v>145070588302024</v>
      </c>
    </row>
    <row r="50543" spans="4:4" x14ac:dyDescent="0.25">
      <c r="D50543" s="1">
        <v>948683742414580</v>
      </c>
    </row>
    <row r="50544" spans="4:4" x14ac:dyDescent="0.25">
      <c r="D50544" s="1">
        <v>503991676134358</v>
      </c>
    </row>
    <row r="50545" spans="4:4" x14ac:dyDescent="0.25">
      <c r="D50545" s="1">
        <v>320357828193332</v>
      </c>
    </row>
    <row r="50546" spans="4:4" x14ac:dyDescent="0.25">
      <c r="D50546" s="1">
        <v>238393934787981</v>
      </c>
    </row>
    <row r="50547" spans="4:4" x14ac:dyDescent="0.25">
      <c r="D50547" s="1">
        <v>297017358828550</v>
      </c>
    </row>
    <row r="50548" spans="4:4" x14ac:dyDescent="0.25">
      <c r="D50548" s="1">
        <v>876655545963644</v>
      </c>
    </row>
    <row r="50549" spans="4:4" x14ac:dyDescent="0.25">
      <c r="D50549" s="1">
        <v>371445073749527</v>
      </c>
    </row>
    <row r="50550" spans="4:4" x14ac:dyDescent="0.25">
      <c r="D50550" s="1">
        <v>290749422611624</v>
      </c>
    </row>
    <row r="50551" spans="4:4" x14ac:dyDescent="0.25">
      <c r="D50551" s="1">
        <v>410502398626821</v>
      </c>
    </row>
    <row r="50552" spans="4:4" x14ac:dyDescent="0.25">
      <c r="D50552" s="1">
        <v>378766117035387</v>
      </c>
    </row>
    <row r="50553" spans="4:4" x14ac:dyDescent="0.25">
      <c r="D50553" s="1">
        <v>205983194706878</v>
      </c>
    </row>
    <row r="50554" spans="4:4" x14ac:dyDescent="0.25">
      <c r="D50554" s="1">
        <v>361274560269674</v>
      </c>
    </row>
    <row r="50555" spans="4:4" x14ac:dyDescent="0.25">
      <c r="D50555" s="1">
        <v>798773392980256</v>
      </c>
    </row>
    <row r="50556" spans="4:4" x14ac:dyDescent="0.25">
      <c r="D50556" s="1">
        <v>380835350461671</v>
      </c>
    </row>
    <row r="50557" spans="4:4" x14ac:dyDescent="0.25">
      <c r="D50557" s="1">
        <v>813647837543828</v>
      </c>
    </row>
    <row r="50558" spans="4:4" x14ac:dyDescent="0.25">
      <c r="D50558" s="1">
        <v>142235755666821</v>
      </c>
    </row>
    <row r="50559" spans="4:4" x14ac:dyDescent="0.25">
      <c r="D50559" s="1">
        <v>674253734887347</v>
      </c>
    </row>
    <row r="50560" spans="4:4" x14ac:dyDescent="0.25">
      <c r="D50560" s="1">
        <v>574448360489759</v>
      </c>
    </row>
    <row r="50561" spans="4:4" x14ac:dyDescent="0.25">
      <c r="D50561" s="1">
        <v>195621070002129</v>
      </c>
    </row>
    <row r="50562" spans="4:4" x14ac:dyDescent="0.25">
      <c r="D50562" s="1">
        <v>320939653513344</v>
      </c>
    </row>
    <row r="50563" spans="4:4" x14ac:dyDescent="0.25">
      <c r="D50563" s="1">
        <v>411900320427271</v>
      </c>
    </row>
    <row r="50564" spans="4:4" x14ac:dyDescent="0.25">
      <c r="D50564" s="1">
        <v>812047112029839</v>
      </c>
    </row>
    <row r="50565" spans="4:4" x14ac:dyDescent="0.25">
      <c r="D50565" s="1">
        <v>704420156884835</v>
      </c>
    </row>
    <row r="50566" spans="4:4" x14ac:dyDescent="0.25">
      <c r="D50566" s="1">
        <v>997745149130680</v>
      </c>
    </row>
    <row r="50567" spans="4:4" x14ac:dyDescent="0.25">
      <c r="D50567" s="1">
        <v>128885954925959</v>
      </c>
    </row>
    <row r="50568" spans="4:4" x14ac:dyDescent="0.25">
      <c r="D50568" s="1">
        <v>843153439827000</v>
      </c>
    </row>
    <row r="50569" spans="4:4" x14ac:dyDescent="0.25">
      <c r="D50569" s="1">
        <v>563729338440173</v>
      </c>
    </row>
    <row r="50570" spans="4:4" x14ac:dyDescent="0.25">
      <c r="D50570" s="1">
        <v>642033774112295</v>
      </c>
    </row>
    <row r="50571" spans="4:4" x14ac:dyDescent="0.25">
      <c r="D50571" s="1">
        <v>113683156989005</v>
      </c>
    </row>
    <row r="50572" spans="4:4" x14ac:dyDescent="0.25">
      <c r="D50572" s="1">
        <v>942523857016032</v>
      </c>
    </row>
    <row r="50573" spans="4:4" x14ac:dyDescent="0.25">
      <c r="D50573" s="1">
        <v>136229842266306</v>
      </c>
    </row>
    <row r="50574" spans="4:4" x14ac:dyDescent="0.25">
      <c r="D50574" s="1">
        <v>316966354671061</v>
      </c>
    </row>
    <row r="50575" spans="4:4" x14ac:dyDescent="0.25">
      <c r="D50575" s="1">
        <v>670014234697336</v>
      </c>
    </row>
    <row r="50576" spans="4:4" x14ac:dyDescent="0.25">
      <c r="D50576" s="1">
        <v>506144554541164</v>
      </c>
    </row>
    <row r="50577" spans="4:4" x14ac:dyDescent="0.25">
      <c r="D50577" s="1">
        <v>415093737815161</v>
      </c>
    </row>
    <row r="50578" spans="4:4" x14ac:dyDescent="0.25">
      <c r="D50578" s="1">
        <v>494561677498977</v>
      </c>
    </row>
    <row r="50579" spans="4:4" x14ac:dyDescent="0.25">
      <c r="D50579" s="1">
        <v>586707287863104</v>
      </c>
    </row>
    <row r="50580" spans="4:4" x14ac:dyDescent="0.25">
      <c r="D50580" s="1">
        <v>914909989817876</v>
      </c>
    </row>
    <row r="50581" spans="4:4" x14ac:dyDescent="0.25">
      <c r="D50581" s="1">
        <v>462583976948809</v>
      </c>
    </row>
    <row r="50582" spans="4:4" x14ac:dyDescent="0.25">
      <c r="D50582" s="1">
        <v>124232705152475</v>
      </c>
    </row>
    <row r="50583" spans="4:4" x14ac:dyDescent="0.25">
      <c r="D50583" s="1">
        <v>170983692594805</v>
      </c>
    </row>
    <row r="50584" spans="4:4" x14ac:dyDescent="0.25">
      <c r="D50584" s="1">
        <v>536774281161829</v>
      </c>
    </row>
    <row r="50585" spans="4:4" x14ac:dyDescent="0.25">
      <c r="D50585" s="1">
        <v>572574832133275</v>
      </c>
    </row>
    <row r="50586" spans="4:4" x14ac:dyDescent="0.25">
      <c r="D50586" s="1">
        <v>654826444218557</v>
      </c>
    </row>
    <row r="50587" spans="4:4" x14ac:dyDescent="0.25">
      <c r="D50587" s="1">
        <v>828379135729783</v>
      </c>
    </row>
    <row r="50588" spans="4:4" x14ac:dyDescent="0.25">
      <c r="D50588" s="1">
        <v>236973107534327</v>
      </c>
    </row>
    <row r="50589" spans="4:4" x14ac:dyDescent="0.25">
      <c r="D50589" s="1">
        <v>193824198679595</v>
      </c>
    </row>
    <row r="50590" spans="4:4" x14ac:dyDescent="0.25">
      <c r="D50590" s="1">
        <v>981393566327233</v>
      </c>
    </row>
    <row r="50591" spans="4:4" x14ac:dyDescent="0.25">
      <c r="D50591" s="1">
        <v>130563196676777</v>
      </c>
    </row>
    <row r="50592" spans="4:4" x14ac:dyDescent="0.25">
      <c r="D50592" s="1">
        <v>501414028487011</v>
      </c>
    </row>
    <row r="50593" spans="4:4" x14ac:dyDescent="0.25">
      <c r="D50593" s="1">
        <v>940265341620951</v>
      </c>
    </row>
    <row r="50594" spans="4:4" x14ac:dyDescent="0.25">
      <c r="D50594" s="1">
        <v>811432172111814</v>
      </c>
    </row>
    <row r="50595" spans="4:4" x14ac:dyDescent="0.25">
      <c r="D50595" s="1">
        <v>501597854953941</v>
      </c>
    </row>
    <row r="50596" spans="4:4" x14ac:dyDescent="0.25">
      <c r="D50596" s="1">
        <v>683148943150402</v>
      </c>
    </row>
    <row r="50597" spans="4:4" x14ac:dyDescent="0.25">
      <c r="D50597" s="1">
        <v>239743966965120</v>
      </c>
    </row>
    <row r="50598" spans="4:4" x14ac:dyDescent="0.25">
      <c r="D50598" s="1">
        <v>149659716345311</v>
      </c>
    </row>
    <row r="50599" spans="4:4" x14ac:dyDescent="0.25">
      <c r="D50599" s="1">
        <v>633847145195589</v>
      </c>
    </row>
    <row r="50600" spans="4:4" x14ac:dyDescent="0.25">
      <c r="D50600" s="1">
        <v>471478081387043</v>
      </c>
    </row>
    <row r="50601" spans="4:4" x14ac:dyDescent="0.25">
      <c r="D50601" s="1">
        <v>906415814086666</v>
      </c>
    </row>
    <row r="50602" spans="4:4" x14ac:dyDescent="0.25">
      <c r="D50602" s="1">
        <v>183927312008857</v>
      </c>
    </row>
    <row r="50603" spans="4:4" x14ac:dyDescent="0.25">
      <c r="D50603" s="1">
        <v>596099851173465</v>
      </c>
    </row>
    <row r="50604" spans="4:4" x14ac:dyDescent="0.25">
      <c r="D50604" s="1">
        <v>446038757966557</v>
      </c>
    </row>
    <row r="50605" spans="4:4" x14ac:dyDescent="0.25">
      <c r="D50605" s="1">
        <v>579743648555500</v>
      </c>
    </row>
    <row r="50606" spans="4:4" x14ac:dyDescent="0.25">
      <c r="D50606" s="1">
        <v>826199755429390</v>
      </c>
    </row>
    <row r="50607" spans="4:4" x14ac:dyDescent="0.25">
      <c r="D50607" s="1">
        <v>360043666287732</v>
      </c>
    </row>
    <row r="50608" spans="4:4" x14ac:dyDescent="0.25">
      <c r="D50608" s="1">
        <v>684953497229175</v>
      </c>
    </row>
    <row r="50609" spans="4:4" x14ac:dyDescent="0.25">
      <c r="D50609" s="1">
        <v>253373973534808</v>
      </c>
    </row>
    <row r="50610" spans="4:4" x14ac:dyDescent="0.25">
      <c r="D50610" s="1">
        <v>413538512042005</v>
      </c>
    </row>
    <row r="50611" spans="4:4" x14ac:dyDescent="0.25">
      <c r="D50611" s="1">
        <v>669793148834146</v>
      </c>
    </row>
    <row r="50612" spans="4:4" x14ac:dyDescent="0.25">
      <c r="D50612" s="1">
        <v>493758716211208</v>
      </c>
    </row>
    <row r="50613" spans="4:4" x14ac:dyDescent="0.25">
      <c r="D50613" s="1">
        <v>612929578374740</v>
      </c>
    </row>
    <row r="50614" spans="4:4" x14ac:dyDescent="0.25">
      <c r="D50614" s="1">
        <v>710666009551757</v>
      </c>
    </row>
    <row r="50615" spans="4:4" x14ac:dyDescent="0.25">
      <c r="D50615" s="1">
        <v>337535629091386</v>
      </c>
    </row>
    <row r="50616" spans="4:4" x14ac:dyDescent="0.25">
      <c r="D50616" s="1">
        <v>921665125558529</v>
      </c>
    </row>
    <row r="50617" spans="4:4" x14ac:dyDescent="0.25">
      <c r="D50617" s="1">
        <v>992324808085107</v>
      </c>
    </row>
    <row r="50618" spans="4:4" x14ac:dyDescent="0.25">
      <c r="D50618" s="1">
        <v>344774775372661</v>
      </c>
    </row>
    <row r="50619" spans="4:4" x14ac:dyDescent="0.25">
      <c r="D50619" s="1">
        <v>422363396097208</v>
      </c>
    </row>
    <row r="50620" spans="4:4" x14ac:dyDescent="0.25">
      <c r="D50620" s="1">
        <v>524942382136114</v>
      </c>
    </row>
    <row r="50621" spans="4:4" x14ac:dyDescent="0.25">
      <c r="D50621" s="1">
        <v>390975523866281</v>
      </c>
    </row>
    <row r="50622" spans="4:4" x14ac:dyDescent="0.25">
      <c r="D50622" s="1">
        <v>598440405232632</v>
      </c>
    </row>
    <row r="50623" spans="4:4" x14ac:dyDescent="0.25">
      <c r="D50623" s="1">
        <v>931034581244874</v>
      </c>
    </row>
    <row r="50624" spans="4:4" x14ac:dyDescent="0.25">
      <c r="D50624" s="1">
        <v>518986707056401</v>
      </c>
    </row>
    <row r="50625" spans="4:4" x14ac:dyDescent="0.25">
      <c r="D50625" s="1">
        <v>816799411162704</v>
      </c>
    </row>
    <row r="50626" spans="4:4" x14ac:dyDescent="0.25">
      <c r="D50626" s="1">
        <v>678757998209214</v>
      </c>
    </row>
    <row r="50627" spans="4:4" x14ac:dyDescent="0.25">
      <c r="D50627" s="1">
        <v>372445649868389</v>
      </c>
    </row>
    <row r="50628" spans="4:4" x14ac:dyDescent="0.25">
      <c r="D50628" s="1">
        <v>112461005195670</v>
      </c>
    </row>
    <row r="50629" spans="4:4" x14ac:dyDescent="0.25">
      <c r="D50629" s="1">
        <v>358471748211783</v>
      </c>
    </row>
    <row r="50630" spans="4:4" x14ac:dyDescent="0.25">
      <c r="D50630" s="1">
        <v>733540729217979</v>
      </c>
    </row>
    <row r="50631" spans="4:4" x14ac:dyDescent="0.25">
      <c r="D50631" s="1">
        <v>274642556544046</v>
      </c>
    </row>
    <row r="50632" spans="4:4" x14ac:dyDescent="0.25">
      <c r="D50632" s="1">
        <v>860325402655732</v>
      </c>
    </row>
    <row r="50633" spans="4:4" x14ac:dyDescent="0.25">
      <c r="D50633" s="1">
        <v>778103184427029</v>
      </c>
    </row>
    <row r="50634" spans="4:4" x14ac:dyDescent="0.25">
      <c r="D50634" s="1">
        <v>426562173640415</v>
      </c>
    </row>
    <row r="50635" spans="4:4" x14ac:dyDescent="0.25">
      <c r="D50635" s="1">
        <v>494625937979156</v>
      </c>
    </row>
    <row r="50636" spans="4:4" x14ac:dyDescent="0.25">
      <c r="D50636" s="1">
        <v>771217251522426</v>
      </c>
    </row>
    <row r="50637" spans="4:4" x14ac:dyDescent="0.25">
      <c r="D50637" s="1">
        <v>689909972749626</v>
      </c>
    </row>
    <row r="50638" spans="4:4" x14ac:dyDescent="0.25">
      <c r="D50638" s="1">
        <v>929971132086929</v>
      </c>
    </row>
    <row r="50639" spans="4:4" x14ac:dyDescent="0.25">
      <c r="D50639" s="1">
        <v>488785006917434</v>
      </c>
    </row>
    <row r="50640" spans="4:4" x14ac:dyDescent="0.25">
      <c r="D50640" s="1">
        <v>299004600307040</v>
      </c>
    </row>
    <row r="50641" spans="4:4" x14ac:dyDescent="0.25">
      <c r="D50641" s="1">
        <v>270649896936813</v>
      </c>
    </row>
    <row r="50642" spans="4:4" x14ac:dyDescent="0.25">
      <c r="D50642" s="1">
        <v>941638035488366</v>
      </c>
    </row>
    <row r="50643" spans="4:4" x14ac:dyDescent="0.25">
      <c r="D50643" s="1">
        <v>824819671428413</v>
      </c>
    </row>
    <row r="50644" spans="4:4" x14ac:dyDescent="0.25">
      <c r="D50644" s="1">
        <v>296940992054910</v>
      </c>
    </row>
    <row r="50645" spans="4:4" x14ac:dyDescent="0.25">
      <c r="D50645" s="1">
        <v>609391236327273</v>
      </c>
    </row>
    <row r="50646" spans="4:4" x14ac:dyDescent="0.25">
      <c r="D50646" s="1">
        <v>575625036671257</v>
      </c>
    </row>
    <row r="50647" spans="4:4" x14ac:dyDescent="0.25">
      <c r="D50647" s="1">
        <v>521266134605650</v>
      </c>
    </row>
    <row r="50648" spans="4:4" x14ac:dyDescent="0.25">
      <c r="D50648" s="1">
        <v>448837399996711</v>
      </c>
    </row>
    <row r="50649" spans="4:4" x14ac:dyDescent="0.25">
      <c r="D50649" s="1">
        <v>252877731389333</v>
      </c>
    </row>
    <row r="50650" spans="4:4" x14ac:dyDescent="0.25">
      <c r="D50650" s="1">
        <v>262856331630081</v>
      </c>
    </row>
    <row r="50651" spans="4:4" x14ac:dyDescent="0.25">
      <c r="D50651" s="1">
        <v>576553923660999</v>
      </c>
    </row>
    <row r="50652" spans="4:4" x14ac:dyDescent="0.25">
      <c r="D50652" s="1">
        <v>258399654369445</v>
      </c>
    </row>
    <row r="50653" spans="4:4" x14ac:dyDescent="0.25">
      <c r="D50653" s="1">
        <v>291868602331858</v>
      </c>
    </row>
    <row r="50654" spans="4:4" x14ac:dyDescent="0.25">
      <c r="D50654" s="1">
        <v>404238210818083</v>
      </c>
    </row>
    <row r="50655" spans="4:4" x14ac:dyDescent="0.25">
      <c r="D50655" s="1">
        <v>355352771887147</v>
      </c>
    </row>
    <row r="50656" spans="4:4" x14ac:dyDescent="0.25">
      <c r="D50656" s="1">
        <v>372108300568582</v>
      </c>
    </row>
    <row r="50657" spans="4:4" x14ac:dyDescent="0.25">
      <c r="D50657" s="1">
        <v>362761785277380</v>
      </c>
    </row>
    <row r="50658" spans="4:4" x14ac:dyDescent="0.25">
      <c r="D50658" s="1">
        <v>963729393584386</v>
      </c>
    </row>
    <row r="50659" spans="4:4" x14ac:dyDescent="0.25">
      <c r="D50659" s="1">
        <v>410461501185115</v>
      </c>
    </row>
    <row r="50660" spans="4:4" x14ac:dyDescent="0.25">
      <c r="D50660" s="1">
        <v>321983091147510</v>
      </c>
    </row>
    <row r="50661" spans="4:4" x14ac:dyDescent="0.25">
      <c r="D50661" s="1">
        <v>785038763101711</v>
      </c>
    </row>
    <row r="50662" spans="4:4" x14ac:dyDescent="0.25">
      <c r="D50662" s="1">
        <v>417825153388007</v>
      </c>
    </row>
    <row r="50663" spans="4:4" x14ac:dyDescent="0.25">
      <c r="D50663" s="1">
        <v>479309631406705</v>
      </c>
    </row>
    <row r="50664" spans="4:4" x14ac:dyDescent="0.25">
      <c r="D50664" s="1">
        <v>171010275429831</v>
      </c>
    </row>
    <row r="50665" spans="4:4" x14ac:dyDescent="0.25">
      <c r="D50665" s="1">
        <v>827118221466438</v>
      </c>
    </row>
    <row r="50666" spans="4:4" x14ac:dyDescent="0.25">
      <c r="D50666" s="1">
        <v>885105183720620</v>
      </c>
    </row>
    <row r="50667" spans="4:4" x14ac:dyDescent="0.25">
      <c r="D50667" s="1">
        <v>593395869721115</v>
      </c>
    </row>
    <row r="50668" spans="4:4" x14ac:dyDescent="0.25">
      <c r="D50668" s="1">
        <v>950221216098900</v>
      </c>
    </row>
    <row r="50669" spans="4:4" x14ac:dyDescent="0.25">
      <c r="D50669" s="1">
        <v>938280518428426</v>
      </c>
    </row>
    <row r="50670" spans="4:4" x14ac:dyDescent="0.25">
      <c r="D50670" s="1">
        <v>837151410009757</v>
      </c>
    </row>
    <row r="50671" spans="4:4" x14ac:dyDescent="0.25">
      <c r="D50671" s="1">
        <v>974990582946513</v>
      </c>
    </row>
    <row r="50672" spans="4:4" x14ac:dyDescent="0.25">
      <c r="D50672" s="1">
        <v>697653180494955</v>
      </c>
    </row>
    <row r="50673" spans="4:4" x14ac:dyDescent="0.25">
      <c r="D50673" s="1">
        <v>165385467908137</v>
      </c>
    </row>
    <row r="50674" spans="4:4" x14ac:dyDescent="0.25">
      <c r="D50674" s="1">
        <v>648168954732658</v>
      </c>
    </row>
    <row r="50675" spans="4:4" x14ac:dyDescent="0.25">
      <c r="D50675" s="1">
        <v>504479792532133</v>
      </c>
    </row>
    <row r="50676" spans="4:4" x14ac:dyDescent="0.25">
      <c r="D50676" s="1">
        <v>866060939958575</v>
      </c>
    </row>
    <row r="50677" spans="4:4" x14ac:dyDescent="0.25">
      <c r="D50677" s="1">
        <v>598502888859082</v>
      </c>
    </row>
    <row r="50678" spans="4:4" x14ac:dyDescent="0.25">
      <c r="D50678" s="1">
        <v>295932416053956</v>
      </c>
    </row>
    <row r="50679" spans="4:4" x14ac:dyDescent="0.25">
      <c r="D50679" s="1">
        <v>157354441503590</v>
      </c>
    </row>
    <row r="50680" spans="4:4" x14ac:dyDescent="0.25">
      <c r="D50680" s="1">
        <v>461079903989140</v>
      </c>
    </row>
    <row r="50681" spans="4:4" x14ac:dyDescent="0.25">
      <c r="D50681" s="1">
        <v>487119344970385</v>
      </c>
    </row>
    <row r="50682" spans="4:4" x14ac:dyDescent="0.25">
      <c r="D50682" s="1">
        <v>254312247561460</v>
      </c>
    </row>
    <row r="50683" spans="4:4" x14ac:dyDescent="0.25">
      <c r="D50683" s="1">
        <v>701201522665557</v>
      </c>
    </row>
    <row r="50684" spans="4:4" x14ac:dyDescent="0.25">
      <c r="D50684" s="1">
        <v>943550068307713</v>
      </c>
    </row>
    <row r="50685" spans="4:4" x14ac:dyDescent="0.25">
      <c r="D50685" s="1">
        <v>182411194174172</v>
      </c>
    </row>
    <row r="50686" spans="4:4" x14ac:dyDescent="0.25">
      <c r="D50686" s="1">
        <v>963926748018364</v>
      </c>
    </row>
    <row r="50687" spans="4:4" x14ac:dyDescent="0.25">
      <c r="D50687" s="1">
        <v>770840721491769</v>
      </c>
    </row>
    <row r="50688" spans="4:4" x14ac:dyDescent="0.25">
      <c r="D50688" s="1">
        <v>433677908896316</v>
      </c>
    </row>
    <row r="50689" spans="4:4" x14ac:dyDescent="0.25">
      <c r="D50689" s="1">
        <v>187854039800514</v>
      </c>
    </row>
    <row r="50690" spans="4:4" x14ac:dyDescent="0.25">
      <c r="D50690" s="1">
        <v>934584600721257</v>
      </c>
    </row>
    <row r="50691" spans="4:4" x14ac:dyDescent="0.25">
      <c r="D50691" s="1">
        <v>218990182811466</v>
      </c>
    </row>
    <row r="50692" spans="4:4" x14ac:dyDescent="0.25">
      <c r="D50692" s="1">
        <v>198192753916987</v>
      </c>
    </row>
    <row r="50693" spans="4:4" x14ac:dyDescent="0.25">
      <c r="D50693" s="1">
        <v>286542269872980</v>
      </c>
    </row>
    <row r="50694" spans="4:4" x14ac:dyDescent="0.25">
      <c r="D50694" s="1">
        <v>508579081826616</v>
      </c>
    </row>
    <row r="50695" spans="4:4" x14ac:dyDescent="0.25">
      <c r="D50695" s="1">
        <v>735587377818428</v>
      </c>
    </row>
    <row r="50696" spans="4:4" x14ac:dyDescent="0.25">
      <c r="D50696" s="1">
        <v>315301876858529</v>
      </c>
    </row>
    <row r="50697" spans="4:4" x14ac:dyDescent="0.25">
      <c r="D50697" s="1">
        <v>280337556404799</v>
      </c>
    </row>
    <row r="50698" spans="4:4" x14ac:dyDescent="0.25">
      <c r="D50698" s="1">
        <v>196467956327561</v>
      </c>
    </row>
    <row r="50699" spans="4:4" x14ac:dyDescent="0.25">
      <c r="D50699" s="1">
        <v>177448684329118</v>
      </c>
    </row>
    <row r="50700" spans="4:4" x14ac:dyDescent="0.25">
      <c r="D50700" s="1">
        <v>783587741840293</v>
      </c>
    </row>
    <row r="50701" spans="4:4" x14ac:dyDescent="0.25">
      <c r="D50701" s="1">
        <v>639975574311322</v>
      </c>
    </row>
    <row r="50702" spans="4:4" x14ac:dyDescent="0.25">
      <c r="D50702" s="1">
        <v>210455172810540</v>
      </c>
    </row>
    <row r="50703" spans="4:4" x14ac:dyDescent="0.25">
      <c r="D50703" s="1">
        <v>179882224313085</v>
      </c>
    </row>
    <row r="50704" spans="4:4" x14ac:dyDescent="0.25">
      <c r="D50704" s="1">
        <v>409360898425943</v>
      </c>
    </row>
    <row r="50705" spans="4:4" x14ac:dyDescent="0.25">
      <c r="D50705" s="1">
        <v>993229008283776</v>
      </c>
    </row>
    <row r="50706" spans="4:4" x14ac:dyDescent="0.25">
      <c r="D50706" s="1">
        <v>925316725889681</v>
      </c>
    </row>
    <row r="50707" spans="4:4" x14ac:dyDescent="0.25">
      <c r="D50707" s="1">
        <v>640468140325830</v>
      </c>
    </row>
    <row r="50708" spans="4:4" x14ac:dyDescent="0.25">
      <c r="D50708" s="1">
        <v>184582185106276</v>
      </c>
    </row>
    <row r="50709" spans="4:4" x14ac:dyDescent="0.25">
      <c r="D50709" s="1">
        <v>442757854829929</v>
      </c>
    </row>
    <row r="50710" spans="4:4" x14ac:dyDescent="0.25">
      <c r="D50710" s="1">
        <v>930597760476780</v>
      </c>
    </row>
    <row r="50711" spans="4:4" x14ac:dyDescent="0.25">
      <c r="D50711" s="1">
        <v>789027163686072</v>
      </c>
    </row>
    <row r="50712" spans="4:4" x14ac:dyDescent="0.25">
      <c r="D50712" s="1">
        <v>461513715223536</v>
      </c>
    </row>
    <row r="50713" spans="4:4" x14ac:dyDescent="0.25">
      <c r="D50713" s="1">
        <v>845447940224936</v>
      </c>
    </row>
    <row r="50714" spans="4:4" x14ac:dyDescent="0.25">
      <c r="D50714" s="1">
        <v>966718125162253</v>
      </c>
    </row>
    <row r="50715" spans="4:4" x14ac:dyDescent="0.25">
      <c r="D50715" s="1">
        <v>372318789817386</v>
      </c>
    </row>
    <row r="50716" spans="4:4" x14ac:dyDescent="0.25">
      <c r="D50716" s="1">
        <v>108631224468067</v>
      </c>
    </row>
    <row r="50717" spans="4:4" x14ac:dyDescent="0.25">
      <c r="D50717" s="1">
        <v>272143694316921</v>
      </c>
    </row>
    <row r="50718" spans="4:4" x14ac:dyDescent="0.25">
      <c r="D50718" s="1">
        <v>393607214865710</v>
      </c>
    </row>
    <row r="50719" spans="4:4" x14ac:dyDescent="0.25">
      <c r="D50719" s="1">
        <v>695142120314764</v>
      </c>
    </row>
    <row r="50720" spans="4:4" x14ac:dyDescent="0.25">
      <c r="D50720" s="1">
        <v>311427857002829</v>
      </c>
    </row>
    <row r="50721" spans="4:4" x14ac:dyDescent="0.25">
      <c r="D50721" s="1">
        <v>493233125598061</v>
      </c>
    </row>
    <row r="50722" spans="4:4" x14ac:dyDescent="0.25">
      <c r="D50722" s="1">
        <v>943182909927665</v>
      </c>
    </row>
    <row r="50723" spans="4:4" x14ac:dyDescent="0.25">
      <c r="D50723" s="1">
        <v>170360649098708</v>
      </c>
    </row>
    <row r="50724" spans="4:4" x14ac:dyDescent="0.25">
      <c r="D50724" s="1">
        <v>988253560245302</v>
      </c>
    </row>
    <row r="50725" spans="4:4" x14ac:dyDescent="0.25">
      <c r="D50725" s="1">
        <v>633761695116261</v>
      </c>
    </row>
    <row r="50726" spans="4:4" x14ac:dyDescent="0.25">
      <c r="D50726" s="1">
        <v>551921804484389</v>
      </c>
    </row>
    <row r="50727" spans="4:4" x14ac:dyDescent="0.25">
      <c r="D50727" s="1">
        <v>523490881357709</v>
      </c>
    </row>
    <row r="50728" spans="4:4" x14ac:dyDescent="0.25">
      <c r="D50728" s="1">
        <v>487591099292845</v>
      </c>
    </row>
    <row r="50729" spans="4:4" x14ac:dyDescent="0.25">
      <c r="D50729" s="1">
        <v>511585051417590</v>
      </c>
    </row>
    <row r="50730" spans="4:4" x14ac:dyDescent="0.25">
      <c r="D50730" s="1">
        <v>280738034554455</v>
      </c>
    </row>
    <row r="50731" spans="4:4" x14ac:dyDescent="0.25">
      <c r="D50731" s="1">
        <v>231959526289098</v>
      </c>
    </row>
    <row r="50732" spans="4:4" x14ac:dyDescent="0.25">
      <c r="D50732" s="1">
        <v>709534422420764</v>
      </c>
    </row>
    <row r="50733" spans="4:4" x14ac:dyDescent="0.25">
      <c r="D50733" s="1">
        <v>742989359132387</v>
      </c>
    </row>
    <row r="50734" spans="4:4" x14ac:dyDescent="0.25">
      <c r="D50734" s="1">
        <v>456548669962994</v>
      </c>
    </row>
    <row r="50735" spans="4:4" x14ac:dyDescent="0.25">
      <c r="D50735" s="1">
        <v>735393108022829</v>
      </c>
    </row>
    <row r="50736" spans="4:4" x14ac:dyDescent="0.25">
      <c r="D50736" s="1">
        <v>213712430630601</v>
      </c>
    </row>
    <row r="50737" spans="4:4" x14ac:dyDescent="0.25">
      <c r="D50737" s="1">
        <v>521356727907792</v>
      </c>
    </row>
    <row r="50738" spans="4:4" x14ac:dyDescent="0.25">
      <c r="D50738" s="1">
        <v>863809828144573</v>
      </c>
    </row>
    <row r="50739" spans="4:4" x14ac:dyDescent="0.25">
      <c r="D50739" s="1">
        <v>707330258341647</v>
      </c>
    </row>
    <row r="50740" spans="4:4" x14ac:dyDescent="0.25">
      <c r="D50740" s="1">
        <v>179300657965537</v>
      </c>
    </row>
    <row r="50741" spans="4:4" x14ac:dyDescent="0.25">
      <c r="D50741" s="1">
        <v>627784368873705</v>
      </c>
    </row>
    <row r="50742" spans="4:4" x14ac:dyDescent="0.25">
      <c r="D50742" s="1">
        <v>357282909145382</v>
      </c>
    </row>
    <row r="50743" spans="4:4" x14ac:dyDescent="0.25">
      <c r="D50743" s="1">
        <v>757403218954863</v>
      </c>
    </row>
    <row r="50744" spans="4:4" x14ac:dyDescent="0.25">
      <c r="D50744" s="1">
        <v>356380087101155</v>
      </c>
    </row>
    <row r="50745" spans="4:4" x14ac:dyDescent="0.25">
      <c r="D50745" s="1">
        <v>661294921663440</v>
      </c>
    </row>
    <row r="50746" spans="4:4" x14ac:dyDescent="0.25">
      <c r="D50746" s="1">
        <v>986860525034959</v>
      </c>
    </row>
    <row r="50747" spans="4:4" x14ac:dyDescent="0.25">
      <c r="D50747" s="1">
        <v>505226737760277</v>
      </c>
    </row>
    <row r="50748" spans="4:4" x14ac:dyDescent="0.25">
      <c r="D50748" s="1">
        <v>496879004208497</v>
      </c>
    </row>
    <row r="50749" spans="4:4" x14ac:dyDescent="0.25">
      <c r="D50749" s="1">
        <v>781475845588926</v>
      </c>
    </row>
    <row r="50750" spans="4:4" x14ac:dyDescent="0.25">
      <c r="D50750" s="1">
        <v>127699161093711</v>
      </c>
    </row>
    <row r="50751" spans="4:4" x14ac:dyDescent="0.25">
      <c r="D50751" s="1">
        <v>875880443460939</v>
      </c>
    </row>
    <row r="50752" spans="4:4" x14ac:dyDescent="0.25">
      <c r="D50752" s="1">
        <v>985382089491080</v>
      </c>
    </row>
    <row r="50753" spans="4:4" x14ac:dyDescent="0.25">
      <c r="D50753" s="1">
        <v>123573370571926</v>
      </c>
    </row>
    <row r="50754" spans="4:4" x14ac:dyDescent="0.25">
      <c r="D50754" s="1">
        <v>282829755732599</v>
      </c>
    </row>
    <row r="50755" spans="4:4" x14ac:dyDescent="0.25">
      <c r="D50755" s="1">
        <v>601840706791917</v>
      </c>
    </row>
    <row r="50756" spans="4:4" x14ac:dyDescent="0.25">
      <c r="D50756" s="1">
        <v>248112355657557</v>
      </c>
    </row>
    <row r="50757" spans="4:4" x14ac:dyDescent="0.25">
      <c r="D50757" s="1">
        <v>736741878726202</v>
      </c>
    </row>
    <row r="50758" spans="4:4" x14ac:dyDescent="0.25">
      <c r="D50758" s="1">
        <v>747316809079250</v>
      </c>
    </row>
    <row r="50759" spans="4:4" x14ac:dyDescent="0.25">
      <c r="D50759" s="1">
        <v>797963208888787</v>
      </c>
    </row>
    <row r="50760" spans="4:4" x14ac:dyDescent="0.25">
      <c r="D50760" s="1">
        <v>518244932196673</v>
      </c>
    </row>
    <row r="50761" spans="4:4" x14ac:dyDescent="0.25">
      <c r="D50761" s="1">
        <v>824723835844105</v>
      </c>
    </row>
    <row r="50762" spans="4:4" x14ac:dyDescent="0.25">
      <c r="D50762" s="1">
        <v>481436051790462</v>
      </c>
    </row>
    <row r="50763" spans="4:4" x14ac:dyDescent="0.25">
      <c r="D50763" s="1">
        <v>243864326300514</v>
      </c>
    </row>
    <row r="50764" spans="4:4" x14ac:dyDescent="0.25">
      <c r="D50764" s="1">
        <v>533126099179844</v>
      </c>
    </row>
    <row r="50765" spans="4:4" x14ac:dyDescent="0.25">
      <c r="D50765" s="1">
        <v>615472454747150</v>
      </c>
    </row>
    <row r="50766" spans="4:4" x14ac:dyDescent="0.25">
      <c r="D50766" s="1">
        <v>558147660759272</v>
      </c>
    </row>
    <row r="50767" spans="4:4" x14ac:dyDescent="0.25">
      <c r="D50767" s="1">
        <v>502782775668593</v>
      </c>
    </row>
    <row r="50768" spans="4:4" x14ac:dyDescent="0.25">
      <c r="D50768" s="1">
        <v>548560330994582</v>
      </c>
    </row>
    <row r="50769" spans="4:4" x14ac:dyDescent="0.25">
      <c r="D50769" s="1">
        <v>181887706559776</v>
      </c>
    </row>
    <row r="50770" spans="4:4" x14ac:dyDescent="0.25">
      <c r="D50770" s="1">
        <v>758949185731388</v>
      </c>
    </row>
    <row r="50771" spans="4:4" x14ac:dyDescent="0.25">
      <c r="D50771" s="1">
        <v>384631141238060</v>
      </c>
    </row>
    <row r="50772" spans="4:4" x14ac:dyDescent="0.25">
      <c r="D50772" s="1">
        <v>847956867651794</v>
      </c>
    </row>
    <row r="50773" spans="4:4" x14ac:dyDescent="0.25">
      <c r="D50773" s="1">
        <v>512550671581535</v>
      </c>
    </row>
    <row r="50774" spans="4:4" x14ac:dyDescent="0.25">
      <c r="D50774" s="1">
        <v>113427613157107</v>
      </c>
    </row>
    <row r="50775" spans="4:4" x14ac:dyDescent="0.25">
      <c r="D50775" s="1">
        <v>474611321897179</v>
      </c>
    </row>
    <row r="50776" spans="4:4" x14ac:dyDescent="0.25">
      <c r="D50776" s="1">
        <v>441195140789362</v>
      </c>
    </row>
    <row r="50777" spans="4:4" x14ac:dyDescent="0.25">
      <c r="D50777" s="1">
        <v>429522150016441</v>
      </c>
    </row>
    <row r="50778" spans="4:4" x14ac:dyDescent="0.25">
      <c r="D50778" s="1">
        <v>612872389999038</v>
      </c>
    </row>
    <row r="50779" spans="4:4" x14ac:dyDescent="0.25">
      <c r="D50779" s="1">
        <v>555529951347856</v>
      </c>
    </row>
    <row r="50780" spans="4:4" x14ac:dyDescent="0.25">
      <c r="D50780" s="1">
        <v>458266158166287</v>
      </c>
    </row>
    <row r="50781" spans="4:4" x14ac:dyDescent="0.25">
      <c r="D50781" s="1">
        <v>794736461884658</v>
      </c>
    </row>
    <row r="50782" spans="4:4" x14ac:dyDescent="0.25">
      <c r="D50782" s="1">
        <v>154954184815292</v>
      </c>
    </row>
    <row r="50783" spans="4:4" x14ac:dyDescent="0.25">
      <c r="D50783" s="1">
        <v>736996968102437</v>
      </c>
    </row>
    <row r="50784" spans="4:4" x14ac:dyDescent="0.25">
      <c r="D50784" s="1">
        <v>259095278949347</v>
      </c>
    </row>
    <row r="50785" spans="4:4" x14ac:dyDescent="0.25">
      <c r="D50785" s="1">
        <v>403410300274997</v>
      </c>
    </row>
    <row r="50786" spans="4:4" x14ac:dyDescent="0.25">
      <c r="D50786" s="1">
        <v>878457136161986</v>
      </c>
    </row>
    <row r="50787" spans="4:4" x14ac:dyDescent="0.25">
      <c r="D50787" s="1">
        <v>404287759227040</v>
      </c>
    </row>
    <row r="50788" spans="4:4" x14ac:dyDescent="0.25">
      <c r="D50788" s="1">
        <v>437608501638887</v>
      </c>
    </row>
    <row r="50789" spans="4:4" x14ac:dyDescent="0.25">
      <c r="D50789" s="1">
        <v>565683961303991</v>
      </c>
    </row>
    <row r="50790" spans="4:4" x14ac:dyDescent="0.25">
      <c r="D50790" s="1">
        <v>791930356033365</v>
      </c>
    </row>
    <row r="50791" spans="4:4" x14ac:dyDescent="0.25">
      <c r="D50791" s="1">
        <v>308508110057905</v>
      </c>
    </row>
    <row r="50792" spans="4:4" x14ac:dyDescent="0.25">
      <c r="D50792" s="1">
        <v>624717599546647</v>
      </c>
    </row>
    <row r="50793" spans="4:4" x14ac:dyDescent="0.25">
      <c r="D50793" s="1">
        <v>579907775203601</v>
      </c>
    </row>
    <row r="50794" spans="4:4" x14ac:dyDescent="0.25">
      <c r="D50794" s="1">
        <v>511665061521940</v>
      </c>
    </row>
    <row r="50795" spans="4:4" x14ac:dyDescent="0.25">
      <c r="D50795" s="1">
        <v>709472731528250</v>
      </c>
    </row>
    <row r="50796" spans="4:4" x14ac:dyDescent="0.25">
      <c r="D50796" s="1">
        <v>721441400012805</v>
      </c>
    </row>
    <row r="50797" spans="4:4" x14ac:dyDescent="0.25">
      <c r="D50797" s="1">
        <v>674944524204751</v>
      </c>
    </row>
    <row r="50798" spans="4:4" x14ac:dyDescent="0.25">
      <c r="D50798" s="1">
        <v>177131019228420</v>
      </c>
    </row>
    <row r="50799" spans="4:4" x14ac:dyDescent="0.25">
      <c r="D50799" s="1">
        <v>989775731710406</v>
      </c>
    </row>
    <row r="50800" spans="4:4" x14ac:dyDescent="0.25">
      <c r="D50800" s="1">
        <v>783600673241798</v>
      </c>
    </row>
    <row r="50801" spans="4:4" x14ac:dyDescent="0.25">
      <c r="D50801" s="1">
        <v>679476312106575</v>
      </c>
    </row>
    <row r="50802" spans="4:4" x14ac:dyDescent="0.25">
      <c r="D50802" s="1">
        <v>995181869368038</v>
      </c>
    </row>
    <row r="50803" spans="4:4" x14ac:dyDescent="0.25">
      <c r="D50803" s="1">
        <v>874718979858279</v>
      </c>
    </row>
    <row r="50804" spans="4:4" x14ac:dyDescent="0.25">
      <c r="D50804" s="1">
        <v>607307476007998</v>
      </c>
    </row>
    <row r="50805" spans="4:4" x14ac:dyDescent="0.25">
      <c r="D50805" s="1">
        <v>976088870271207</v>
      </c>
    </row>
    <row r="50806" spans="4:4" x14ac:dyDescent="0.25">
      <c r="D50806" s="1">
        <v>746777425577114</v>
      </c>
    </row>
    <row r="50807" spans="4:4" x14ac:dyDescent="0.25">
      <c r="D50807" s="1">
        <v>809175100680574</v>
      </c>
    </row>
    <row r="50808" spans="4:4" x14ac:dyDescent="0.25">
      <c r="D50808" s="1">
        <v>764176778912872</v>
      </c>
    </row>
    <row r="50809" spans="4:4" x14ac:dyDescent="0.25">
      <c r="D50809" s="1">
        <v>619126256602449</v>
      </c>
    </row>
    <row r="50810" spans="4:4" x14ac:dyDescent="0.25">
      <c r="D50810" s="1">
        <v>214031861056993</v>
      </c>
    </row>
    <row r="50811" spans="4:4" x14ac:dyDescent="0.25">
      <c r="D50811" s="1">
        <v>824509342852510</v>
      </c>
    </row>
    <row r="50812" spans="4:4" x14ac:dyDescent="0.25">
      <c r="D50812" s="1">
        <v>468320320169892</v>
      </c>
    </row>
    <row r="50813" spans="4:4" x14ac:dyDescent="0.25">
      <c r="D50813" s="1">
        <v>649253170791948</v>
      </c>
    </row>
    <row r="50814" spans="4:4" x14ac:dyDescent="0.25">
      <c r="D50814" s="1">
        <v>757718065231427</v>
      </c>
    </row>
    <row r="50815" spans="4:4" x14ac:dyDescent="0.25">
      <c r="D50815" s="1">
        <v>375676906996296</v>
      </c>
    </row>
    <row r="50816" spans="4:4" x14ac:dyDescent="0.25">
      <c r="D50816" s="1">
        <v>369692392805001</v>
      </c>
    </row>
    <row r="50817" spans="4:4" x14ac:dyDescent="0.25">
      <c r="D50817" s="1">
        <v>931008547559923</v>
      </c>
    </row>
    <row r="50818" spans="4:4" x14ac:dyDescent="0.25">
      <c r="D50818" s="1">
        <v>459855562053322</v>
      </c>
    </row>
    <row r="50819" spans="4:4" x14ac:dyDescent="0.25">
      <c r="D50819" s="1">
        <v>641347499412156</v>
      </c>
    </row>
    <row r="50820" spans="4:4" x14ac:dyDescent="0.25">
      <c r="D50820" s="1">
        <v>680823162843256</v>
      </c>
    </row>
    <row r="50821" spans="4:4" x14ac:dyDescent="0.25">
      <c r="D50821" s="1">
        <v>623402880501291</v>
      </c>
    </row>
    <row r="50822" spans="4:4" x14ac:dyDescent="0.25">
      <c r="D50822" s="1">
        <v>627267289748724</v>
      </c>
    </row>
    <row r="50823" spans="4:4" x14ac:dyDescent="0.25">
      <c r="D50823" s="1">
        <v>383452249815323</v>
      </c>
    </row>
    <row r="50824" spans="4:4" x14ac:dyDescent="0.25">
      <c r="D50824" s="1">
        <v>384659299700311</v>
      </c>
    </row>
    <row r="50825" spans="4:4" x14ac:dyDescent="0.25">
      <c r="D50825" s="1">
        <v>881924302752779</v>
      </c>
    </row>
    <row r="50826" spans="4:4" x14ac:dyDescent="0.25">
      <c r="D50826" s="1">
        <v>581880904174445</v>
      </c>
    </row>
    <row r="50827" spans="4:4" x14ac:dyDescent="0.25">
      <c r="D50827" s="1">
        <v>813829940345251</v>
      </c>
    </row>
    <row r="50828" spans="4:4" x14ac:dyDescent="0.25">
      <c r="D50828" s="1">
        <v>168452988799997</v>
      </c>
    </row>
    <row r="50829" spans="4:4" x14ac:dyDescent="0.25">
      <c r="D50829" s="1">
        <v>152736283162519</v>
      </c>
    </row>
    <row r="50830" spans="4:4" x14ac:dyDescent="0.25">
      <c r="D50830" s="1">
        <v>647456393715183</v>
      </c>
    </row>
    <row r="50831" spans="4:4" x14ac:dyDescent="0.25">
      <c r="D50831" s="1">
        <v>774610879649839</v>
      </c>
    </row>
    <row r="50832" spans="4:4" x14ac:dyDescent="0.25">
      <c r="D50832" s="1">
        <v>900872488530874</v>
      </c>
    </row>
    <row r="50833" spans="4:4" x14ac:dyDescent="0.25">
      <c r="D50833" s="1">
        <v>160813111508888</v>
      </c>
    </row>
    <row r="50834" spans="4:4" x14ac:dyDescent="0.25">
      <c r="D50834" s="1">
        <v>119317121328065</v>
      </c>
    </row>
    <row r="50835" spans="4:4" x14ac:dyDescent="0.25">
      <c r="D50835" s="1">
        <v>156796730875583</v>
      </c>
    </row>
    <row r="50836" spans="4:4" x14ac:dyDescent="0.25">
      <c r="D50836" s="1">
        <v>274047084050306</v>
      </c>
    </row>
    <row r="50837" spans="4:4" x14ac:dyDescent="0.25">
      <c r="D50837" s="1">
        <v>286692014925776</v>
      </c>
    </row>
    <row r="50838" spans="4:4" x14ac:dyDescent="0.25">
      <c r="D50838" s="1">
        <v>141682552982253</v>
      </c>
    </row>
    <row r="50839" spans="4:4" x14ac:dyDescent="0.25">
      <c r="D50839" s="1">
        <v>175694805600898</v>
      </c>
    </row>
    <row r="50840" spans="4:4" x14ac:dyDescent="0.25">
      <c r="D50840" s="1">
        <v>474534949083606</v>
      </c>
    </row>
    <row r="50841" spans="4:4" x14ac:dyDescent="0.25">
      <c r="D50841" s="1">
        <v>739983838110535</v>
      </c>
    </row>
    <row r="50842" spans="4:4" x14ac:dyDescent="0.25">
      <c r="D50842" s="1">
        <v>742129933596694</v>
      </c>
    </row>
    <row r="50843" spans="4:4" x14ac:dyDescent="0.25">
      <c r="D50843" s="1">
        <v>520293991038703</v>
      </c>
    </row>
    <row r="50844" spans="4:4" x14ac:dyDescent="0.25">
      <c r="D50844" s="1">
        <v>596584497883824</v>
      </c>
    </row>
    <row r="50845" spans="4:4" x14ac:dyDescent="0.25">
      <c r="D50845" s="1">
        <v>721980144095798</v>
      </c>
    </row>
    <row r="50846" spans="4:4" x14ac:dyDescent="0.25">
      <c r="D50846" s="1">
        <v>363482176593539</v>
      </c>
    </row>
    <row r="50847" spans="4:4" x14ac:dyDescent="0.25">
      <c r="D50847" s="1">
        <v>217073986631973</v>
      </c>
    </row>
    <row r="50848" spans="4:4" x14ac:dyDescent="0.25">
      <c r="D50848" s="1">
        <v>946881414549303</v>
      </c>
    </row>
    <row r="50849" spans="4:4" x14ac:dyDescent="0.25">
      <c r="D50849" s="1">
        <v>838042330981483</v>
      </c>
    </row>
    <row r="50850" spans="4:4" x14ac:dyDescent="0.25">
      <c r="D50850" s="1">
        <v>444843456324833</v>
      </c>
    </row>
    <row r="50851" spans="4:4" x14ac:dyDescent="0.25">
      <c r="D50851" s="1">
        <v>993369956410707</v>
      </c>
    </row>
    <row r="50852" spans="4:4" x14ac:dyDescent="0.25">
      <c r="D50852" s="1">
        <v>726487569604450</v>
      </c>
    </row>
    <row r="50853" spans="4:4" x14ac:dyDescent="0.25">
      <c r="D50853" s="1">
        <v>847738593262255</v>
      </c>
    </row>
    <row r="50854" spans="4:4" x14ac:dyDescent="0.25">
      <c r="D50854" s="1">
        <v>702485570287748</v>
      </c>
    </row>
    <row r="50855" spans="4:4" x14ac:dyDescent="0.25">
      <c r="D50855" s="1">
        <v>565462959815622</v>
      </c>
    </row>
    <row r="50856" spans="4:4" x14ac:dyDescent="0.25">
      <c r="D50856" s="1">
        <v>210434020855890</v>
      </c>
    </row>
    <row r="50857" spans="4:4" x14ac:dyDescent="0.25">
      <c r="D50857" s="1">
        <v>919737006918647</v>
      </c>
    </row>
    <row r="50858" spans="4:4" x14ac:dyDescent="0.25">
      <c r="D50858" s="1">
        <v>381038483722228</v>
      </c>
    </row>
    <row r="50859" spans="4:4" x14ac:dyDescent="0.25">
      <c r="D50859" s="1">
        <v>776117158340114</v>
      </c>
    </row>
    <row r="50860" spans="4:4" x14ac:dyDescent="0.25">
      <c r="D50860" s="1">
        <v>101678795880416</v>
      </c>
    </row>
    <row r="50861" spans="4:4" x14ac:dyDescent="0.25">
      <c r="D50861" s="1">
        <v>546537309103072</v>
      </c>
    </row>
    <row r="50862" spans="4:4" x14ac:dyDescent="0.25">
      <c r="D50862" s="1">
        <v>877938803712952</v>
      </c>
    </row>
    <row r="50863" spans="4:4" x14ac:dyDescent="0.25">
      <c r="D50863" s="1">
        <v>881762594928951</v>
      </c>
    </row>
    <row r="50864" spans="4:4" x14ac:dyDescent="0.25">
      <c r="D50864" s="1">
        <v>480969123448917</v>
      </c>
    </row>
    <row r="50865" spans="4:4" x14ac:dyDescent="0.25">
      <c r="D50865" s="1">
        <v>604358165599700</v>
      </c>
    </row>
    <row r="50866" spans="4:4" x14ac:dyDescent="0.25">
      <c r="D50866" s="1">
        <v>774763316135094</v>
      </c>
    </row>
    <row r="50867" spans="4:4" x14ac:dyDescent="0.25">
      <c r="D50867" s="1">
        <v>215044324276478</v>
      </c>
    </row>
    <row r="50868" spans="4:4" x14ac:dyDescent="0.25">
      <c r="D50868" s="1">
        <v>900454090365875</v>
      </c>
    </row>
    <row r="50869" spans="4:4" x14ac:dyDescent="0.25">
      <c r="D50869" s="1">
        <v>778153163349666</v>
      </c>
    </row>
    <row r="50870" spans="4:4" x14ac:dyDescent="0.25">
      <c r="D50870" s="1">
        <v>127043078847309</v>
      </c>
    </row>
    <row r="50871" spans="4:4" x14ac:dyDescent="0.25">
      <c r="D50871" s="1">
        <v>643515251800932</v>
      </c>
    </row>
    <row r="50872" spans="4:4" x14ac:dyDescent="0.25">
      <c r="D50872" s="1">
        <v>179428061996093</v>
      </c>
    </row>
    <row r="50873" spans="4:4" x14ac:dyDescent="0.25">
      <c r="D50873" s="1">
        <v>266572739593881</v>
      </c>
    </row>
    <row r="50874" spans="4:4" x14ac:dyDescent="0.25">
      <c r="D50874" s="1">
        <v>419560303389106</v>
      </c>
    </row>
    <row r="50875" spans="4:4" x14ac:dyDescent="0.25">
      <c r="D50875" s="1">
        <v>368472824699281</v>
      </c>
    </row>
    <row r="50876" spans="4:4" x14ac:dyDescent="0.25">
      <c r="D50876" s="1">
        <v>242723434189111</v>
      </c>
    </row>
    <row r="50877" spans="4:4" x14ac:dyDescent="0.25">
      <c r="D50877" s="1">
        <v>847697450738767</v>
      </c>
    </row>
    <row r="50878" spans="4:4" x14ac:dyDescent="0.25">
      <c r="D50878" s="1">
        <v>821225646414784</v>
      </c>
    </row>
    <row r="50879" spans="4:4" x14ac:dyDescent="0.25">
      <c r="D50879" s="1">
        <v>678109722194711</v>
      </c>
    </row>
    <row r="50880" spans="4:4" x14ac:dyDescent="0.25">
      <c r="D50880" s="1">
        <v>599955576464909</v>
      </c>
    </row>
    <row r="50881" spans="4:4" x14ac:dyDescent="0.25">
      <c r="D50881" s="1">
        <v>782988238714962</v>
      </c>
    </row>
    <row r="50882" spans="4:4" x14ac:dyDescent="0.25">
      <c r="D50882" s="1">
        <v>842611801037882</v>
      </c>
    </row>
    <row r="50883" spans="4:4" x14ac:dyDescent="0.25">
      <c r="D50883" s="1">
        <v>769001592739852</v>
      </c>
    </row>
    <row r="50884" spans="4:4" x14ac:dyDescent="0.25">
      <c r="D50884" s="1">
        <v>642714264922682</v>
      </c>
    </row>
    <row r="50885" spans="4:4" x14ac:dyDescent="0.25">
      <c r="D50885" s="1">
        <v>307842597168135</v>
      </c>
    </row>
    <row r="50886" spans="4:4" x14ac:dyDescent="0.25">
      <c r="D50886" s="1">
        <v>518519509873523</v>
      </c>
    </row>
    <row r="50887" spans="4:4" x14ac:dyDescent="0.25">
      <c r="D50887" s="1">
        <v>395016913831149</v>
      </c>
    </row>
    <row r="50888" spans="4:4" x14ac:dyDescent="0.25">
      <c r="D50888" s="1">
        <v>478713989265765</v>
      </c>
    </row>
    <row r="50889" spans="4:4" x14ac:dyDescent="0.25">
      <c r="D50889" s="1">
        <v>185949933827634</v>
      </c>
    </row>
    <row r="50890" spans="4:4" x14ac:dyDescent="0.25">
      <c r="D50890" s="1">
        <v>224322080021035</v>
      </c>
    </row>
    <row r="50891" spans="4:4" x14ac:dyDescent="0.25">
      <c r="D50891" s="1">
        <v>995415116815113</v>
      </c>
    </row>
    <row r="50892" spans="4:4" x14ac:dyDescent="0.25">
      <c r="D50892" s="1">
        <v>777512172607894</v>
      </c>
    </row>
    <row r="50893" spans="4:4" x14ac:dyDescent="0.25">
      <c r="D50893" s="1">
        <v>317624176181318</v>
      </c>
    </row>
    <row r="50894" spans="4:4" x14ac:dyDescent="0.25">
      <c r="D50894" s="1">
        <v>310532794482490</v>
      </c>
    </row>
    <row r="50895" spans="4:4" x14ac:dyDescent="0.25">
      <c r="D50895" s="1">
        <v>612553022439299</v>
      </c>
    </row>
    <row r="50896" spans="4:4" x14ac:dyDescent="0.25">
      <c r="D50896" s="1">
        <v>109751662317032</v>
      </c>
    </row>
    <row r="50897" spans="4:4" x14ac:dyDescent="0.25">
      <c r="D50897" s="1">
        <v>689340065074108</v>
      </c>
    </row>
    <row r="50898" spans="4:4" x14ac:dyDescent="0.25">
      <c r="D50898" s="1">
        <v>257425248591209</v>
      </c>
    </row>
    <row r="50899" spans="4:4" x14ac:dyDescent="0.25">
      <c r="D50899" s="1">
        <v>734587852891422</v>
      </c>
    </row>
    <row r="50900" spans="4:4" x14ac:dyDescent="0.25">
      <c r="D50900" s="1">
        <v>836996589051026</v>
      </c>
    </row>
    <row r="50901" spans="4:4" x14ac:dyDescent="0.25">
      <c r="D50901" s="1">
        <v>791484755701130</v>
      </c>
    </row>
    <row r="50902" spans="4:4" x14ac:dyDescent="0.25">
      <c r="D50902" s="1">
        <v>295368470209110</v>
      </c>
    </row>
    <row r="50903" spans="4:4" x14ac:dyDescent="0.25">
      <c r="D50903" s="1">
        <v>744252995338451</v>
      </c>
    </row>
    <row r="50904" spans="4:4" x14ac:dyDescent="0.25">
      <c r="D50904" s="1">
        <v>247852583919158</v>
      </c>
    </row>
    <row r="50905" spans="4:4" x14ac:dyDescent="0.25">
      <c r="D50905" s="1">
        <v>622158865813442</v>
      </c>
    </row>
    <row r="50906" spans="4:4" x14ac:dyDescent="0.25">
      <c r="D50906" s="1">
        <v>648653839158001</v>
      </c>
    </row>
    <row r="50907" spans="4:4" x14ac:dyDescent="0.25">
      <c r="D50907" s="1">
        <v>245226937517386</v>
      </c>
    </row>
    <row r="50908" spans="4:4" x14ac:dyDescent="0.25">
      <c r="D50908" s="1">
        <v>723456730816690</v>
      </c>
    </row>
    <row r="50909" spans="4:4" x14ac:dyDescent="0.25">
      <c r="D50909" s="1">
        <v>101779833188329</v>
      </c>
    </row>
    <row r="50910" spans="4:4" x14ac:dyDescent="0.25">
      <c r="D50910" s="1">
        <v>468462043299609</v>
      </c>
    </row>
    <row r="50911" spans="4:4" x14ac:dyDescent="0.25">
      <c r="D50911" s="1">
        <v>158675728952916</v>
      </c>
    </row>
    <row r="50912" spans="4:4" x14ac:dyDescent="0.25">
      <c r="D50912" s="1">
        <v>957985306488646</v>
      </c>
    </row>
    <row r="50913" spans="4:4" x14ac:dyDescent="0.25">
      <c r="D50913" s="1">
        <v>403262703933272</v>
      </c>
    </row>
    <row r="50914" spans="4:4" x14ac:dyDescent="0.25">
      <c r="D50914" s="1">
        <v>850795289857815</v>
      </c>
    </row>
    <row r="50915" spans="4:4" x14ac:dyDescent="0.25">
      <c r="D50915" s="1">
        <v>580429133259503</v>
      </c>
    </row>
    <row r="50916" spans="4:4" x14ac:dyDescent="0.25">
      <c r="D50916" s="1">
        <v>497150283445065</v>
      </c>
    </row>
    <row r="50917" spans="4:4" x14ac:dyDescent="0.25">
      <c r="D50917" s="1">
        <v>652548469326540</v>
      </c>
    </row>
    <row r="50918" spans="4:4" x14ac:dyDescent="0.25">
      <c r="D50918" s="1">
        <v>219685545704461</v>
      </c>
    </row>
    <row r="50919" spans="4:4" x14ac:dyDescent="0.25">
      <c r="D50919" s="1">
        <v>233760338406494</v>
      </c>
    </row>
    <row r="50920" spans="4:4" x14ac:dyDescent="0.25">
      <c r="D50920" s="1">
        <v>573519555315484</v>
      </c>
    </row>
    <row r="50921" spans="4:4" x14ac:dyDescent="0.25">
      <c r="D50921" s="1">
        <v>776515208674543</v>
      </c>
    </row>
    <row r="50922" spans="4:4" x14ac:dyDescent="0.25">
      <c r="D50922" s="1">
        <v>738168044844589</v>
      </c>
    </row>
    <row r="50923" spans="4:4" x14ac:dyDescent="0.25">
      <c r="D50923" s="1">
        <v>925957185789259</v>
      </c>
    </row>
    <row r="50924" spans="4:4" x14ac:dyDescent="0.25">
      <c r="D50924" s="1">
        <v>581712093707891</v>
      </c>
    </row>
    <row r="50925" spans="4:4" x14ac:dyDescent="0.25">
      <c r="D50925" s="1">
        <v>696251093895715</v>
      </c>
    </row>
    <row r="50926" spans="4:4" x14ac:dyDescent="0.25">
      <c r="D50926" s="1">
        <v>762753133450736</v>
      </c>
    </row>
    <row r="50927" spans="4:4" x14ac:dyDescent="0.25">
      <c r="D50927" s="1">
        <v>256652598011755</v>
      </c>
    </row>
    <row r="50928" spans="4:4" x14ac:dyDescent="0.25">
      <c r="D50928" s="1">
        <v>881066578373081</v>
      </c>
    </row>
    <row r="50929" spans="4:4" x14ac:dyDescent="0.25">
      <c r="D50929" s="1">
        <v>314634087294076</v>
      </c>
    </row>
    <row r="50930" spans="4:4" x14ac:dyDescent="0.25">
      <c r="D50930" s="1">
        <v>223697161445709</v>
      </c>
    </row>
    <row r="50931" spans="4:4" x14ac:dyDescent="0.25">
      <c r="D50931" s="1">
        <v>399176175504641</v>
      </c>
    </row>
    <row r="50932" spans="4:4" x14ac:dyDescent="0.25">
      <c r="D50932" s="1">
        <v>168527558797959</v>
      </c>
    </row>
    <row r="50933" spans="4:4" x14ac:dyDescent="0.25">
      <c r="D50933" s="1">
        <v>985424012773165</v>
      </c>
    </row>
    <row r="50934" spans="4:4" x14ac:dyDescent="0.25">
      <c r="D50934" s="1">
        <v>633227556499866</v>
      </c>
    </row>
    <row r="50935" spans="4:4" x14ac:dyDescent="0.25">
      <c r="D50935" s="1">
        <v>570792670611418</v>
      </c>
    </row>
    <row r="50936" spans="4:4" x14ac:dyDescent="0.25">
      <c r="D50936" s="1">
        <v>448992825206082</v>
      </c>
    </row>
    <row r="50937" spans="4:4" x14ac:dyDescent="0.25">
      <c r="D50937" s="1">
        <v>489813110564127</v>
      </c>
    </row>
    <row r="50938" spans="4:4" x14ac:dyDescent="0.25">
      <c r="D50938" s="1">
        <v>905759770187437</v>
      </c>
    </row>
    <row r="50939" spans="4:4" x14ac:dyDescent="0.25">
      <c r="D50939" s="1">
        <v>128037556076217</v>
      </c>
    </row>
    <row r="50940" spans="4:4" x14ac:dyDescent="0.25">
      <c r="D50940" s="1">
        <v>730428198418533</v>
      </c>
    </row>
    <row r="50941" spans="4:4" x14ac:dyDescent="0.25">
      <c r="D50941" s="1">
        <v>423080725638601</v>
      </c>
    </row>
    <row r="50942" spans="4:4" x14ac:dyDescent="0.25">
      <c r="D50942" s="1">
        <v>862488868777649</v>
      </c>
    </row>
    <row r="50943" spans="4:4" x14ac:dyDescent="0.25">
      <c r="D50943" s="1">
        <v>307726667594009</v>
      </c>
    </row>
    <row r="50944" spans="4:4" x14ac:dyDescent="0.25">
      <c r="D50944" s="1">
        <v>197487762937366</v>
      </c>
    </row>
    <row r="50945" spans="4:4" x14ac:dyDescent="0.25">
      <c r="D50945" s="1">
        <v>720798716317767</v>
      </c>
    </row>
    <row r="50946" spans="4:4" x14ac:dyDescent="0.25">
      <c r="D50946" s="1">
        <v>650037619082614</v>
      </c>
    </row>
    <row r="50947" spans="4:4" x14ac:dyDescent="0.25">
      <c r="D50947" s="1">
        <v>674074210001632</v>
      </c>
    </row>
    <row r="50948" spans="4:4" x14ac:dyDescent="0.25">
      <c r="D50948" s="1">
        <v>270635139176804</v>
      </c>
    </row>
    <row r="50949" spans="4:4" x14ac:dyDescent="0.25">
      <c r="D50949" s="1">
        <v>418538811847325</v>
      </c>
    </row>
    <row r="50950" spans="4:4" x14ac:dyDescent="0.25">
      <c r="D50950" s="1">
        <v>461967651659152</v>
      </c>
    </row>
    <row r="50951" spans="4:4" x14ac:dyDescent="0.25">
      <c r="D50951" s="1">
        <v>174980632621329</v>
      </c>
    </row>
    <row r="50952" spans="4:4" x14ac:dyDescent="0.25">
      <c r="D50952" s="1">
        <v>286663137888947</v>
      </c>
    </row>
    <row r="50953" spans="4:4" x14ac:dyDescent="0.25">
      <c r="D50953" s="1">
        <v>792745108064815</v>
      </c>
    </row>
    <row r="50954" spans="4:4" x14ac:dyDescent="0.25">
      <c r="D50954" s="1">
        <v>926859283849654</v>
      </c>
    </row>
    <row r="50955" spans="4:4" x14ac:dyDescent="0.25">
      <c r="D50955" s="1">
        <v>446799090554170</v>
      </c>
    </row>
    <row r="50956" spans="4:4" x14ac:dyDescent="0.25">
      <c r="D50956" s="1">
        <v>801245432911781</v>
      </c>
    </row>
    <row r="50957" spans="4:4" x14ac:dyDescent="0.25">
      <c r="D50957" s="1">
        <v>166954251548318</v>
      </c>
    </row>
    <row r="50958" spans="4:4" x14ac:dyDescent="0.25">
      <c r="D50958" s="1">
        <v>387393562465746</v>
      </c>
    </row>
    <row r="50959" spans="4:4" x14ac:dyDescent="0.25">
      <c r="D50959" s="1">
        <v>594419872711361</v>
      </c>
    </row>
    <row r="50960" spans="4:4" x14ac:dyDescent="0.25">
      <c r="D50960" s="1">
        <v>518573924590667</v>
      </c>
    </row>
    <row r="50961" spans="4:4" x14ac:dyDescent="0.25">
      <c r="D50961" s="1">
        <v>251679529845754</v>
      </c>
    </row>
    <row r="50962" spans="4:4" x14ac:dyDescent="0.25">
      <c r="D50962" s="1">
        <v>774702484130031</v>
      </c>
    </row>
    <row r="50963" spans="4:4" x14ac:dyDescent="0.25">
      <c r="D50963" s="1">
        <v>545091738911342</v>
      </c>
    </row>
    <row r="50964" spans="4:4" x14ac:dyDescent="0.25">
      <c r="D50964" s="1">
        <v>313729767025158</v>
      </c>
    </row>
    <row r="50965" spans="4:4" x14ac:dyDescent="0.25">
      <c r="D50965" s="1">
        <v>998851565486356</v>
      </c>
    </row>
    <row r="50966" spans="4:4" x14ac:dyDescent="0.25">
      <c r="D50966" s="1">
        <v>886007367927683</v>
      </c>
    </row>
    <row r="50967" spans="4:4" x14ac:dyDescent="0.25">
      <c r="D50967" s="1">
        <v>845850539499876</v>
      </c>
    </row>
    <row r="50968" spans="4:4" x14ac:dyDescent="0.25">
      <c r="D50968" s="1">
        <v>484132578662969</v>
      </c>
    </row>
    <row r="50969" spans="4:4" x14ac:dyDescent="0.25">
      <c r="D50969" s="1">
        <v>544435059595848</v>
      </c>
    </row>
    <row r="50970" spans="4:4" x14ac:dyDescent="0.25">
      <c r="D50970" s="1">
        <v>579357732042579</v>
      </c>
    </row>
    <row r="50971" spans="4:4" x14ac:dyDescent="0.25">
      <c r="D50971" s="1">
        <v>381622178171385</v>
      </c>
    </row>
    <row r="50972" spans="4:4" x14ac:dyDescent="0.25">
      <c r="D50972" s="1">
        <v>793052277495891</v>
      </c>
    </row>
    <row r="50973" spans="4:4" x14ac:dyDescent="0.25">
      <c r="D50973" s="1">
        <v>265363394501504</v>
      </c>
    </row>
    <row r="50974" spans="4:4" x14ac:dyDescent="0.25">
      <c r="D50974" s="1">
        <v>128977318111632</v>
      </c>
    </row>
    <row r="50975" spans="4:4" x14ac:dyDescent="0.25">
      <c r="D50975" s="1">
        <v>896975932850000</v>
      </c>
    </row>
    <row r="50976" spans="4:4" x14ac:dyDescent="0.25">
      <c r="D50976" s="1">
        <v>182688812172211</v>
      </c>
    </row>
    <row r="50977" spans="4:4" x14ac:dyDescent="0.25">
      <c r="D50977" s="1">
        <v>168460644261860</v>
      </c>
    </row>
    <row r="50978" spans="4:4" x14ac:dyDescent="0.25">
      <c r="D50978" s="1">
        <v>708252343576300</v>
      </c>
    </row>
    <row r="50979" spans="4:4" x14ac:dyDescent="0.25">
      <c r="D50979" s="1">
        <v>215269217836333</v>
      </c>
    </row>
    <row r="50980" spans="4:4" x14ac:dyDescent="0.25">
      <c r="D50980" s="1">
        <v>100017993576003</v>
      </c>
    </row>
    <row r="50981" spans="4:4" x14ac:dyDescent="0.25">
      <c r="D50981" s="1">
        <v>860143149162293</v>
      </c>
    </row>
    <row r="50982" spans="4:4" x14ac:dyDescent="0.25">
      <c r="D50982" s="1">
        <v>814270362511234</v>
      </c>
    </row>
    <row r="50983" spans="4:4" x14ac:dyDescent="0.25">
      <c r="D50983" s="1">
        <v>729654579226158</v>
      </c>
    </row>
    <row r="50984" spans="4:4" x14ac:dyDescent="0.25">
      <c r="D50984" s="1">
        <v>138946771543901</v>
      </c>
    </row>
    <row r="50985" spans="4:4" x14ac:dyDescent="0.25">
      <c r="D50985" s="1">
        <v>595570640802853</v>
      </c>
    </row>
    <row r="50986" spans="4:4" x14ac:dyDescent="0.25">
      <c r="D50986" s="1">
        <v>159116567900978</v>
      </c>
    </row>
    <row r="50987" spans="4:4" x14ac:dyDescent="0.25">
      <c r="D50987" s="1">
        <v>811680760392154</v>
      </c>
    </row>
    <row r="50988" spans="4:4" x14ac:dyDescent="0.25">
      <c r="D50988" s="1">
        <v>735488153826507</v>
      </c>
    </row>
    <row r="50989" spans="4:4" x14ac:dyDescent="0.25">
      <c r="D50989" s="1">
        <v>435694783748201</v>
      </c>
    </row>
    <row r="50990" spans="4:4" x14ac:dyDescent="0.25">
      <c r="D50990" s="1">
        <v>218899370548260</v>
      </c>
    </row>
    <row r="50991" spans="4:4" x14ac:dyDescent="0.25">
      <c r="D50991" s="1">
        <v>445989041129133</v>
      </c>
    </row>
    <row r="50992" spans="4:4" x14ac:dyDescent="0.25">
      <c r="D50992" s="1">
        <v>385898055783328</v>
      </c>
    </row>
    <row r="50993" spans="4:4" x14ac:dyDescent="0.25">
      <c r="D50993" s="1">
        <v>475557658623081</v>
      </c>
    </row>
    <row r="50994" spans="4:4" x14ac:dyDescent="0.25">
      <c r="D50994" s="1">
        <v>420291632719427</v>
      </c>
    </row>
    <row r="50995" spans="4:4" x14ac:dyDescent="0.25">
      <c r="D50995" s="1">
        <v>725318480986582</v>
      </c>
    </row>
    <row r="50996" spans="4:4" x14ac:dyDescent="0.25">
      <c r="D50996" s="1">
        <v>491535021360347</v>
      </c>
    </row>
    <row r="50997" spans="4:4" x14ac:dyDescent="0.25">
      <c r="D50997" s="1">
        <v>895032798583636</v>
      </c>
    </row>
    <row r="50998" spans="4:4" x14ac:dyDescent="0.25">
      <c r="D50998" s="1">
        <v>199074408269505</v>
      </c>
    </row>
    <row r="50999" spans="4:4" x14ac:dyDescent="0.25">
      <c r="D50999" s="1">
        <v>555648215503665</v>
      </c>
    </row>
    <row r="51000" spans="4:4" x14ac:dyDescent="0.25">
      <c r="D51000" s="1">
        <v>505181007789679</v>
      </c>
    </row>
    <row r="51001" spans="4:4" x14ac:dyDescent="0.25">
      <c r="D51001" s="1">
        <v>959559625927327</v>
      </c>
    </row>
    <row r="51002" spans="4:4" x14ac:dyDescent="0.25">
      <c r="D51002" s="1">
        <v>167920988653353</v>
      </c>
    </row>
    <row r="51003" spans="4:4" x14ac:dyDescent="0.25">
      <c r="D51003" s="1">
        <v>261346238973173</v>
      </c>
    </row>
    <row r="51004" spans="4:4" x14ac:dyDescent="0.25">
      <c r="D51004" s="1">
        <v>900784872031702</v>
      </c>
    </row>
    <row r="51005" spans="4:4" x14ac:dyDescent="0.25">
      <c r="D51005" s="1">
        <v>234394274069062</v>
      </c>
    </row>
    <row r="51006" spans="4:4" x14ac:dyDescent="0.25">
      <c r="D51006" s="1">
        <v>110629461918256</v>
      </c>
    </row>
    <row r="51007" spans="4:4" x14ac:dyDescent="0.25">
      <c r="D51007" s="1">
        <v>744017569508122</v>
      </c>
    </row>
    <row r="51008" spans="4:4" x14ac:dyDescent="0.25">
      <c r="D51008" s="1">
        <v>642091370210776</v>
      </c>
    </row>
    <row r="51009" spans="4:4" x14ac:dyDescent="0.25">
      <c r="D51009" s="1">
        <v>970004070404226</v>
      </c>
    </row>
    <row r="51010" spans="4:4" x14ac:dyDescent="0.25">
      <c r="D51010" s="1">
        <v>941590836570814</v>
      </c>
    </row>
    <row r="51011" spans="4:4" x14ac:dyDescent="0.25">
      <c r="D51011" s="1">
        <v>418741280864182</v>
      </c>
    </row>
    <row r="51012" spans="4:4" x14ac:dyDescent="0.25">
      <c r="D51012" s="1">
        <v>935083386248496</v>
      </c>
    </row>
    <row r="51013" spans="4:4" x14ac:dyDescent="0.25">
      <c r="D51013" s="1">
        <v>553475686382307</v>
      </c>
    </row>
    <row r="51014" spans="4:4" x14ac:dyDescent="0.25">
      <c r="D51014" s="1">
        <v>476765893702875</v>
      </c>
    </row>
    <row r="51015" spans="4:4" x14ac:dyDescent="0.25">
      <c r="D51015" s="1">
        <v>988179382919698</v>
      </c>
    </row>
    <row r="51016" spans="4:4" x14ac:dyDescent="0.25">
      <c r="D51016" s="1">
        <v>703394008597918</v>
      </c>
    </row>
    <row r="51017" spans="4:4" x14ac:dyDescent="0.25">
      <c r="D51017" s="1">
        <v>822229315302328</v>
      </c>
    </row>
    <row r="51018" spans="4:4" x14ac:dyDescent="0.25">
      <c r="D51018" s="1">
        <v>999976616541273</v>
      </c>
    </row>
    <row r="51019" spans="4:4" x14ac:dyDescent="0.25">
      <c r="D51019" s="1">
        <v>321661649122023</v>
      </c>
    </row>
    <row r="51020" spans="4:4" x14ac:dyDescent="0.25">
      <c r="D51020" s="1">
        <v>676263918983328</v>
      </c>
    </row>
    <row r="51021" spans="4:4" x14ac:dyDescent="0.25">
      <c r="D51021" s="1">
        <v>182318313697310</v>
      </c>
    </row>
    <row r="51022" spans="4:4" x14ac:dyDescent="0.25">
      <c r="D51022" s="1">
        <v>642888882169039</v>
      </c>
    </row>
    <row r="51023" spans="4:4" x14ac:dyDescent="0.25">
      <c r="D51023" s="1">
        <v>878800038447510</v>
      </c>
    </row>
    <row r="51024" spans="4:4" x14ac:dyDescent="0.25">
      <c r="D51024" s="1">
        <v>999120584676093</v>
      </c>
    </row>
    <row r="51025" spans="4:4" x14ac:dyDescent="0.25">
      <c r="D51025" s="1">
        <v>716373262616537</v>
      </c>
    </row>
    <row r="51026" spans="4:4" x14ac:dyDescent="0.25">
      <c r="D51026" s="1">
        <v>351038106738474</v>
      </c>
    </row>
    <row r="51027" spans="4:4" x14ac:dyDescent="0.25">
      <c r="D51027" s="1">
        <v>360211751170176</v>
      </c>
    </row>
    <row r="51028" spans="4:4" x14ac:dyDescent="0.25">
      <c r="D51028" s="1">
        <v>339988841641772</v>
      </c>
    </row>
    <row r="51029" spans="4:4" x14ac:dyDescent="0.25">
      <c r="D51029" s="1">
        <v>412299462530665</v>
      </c>
    </row>
    <row r="51030" spans="4:4" x14ac:dyDescent="0.25">
      <c r="D51030" s="1">
        <v>593616173130732</v>
      </c>
    </row>
    <row r="51031" spans="4:4" x14ac:dyDescent="0.25">
      <c r="D51031" s="1">
        <v>464452059337342</v>
      </c>
    </row>
    <row r="51032" spans="4:4" x14ac:dyDescent="0.25">
      <c r="D51032" s="1">
        <v>695730435863648</v>
      </c>
    </row>
    <row r="51033" spans="4:4" x14ac:dyDescent="0.25">
      <c r="D51033" s="1">
        <v>741369988281356</v>
      </c>
    </row>
    <row r="51034" spans="4:4" x14ac:dyDescent="0.25">
      <c r="D51034" s="1">
        <v>280341377847407</v>
      </c>
    </row>
    <row r="51035" spans="4:4" x14ac:dyDescent="0.25">
      <c r="D51035" s="1">
        <v>315046015599122</v>
      </c>
    </row>
    <row r="51036" spans="4:4" x14ac:dyDescent="0.25">
      <c r="D51036" s="1">
        <v>789989382515967</v>
      </c>
    </row>
    <row r="51037" spans="4:4" x14ac:dyDescent="0.25">
      <c r="D51037" s="1">
        <v>574281606153609</v>
      </c>
    </row>
    <row r="51038" spans="4:4" x14ac:dyDescent="0.25">
      <c r="D51038" s="1">
        <v>917092632085356</v>
      </c>
    </row>
    <row r="51039" spans="4:4" x14ac:dyDescent="0.25">
      <c r="D51039" s="1">
        <v>327149194432730</v>
      </c>
    </row>
    <row r="51040" spans="4:4" x14ac:dyDescent="0.25">
      <c r="D51040" s="1">
        <v>631258607172180</v>
      </c>
    </row>
    <row r="51041" spans="4:4" x14ac:dyDescent="0.25">
      <c r="D51041" s="1">
        <v>377447887165240</v>
      </c>
    </row>
    <row r="51042" spans="4:4" x14ac:dyDescent="0.25">
      <c r="D51042" s="1">
        <v>374697741319217</v>
      </c>
    </row>
    <row r="51043" spans="4:4" x14ac:dyDescent="0.25">
      <c r="D51043" s="1">
        <v>464346665593221</v>
      </c>
    </row>
    <row r="51044" spans="4:4" x14ac:dyDescent="0.25">
      <c r="D51044" s="1">
        <v>784665764336411</v>
      </c>
    </row>
    <row r="51045" spans="4:4" x14ac:dyDescent="0.25">
      <c r="D51045" s="1">
        <v>335247153436081</v>
      </c>
    </row>
    <row r="51046" spans="4:4" x14ac:dyDescent="0.25">
      <c r="D51046" s="1">
        <v>428219032710086</v>
      </c>
    </row>
    <row r="51047" spans="4:4" x14ac:dyDescent="0.25">
      <c r="D51047" s="1">
        <v>795181820049865</v>
      </c>
    </row>
    <row r="51048" spans="4:4" x14ac:dyDescent="0.25">
      <c r="D51048" s="1">
        <v>909302721988584</v>
      </c>
    </row>
    <row r="51049" spans="4:4" x14ac:dyDescent="0.25">
      <c r="D51049" s="1">
        <v>848811292247683</v>
      </c>
    </row>
    <row r="51050" spans="4:4" x14ac:dyDescent="0.25">
      <c r="D51050" s="1">
        <v>748238600694185</v>
      </c>
    </row>
    <row r="51051" spans="4:4" x14ac:dyDescent="0.25">
      <c r="D51051" s="1">
        <v>798289359443953</v>
      </c>
    </row>
    <row r="51052" spans="4:4" x14ac:dyDescent="0.25">
      <c r="D51052" s="1">
        <v>912104861755026</v>
      </c>
    </row>
    <row r="51053" spans="4:4" x14ac:dyDescent="0.25">
      <c r="D51053" s="1">
        <v>521053908587679</v>
      </c>
    </row>
    <row r="51054" spans="4:4" x14ac:dyDescent="0.25">
      <c r="D51054" s="1">
        <v>163097748057881</v>
      </c>
    </row>
    <row r="51055" spans="4:4" x14ac:dyDescent="0.25">
      <c r="D51055" s="1">
        <v>195614450505974</v>
      </c>
    </row>
    <row r="51056" spans="4:4" x14ac:dyDescent="0.25">
      <c r="D51056" s="1">
        <v>734069912046367</v>
      </c>
    </row>
    <row r="51057" spans="4:4" x14ac:dyDescent="0.25">
      <c r="D51057" s="1">
        <v>719461355793419</v>
      </c>
    </row>
    <row r="51058" spans="4:4" x14ac:dyDescent="0.25">
      <c r="D51058" s="1">
        <v>142981004337256</v>
      </c>
    </row>
    <row r="51059" spans="4:4" x14ac:dyDescent="0.25">
      <c r="D51059" s="1">
        <v>779874633611805</v>
      </c>
    </row>
    <row r="51060" spans="4:4" x14ac:dyDescent="0.25">
      <c r="D51060" s="1">
        <v>533554343028749</v>
      </c>
    </row>
    <row r="51061" spans="4:4" x14ac:dyDescent="0.25">
      <c r="D51061" s="1">
        <v>618491122054193</v>
      </c>
    </row>
    <row r="51062" spans="4:4" x14ac:dyDescent="0.25">
      <c r="D51062" s="1">
        <v>506725352157610</v>
      </c>
    </row>
    <row r="51063" spans="4:4" x14ac:dyDescent="0.25">
      <c r="D51063" s="1">
        <v>637009188540282</v>
      </c>
    </row>
    <row r="51064" spans="4:4" x14ac:dyDescent="0.25">
      <c r="D51064" s="1">
        <v>788943071004060</v>
      </c>
    </row>
    <row r="51065" spans="4:4" x14ac:dyDescent="0.25">
      <c r="D51065" s="1">
        <v>785824754450496</v>
      </c>
    </row>
    <row r="51066" spans="4:4" x14ac:dyDescent="0.25">
      <c r="D51066" s="1">
        <v>685898550920692</v>
      </c>
    </row>
    <row r="51067" spans="4:4" x14ac:dyDescent="0.25">
      <c r="D51067" s="1">
        <v>496792052020878</v>
      </c>
    </row>
    <row r="51068" spans="4:4" x14ac:dyDescent="0.25">
      <c r="D51068" s="1">
        <v>632793021511472</v>
      </c>
    </row>
    <row r="51069" spans="4:4" x14ac:dyDescent="0.25">
      <c r="D51069" s="1">
        <v>639706821562062</v>
      </c>
    </row>
    <row r="51070" spans="4:4" x14ac:dyDescent="0.25">
      <c r="D51070" s="1">
        <v>449356562777237</v>
      </c>
    </row>
    <row r="51071" spans="4:4" x14ac:dyDescent="0.25">
      <c r="D51071" s="1">
        <v>390788868186134</v>
      </c>
    </row>
    <row r="51072" spans="4:4" x14ac:dyDescent="0.25">
      <c r="D51072" s="1">
        <v>666772526118126</v>
      </c>
    </row>
    <row r="51073" spans="4:4" x14ac:dyDescent="0.25">
      <c r="D51073" s="1">
        <v>808872443706775</v>
      </c>
    </row>
    <row r="51074" spans="4:4" x14ac:dyDescent="0.25">
      <c r="D51074" s="1">
        <v>330069737278534</v>
      </c>
    </row>
    <row r="51075" spans="4:4" x14ac:dyDescent="0.25">
      <c r="D51075" s="1">
        <v>916819829653108</v>
      </c>
    </row>
    <row r="51076" spans="4:4" x14ac:dyDescent="0.25">
      <c r="D51076" s="1">
        <v>438953306718430</v>
      </c>
    </row>
    <row r="51077" spans="4:4" x14ac:dyDescent="0.25">
      <c r="D51077" s="1">
        <v>635983650354862</v>
      </c>
    </row>
    <row r="51078" spans="4:4" x14ac:dyDescent="0.25">
      <c r="D51078" s="1">
        <v>936105958835536</v>
      </c>
    </row>
    <row r="51079" spans="4:4" x14ac:dyDescent="0.25">
      <c r="D51079" s="1">
        <v>489701898960228</v>
      </c>
    </row>
    <row r="51080" spans="4:4" x14ac:dyDescent="0.25">
      <c r="D51080" s="1">
        <v>126412634876922</v>
      </c>
    </row>
    <row r="51081" spans="4:4" x14ac:dyDescent="0.25">
      <c r="D51081" s="1">
        <v>751520842423694</v>
      </c>
    </row>
    <row r="51082" spans="4:4" x14ac:dyDescent="0.25">
      <c r="D51082" s="1">
        <v>730115510321799</v>
      </c>
    </row>
    <row r="51083" spans="4:4" x14ac:dyDescent="0.25">
      <c r="D51083" s="1">
        <v>114363426872488</v>
      </c>
    </row>
    <row r="51084" spans="4:4" x14ac:dyDescent="0.25">
      <c r="D51084" s="1">
        <v>562171312920517</v>
      </c>
    </row>
    <row r="51085" spans="4:4" x14ac:dyDescent="0.25">
      <c r="D51085" s="1">
        <v>625392403208785</v>
      </c>
    </row>
    <row r="51086" spans="4:4" x14ac:dyDescent="0.25">
      <c r="D51086" s="1">
        <v>379995811036545</v>
      </c>
    </row>
    <row r="51087" spans="4:4" x14ac:dyDescent="0.25">
      <c r="D51087" s="1">
        <v>195448408653553</v>
      </c>
    </row>
    <row r="51088" spans="4:4" x14ac:dyDescent="0.25">
      <c r="D51088" s="1">
        <v>888099078056705</v>
      </c>
    </row>
    <row r="51089" spans="4:4" x14ac:dyDescent="0.25">
      <c r="D51089" s="1">
        <v>203353773166974</v>
      </c>
    </row>
    <row r="51090" spans="4:4" x14ac:dyDescent="0.25">
      <c r="D51090" s="1">
        <v>391376185837766</v>
      </c>
    </row>
    <row r="51091" spans="4:4" x14ac:dyDescent="0.25">
      <c r="D51091" s="1">
        <v>203076039879303</v>
      </c>
    </row>
    <row r="51092" spans="4:4" x14ac:dyDescent="0.25">
      <c r="D51092" s="1">
        <v>559849497597102</v>
      </c>
    </row>
    <row r="51093" spans="4:4" x14ac:dyDescent="0.25">
      <c r="D51093" s="1">
        <v>524003074990369</v>
      </c>
    </row>
    <row r="51094" spans="4:4" x14ac:dyDescent="0.25">
      <c r="D51094" s="1">
        <v>119315705286489</v>
      </c>
    </row>
    <row r="51095" spans="4:4" x14ac:dyDescent="0.25">
      <c r="D51095" s="1">
        <v>417023510259887</v>
      </c>
    </row>
    <row r="51096" spans="4:4" x14ac:dyDescent="0.25">
      <c r="D51096" s="1">
        <v>822491943751771</v>
      </c>
    </row>
    <row r="51097" spans="4:4" x14ac:dyDescent="0.25">
      <c r="D51097" s="1">
        <v>114355907270100</v>
      </c>
    </row>
    <row r="51098" spans="4:4" x14ac:dyDescent="0.25">
      <c r="D51098" s="1">
        <v>754289556813563</v>
      </c>
    </row>
    <row r="51099" spans="4:4" x14ac:dyDescent="0.25">
      <c r="D51099" s="1">
        <v>267143728287893</v>
      </c>
    </row>
    <row r="51100" spans="4:4" x14ac:dyDescent="0.25">
      <c r="D51100" s="1">
        <v>237597403183614</v>
      </c>
    </row>
    <row r="51101" spans="4:4" x14ac:dyDescent="0.25">
      <c r="D51101" s="1">
        <v>391729624952524</v>
      </c>
    </row>
    <row r="51102" spans="4:4" x14ac:dyDescent="0.25">
      <c r="D51102" s="1">
        <v>847072943389276</v>
      </c>
    </row>
    <row r="51103" spans="4:4" x14ac:dyDescent="0.25">
      <c r="D51103" s="1">
        <v>901068440788809</v>
      </c>
    </row>
    <row r="51104" spans="4:4" x14ac:dyDescent="0.25">
      <c r="D51104" s="1">
        <v>534097653753951</v>
      </c>
    </row>
    <row r="51105" spans="4:4" x14ac:dyDescent="0.25">
      <c r="D51105" s="1">
        <v>907528832985579</v>
      </c>
    </row>
    <row r="51106" spans="4:4" x14ac:dyDescent="0.25">
      <c r="D51106" s="1">
        <v>134815819721625</v>
      </c>
    </row>
    <row r="51107" spans="4:4" x14ac:dyDescent="0.25">
      <c r="D51107" s="1">
        <v>268672964451993</v>
      </c>
    </row>
    <row r="51108" spans="4:4" x14ac:dyDescent="0.25">
      <c r="D51108" s="1">
        <v>597860474990888</v>
      </c>
    </row>
    <row r="51109" spans="4:4" x14ac:dyDescent="0.25">
      <c r="D51109" s="1">
        <v>922397268845724</v>
      </c>
    </row>
    <row r="51110" spans="4:4" x14ac:dyDescent="0.25">
      <c r="D51110" s="1">
        <v>354422878780945</v>
      </c>
    </row>
    <row r="51111" spans="4:4" x14ac:dyDescent="0.25">
      <c r="D51111" s="1">
        <v>404092809443065</v>
      </c>
    </row>
    <row r="51112" spans="4:4" x14ac:dyDescent="0.25">
      <c r="D51112" s="1">
        <v>882436896278957</v>
      </c>
    </row>
    <row r="51113" spans="4:4" x14ac:dyDescent="0.25">
      <c r="D51113" s="1">
        <v>134343474721818</v>
      </c>
    </row>
    <row r="51114" spans="4:4" x14ac:dyDescent="0.25">
      <c r="D51114" s="1">
        <v>682228196692125</v>
      </c>
    </row>
    <row r="51115" spans="4:4" x14ac:dyDescent="0.25">
      <c r="D51115" s="1">
        <v>640284228042741</v>
      </c>
    </row>
    <row r="51116" spans="4:4" x14ac:dyDescent="0.25">
      <c r="D51116" s="1">
        <v>912511002431186</v>
      </c>
    </row>
    <row r="51117" spans="4:4" x14ac:dyDescent="0.25">
      <c r="D51117" s="1">
        <v>991218788908690</v>
      </c>
    </row>
    <row r="51118" spans="4:4" x14ac:dyDescent="0.25">
      <c r="D51118" s="1">
        <v>942279265258351</v>
      </c>
    </row>
    <row r="51119" spans="4:4" x14ac:dyDescent="0.25">
      <c r="D51119" s="1">
        <v>575471970727136</v>
      </c>
    </row>
    <row r="51120" spans="4:4" x14ac:dyDescent="0.25">
      <c r="D51120" s="1">
        <v>892085128822552</v>
      </c>
    </row>
    <row r="51121" spans="4:4" x14ac:dyDescent="0.25">
      <c r="D51121" s="1">
        <v>267306033400292</v>
      </c>
    </row>
    <row r="51122" spans="4:4" x14ac:dyDescent="0.25">
      <c r="D51122" s="1">
        <v>224420443637036</v>
      </c>
    </row>
    <row r="51123" spans="4:4" x14ac:dyDescent="0.25">
      <c r="D51123" s="1">
        <v>633571638016937</v>
      </c>
    </row>
    <row r="51124" spans="4:4" x14ac:dyDescent="0.25">
      <c r="D51124" s="1">
        <v>114355419422220</v>
      </c>
    </row>
    <row r="51125" spans="4:4" x14ac:dyDescent="0.25">
      <c r="D51125" s="1">
        <v>841025115508615</v>
      </c>
    </row>
    <row r="51126" spans="4:4" x14ac:dyDescent="0.25">
      <c r="D51126" s="1">
        <v>723246097718398</v>
      </c>
    </row>
    <row r="51127" spans="4:4" x14ac:dyDescent="0.25">
      <c r="D51127" s="1">
        <v>178488258281553</v>
      </c>
    </row>
    <row r="51128" spans="4:4" x14ac:dyDescent="0.25">
      <c r="D51128" s="1">
        <v>946108562383674</v>
      </c>
    </row>
    <row r="51129" spans="4:4" x14ac:dyDescent="0.25">
      <c r="D51129" s="1">
        <v>939687400504027</v>
      </c>
    </row>
    <row r="51130" spans="4:4" x14ac:dyDescent="0.25">
      <c r="D51130" s="1">
        <v>223792586762115</v>
      </c>
    </row>
    <row r="51131" spans="4:4" x14ac:dyDescent="0.25">
      <c r="D51131" s="1">
        <v>479274727854682</v>
      </c>
    </row>
    <row r="51132" spans="4:4" x14ac:dyDescent="0.25">
      <c r="D51132" s="1">
        <v>689717086313423</v>
      </c>
    </row>
    <row r="51133" spans="4:4" x14ac:dyDescent="0.25">
      <c r="D51133" s="1">
        <v>802090895630911</v>
      </c>
    </row>
    <row r="51134" spans="4:4" x14ac:dyDescent="0.25">
      <c r="D51134" s="1">
        <v>509875994944331</v>
      </c>
    </row>
    <row r="51135" spans="4:4" x14ac:dyDescent="0.25">
      <c r="D51135" s="1">
        <v>165366976094149</v>
      </c>
    </row>
    <row r="51136" spans="4:4" x14ac:dyDescent="0.25">
      <c r="D51136" s="1">
        <v>811259512238531</v>
      </c>
    </row>
    <row r="51137" spans="4:4" x14ac:dyDescent="0.25">
      <c r="D51137" s="1">
        <v>276983779371168</v>
      </c>
    </row>
    <row r="51138" spans="4:4" x14ac:dyDescent="0.25">
      <c r="D51138" s="1">
        <v>751875342446812</v>
      </c>
    </row>
    <row r="51139" spans="4:4" x14ac:dyDescent="0.25">
      <c r="D51139" s="1">
        <v>626175536584680</v>
      </c>
    </row>
    <row r="51140" spans="4:4" x14ac:dyDescent="0.25">
      <c r="D51140" s="1">
        <v>340461939535149</v>
      </c>
    </row>
    <row r="51141" spans="4:4" x14ac:dyDescent="0.25">
      <c r="D51141" s="1">
        <v>878313452091516</v>
      </c>
    </row>
    <row r="51142" spans="4:4" x14ac:dyDescent="0.25">
      <c r="D51142" s="1">
        <v>852095718065096</v>
      </c>
    </row>
    <row r="51143" spans="4:4" x14ac:dyDescent="0.25">
      <c r="D51143" s="1">
        <v>527302522447938</v>
      </c>
    </row>
    <row r="51144" spans="4:4" x14ac:dyDescent="0.25">
      <c r="D51144" s="1">
        <v>777143689160406</v>
      </c>
    </row>
    <row r="51145" spans="4:4" x14ac:dyDescent="0.25">
      <c r="D51145" s="1">
        <v>954093429793262</v>
      </c>
    </row>
    <row r="51146" spans="4:4" x14ac:dyDescent="0.25">
      <c r="D51146" s="1">
        <v>772179519237525</v>
      </c>
    </row>
    <row r="51147" spans="4:4" x14ac:dyDescent="0.25">
      <c r="D51147" s="1">
        <v>332328237309765</v>
      </c>
    </row>
    <row r="51148" spans="4:4" x14ac:dyDescent="0.25">
      <c r="D51148" s="1">
        <v>644073090654825</v>
      </c>
    </row>
    <row r="51149" spans="4:4" x14ac:dyDescent="0.25">
      <c r="D51149" s="1">
        <v>150030811248828</v>
      </c>
    </row>
    <row r="51150" spans="4:4" x14ac:dyDescent="0.25">
      <c r="D51150" s="1">
        <v>322268715059785</v>
      </c>
    </row>
    <row r="51151" spans="4:4" x14ac:dyDescent="0.25">
      <c r="D51151" s="1">
        <v>343115350060191</v>
      </c>
    </row>
    <row r="51152" spans="4:4" x14ac:dyDescent="0.25">
      <c r="D51152" s="1">
        <v>845790160095067</v>
      </c>
    </row>
    <row r="51153" spans="4:4" x14ac:dyDescent="0.25">
      <c r="D51153" s="1">
        <v>584595431528730</v>
      </c>
    </row>
    <row r="51154" spans="4:4" x14ac:dyDescent="0.25">
      <c r="D51154" s="1">
        <v>916536829454566</v>
      </c>
    </row>
    <row r="51155" spans="4:4" x14ac:dyDescent="0.25">
      <c r="D51155" s="1">
        <v>518148950562605</v>
      </c>
    </row>
    <row r="51156" spans="4:4" x14ac:dyDescent="0.25">
      <c r="D51156" s="1">
        <v>678937895584091</v>
      </c>
    </row>
    <row r="51157" spans="4:4" x14ac:dyDescent="0.25">
      <c r="D51157" s="1">
        <v>321083129019214</v>
      </c>
    </row>
    <row r="51158" spans="4:4" x14ac:dyDescent="0.25">
      <c r="D51158" s="1">
        <v>233878852674301</v>
      </c>
    </row>
    <row r="51159" spans="4:4" x14ac:dyDescent="0.25">
      <c r="D51159" s="1">
        <v>195655274365451</v>
      </c>
    </row>
    <row r="51160" spans="4:4" x14ac:dyDescent="0.25">
      <c r="D51160" s="1">
        <v>956803202381328</v>
      </c>
    </row>
    <row r="51161" spans="4:4" x14ac:dyDescent="0.25">
      <c r="D51161" s="1">
        <v>229541425065015</v>
      </c>
    </row>
    <row r="51162" spans="4:4" x14ac:dyDescent="0.25">
      <c r="D51162" s="1">
        <v>929444743435060</v>
      </c>
    </row>
    <row r="51163" spans="4:4" x14ac:dyDescent="0.25">
      <c r="D51163" s="1">
        <v>299610799800890</v>
      </c>
    </row>
    <row r="51164" spans="4:4" x14ac:dyDescent="0.25">
      <c r="D51164" s="1">
        <v>261848689212677</v>
      </c>
    </row>
    <row r="51165" spans="4:4" x14ac:dyDescent="0.25">
      <c r="D51165" s="1">
        <v>472233362130992</v>
      </c>
    </row>
    <row r="51166" spans="4:4" x14ac:dyDescent="0.25">
      <c r="D51166" s="1">
        <v>198682555998360</v>
      </c>
    </row>
    <row r="51167" spans="4:4" x14ac:dyDescent="0.25">
      <c r="D51167" s="1">
        <v>391523277405350</v>
      </c>
    </row>
    <row r="51168" spans="4:4" x14ac:dyDescent="0.25">
      <c r="D51168" s="1">
        <v>246144773695885</v>
      </c>
    </row>
    <row r="51169" spans="4:4" x14ac:dyDescent="0.25">
      <c r="D51169" s="1">
        <v>992516509988258</v>
      </c>
    </row>
    <row r="51170" spans="4:4" x14ac:dyDescent="0.25">
      <c r="D51170" s="1">
        <v>260116393863908</v>
      </c>
    </row>
    <row r="51171" spans="4:4" x14ac:dyDescent="0.25">
      <c r="D51171" s="1">
        <v>221407795470648</v>
      </c>
    </row>
    <row r="51172" spans="4:4" x14ac:dyDescent="0.25">
      <c r="D51172" s="1">
        <v>467438736841399</v>
      </c>
    </row>
    <row r="51173" spans="4:4" x14ac:dyDescent="0.25">
      <c r="D51173" s="1">
        <v>168608710809838</v>
      </c>
    </row>
    <row r="51174" spans="4:4" x14ac:dyDescent="0.25">
      <c r="D51174" s="1">
        <v>960084338040531</v>
      </c>
    </row>
    <row r="51175" spans="4:4" x14ac:dyDescent="0.25">
      <c r="D51175" s="1">
        <v>273687825133114</v>
      </c>
    </row>
    <row r="51176" spans="4:4" x14ac:dyDescent="0.25">
      <c r="D51176" s="1">
        <v>359911381076077</v>
      </c>
    </row>
    <row r="51177" spans="4:4" x14ac:dyDescent="0.25">
      <c r="D51177" s="1">
        <v>747025604010030</v>
      </c>
    </row>
    <row r="51178" spans="4:4" x14ac:dyDescent="0.25">
      <c r="D51178" s="1">
        <v>988166035679058</v>
      </c>
    </row>
    <row r="51179" spans="4:4" x14ac:dyDescent="0.25">
      <c r="D51179" s="1">
        <v>109373068098168</v>
      </c>
    </row>
    <row r="51180" spans="4:4" x14ac:dyDescent="0.25">
      <c r="D51180" s="1">
        <v>732885031839126</v>
      </c>
    </row>
    <row r="51181" spans="4:4" x14ac:dyDescent="0.25">
      <c r="D51181" s="1">
        <v>676753951354634</v>
      </c>
    </row>
    <row r="51182" spans="4:4" x14ac:dyDescent="0.25">
      <c r="D51182" s="1">
        <v>737014015257281</v>
      </c>
    </row>
    <row r="51183" spans="4:4" x14ac:dyDescent="0.25">
      <c r="D51183" s="1">
        <v>974505876963931</v>
      </c>
    </row>
    <row r="51184" spans="4:4" x14ac:dyDescent="0.25">
      <c r="D51184" s="1">
        <v>366007567407817</v>
      </c>
    </row>
    <row r="51185" spans="4:4" x14ac:dyDescent="0.25">
      <c r="D51185" s="1">
        <v>613346431844991</v>
      </c>
    </row>
    <row r="51186" spans="4:4" x14ac:dyDescent="0.25">
      <c r="D51186" s="1">
        <v>204253839801709</v>
      </c>
    </row>
    <row r="51187" spans="4:4" x14ac:dyDescent="0.25">
      <c r="D51187" s="1">
        <v>375635205471021</v>
      </c>
    </row>
    <row r="51188" spans="4:4" x14ac:dyDescent="0.25">
      <c r="D51188" s="1">
        <v>245965447672235</v>
      </c>
    </row>
    <row r="51189" spans="4:4" x14ac:dyDescent="0.25">
      <c r="D51189" s="1">
        <v>319568080725479</v>
      </c>
    </row>
    <row r="51190" spans="4:4" x14ac:dyDescent="0.25">
      <c r="D51190" s="1">
        <v>834899813082518</v>
      </c>
    </row>
    <row r="51191" spans="4:4" x14ac:dyDescent="0.25">
      <c r="D51191" s="1">
        <v>812875709288874</v>
      </c>
    </row>
    <row r="51192" spans="4:4" x14ac:dyDescent="0.25">
      <c r="D51192" s="1">
        <v>958188025166385</v>
      </c>
    </row>
    <row r="51193" spans="4:4" x14ac:dyDescent="0.25">
      <c r="D51193" s="1">
        <v>645270692729558</v>
      </c>
    </row>
    <row r="51194" spans="4:4" x14ac:dyDescent="0.25">
      <c r="D51194" s="1">
        <v>321658261658315</v>
      </c>
    </row>
    <row r="51195" spans="4:4" x14ac:dyDescent="0.25">
      <c r="D51195" s="1">
        <v>316292674813355</v>
      </c>
    </row>
    <row r="51196" spans="4:4" x14ac:dyDescent="0.25">
      <c r="D51196" s="1">
        <v>226814490645642</v>
      </c>
    </row>
    <row r="51197" spans="4:4" x14ac:dyDescent="0.25">
      <c r="D51197" s="1">
        <v>884782254727915</v>
      </c>
    </row>
    <row r="51198" spans="4:4" x14ac:dyDescent="0.25">
      <c r="D51198" s="1">
        <v>758855582049979</v>
      </c>
    </row>
    <row r="51199" spans="4:4" x14ac:dyDescent="0.25">
      <c r="D51199" s="1">
        <v>498929584525200</v>
      </c>
    </row>
    <row r="51200" spans="4:4" x14ac:dyDescent="0.25">
      <c r="D51200" s="1">
        <v>153744074661099</v>
      </c>
    </row>
    <row r="51201" spans="4:4" x14ac:dyDescent="0.25">
      <c r="D51201" s="1">
        <v>189523056481804</v>
      </c>
    </row>
    <row r="51202" spans="4:4" x14ac:dyDescent="0.25">
      <c r="D51202" s="1">
        <v>197813722595700</v>
      </c>
    </row>
    <row r="51203" spans="4:4" x14ac:dyDescent="0.25">
      <c r="D51203" s="1">
        <v>663805815931365</v>
      </c>
    </row>
    <row r="51204" spans="4:4" x14ac:dyDescent="0.25">
      <c r="D51204" s="1">
        <v>588378099194686</v>
      </c>
    </row>
    <row r="51205" spans="4:4" x14ac:dyDescent="0.25">
      <c r="D51205" s="1">
        <v>299959546948524</v>
      </c>
    </row>
    <row r="51206" spans="4:4" x14ac:dyDescent="0.25">
      <c r="D51206" s="1">
        <v>500713703820652</v>
      </c>
    </row>
    <row r="51207" spans="4:4" x14ac:dyDescent="0.25">
      <c r="D51207" s="1">
        <v>193346948733937</v>
      </c>
    </row>
    <row r="51208" spans="4:4" x14ac:dyDescent="0.25">
      <c r="D51208" s="1">
        <v>897687324287283</v>
      </c>
    </row>
    <row r="51209" spans="4:4" x14ac:dyDescent="0.25">
      <c r="D51209" s="1">
        <v>601452087950103</v>
      </c>
    </row>
    <row r="51210" spans="4:4" x14ac:dyDescent="0.25">
      <c r="D51210" s="1">
        <v>213855635446592</v>
      </c>
    </row>
    <row r="51211" spans="4:4" x14ac:dyDescent="0.25">
      <c r="D51211" s="1">
        <v>405278187124348</v>
      </c>
    </row>
    <row r="51212" spans="4:4" x14ac:dyDescent="0.25">
      <c r="D51212" s="1">
        <v>766313396433295</v>
      </c>
    </row>
    <row r="51213" spans="4:4" x14ac:dyDescent="0.25">
      <c r="D51213" s="1">
        <v>582158580105064</v>
      </c>
    </row>
    <row r="51214" spans="4:4" x14ac:dyDescent="0.25">
      <c r="D51214" s="1">
        <v>813963408939703</v>
      </c>
    </row>
    <row r="51215" spans="4:4" x14ac:dyDescent="0.25">
      <c r="D51215" s="1">
        <v>799452688388346</v>
      </c>
    </row>
    <row r="51216" spans="4:4" x14ac:dyDescent="0.25">
      <c r="D51216" s="1">
        <v>639753292056277</v>
      </c>
    </row>
    <row r="51217" spans="4:4" x14ac:dyDescent="0.25">
      <c r="D51217" s="1">
        <v>663440624483731</v>
      </c>
    </row>
    <row r="51218" spans="4:4" x14ac:dyDescent="0.25">
      <c r="D51218" s="1">
        <v>669176852227152</v>
      </c>
    </row>
    <row r="51219" spans="4:4" x14ac:dyDescent="0.25">
      <c r="D51219" s="1">
        <v>795892594565237</v>
      </c>
    </row>
    <row r="51220" spans="4:4" x14ac:dyDescent="0.25">
      <c r="D51220" s="1">
        <v>992522697866015</v>
      </c>
    </row>
    <row r="51221" spans="4:4" x14ac:dyDescent="0.25">
      <c r="D51221" s="1">
        <v>806068931249853</v>
      </c>
    </row>
    <row r="51222" spans="4:4" x14ac:dyDescent="0.25">
      <c r="D51222" s="1">
        <v>630024354193888</v>
      </c>
    </row>
    <row r="51223" spans="4:4" x14ac:dyDescent="0.25">
      <c r="D51223" s="1">
        <v>741643602640531</v>
      </c>
    </row>
    <row r="51224" spans="4:4" x14ac:dyDescent="0.25">
      <c r="D51224" s="1">
        <v>123971419202616</v>
      </c>
    </row>
    <row r="51225" spans="4:4" x14ac:dyDescent="0.25">
      <c r="D51225" s="1">
        <v>156571747580086</v>
      </c>
    </row>
    <row r="51226" spans="4:4" x14ac:dyDescent="0.25">
      <c r="D51226" s="1">
        <v>522177336334597</v>
      </c>
    </row>
    <row r="51227" spans="4:4" x14ac:dyDescent="0.25">
      <c r="D51227" s="1">
        <v>523380948836024</v>
      </c>
    </row>
    <row r="51228" spans="4:4" x14ac:dyDescent="0.25">
      <c r="D51228" s="1">
        <v>448332264022739</v>
      </c>
    </row>
    <row r="51229" spans="4:4" x14ac:dyDescent="0.25">
      <c r="D51229" s="1">
        <v>299966559732421</v>
      </c>
    </row>
    <row r="51230" spans="4:4" x14ac:dyDescent="0.25">
      <c r="D51230" s="1">
        <v>408733356035732</v>
      </c>
    </row>
    <row r="51231" spans="4:4" x14ac:dyDescent="0.25">
      <c r="D51231" s="1">
        <v>770853255170577</v>
      </c>
    </row>
    <row r="51232" spans="4:4" x14ac:dyDescent="0.25">
      <c r="D51232" s="1">
        <v>447750065840895</v>
      </c>
    </row>
    <row r="51233" spans="4:4" x14ac:dyDescent="0.25">
      <c r="D51233" s="1">
        <v>359712715229350</v>
      </c>
    </row>
    <row r="51234" spans="4:4" x14ac:dyDescent="0.25">
      <c r="D51234" s="1">
        <v>977340414756997</v>
      </c>
    </row>
    <row r="51235" spans="4:4" x14ac:dyDescent="0.25">
      <c r="D51235" s="1">
        <v>907170224297012</v>
      </c>
    </row>
    <row r="51236" spans="4:4" x14ac:dyDescent="0.25">
      <c r="D51236" s="1">
        <v>296724872662626</v>
      </c>
    </row>
    <row r="51237" spans="4:4" x14ac:dyDescent="0.25">
      <c r="D51237" s="1">
        <v>420636021100212</v>
      </c>
    </row>
    <row r="51238" spans="4:4" x14ac:dyDescent="0.25">
      <c r="D51238" s="1">
        <v>581502515674948</v>
      </c>
    </row>
    <row r="51239" spans="4:4" x14ac:dyDescent="0.25">
      <c r="D51239" s="1">
        <v>583248179604653</v>
      </c>
    </row>
    <row r="51240" spans="4:4" x14ac:dyDescent="0.25">
      <c r="D51240" s="1">
        <v>488422620026796</v>
      </c>
    </row>
    <row r="51241" spans="4:4" x14ac:dyDescent="0.25">
      <c r="D51241" s="1">
        <v>963452755599555</v>
      </c>
    </row>
    <row r="51242" spans="4:4" x14ac:dyDescent="0.25">
      <c r="D51242" s="1">
        <v>502208506822880</v>
      </c>
    </row>
    <row r="51243" spans="4:4" x14ac:dyDescent="0.25">
      <c r="D51243" s="1">
        <v>480590490736526</v>
      </c>
    </row>
    <row r="51244" spans="4:4" x14ac:dyDescent="0.25">
      <c r="D51244" s="1">
        <v>158641776428260</v>
      </c>
    </row>
    <row r="51245" spans="4:4" x14ac:dyDescent="0.25">
      <c r="D51245" s="1">
        <v>200957904615055</v>
      </c>
    </row>
    <row r="51246" spans="4:4" x14ac:dyDescent="0.25">
      <c r="D51246" s="1">
        <v>802267189208627</v>
      </c>
    </row>
    <row r="51247" spans="4:4" x14ac:dyDescent="0.25">
      <c r="D51247" s="1">
        <v>341736258098783</v>
      </c>
    </row>
    <row r="51248" spans="4:4" x14ac:dyDescent="0.25">
      <c r="D51248" s="1">
        <v>310321914364722</v>
      </c>
    </row>
    <row r="51249" spans="4:4" x14ac:dyDescent="0.25">
      <c r="D51249" s="1">
        <v>262748331996055</v>
      </c>
    </row>
    <row r="51250" spans="4:4" x14ac:dyDescent="0.25">
      <c r="D51250" s="1">
        <v>270490870711156</v>
      </c>
    </row>
    <row r="51251" spans="4:4" x14ac:dyDescent="0.25">
      <c r="D51251" s="1">
        <v>364673337146606</v>
      </c>
    </row>
    <row r="51252" spans="4:4" x14ac:dyDescent="0.25">
      <c r="D51252" s="1">
        <v>154849979895313</v>
      </c>
    </row>
    <row r="51253" spans="4:4" x14ac:dyDescent="0.25">
      <c r="D51253" s="1">
        <v>601157138593133</v>
      </c>
    </row>
    <row r="51254" spans="4:4" x14ac:dyDescent="0.25">
      <c r="D51254" s="1">
        <v>186370244839290</v>
      </c>
    </row>
    <row r="51255" spans="4:4" x14ac:dyDescent="0.25">
      <c r="D51255" s="1">
        <v>428821351192559</v>
      </c>
    </row>
    <row r="51256" spans="4:4" x14ac:dyDescent="0.25">
      <c r="D51256" s="1">
        <v>654383226176896</v>
      </c>
    </row>
    <row r="51257" spans="4:4" x14ac:dyDescent="0.25">
      <c r="D51257" s="1">
        <v>953902723507270</v>
      </c>
    </row>
    <row r="51258" spans="4:4" x14ac:dyDescent="0.25">
      <c r="D51258" s="1">
        <v>595880335173956</v>
      </c>
    </row>
    <row r="51259" spans="4:4" x14ac:dyDescent="0.25">
      <c r="D51259" s="1">
        <v>204945487057876</v>
      </c>
    </row>
    <row r="51260" spans="4:4" x14ac:dyDescent="0.25">
      <c r="D51260" s="1">
        <v>150058276208944</v>
      </c>
    </row>
    <row r="51261" spans="4:4" x14ac:dyDescent="0.25">
      <c r="D51261" s="1">
        <v>476522539128632</v>
      </c>
    </row>
    <row r="51262" spans="4:4" x14ac:dyDescent="0.25">
      <c r="D51262" s="1">
        <v>372193745835901</v>
      </c>
    </row>
    <row r="51263" spans="4:4" x14ac:dyDescent="0.25">
      <c r="D51263" s="1">
        <v>703323401138453</v>
      </c>
    </row>
    <row r="51264" spans="4:4" x14ac:dyDescent="0.25">
      <c r="D51264" s="1">
        <v>945661364791455</v>
      </c>
    </row>
    <row r="51265" spans="4:4" x14ac:dyDescent="0.25">
      <c r="D51265" s="1">
        <v>533256120119535</v>
      </c>
    </row>
    <row r="51266" spans="4:4" x14ac:dyDescent="0.25">
      <c r="D51266" s="1">
        <v>538969670269792</v>
      </c>
    </row>
    <row r="51267" spans="4:4" x14ac:dyDescent="0.25">
      <c r="D51267" s="1">
        <v>209356493696619</v>
      </c>
    </row>
    <row r="51268" spans="4:4" x14ac:dyDescent="0.25">
      <c r="D51268" s="1">
        <v>746233896305653</v>
      </c>
    </row>
    <row r="51269" spans="4:4" x14ac:dyDescent="0.25">
      <c r="D51269" s="1">
        <v>709284974994282</v>
      </c>
    </row>
    <row r="51270" spans="4:4" x14ac:dyDescent="0.25">
      <c r="D51270" s="1">
        <v>918764864425245</v>
      </c>
    </row>
    <row r="51271" spans="4:4" x14ac:dyDescent="0.25">
      <c r="D51271" s="1">
        <v>663972227583424</v>
      </c>
    </row>
    <row r="51272" spans="4:4" x14ac:dyDescent="0.25">
      <c r="D51272" s="1">
        <v>566646898422178</v>
      </c>
    </row>
    <row r="51273" spans="4:4" x14ac:dyDescent="0.25">
      <c r="D51273" s="1">
        <v>891319032668542</v>
      </c>
    </row>
    <row r="51274" spans="4:4" x14ac:dyDescent="0.25">
      <c r="D51274" s="1">
        <v>329798710975692</v>
      </c>
    </row>
    <row r="51275" spans="4:4" x14ac:dyDescent="0.25">
      <c r="D51275" s="1">
        <v>808943808400344</v>
      </c>
    </row>
    <row r="51276" spans="4:4" x14ac:dyDescent="0.25">
      <c r="D51276" s="1">
        <v>524197245666576</v>
      </c>
    </row>
    <row r="51277" spans="4:4" x14ac:dyDescent="0.25">
      <c r="D51277" s="1">
        <v>136365384800475</v>
      </c>
    </row>
    <row r="51278" spans="4:4" x14ac:dyDescent="0.25">
      <c r="D51278" s="1">
        <v>463340080246167</v>
      </c>
    </row>
    <row r="51279" spans="4:4" x14ac:dyDescent="0.25">
      <c r="D51279" s="1">
        <v>977483809787352</v>
      </c>
    </row>
    <row r="51280" spans="4:4" x14ac:dyDescent="0.25">
      <c r="D51280" s="1">
        <v>589595480620944</v>
      </c>
    </row>
    <row r="51281" spans="4:4" x14ac:dyDescent="0.25">
      <c r="D51281" s="1">
        <v>562411734584751</v>
      </c>
    </row>
    <row r="51282" spans="4:4" x14ac:dyDescent="0.25">
      <c r="D51282" s="1">
        <v>499366843791267</v>
      </c>
    </row>
    <row r="51283" spans="4:4" x14ac:dyDescent="0.25">
      <c r="D51283" s="1">
        <v>658836423144388</v>
      </c>
    </row>
    <row r="51284" spans="4:4" x14ac:dyDescent="0.25">
      <c r="D51284" s="1">
        <v>271013175172865</v>
      </c>
    </row>
    <row r="51285" spans="4:4" x14ac:dyDescent="0.25">
      <c r="D51285" s="1">
        <v>491610884335951</v>
      </c>
    </row>
    <row r="51286" spans="4:4" x14ac:dyDescent="0.25">
      <c r="D51286" s="1">
        <v>760016221634756</v>
      </c>
    </row>
    <row r="51287" spans="4:4" x14ac:dyDescent="0.25">
      <c r="D51287" s="1">
        <v>483293084389714</v>
      </c>
    </row>
    <row r="51288" spans="4:4" x14ac:dyDescent="0.25">
      <c r="D51288" s="1">
        <v>277473330118860</v>
      </c>
    </row>
    <row r="51289" spans="4:4" x14ac:dyDescent="0.25">
      <c r="D51289" s="1">
        <v>957205978790798</v>
      </c>
    </row>
    <row r="51290" spans="4:4" x14ac:dyDescent="0.25">
      <c r="D51290" s="1">
        <v>412956851120320</v>
      </c>
    </row>
    <row r="51291" spans="4:4" x14ac:dyDescent="0.25">
      <c r="D51291" s="1">
        <v>878361264569092</v>
      </c>
    </row>
    <row r="51292" spans="4:4" x14ac:dyDescent="0.25">
      <c r="D51292" s="1">
        <v>668568340090084</v>
      </c>
    </row>
    <row r="51293" spans="4:4" x14ac:dyDescent="0.25">
      <c r="D51293" s="1">
        <v>447550104845825</v>
      </c>
    </row>
    <row r="51294" spans="4:4" x14ac:dyDescent="0.25">
      <c r="D51294" s="1">
        <v>694685058698363</v>
      </c>
    </row>
    <row r="51295" spans="4:4" x14ac:dyDescent="0.25">
      <c r="D51295" s="1">
        <v>625975001512310</v>
      </c>
    </row>
    <row r="51296" spans="4:4" x14ac:dyDescent="0.25">
      <c r="D51296" s="1">
        <v>681252812520958</v>
      </c>
    </row>
    <row r="51297" spans="4:4" x14ac:dyDescent="0.25">
      <c r="D51297" s="1">
        <v>642300875349484</v>
      </c>
    </row>
    <row r="51298" spans="4:4" x14ac:dyDescent="0.25">
      <c r="D51298" s="1">
        <v>580510932075999</v>
      </c>
    </row>
    <row r="51299" spans="4:4" x14ac:dyDescent="0.25">
      <c r="D51299" s="1">
        <v>443098573351429</v>
      </c>
    </row>
    <row r="51300" spans="4:4" x14ac:dyDescent="0.25">
      <c r="D51300" s="1">
        <v>717755646369983</v>
      </c>
    </row>
    <row r="51301" spans="4:4" x14ac:dyDescent="0.25">
      <c r="D51301" s="1">
        <v>830931589266991</v>
      </c>
    </row>
    <row r="51302" spans="4:4" x14ac:dyDescent="0.25">
      <c r="D51302" s="1">
        <v>574288087992121</v>
      </c>
    </row>
    <row r="51303" spans="4:4" x14ac:dyDescent="0.25">
      <c r="D51303" s="1">
        <v>886879255568057</v>
      </c>
    </row>
    <row r="51304" spans="4:4" x14ac:dyDescent="0.25">
      <c r="D51304" s="1">
        <v>804320892527638</v>
      </c>
    </row>
    <row r="51305" spans="4:4" x14ac:dyDescent="0.25">
      <c r="D51305" s="1">
        <v>342683193040819</v>
      </c>
    </row>
    <row r="51306" spans="4:4" x14ac:dyDescent="0.25">
      <c r="D51306" s="1">
        <v>934279284657995</v>
      </c>
    </row>
    <row r="51307" spans="4:4" x14ac:dyDescent="0.25">
      <c r="D51307" s="1">
        <v>964395980560970</v>
      </c>
    </row>
    <row r="51308" spans="4:4" x14ac:dyDescent="0.25">
      <c r="D51308" s="1">
        <v>346963973815200</v>
      </c>
    </row>
    <row r="51309" spans="4:4" x14ac:dyDescent="0.25">
      <c r="D51309" s="1">
        <v>633872334900747</v>
      </c>
    </row>
    <row r="51310" spans="4:4" x14ac:dyDescent="0.25">
      <c r="D51310" s="1">
        <v>350333138552510</v>
      </c>
    </row>
    <row r="51311" spans="4:4" x14ac:dyDescent="0.25">
      <c r="D51311" s="1">
        <v>526917655956106</v>
      </c>
    </row>
    <row r="51312" spans="4:4" x14ac:dyDescent="0.25">
      <c r="D51312" s="1">
        <v>658512542785703</v>
      </c>
    </row>
    <row r="51313" spans="4:4" x14ac:dyDescent="0.25">
      <c r="D51313" s="1">
        <v>972181403811298</v>
      </c>
    </row>
    <row r="51314" spans="4:4" x14ac:dyDescent="0.25">
      <c r="D51314" s="1">
        <v>178989041483060</v>
      </c>
    </row>
    <row r="51315" spans="4:4" x14ac:dyDescent="0.25">
      <c r="D51315" s="1">
        <v>948794799581218</v>
      </c>
    </row>
    <row r="51316" spans="4:4" x14ac:dyDescent="0.25">
      <c r="D51316" s="1">
        <v>970472946819157</v>
      </c>
    </row>
    <row r="51317" spans="4:4" x14ac:dyDescent="0.25">
      <c r="D51317" s="1">
        <v>630116913897378</v>
      </c>
    </row>
    <row r="51318" spans="4:4" x14ac:dyDescent="0.25">
      <c r="D51318" s="1">
        <v>171019856206184</v>
      </c>
    </row>
    <row r="51319" spans="4:4" x14ac:dyDescent="0.25">
      <c r="D51319" s="1">
        <v>630198085878678</v>
      </c>
    </row>
    <row r="51320" spans="4:4" x14ac:dyDescent="0.25">
      <c r="D51320" s="1">
        <v>506037467929492</v>
      </c>
    </row>
    <row r="51321" spans="4:4" x14ac:dyDescent="0.25">
      <c r="D51321" s="1">
        <v>334972028832313</v>
      </c>
    </row>
    <row r="51322" spans="4:4" x14ac:dyDescent="0.25">
      <c r="D51322" s="1">
        <v>728729925488327</v>
      </c>
    </row>
    <row r="51323" spans="4:4" x14ac:dyDescent="0.25">
      <c r="D51323" s="1">
        <v>611997436381923</v>
      </c>
    </row>
    <row r="51324" spans="4:4" x14ac:dyDescent="0.25">
      <c r="D51324" s="1">
        <v>808503826190536</v>
      </c>
    </row>
    <row r="51325" spans="4:4" x14ac:dyDescent="0.25">
      <c r="D51325" s="1">
        <v>227466536325894</v>
      </c>
    </row>
    <row r="51326" spans="4:4" x14ac:dyDescent="0.25">
      <c r="D51326" s="1">
        <v>844156303979215</v>
      </c>
    </row>
    <row r="51327" spans="4:4" x14ac:dyDescent="0.25">
      <c r="D51327" s="1">
        <v>845586968699175</v>
      </c>
    </row>
    <row r="51328" spans="4:4" x14ac:dyDescent="0.25">
      <c r="D51328" s="1">
        <v>418008936865264</v>
      </c>
    </row>
    <row r="51329" spans="4:4" x14ac:dyDescent="0.25">
      <c r="D51329" s="1">
        <v>887545650241057</v>
      </c>
    </row>
    <row r="51330" spans="4:4" x14ac:dyDescent="0.25">
      <c r="D51330" s="1">
        <v>378551387863635</v>
      </c>
    </row>
    <row r="51331" spans="4:4" x14ac:dyDescent="0.25">
      <c r="D51331" s="1">
        <v>947763941312565</v>
      </c>
    </row>
    <row r="51332" spans="4:4" x14ac:dyDescent="0.25">
      <c r="D51332" s="1">
        <v>257981393954097</v>
      </c>
    </row>
    <row r="51333" spans="4:4" x14ac:dyDescent="0.25">
      <c r="D51333" s="1">
        <v>643515330940215</v>
      </c>
    </row>
    <row r="51334" spans="4:4" x14ac:dyDescent="0.25">
      <c r="D51334" s="1">
        <v>429785617718542</v>
      </c>
    </row>
    <row r="51335" spans="4:4" x14ac:dyDescent="0.25">
      <c r="D51335" s="1">
        <v>650210157344005</v>
      </c>
    </row>
    <row r="51336" spans="4:4" x14ac:dyDescent="0.25">
      <c r="D51336" s="1">
        <v>561033504404283</v>
      </c>
    </row>
    <row r="51337" spans="4:4" x14ac:dyDescent="0.25">
      <c r="D51337" s="1">
        <v>602695501615085</v>
      </c>
    </row>
    <row r="51338" spans="4:4" x14ac:dyDescent="0.25">
      <c r="D51338" s="1">
        <v>304118976948758</v>
      </c>
    </row>
    <row r="51339" spans="4:4" x14ac:dyDescent="0.25">
      <c r="D51339" s="1">
        <v>245383033926913</v>
      </c>
    </row>
    <row r="51340" spans="4:4" x14ac:dyDescent="0.25">
      <c r="D51340" s="1">
        <v>422425099952814</v>
      </c>
    </row>
    <row r="51341" spans="4:4" x14ac:dyDescent="0.25">
      <c r="D51341" s="1">
        <v>600504210715749</v>
      </c>
    </row>
    <row r="51342" spans="4:4" x14ac:dyDescent="0.25">
      <c r="D51342" s="1">
        <v>420347268577393</v>
      </c>
    </row>
    <row r="51343" spans="4:4" x14ac:dyDescent="0.25">
      <c r="D51343" s="1">
        <v>400645829158727</v>
      </c>
    </row>
    <row r="51344" spans="4:4" x14ac:dyDescent="0.25">
      <c r="D51344" s="1">
        <v>176549818954799</v>
      </c>
    </row>
    <row r="51345" spans="4:4" x14ac:dyDescent="0.25">
      <c r="D51345" s="1">
        <v>399762853246274</v>
      </c>
    </row>
    <row r="51346" spans="4:4" x14ac:dyDescent="0.25">
      <c r="D51346" s="1">
        <v>106062547228827</v>
      </c>
    </row>
    <row r="51347" spans="4:4" x14ac:dyDescent="0.25">
      <c r="D51347" s="1">
        <v>915012419836525</v>
      </c>
    </row>
    <row r="51348" spans="4:4" x14ac:dyDescent="0.25">
      <c r="D51348" s="1">
        <v>447956632242993</v>
      </c>
    </row>
    <row r="51349" spans="4:4" x14ac:dyDescent="0.25">
      <c r="D51349" s="1">
        <v>663965676600708</v>
      </c>
    </row>
    <row r="51350" spans="4:4" x14ac:dyDescent="0.25">
      <c r="D51350" s="1">
        <v>173550312671057</v>
      </c>
    </row>
    <row r="51351" spans="4:4" x14ac:dyDescent="0.25">
      <c r="D51351" s="1">
        <v>642196927586293</v>
      </c>
    </row>
    <row r="51352" spans="4:4" x14ac:dyDescent="0.25">
      <c r="D51352" s="1">
        <v>288263848579491</v>
      </c>
    </row>
    <row r="51353" spans="4:4" x14ac:dyDescent="0.25">
      <c r="D51353" s="1">
        <v>525445350773665</v>
      </c>
    </row>
    <row r="51354" spans="4:4" x14ac:dyDescent="0.25">
      <c r="D51354" s="1">
        <v>376939481263718</v>
      </c>
    </row>
    <row r="51355" spans="4:4" x14ac:dyDescent="0.25">
      <c r="D51355" s="1">
        <v>745893710818865</v>
      </c>
    </row>
    <row r="51356" spans="4:4" x14ac:dyDescent="0.25">
      <c r="D51356" s="1">
        <v>375373430041323</v>
      </c>
    </row>
    <row r="51357" spans="4:4" x14ac:dyDescent="0.25">
      <c r="D51357" s="1">
        <v>864005677578569</v>
      </c>
    </row>
    <row r="51358" spans="4:4" x14ac:dyDescent="0.25">
      <c r="D51358" s="1">
        <v>724139741893220</v>
      </c>
    </row>
    <row r="51359" spans="4:4" x14ac:dyDescent="0.25">
      <c r="D51359" s="1">
        <v>286637857147630</v>
      </c>
    </row>
    <row r="51360" spans="4:4" x14ac:dyDescent="0.25">
      <c r="D51360" s="1">
        <v>784185479555871</v>
      </c>
    </row>
    <row r="51361" spans="4:4" x14ac:dyDescent="0.25">
      <c r="D51361" s="1">
        <v>374842854805028</v>
      </c>
    </row>
    <row r="51362" spans="4:4" x14ac:dyDescent="0.25">
      <c r="D51362" s="1">
        <v>160883776984120</v>
      </c>
    </row>
    <row r="51363" spans="4:4" x14ac:dyDescent="0.25">
      <c r="D51363" s="1">
        <v>569931033356881</v>
      </c>
    </row>
    <row r="51364" spans="4:4" x14ac:dyDescent="0.25">
      <c r="D51364" s="1">
        <v>419499810474330</v>
      </c>
    </row>
    <row r="51365" spans="4:4" x14ac:dyDescent="0.25">
      <c r="D51365" s="1">
        <v>908127182069849</v>
      </c>
    </row>
    <row r="51366" spans="4:4" x14ac:dyDescent="0.25">
      <c r="D51366" s="1">
        <v>820519138051846</v>
      </c>
    </row>
    <row r="51367" spans="4:4" x14ac:dyDescent="0.25">
      <c r="D51367" s="1">
        <v>279343971768382</v>
      </c>
    </row>
    <row r="51368" spans="4:4" x14ac:dyDescent="0.25">
      <c r="D51368" s="1">
        <v>943835517091180</v>
      </c>
    </row>
    <row r="51369" spans="4:4" x14ac:dyDescent="0.25">
      <c r="D51369" s="1">
        <v>553501832170096</v>
      </c>
    </row>
    <row r="51370" spans="4:4" x14ac:dyDescent="0.25">
      <c r="D51370" s="1">
        <v>535920448067369</v>
      </c>
    </row>
    <row r="51371" spans="4:4" x14ac:dyDescent="0.25">
      <c r="D51371" s="1">
        <v>586636232682793</v>
      </c>
    </row>
    <row r="51372" spans="4:4" x14ac:dyDescent="0.25">
      <c r="D51372" s="1">
        <v>462726198123823</v>
      </c>
    </row>
    <row r="51373" spans="4:4" x14ac:dyDescent="0.25">
      <c r="D51373" s="1">
        <v>338393403955065</v>
      </c>
    </row>
    <row r="51374" spans="4:4" x14ac:dyDescent="0.25">
      <c r="D51374" s="1">
        <v>537077280648835</v>
      </c>
    </row>
    <row r="51375" spans="4:4" x14ac:dyDescent="0.25">
      <c r="D51375" s="1">
        <v>977902390407962</v>
      </c>
    </row>
    <row r="51376" spans="4:4" x14ac:dyDescent="0.25">
      <c r="D51376" s="1">
        <v>925759477753347</v>
      </c>
    </row>
    <row r="51377" spans="4:4" x14ac:dyDescent="0.25">
      <c r="D51377" s="1">
        <v>304215847799800</v>
      </c>
    </row>
    <row r="51378" spans="4:4" x14ac:dyDescent="0.25">
      <c r="D51378" s="1">
        <v>324568457259977</v>
      </c>
    </row>
    <row r="51379" spans="4:4" x14ac:dyDescent="0.25">
      <c r="D51379" s="1">
        <v>929504016960314</v>
      </c>
    </row>
    <row r="51380" spans="4:4" x14ac:dyDescent="0.25">
      <c r="D51380" s="1">
        <v>294934379652233</v>
      </c>
    </row>
    <row r="51381" spans="4:4" x14ac:dyDescent="0.25">
      <c r="D51381" s="1">
        <v>847528025010520</v>
      </c>
    </row>
    <row r="51382" spans="4:4" x14ac:dyDescent="0.25">
      <c r="D51382" s="1">
        <v>403904554396939</v>
      </c>
    </row>
    <row r="51383" spans="4:4" x14ac:dyDescent="0.25">
      <c r="D51383" s="1">
        <v>375950686105778</v>
      </c>
    </row>
    <row r="51384" spans="4:4" x14ac:dyDescent="0.25">
      <c r="D51384" s="1">
        <v>988719768940400</v>
      </c>
    </row>
    <row r="51385" spans="4:4" x14ac:dyDescent="0.25">
      <c r="D51385" s="1">
        <v>520507577391031</v>
      </c>
    </row>
    <row r="51386" spans="4:4" x14ac:dyDescent="0.25">
      <c r="D51386" s="1">
        <v>352840205307670</v>
      </c>
    </row>
    <row r="51387" spans="4:4" x14ac:dyDescent="0.25">
      <c r="D51387" s="1">
        <v>457431011658793</v>
      </c>
    </row>
    <row r="51388" spans="4:4" x14ac:dyDescent="0.25">
      <c r="D51388" s="1">
        <v>316880970439956</v>
      </c>
    </row>
    <row r="51389" spans="4:4" x14ac:dyDescent="0.25">
      <c r="D51389" s="1">
        <v>330195103578138</v>
      </c>
    </row>
    <row r="51390" spans="4:4" x14ac:dyDescent="0.25">
      <c r="D51390" s="1">
        <v>452616382386600</v>
      </c>
    </row>
    <row r="51391" spans="4:4" x14ac:dyDescent="0.25">
      <c r="D51391" s="1">
        <v>944335122532127</v>
      </c>
    </row>
    <row r="51392" spans="4:4" x14ac:dyDescent="0.25">
      <c r="D51392" s="1">
        <v>593281051307822</v>
      </c>
    </row>
    <row r="51393" spans="4:4" x14ac:dyDescent="0.25">
      <c r="D51393" s="1">
        <v>310257308273353</v>
      </c>
    </row>
    <row r="51394" spans="4:4" x14ac:dyDescent="0.25">
      <c r="D51394" s="1">
        <v>358512686265689</v>
      </c>
    </row>
    <row r="51395" spans="4:4" x14ac:dyDescent="0.25">
      <c r="D51395" s="1">
        <v>497869050470414</v>
      </c>
    </row>
    <row r="51396" spans="4:4" x14ac:dyDescent="0.25">
      <c r="D51396" s="1">
        <v>199696492820409</v>
      </c>
    </row>
    <row r="51397" spans="4:4" x14ac:dyDescent="0.25">
      <c r="D51397" s="1">
        <v>826282280206006</v>
      </c>
    </row>
    <row r="51398" spans="4:4" x14ac:dyDescent="0.25">
      <c r="D51398" s="1">
        <v>290461118414497</v>
      </c>
    </row>
    <row r="51399" spans="4:4" x14ac:dyDescent="0.25">
      <c r="D51399" s="1">
        <v>725367143153890</v>
      </c>
    </row>
    <row r="51400" spans="4:4" x14ac:dyDescent="0.25">
      <c r="D51400" s="1">
        <v>228531692235639</v>
      </c>
    </row>
    <row r="51401" spans="4:4" x14ac:dyDescent="0.25">
      <c r="D51401" s="1">
        <v>789100581798979</v>
      </c>
    </row>
    <row r="51402" spans="4:4" x14ac:dyDescent="0.25">
      <c r="D51402" s="1">
        <v>566159610983263</v>
      </c>
    </row>
    <row r="51403" spans="4:4" x14ac:dyDescent="0.25">
      <c r="D51403" s="1">
        <v>952601501166697</v>
      </c>
    </row>
    <row r="51404" spans="4:4" x14ac:dyDescent="0.25">
      <c r="D51404" s="1">
        <v>632586608800533</v>
      </c>
    </row>
    <row r="51405" spans="4:4" x14ac:dyDescent="0.25">
      <c r="D51405" s="1">
        <v>926013301633162</v>
      </c>
    </row>
    <row r="51406" spans="4:4" x14ac:dyDescent="0.25">
      <c r="D51406" s="1">
        <v>424311028467365</v>
      </c>
    </row>
    <row r="51407" spans="4:4" x14ac:dyDescent="0.25">
      <c r="D51407" s="1">
        <v>426036464162132</v>
      </c>
    </row>
    <row r="51408" spans="4:4" x14ac:dyDescent="0.25">
      <c r="D51408" s="1">
        <v>996993164349961</v>
      </c>
    </row>
    <row r="51409" spans="4:4" x14ac:dyDescent="0.25">
      <c r="D51409" s="1">
        <v>781487561968564</v>
      </c>
    </row>
    <row r="51410" spans="4:4" x14ac:dyDescent="0.25">
      <c r="D51410" s="1">
        <v>988157943084486</v>
      </c>
    </row>
    <row r="51411" spans="4:4" x14ac:dyDescent="0.25">
      <c r="D51411" s="1">
        <v>782305587882735</v>
      </c>
    </row>
    <row r="51412" spans="4:4" x14ac:dyDescent="0.25">
      <c r="D51412" s="1">
        <v>973372049746149</v>
      </c>
    </row>
    <row r="51413" spans="4:4" x14ac:dyDescent="0.25">
      <c r="D51413" s="1">
        <v>948122930921873</v>
      </c>
    </row>
    <row r="51414" spans="4:4" x14ac:dyDescent="0.25">
      <c r="D51414" s="1">
        <v>950882226807997</v>
      </c>
    </row>
    <row r="51415" spans="4:4" x14ac:dyDescent="0.25">
      <c r="D51415" s="1">
        <v>527189125659163</v>
      </c>
    </row>
    <row r="51416" spans="4:4" x14ac:dyDescent="0.25">
      <c r="D51416" s="1">
        <v>270717115701416</v>
      </c>
    </row>
    <row r="51417" spans="4:4" x14ac:dyDescent="0.25">
      <c r="D51417" s="1">
        <v>397717814535206</v>
      </c>
    </row>
    <row r="51418" spans="4:4" x14ac:dyDescent="0.25">
      <c r="D51418" s="1">
        <v>912511000925320</v>
      </c>
    </row>
    <row r="51419" spans="4:4" x14ac:dyDescent="0.25">
      <c r="D51419" s="1">
        <v>860425039792212</v>
      </c>
    </row>
    <row r="51420" spans="4:4" x14ac:dyDescent="0.25">
      <c r="D51420" s="1">
        <v>703168211700923</v>
      </c>
    </row>
    <row r="51421" spans="4:4" x14ac:dyDescent="0.25">
      <c r="D51421" s="1">
        <v>212757648688264</v>
      </c>
    </row>
    <row r="51422" spans="4:4" x14ac:dyDescent="0.25">
      <c r="D51422" s="1">
        <v>805613833876027</v>
      </c>
    </row>
    <row r="51423" spans="4:4" x14ac:dyDescent="0.25">
      <c r="D51423" s="1">
        <v>141316379987874</v>
      </c>
    </row>
    <row r="51424" spans="4:4" x14ac:dyDescent="0.25">
      <c r="D51424" s="1">
        <v>953223728495812</v>
      </c>
    </row>
    <row r="51425" spans="4:4" x14ac:dyDescent="0.25">
      <c r="D51425" s="1">
        <v>835092934337057</v>
      </c>
    </row>
    <row r="51426" spans="4:4" x14ac:dyDescent="0.25">
      <c r="D51426" s="1">
        <v>201408489448303</v>
      </c>
    </row>
    <row r="51427" spans="4:4" x14ac:dyDescent="0.25">
      <c r="D51427" s="1">
        <v>553556115533373</v>
      </c>
    </row>
    <row r="51428" spans="4:4" x14ac:dyDescent="0.25">
      <c r="D51428" s="1">
        <v>151604848304610</v>
      </c>
    </row>
    <row r="51429" spans="4:4" x14ac:dyDescent="0.25">
      <c r="D51429" s="1">
        <v>675719747432539</v>
      </c>
    </row>
    <row r="51430" spans="4:4" x14ac:dyDescent="0.25">
      <c r="D51430" s="1">
        <v>206037381734093</v>
      </c>
    </row>
    <row r="51431" spans="4:4" x14ac:dyDescent="0.25">
      <c r="D51431" s="1">
        <v>635362234532334</v>
      </c>
    </row>
    <row r="51432" spans="4:4" x14ac:dyDescent="0.25">
      <c r="D51432" s="1">
        <v>289534491942347</v>
      </c>
    </row>
    <row r="51433" spans="4:4" x14ac:dyDescent="0.25">
      <c r="D51433" s="1">
        <v>846838983793538</v>
      </c>
    </row>
    <row r="51434" spans="4:4" x14ac:dyDescent="0.25">
      <c r="D51434" s="1">
        <v>865446364513947</v>
      </c>
    </row>
    <row r="51435" spans="4:4" x14ac:dyDescent="0.25">
      <c r="D51435" s="1">
        <v>424565989847265</v>
      </c>
    </row>
    <row r="51436" spans="4:4" x14ac:dyDescent="0.25">
      <c r="D51436" s="1">
        <v>370356491852025</v>
      </c>
    </row>
    <row r="51437" spans="4:4" x14ac:dyDescent="0.25">
      <c r="D51437" s="1">
        <v>183582900706334</v>
      </c>
    </row>
    <row r="51438" spans="4:4" x14ac:dyDescent="0.25">
      <c r="D51438" s="1">
        <v>405008875743345</v>
      </c>
    </row>
    <row r="51439" spans="4:4" x14ac:dyDescent="0.25">
      <c r="D51439" s="1">
        <v>531061923961180</v>
      </c>
    </row>
    <row r="51440" spans="4:4" x14ac:dyDescent="0.25">
      <c r="D51440" s="1">
        <v>928858527251475</v>
      </c>
    </row>
    <row r="51441" spans="4:4" x14ac:dyDescent="0.25">
      <c r="D51441" s="1">
        <v>977222162341926</v>
      </c>
    </row>
    <row r="51442" spans="4:4" x14ac:dyDescent="0.25">
      <c r="D51442" s="1">
        <v>460931894244171</v>
      </c>
    </row>
    <row r="51443" spans="4:4" x14ac:dyDescent="0.25">
      <c r="D51443" s="1">
        <v>672613373619265</v>
      </c>
    </row>
    <row r="51444" spans="4:4" x14ac:dyDescent="0.25">
      <c r="D51444" s="1">
        <v>813544859988174</v>
      </c>
    </row>
    <row r="51445" spans="4:4" x14ac:dyDescent="0.25">
      <c r="D51445" s="1">
        <v>229440299276574</v>
      </c>
    </row>
    <row r="51446" spans="4:4" x14ac:dyDescent="0.25">
      <c r="D51446" s="1">
        <v>719047149764843</v>
      </c>
    </row>
    <row r="51447" spans="4:4" x14ac:dyDescent="0.25">
      <c r="D51447" s="1">
        <v>949697979929586</v>
      </c>
    </row>
    <row r="51448" spans="4:4" x14ac:dyDescent="0.25">
      <c r="D51448" s="1">
        <v>264791126186153</v>
      </c>
    </row>
    <row r="51449" spans="4:4" x14ac:dyDescent="0.25">
      <c r="D51449" s="1">
        <v>554703943744077</v>
      </c>
    </row>
    <row r="51450" spans="4:4" x14ac:dyDescent="0.25">
      <c r="D51450" s="1">
        <v>842643284553394</v>
      </c>
    </row>
    <row r="51451" spans="4:4" x14ac:dyDescent="0.25">
      <c r="D51451" s="1">
        <v>906597960984379</v>
      </c>
    </row>
    <row r="51452" spans="4:4" x14ac:dyDescent="0.25">
      <c r="D51452" s="1">
        <v>620297090969040</v>
      </c>
    </row>
    <row r="51453" spans="4:4" x14ac:dyDescent="0.25">
      <c r="D51453" s="1">
        <v>488270174275154</v>
      </c>
    </row>
    <row r="51454" spans="4:4" x14ac:dyDescent="0.25">
      <c r="D51454" s="1">
        <v>924191241083079</v>
      </c>
    </row>
    <row r="51455" spans="4:4" x14ac:dyDescent="0.25">
      <c r="D51455" s="1">
        <v>742177555376023</v>
      </c>
    </row>
    <row r="51456" spans="4:4" x14ac:dyDescent="0.25">
      <c r="D51456" s="1">
        <v>207106721423569</v>
      </c>
    </row>
    <row r="51457" spans="4:4" x14ac:dyDescent="0.25">
      <c r="D51457" s="1">
        <v>719512107390759</v>
      </c>
    </row>
    <row r="51458" spans="4:4" x14ac:dyDescent="0.25">
      <c r="D51458" s="1">
        <v>673052187299492</v>
      </c>
    </row>
    <row r="51459" spans="4:4" x14ac:dyDescent="0.25">
      <c r="D51459" s="1">
        <v>459345765221744</v>
      </c>
    </row>
    <row r="51460" spans="4:4" x14ac:dyDescent="0.25">
      <c r="D51460" s="1">
        <v>759764785137165</v>
      </c>
    </row>
    <row r="51461" spans="4:4" x14ac:dyDescent="0.25">
      <c r="D51461" s="1">
        <v>261074395472349</v>
      </c>
    </row>
    <row r="51462" spans="4:4" x14ac:dyDescent="0.25">
      <c r="D51462" s="1">
        <v>576775852055674</v>
      </c>
    </row>
    <row r="51463" spans="4:4" x14ac:dyDescent="0.25">
      <c r="D51463" s="1">
        <v>404562571168881</v>
      </c>
    </row>
    <row r="51464" spans="4:4" x14ac:dyDescent="0.25">
      <c r="D51464" s="1">
        <v>231738872274545</v>
      </c>
    </row>
    <row r="51465" spans="4:4" x14ac:dyDescent="0.25">
      <c r="D51465" s="1">
        <v>867239805401311</v>
      </c>
    </row>
    <row r="51466" spans="4:4" x14ac:dyDescent="0.25">
      <c r="D51466" s="1">
        <v>462367158725138</v>
      </c>
    </row>
    <row r="51467" spans="4:4" x14ac:dyDescent="0.25">
      <c r="D51467" s="1">
        <v>596403916951470</v>
      </c>
    </row>
    <row r="51468" spans="4:4" x14ac:dyDescent="0.25">
      <c r="D51468" s="1">
        <v>118375760254004</v>
      </c>
    </row>
    <row r="51469" spans="4:4" x14ac:dyDescent="0.25">
      <c r="D51469" s="1">
        <v>327985991177952</v>
      </c>
    </row>
    <row r="51470" spans="4:4" x14ac:dyDescent="0.25">
      <c r="D51470" s="1">
        <v>295801384890991</v>
      </c>
    </row>
    <row r="51471" spans="4:4" x14ac:dyDescent="0.25">
      <c r="D51471" s="1">
        <v>244225683440156</v>
      </c>
    </row>
    <row r="51472" spans="4:4" x14ac:dyDescent="0.25">
      <c r="D51472" s="1">
        <v>179150108394541</v>
      </c>
    </row>
    <row r="51473" spans="4:4" x14ac:dyDescent="0.25">
      <c r="D51473" s="1">
        <v>491715207749616</v>
      </c>
    </row>
    <row r="51474" spans="4:4" x14ac:dyDescent="0.25">
      <c r="D51474" s="1">
        <v>308594128997603</v>
      </c>
    </row>
    <row r="51475" spans="4:4" x14ac:dyDescent="0.25">
      <c r="D51475" s="1">
        <v>147078643201123</v>
      </c>
    </row>
    <row r="51476" spans="4:4" x14ac:dyDescent="0.25">
      <c r="D51476" s="1">
        <v>490111275630696</v>
      </c>
    </row>
    <row r="51477" spans="4:4" x14ac:dyDescent="0.25">
      <c r="D51477" s="1">
        <v>939447717392435</v>
      </c>
    </row>
    <row r="51478" spans="4:4" x14ac:dyDescent="0.25">
      <c r="D51478" s="1">
        <v>928953139022375</v>
      </c>
    </row>
    <row r="51479" spans="4:4" x14ac:dyDescent="0.25">
      <c r="D51479" s="1">
        <v>381150195422158</v>
      </c>
    </row>
    <row r="51480" spans="4:4" x14ac:dyDescent="0.25">
      <c r="D51480" s="1">
        <v>734155600355974</v>
      </c>
    </row>
    <row r="51481" spans="4:4" x14ac:dyDescent="0.25">
      <c r="D51481" s="1">
        <v>679380627905367</v>
      </c>
    </row>
    <row r="51482" spans="4:4" x14ac:dyDescent="0.25">
      <c r="D51482" s="1">
        <v>335182821508639</v>
      </c>
    </row>
    <row r="51483" spans="4:4" x14ac:dyDescent="0.25">
      <c r="D51483" s="1">
        <v>167744328651071</v>
      </c>
    </row>
    <row r="51484" spans="4:4" x14ac:dyDescent="0.25">
      <c r="D51484" s="1">
        <v>857314735622846</v>
      </c>
    </row>
    <row r="51485" spans="4:4" x14ac:dyDescent="0.25">
      <c r="D51485" s="1">
        <v>764050175776357</v>
      </c>
    </row>
    <row r="51486" spans="4:4" x14ac:dyDescent="0.25">
      <c r="D51486" s="1">
        <v>754557760056387</v>
      </c>
    </row>
    <row r="51487" spans="4:4" x14ac:dyDescent="0.25">
      <c r="D51487" s="1">
        <v>664653744215388</v>
      </c>
    </row>
    <row r="51488" spans="4:4" x14ac:dyDescent="0.25">
      <c r="D51488" s="1">
        <v>242459435278250</v>
      </c>
    </row>
    <row r="51489" spans="4:4" x14ac:dyDescent="0.25">
      <c r="D51489" s="1">
        <v>982058122165511</v>
      </c>
    </row>
    <row r="51490" spans="4:4" x14ac:dyDescent="0.25">
      <c r="D51490" s="1">
        <v>496630312094608</v>
      </c>
    </row>
    <row r="51491" spans="4:4" x14ac:dyDescent="0.25">
      <c r="D51491" s="1">
        <v>446514738923163</v>
      </c>
    </row>
    <row r="51492" spans="4:4" x14ac:dyDescent="0.25">
      <c r="D51492" s="1">
        <v>985502063574229</v>
      </c>
    </row>
    <row r="51493" spans="4:4" x14ac:dyDescent="0.25">
      <c r="D51493" s="1">
        <v>658401562479162</v>
      </c>
    </row>
    <row r="51494" spans="4:4" x14ac:dyDescent="0.25">
      <c r="D51494" s="1">
        <v>174087757485699</v>
      </c>
    </row>
    <row r="51495" spans="4:4" x14ac:dyDescent="0.25">
      <c r="D51495" s="1">
        <v>703681699860698</v>
      </c>
    </row>
    <row r="51496" spans="4:4" x14ac:dyDescent="0.25">
      <c r="D51496" s="1">
        <v>435375886519325</v>
      </c>
    </row>
    <row r="51497" spans="4:4" x14ac:dyDescent="0.25">
      <c r="D51497" s="1">
        <v>433155348320386</v>
      </c>
    </row>
    <row r="51498" spans="4:4" x14ac:dyDescent="0.25">
      <c r="D51498" s="1">
        <v>373999624170066</v>
      </c>
    </row>
    <row r="51499" spans="4:4" x14ac:dyDescent="0.25">
      <c r="D51499" s="1">
        <v>404882177908814</v>
      </c>
    </row>
    <row r="51500" spans="4:4" x14ac:dyDescent="0.25">
      <c r="D51500" s="1">
        <v>543269096409699</v>
      </c>
    </row>
    <row r="51501" spans="4:4" x14ac:dyDescent="0.25">
      <c r="D51501" s="1">
        <v>639390554837951</v>
      </c>
    </row>
    <row r="51502" spans="4:4" x14ac:dyDescent="0.25">
      <c r="D51502" s="1">
        <v>181257931739968</v>
      </c>
    </row>
    <row r="51503" spans="4:4" x14ac:dyDescent="0.25">
      <c r="D51503" s="1">
        <v>534662508556235</v>
      </c>
    </row>
    <row r="51504" spans="4:4" x14ac:dyDescent="0.25">
      <c r="D51504" s="1">
        <v>201099513768302</v>
      </c>
    </row>
    <row r="51505" spans="4:4" x14ac:dyDescent="0.25">
      <c r="D51505" s="1">
        <v>479505308662589</v>
      </c>
    </row>
    <row r="51506" spans="4:4" x14ac:dyDescent="0.25">
      <c r="D51506" s="1">
        <v>941472490864784</v>
      </c>
    </row>
    <row r="51507" spans="4:4" x14ac:dyDescent="0.25">
      <c r="D51507" s="1">
        <v>517023295150898</v>
      </c>
    </row>
    <row r="51508" spans="4:4" x14ac:dyDescent="0.25">
      <c r="D51508" s="1">
        <v>544820410220340</v>
      </c>
    </row>
    <row r="51509" spans="4:4" x14ac:dyDescent="0.25">
      <c r="D51509" s="1">
        <v>756807705910478</v>
      </c>
    </row>
    <row r="51510" spans="4:4" x14ac:dyDescent="0.25">
      <c r="D51510" s="1">
        <v>253042716491132</v>
      </c>
    </row>
    <row r="51511" spans="4:4" x14ac:dyDescent="0.25">
      <c r="D51511" s="1">
        <v>945486813236390</v>
      </c>
    </row>
    <row r="51512" spans="4:4" x14ac:dyDescent="0.25">
      <c r="D51512" s="1">
        <v>275001222040691</v>
      </c>
    </row>
    <row r="51513" spans="4:4" x14ac:dyDescent="0.25">
      <c r="D51513" s="1">
        <v>974020730111018</v>
      </c>
    </row>
    <row r="51514" spans="4:4" x14ac:dyDescent="0.25">
      <c r="D51514" s="1">
        <v>339654225088210</v>
      </c>
    </row>
    <row r="51515" spans="4:4" x14ac:dyDescent="0.25">
      <c r="D51515" s="1">
        <v>967521958180191</v>
      </c>
    </row>
    <row r="51516" spans="4:4" x14ac:dyDescent="0.25">
      <c r="D51516" s="1">
        <v>239138427271072</v>
      </c>
    </row>
    <row r="51517" spans="4:4" x14ac:dyDescent="0.25">
      <c r="D51517" s="1">
        <v>289493686050022</v>
      </c>
    </row>
    <row r="51518" spans="4:4" x14ac:dyDescent="0.25">
      <c r="D51518" s="1">
        <v>655465944464739</v>
      </c>
    </row>
    <row r="51519" spans="4:4" x14ac:dyDescent="0.25">
      <c r="D51519" s="1">
        <v>622950912629780</v>
      </c>
    </row>
    <row r="51520" spans="4:4" x14ac:dyDescent="0.25">
      <c r="D51520" s="1">
        <v>895226816534192</v>
      </c>
    </row>
    <row r="51521" spans="4:4" x14ac:dyDescent="0.25">
      <c r="D51521" s="1">
        <v>420282222110081</v>
      </c>
    </row>
    <row r="51522" spans="4:4" x14ac:dyDescent="0.25">
      <c r="D51522" s="1">
        <v>179607103446875</v>
      </c>
    </row>
    <row r="51523" spans="4:4" x14ac:dyDescent="0.25">
      <c r="D51523" s="1">
        <v>971093623398936</v>
      </c>
    </row>
    <row r="51524" spans="4:4" x14ac:dyDescent="0.25">
      <c r="D51524" s="1">
        <v>666016989538114</v>
      </c>
    </row>
    <row r="51525" spans="4:4" x14ac:dyDescent="0.25">
      <c r="D51525" s="1">
        <v>776945611558659</v>
      </c>
    </row>
    <row r="51526" spans="4:4" x14ac:dyDescent="0.25">
      <c r="D51526" s="1">
        <v>167800798154168</v>
      </c>
    </row>
    <row r="51527" spans="4:4" x14ac:dyDescent="0.25">
      <c r="D51527" s="1">
        <v>681200434588260</v>
      </c>
    </row>
    <row r="51528" spans="4:4" x14ac:dyDescent="0.25">
      <c r="D51528" s="1">
        <v>334089137016679</v>
      </c>
    </row>
    <row r="51529" spans="4:4" x14ac:dyDescent="0.25">
      <c r="D51529" s="1">
        <v>161882362333902</v>
      </c>
    </row>
    <row r="51530" spans="4:4" x14ac:dyDescent="0.25">
      <c r="D51530" s="1">
        <v>225383275804311</v>
      </c>
    </row>
    <row r="51531" spans="4:4" x14ac:dyDescent="0.25">
      <c r="D51531" s="1">
        <v>792725938419744</v>
      </c>
    </row>
    <row r="51532" spans="4:4" x14ac:dyDescent="0.25">
      <c r="D51532" s="1">
        <v>511340904911996</v>
      </c>
    </row>
    <row r="51533" spans="4:4" x14ac:dyDescent="0.25">
      <c r="D51533" s="1">
        <v>459184070826270</v>
      </c>
    </row>
    <row r="51534" spans="4:4" x14ac:dyDescent="0.25">
      <c r="D51534" s="1">
        <v>972929267265934</v>
      </c>
    </row>
    <row r="51535" spans="4:4" x14ac:dyDescent="0.25">
      <c r="D51535" s="1">
        <v>246406402132430</v>
      </c>
    </row>
    <row r="51536" spans="4:4" x14ac:dyDescent="0.25">
      <c r="D51536" s="1">
        <v>103024129713637</v>
      </c>
    </row>
    <row r="51537" spans="4:4" x14ac:dyDescent="0.25">
      <c r="D51537" s="1">
        <v>828008948051778</v>
      </c>
    </row>
    <row r="51538" spans="4:4" x14ac:dyDescent="0.25">
      <c r="D51538" s="1">
        <v>968268560371853</v>
      </c>
    </row>
    <row r="51539" spans="4:4" x14ac:dyDescent="0.25">
      <c r="D51539" s="1">
        <v>632626221579312</v>
      </c>
    </row>
    <row r="51540" spans="4:4" x14ac:dyDescent="0.25">
      <c r="D51540" s="1">
        <v>520131997216135</v>
      </c>
    </row>
    <row r="51541" spans="4:4" x14ac:dyDescent="0.25">
      <c r="D51541" s="1">
        <v>230766636093028</v>
      </c>
    </row>
    <row r="51542" spans="4:4" x14ac:dyDescent="0.25">
      <c r="D51542" s="1">
        <v>893173389834555</v>
      </c>
    </row>
    <row r="51543" spans="4:4" x14ac:dyDescent="0.25">
      <c r="D51543" s="1">
        <v>700592448943599</v>
      </c>
    </row>
    <row r="51544" spans="4:4" x14ac:dyDescent="0.25">
      <c r="D51544" s="1">
        <v>259071285933756</v>
      </c>
    </row>
    <row r="51545" spans="4:4" x14ac:dyDescent="0.25">
      <c r="D51545" s="1">
        <v>297430028260428</v>
      </c>
    </row>
    <row r="51546" spans="4:4" x14ac:dyDescent="0.25">
      <c r="D51546" s="1">
        <v>799693948853286</v>
      </c>
    </row>
    <row r="51547" spans="4:4" x14ac:dyDescent="0.25">
      <c r="D51547" s="1">
        <v>683176680070884</v>
      </c>
    </row>
    <row r="51548" spans="4:4" x14ac:dyDescent="0.25">
      <c r="D51548" s="1">
        <v>737657169813870</v>
      </c>
    </row>
    <row r="51549" spans="4:4" x14ac:dyDescent="0.25">
      <c r="D51549" s="1">
        <v>894912563752417</v>
      </c>
    </row>
    <row r="51550" spans="4:4" x14ac:dyDescent="0.25">
      <c r="D51550" s="1">
        <v>450118822935180</v>
      </c>
    </row>
    <row r="51551" spans="4:4" x14ac:dyDescent="0.25">
      <c r="D51551" s="1">
        <v>507868820481188</v>
      </c>
    </row>
    <row r="51552" spans="4:4" x14ac:dyDescent="0.25">
      <c r="D51552" s="1">
        <v>909046336608195</v>
      </c>
    </row>
    <row r="51553" spans="4:4" x14ac:dyDescent="0.25">
      <c r="D51553" s="1">
        <v>128305728428198</v>
      </c>
    </row>
    <row r="51554" spans="4:4" x14ac:dyDescent="0.25">
      <c r="D51554" s="1">
        <v>942793064839746</v>
      </c>
    </row>
    <row r="51555" spans="4:4" x14ac:dyDescent="0.25">
      <c r="D51555" s="1">
        <v>868841510685662</v>
      </c>
    </row>
    <row r="51556" spans="4:4" x14ac:dyDescent="0.25">
      <c r="D51556" s="1">
        <v>817296622070008</v>
      </c>
    </row>
    <row r="51557" spans="4:4" x14ac:dyDescent="0.25">
      <c r="D51557" s="1">
        <v>724722646513067</v>
      </c>
    </row>
    <row r="51558" spans="4:4" x14ac:dyDescent="0.25">
      <c r="D51558" s="1">
        <v>313044703419380</v>
      </c>
    </row>
    <row r="51559" spans="4:4" x14ac:dyDescent="0.25">
      <c r="D51559" s="1">
        <v>931512506725471</v>
      </c>
    </row>
    <row r="51560" spans="4:4" x14ac:dyDescent="0.25">
      <c r="D51560" s="1">
        <v>955321722885742</v>
      </c>
    </row>
    <row r="51561" spans="4:4" x14ac:dyDescent="0.25">
      <c r="D51561" s="1">
        <v>140918542316704</v>
      </c>
    </row>
    <row r="51562" spans="4:4" x14ac:dyDescent="0.25">
      <c r="D51562" s="1">
        <v>826894449662259</v>
      </c>
    </row>
    <row r="51563" spans="4:4" x14ac:dyDescent="0.25">
      <c r="D51563" s="1">
        <v>134730600330551</v>
      </c>
    </row>
    <row r="51564" spans="4:4" x14ac:dyDescent="0.25">
      <c r="D51564" s="1">
        <v>854084284826288</v>
      </c>
    </row>
    <row r="51565" spans="4:4" x14ac:dyDescent="0.25">
      <c r="D51565" s="1">
        <v>149204367279868</v>
      </c>
    </row>
    <row r="51566" spans="4:4" x14ac:dyDescent="0.25">
      <c r="D51566" s="1">
        <v>167166767427286</v>
      </c>
    </row>
    <row r="51567" spans="4:4" x14ac:dyDescent="0.25">
      <c r="D51567" s="1">
        <v>633422064720869</v>
      </c>
    </row>
    <row r="51568" spans="4:4" x14ac:dyDescent="0.25">
      <c r="D51568" s="1">
        <v>850983157517809</v>
      </c>
    </row>
    <row r="51569" spans="4:4" x14ac:dyDescent="0.25">
      <c r="D51569" s="1">
        <v>407991667842307</v>
      </c>
    </row>
    <row r="51570" spans="4:4" x14ac:dyDescent="0.25">
      <c r="D51570" s="1">
        <v>573973869104270</v>
      </c>
    </row>
    <row r="51571" spans="4:4" x14ac:dyDescent="0.25">
      <c r="D51571" s="1">
        <v>800444688950214</v>
      </c>
    </row>
    <row r="51572" spans="4:4" x14ac:dyDescent="0.25">
      <c r="D51572" s="1">
        <v>318256551047271</v>
      </c>
    </row>
    <row r="51573" spans="4:4" x14ac:dyDescent="0.25">
      <c r="D51573" s="1">
        <v>138974830961715</v>
      </c>
    </row>
    <row r="51574" spans="4:4" x14ac:dyDescent="0.25">
      <c r="D51574" s="1">
        <v>661543822099420</v>
      </c>
    </row>
    <row r="51575" spans="4:4" x14ac:dyDescent="0.25">
      <c r="D51575" s="1">
        <v>231815693613434</v>
      </c>
    </row>
    <row r="51576" spans="4:4" x14ac:dyDescent="0.25">
      <c r="D51576" s="1">
        <v>490024038831368</v>
      </c>
    </row>
    <row r="51577" spans="4:4" x14ac:dyDescent="0.25">
      <c r="D51577" s="1">
        <v>782627164220840</v>
      </c>
    </row>
    <row r="51578" spans="4:4" x14ac:dyDescent="0.25">
      <c r="D51578" s="1">
        <v>172552216380813</v>
      </c>
    </row>
    <row r="51579" spans="4:4" x14ac:dyDescent="0.25">
      <c r="D51579" s="1">
        <v>386225413627811</v>
      </c>
    </row>
    <row r="51580" spans="4:4" x14ac:dyDescent="0.25">
      <c r="D51580" s="1">
        <v>373559752841318</v>
      </c>
    </row>
    <row r="51581" spans="4:4" x14ac:dyDescent="0.25">
      <c r="D51581" s="1">
        <v>396102880355508</v>
      </c>
    </row>
    <row r="51582" spans="4:4" x14ac:dyDescent="0.25">
      <c r="D51582" s="1">
        <v>447879976121035</v>
      </c>
    </row>
    <row r="51583" spans="4:4" x14ac:dyDescent="0.25">
      <c r="D51583" s="1">
        <v>319749042220152</v>
      </c>
    </row>
    <row r="51584" spans="4:4" x14ac:dyDescent="0.25">
      <c r="D51584" s="1">
        <v>592339296649592</v>
      </c>
    </row>
    <row r="51585" spans="4:4" x14ac:dyDescent="0.25">
      <c r="D51585" s="1">
        <v>885704291781437</v>
      </c>
    </row>
    <row r="51586" spans="4:4" x14ac:dyDescent="0.25">
      <c r="D51586" s="1">
        <v>839039052749705</v>
      </c>
    </row>
    <row r="51587" spans="4:4" x14ac:dyDescent="0.25">
      <c r="D51587" s="1">
        <v>737532338529412</v>
      </c>
    </row>
    <row r="51588" spans="4:4" x14ac:dyDescent="0.25">
      <c r="D51588" s="1">
        <v>960048426402687</v>
      </c>
    </row>
    <row r="51589" spans="4:4" x14ac:dyDescent="0.25">
      <c r="D51589" s="1">
        <v>881312198463103</v>
      </c>
    </row>
    <row r="51590" spans="4:4" x14ac:dyDescent="0.25">
      <c r="D51590" s="1">
        <v>594798137289596</v>
      </c>
    </row>
    <row r="51591" spans="4:4" x14ac:dyDescent="0.25">
      <c r="D51591" s="1">
        <v>263677450047942</v>
      </c>
    </row>
    <row r="51592" spans="4:4" x14ac:dyDescent="0.25">
      <c r="D51592" s="1">
        <v>386558495290437</v>
      </c>
    </row>
    <row r="51593" spans="4:4" x14ac:dyDescent="0.25">
      <c r="D51593" s="1">
        <v>889990981488577</v>
      </c>
    </row>
    <row r="51594" spans="4:4" x14ac:dyDescent="0.25">
      <c r="D51594" s="1">
        <v>168709643016375</v>
      </c>
    </row>
    <row r="51595" spans="4:4" x14ac:dyDescent="0.25">
      <c r="D51595" s="1">
        <v>445505194676790</v>
      </c>
    </row>
    <row r="51596" spans="4:4" x14ac:dyDescent="0.25">
      <c r="D51596" s="1">
        <v>692934101317177</v>
      </c>
    </row>
    <row r="51597" spans="4:4" x14ac:dyDescent="0.25">
      <c r="D51597" s="1">
        <v>749863336161940</v>
      </c>
    </row>
    <row r="51598" spans="4:4" x14ac:dyDescent="0.25">
      <c r="D51598" s="1">
        <v>682804833382201</v>
      </c>
    </row>
    <row r="51599" spans="4:4" x14ac:dyDescent="0.25">
      <c r="D51599" s="1">
        <v>710385155736940</v>
      </c>
    </row>
    <row r="51600" spans="4:4" x14ac:dyDescent="0.25">
      <c r="D51600" s="1">
        <v>587581365244660</v>
      </c>
    </row>
    <row r="51601" spans="4:4" x14ac:dyDescent="0.25">
      <c r="D51601" s="1">
        <v>214400998567439</v>
      </c>
    </row>
    <row r="51602" spans="4:4" x14ac:dyDescent="0.25">
      <c r="D51602" s="1">
        <v>272359988244477</v>
      </c>
    </row>
    <row r="51603" spans="4:4" x14ac:dyDescent="0.25">
      <c r="D51603" s="1">
        <v>857824361308082</v>
      </c>
    </row>
    <row r="51604" spans="4:4" x14ac:dyDescent="0.25">
      <c r="D51604" s="1">
        <v>459291201960276</v>
      </c>
    </row>
    <row r="51605" spans="4:4" x14ac:dyDescent="0.25">
      <c r="D51605" s="1">
        <v>322656556043859</v>
      </c>
    </row>
    <row r="51606" spans="4:4" x14ac:dyDescent="0.25">
      <c r="D51606" s="1">
        <v>184941599260816</v>
      </c>
    </row>
    <row r="51607" spans="4:4" x14ac:dyDescent="0.25">
      <c r="D51607" s="1">
        <v>627289798761627</v>
      </c>
    </row>
    <row r="51608" spans="4:4" x14ac:dyDescent="0.25">
      <c r="D51608" s="1">
        <v>265234308807561</v>
      </c>
    </row>
    <row r="51609" spans="4:4" x14ac:dyDescent="0.25">
      <c r="D51609" s="1">
        <v>795883442853079</v>
      </c>
    </row>
    <row r="51610" spans="4:4" x14ac:dyDescent="0.25">
      <c r="D51610" s="1">
        <v>932534244980760</v>
      </c>
    </row>
    <row r="51611" spans="4:4" x14ac:dyDescent="0.25">
      <c r="D51611" s="1">
        <v>234358929670893</v>
      </c>
    </row>
    <row r="51612" spans="4:4" x14ac:dyDescent="0.25">
      <c r="D51612" s="1">
        <v>462913163231973</v>
      </c>
    </row>
    <row r="51613" spans="4:4" x14ac:dyDescent="0.25">
      <c r="D51613" s="1">
        <v>118459400571620</v>
      </c>
    </row>
    <row r="51614" spans="4:4" x14ac:dyDescent="0.25">
      <c r="D51614" s="1">
        <v>725788042946560</v>
      </c>
    </row>
    <row r="51615" spans="4:4" x14ac:dyDescent="0.25">
      <c r="D51615" s="1">
        <v>909369349727988</v>
      </c>
    </row>
    <row r="51616" spans="4:4" x14ac:dyDescent="0.25">
      <c r="D51616" s="1">
        <v>374587048146450</v>
      </c>
    </row>
    <row r="51617" spans="4:4" x14ac:dyDescent="0.25">
      <c r="D51617" s="1">
        <v>681391980406483</v>
      </c>
    </row>
    <row r="51618" spans="4:4" x14ac:dyDescent="0.25">
      <c r="D51618" s="1">
        <v>612575472089262</v>
      </c>
    </row>
    <row r="51619" spans="4:4" x14ac:dyDescent="0.25">
      <c r="D51619" s="1">
        <v>413305299962180</v>
      </c>
    </row>
    <row r="51620" spans="4:4" x14ac:dyDescent="0.25">
      <c r="D51620" s="1">
        <v>879176141630676</v>
      </c>
    </row>
    <row r="51621" spans="4:4" x14ac:dyDescent="0.25">
      <c r="D51621" s="1">
        <v>222756099825704</v>
      </c>
    </row>
    <row r="51622" spans="4:4" x14ac:dyDescent="0.25">
      <c r="D51622" s="1">
        <v>830293587364837</v>
      </c>
    </row>
    <row r="51623" spans="4:4" x14ac:dyDescent="0.25">
      <c r="D51623" s="1">
        <v>108640554744818</v>
      </c>
    </row>
    <row r="51624" spans="4:4" x14ac:dyDescent="0.25">
      <c r="D51624" s="1">
        <v>436816411008545</v>
      </c>
    </row>
    <row r="51625" spans="4:4" x14ac:dyDescent="0.25">
      <c r="D51625" s="1">
        <v>342960307488540</v>
      </c>
    </row>
    <row r="51626" spans="4:4" x14ac:dyDescent="0.25">
      <c r="D51626" s="1">
        <v>792838570295868</v>
      </c>
    </row>
    <row r="51627" spans="4:4" x14ac:dyDescent="0.25">
      <c r="D51627" s="1">
        <v>985891093274301</v>
      </c>
    </row>
    <row r="51628" spans="4:4" x14ac:dyDescent="0.25">
      <c r="D51628" s="1">
        <v>690301803067867</v>
      </c>
    </row>
    <row r="51629" spans="4:4" x14ac:dyDescent="0.25">
      <c r="D51629" s="1">
        <v>898789380475702</v>
      </c>
    </row>
    <row r="51630" spans="4:4" x14ac:dyDescent="0.25">
      <c r="D51630" s="1">
        <v>254892995471799</v>
      </c>
    </row>
    <row r="51631" spans="4:4" x14ac:dyDescent="0.25">
      <c r="D51631" s="1">
        <v>434182687661187</v>
      </c>
    </row>
    <row r="51632" spans="4:4" x14ac:dyDescent="0.25">
      <c r="D51632" s="1">
        <v>356689926211541</v>
      </c>
    </row>
    <row r="51633" spans="4:4" x14ac:dyDescent="0.25">
      <c r="D51633" s="1">
        <v>844016079990203</v>
      </c>
    </row>
    <row r="51634" spans="4:4" x14ac:dyDescent="0.25">
      <c r="D51634" s="1">
        <v>196922662667514</v>
      </c>
    </row>
    <row r="51635" spans="4:4" x14ac:dyDescent="0.25">
      <c r="D51635" s="1">
        <v>893359844415887</v>
      </c>
    </row>
    <row r="51636" spans="4:4" x14ac:dyDescent="0.25">
      <c r="D51636" s="1">
        <v>356311525787400</v>
      </c>
    </row>
    <row r="51637" spans="4:4" x14ac:dyDescent="0.25">
      <c r="D51637" s="1">
        <v>477773342054753</v>
      </c>
    </row>
    <row r="51638" spans="4:4" x14ac:dyDescent="0.25">
      <c r="D51638" s="1">
        <v>332201056469263</v>
      </c>
    </row>
    <row r="51639" spans="4:4" x14ac:dyDescent="0.25">
      <c r="D51639" s="1">
        <v>594353621447954</v>
      </c>
    </row>
    <row r="51640" spans="4:4" x14ac:dyDescent="0.25">
      <c r="D51640" s="1">
        <v>642834694851406</v>
      </c>
    </row>
    <row r="51641" spans="4:4" x14ac:dyDescent="0.25">
      <c r="D51641" s="1">
        <v>115024686436515</v>
      </c>
    </row>
    <row r="51642" spans="4:4" x14ac:dyDescent="0.25">
      <c r="D51642" s="1">
        <v>574149893408222</v>
      </c>
    </row>
    <row r="51643" spans="4:4" x14ac:dyDescent="0.25">
      <c r="D51643" s="1">
        <v>337400145665468</v>
      </c>
    </row>
    <row r="51644" spans="4:4" x14ac:dyDescent="0.25">
      <c r="D51644" s="1">
        <v>157781302882341</v>
      </c>
    </row>
    <row r="51645" spans="4:4" x14ac:dyDescent="0.25">
      <c r="D51645" s="1">
        <v>486915258724510</v>
      </c>
    </row>
    <row r="51646" spans="4:4" x14ac:dyDescent="0.25">
      <c r="D51646" s="1">
        <v>421735804761885</v>
      </c>
    </row>
    <row r="51647" spans="4:4" x14ac:dyDescent="0.25">
      <c r="D51647" s="1">
        <v>740308713346464</v>
      </c>
    </row>
    <row r="51648" spans="4:4" x14ac:dyDescent="0.25">
      <c r="D51648" s="1">
        <v>833241239212358</v>
      </c>
    </row>
    <row r="51649" spans="4:4" x14ac:dyDescent="0.25">
      <c r="D51649" s="1">
        <v>426793877504313</v>
      </c>
    </row>
    <row r="51650" spans="4:4" x14ac:dyDescent="0.25">
      <c r="D51650" s="1">
        <v>337105815304656</v>
      </c>
    </row>
    <row r="51651" spans="4:4" x14ac:dyDescent="0.25">
      <c r="D51651" s="1">
        <v>767599992179624</v>
      </c>
    </row>
    <row r="51652" spans="4:4" x14ac:dyDescent="0.25">
      <c r="D51652" s="1">
        <v>104944034694775</v>
      </c>
    </row>
    <row r="51653" spans="4:4" x14ac:dyDescent="0.25">
      <c r="D51653" s="1">
        <v>109179907107953</v>
      </c>
    </row>
    <row r="51654" spans="4:4" x14ac:dyDescent="0.25">
      <c r="D51654" s="1">
        <v>171707891813561</v>
      </c>
    </row>
    <row r="51655" spans="4:4" x14ac:dyDescent="0.25">
      <c r="D51655" s="1">
        <v>528291170256451</v>
      </c>
    </row>
    <row r="51656" spans="4:4" x14ac:dyDescent="0.25">
      <c r="D51656" s="1">
        <v>586119805365848</v>
      </c>
    </row>
    <row r="51657" spans="4:4" x14ac:dyDescent="0.25">
      <c r="D51657" s="1">
        <v>977855152416502</v>
      </c>
    </row>
    <row r="51658" spans="4:4" x14ac:dyDescent="0.25">
      <c r="D51658" s="1">
        <v>417247147434205</v>
      </c>
    </row>
    <row r="51659" spans="4:4" x14ac:dyDescent="0.25">
      <c r="D51659" s="1">
        <v>516646464692631</v>
      </c>
    </row>
    <row r="51660" spans="4:4" x14ac:dyDescent="0.25">
      <c r="D51660" s="1">
        <v>214417322575418</v>
      </c>
    </row>
    <row r="51661" spans="4:4" x14ac:dyDescent="0.25">
      <c r="D51661" s="1">
        <v>554092378200581</v>
      </c>
    </row>
    <row r="51662" spans="4:4" x14ac:dyDescent="0.25">
      <c r="D51662" s="1">
        <v>174340648543216</v>
      </c>
    </row>
    <row r="51663" spans="4:4" x14ac:dyDescent="0.25">
      <c r="D51663" s="1">
        <v>883678538101907</v>
      </c>
    </row>
    <row r="51664" spans="4:4" x14ac:dyDescent="0.25">
      <c r="D51664" s="1">
        <v>424470847762672</v>
      </c>
    </row>
    <row r="51665" spans="4:4" x14ac:dyDescent="0.25">
      <c r="D51665" s="1">
        <v>227277538725842</v>
      </c>
    </row>
    <row r="51666" spans="4:4" x14ac:dyDescent="0.25">
      <c r="D51666" s="1">
        <v>384493269899312</v>
      </c>
    </row>
    <row r="51667" spans="4:4" x14ac:dyDescent="0.25">
      <c r="D51667" s="1">
        <v>357520801544898</v>
      </c>
    </row>
    <row r="51668" spans="4:4" x14ac:dyDescent="0.25">
      <c r="D51668" s="1">
        <v>378237942032805</v>
      </c>
    </row>
    <row r="51669" spans="4:4" x14ac:dyDescent="0.25">
      <c r="D51669" s="1">
        <v>455762560488827</v>
      </c>
    </row>
    <row r="51670" spans="4:4" x14ac:dyDescent="0.25">
      <c r="D51670" s="1">
        <v>366615353459790</v>
      </c>
    </row>
    <row r="51671" spans="4:4" x14ac:dyDescent="0.25">
      <c r="D51671" s="1">
        <v>405318123776535</v>
      </c>
    </row>
    <row r="51672" spans="4:4" x14ac:dyDescent="0.25">
      <c r="D51672" s="1">
        <v>796721190177446</v>
      </c>
    </row>
    <row r="51673" spans="4:4" x14ac:dyDescent="0.25">
      <c r="D51673" s="1">
        <v>578756735616847</v>
      </c>
    </row>
    <row r="51674" spans="4:4" x14ac:dyDescent="0.25">
      <c r="D51674" s="1">
        <v>239694603768621</v>
      </c>
    </row>
    <row r="51675" spans="4:4" x14ac:dyDescent="0.25">
      <c r="D51675" s="1">
        <v>111501193091530</v>
      </c>
    </row>
    <row r="51676" spans="4:4" x14ac:dyDescent="0.25">
      <c r="D51676" s="1">
        <v>828488087146972</v>
      </c>
    </row>
    <row r="51677" spans="4:4" x14ac:dyDescent="0.25">
      <c r="D51677" s="1">
        <v>230101329029225</v>
      </c>
    </row>
    <row r="51678" spans="4:4" x14ac:dyDescent="0.25">
      <c r="D51678" s="1">
        <v>607113963465754</v>
      </c>
    </row>
    <row r="51679" spans="4:4" x14ac:dyDescent="0.25">
      <c r="D51679" s="1">
        <v>918357785811969</v>
      </c>
    </row>
    <row r="51680" spans="4:4" x14ac:dyDescent="0.25">
      <c r="D51680" s="1">
        <v>854857937791978</v>
      </c>
    </row>
    <row r="51681" spans="4:4" x14ac:dyDescent="0.25">
      <c r="D51681" s="1">
        <v>437599081016767</v>
      </c>
    </row>
    <row r="51682" spans="4:4" x14ac:dyDescent="0.25">
      <c r="D51682" s="1">
        <v>595684979930201</v>
      </c>
    </row>
    <row r="51683" spans="4:4" x14ac:dyDescent="0.25">
      <c r="D51683" s="1">
        <v>185349727803267</v>
      </c>
    </row>
    <row r="51684" spans="4:4" x14ac:dyDescent="0.25">
      <c r="D51684" s="1">
        <v>124478588417883</v>
      </c>
    </row>
    <row r="51685" spans="4:4" x14ac:dyDescent="0.25">
      <c r="D51685" s="1">
        <v>960064218564535</v>
      </c>
    </row>
    <row r="51686" spans="4:4" x14ac:dyDescent="0.25">
      <c r="D51686" s="1">
        <v>369631338259881</v>
      </c>
    </row>
    <row r="51687" spans="4:4" x14ac:dyDescent="0.25">
      <c r="D51687" s="1">
        <v>752489603047658</v>
      </c>
    </row>
    <row r="51688" spans="4:4" x14ac:dyDescent="0.25">
      <c r="D51688" s="1">
        <v>995304339401922</v>
      </c>
    </row>
    <row r="51689" spans="4:4" x14ac:dyDescent="0.25">
      <c r="D51689" s="1">
        <v>830292247196351</v>
      </c>
    </row>
    <row r="51690" spans="4:4" x14ac:dyDescent="0.25">
      <c r="D51690" s="1">
        <v>707695513498413</v>
      </c>
    </row>
    <row r="51691" spans="4:4" x14ac:dyDescent="0.25">
      <c r="D51691" s="1">
        <v>312678581668527</v>
      </c>
    </row>
    <row r="51692" spans="4:4" x14ac:dyDescent="0.25">
      <c r="D51692" s="1">
        <v>894967254676373</v>
      </c>
    </row>
    <row r="51693" spans="4:4" x14ac:dyDescent="0.25">
      <c r="D51693" s="1">
        <v>981794570953234</v>
      </c>
    </row>
    <row r="51694" spans="4:4" x14ac:dyDescent="0.25">
      <c r="D51694" s="1">
        <v>476336338467520</v>
      </c>
    </row>
    <row r="51695" spans="4:4" x14ac:dyDescent="0.25">
      <c r="D51695" s="1">
        <v>315034444862279</v>
      </c>
    </row>
    <row r="51696" spans="4:4" x14ac:dyDescent="0.25">
      <c r="D51696" s="1">
        <v>337291123292704</v>
      </c>
    </row>
    <row r="51697" spans="4:4" x14ac:dyDescent="0.25">
      <c r="D51697" s="1">
        <v>341284339257800</v>
      </c>
    </row>
    <row r="51698" spans="4:4" x14ac:dyDescent="0.25">
      <c r="D51698" s="1">
        <v>175733165203761</v>
      </c>
    </row>
    <row r="51699" spans="4:4" x14ac:dyDescent="0.25">
      <c r="D51699" s="1">
        <v>494850490553456</v>
      </c>
    </row>
    <row r="51700" spans="4:4" x14ac:dyDescent="0.25">
      <c r="D51700" s="1">
        <v>553785090480948</v>
      </c>
    </row>
    <row r="51701" spans="4:4" x14ac:dyDescent="0.25">
      <c r="D51701" s="1">
        <v>644312156808387</v>
      </c>
    </row>
    <row r="51702" spans="4:4" x14ac:dyDescent="0.25">
      <c r="D51702" s="1">
        <v>438937613132285</v>
      </c>
    </row>
    <row r="51703" spans="4:4" x14ac:dyDescent="0.25">
      <c r="D51703" s="1">
        <v>943043131318327</v>
      </c>
    </row>
    <row r="51704" spans="4:4" x14ac:dyDescent="0.25">
      <c r="D51704" s="1">
        <v>847727128068125</v>
      </c>
    </row>
    <row r="51705" spans="4:4" x14ac:dyDescent="0.25">
      <c r="D51705" s="1">
        <v>947325185921531</v>
      </c>
    </row>
    <row r="51706" spans="4:4" x14ac:dyDescent="0.25">
      <c r="D51706" s="1">
        <v>847549557772500</v>
      </c>
    </row>
    <row r="51707" spans="4:4" x14ac:dyDescent="0.25">
      <c r="D51707" s="1">
        <v>867174118141303</v>
      </c>
    </row>
    <row r="51708" spans="4:4" x14ac:dyDescent="0.25">
      <c r="D51708" s="1">
        <v>811310457332169</v>
      </c>
    </row>
    <row r="51709" spans="4:4" x14ac:dyDescent="0.25">
      <c r="D51709" s="1">
        <v>782893936203182</v>
      </c>
    </row>
    <row r="51710" spans="4:4" x14ac:dyDescent="0.25">
      <c r="D51710" s="1">
        <v>111677733026235</v>
      </c>
    </row>
    <row r="51711" spans="4:4" x14ac:dyDescent="0.25">
      <c r="D51711" s="1">
        <v>767324664207716</v>
      </c>
    </row>
    <row r="51712" spans="4:4" x14ac:dyDescent="0.25">
      <c r="D51712" s="1">
        <v>501311496728093</v>
      </c>
    </row>
    <row r="51713" spans="4:4" x14ac:dyDescent="0.25">
      <c r="D51713" s="1">
        <v>359629027121346</v>
      </c>
    </row>
    <row r="51714" spans="4:4" x14ac:dyDescent="0.25">
      <c r="D51714" s="1">
        <v>677368145025261</v>
      </c>
    </row>
    <row r="51715" spans="4:4" x14ac:dyDescent="0.25">
      <c r="D51715" s="1">
        <v>450407581802600</v>
      </c>
    </row>
    <row r="51716" spans="4:4" x14ac:dyDescent="0.25">
      <c r="D51716" s="1">
        <v>686616336703359</v>
      </c>
    </row>
    <row r="51717" spans="4:4" x14ac:dyDescent="0.25">
      <c r="D51717" s="1">
        <v>529476519765290</v>
      </c>
    </row>
    <row r="51718" spans="4:4" x14ac:dyDescent="0.25">
      <c r="D51718" s="1">
        <v>767685357968102</v>
      </c>
    </row>
    <row r="51719" spans="4:4" x14ac:dyDescent="0.25">
      <c r="D51719" s="1">
        <v>189174320306030</v>
      </c>
    </row>
    <row r="51720" spans="4:4" x14ac:dyDescent="0.25">
      <c r="D51720" s="1">
        <v>951714766561876</v>
      </c>
    </row>
    <row r="51721" spans="4:4" x14ac:dyDescent="0.25">
      <c r="D51721" s="1">
        <v>240300826386159</v>
      </c>
    </row>
    <row r="51722" spans="4:4" x14ac:dyDescent="0.25">
      <c r="D51722" s="1">
        <v>678338400690535</v>
      </c>
    </row>
    <row r="51723" spans="4:4" x14ac:dyDescent="0.25">
      <c r="D51723" s="1">
        <v>939529952136064</v>
      </c>
    </row>
    <row r="51724" spans="4:4" x14ac:dyDescent="0.25">
      <c r="D51724" s="1">
        <v>142853677995370</v>
      </c>
    </row>
    <row r="51725" spans="4:4" x14ac:dyDescent="0.25">
      <c r="D51725" s="1">
        <v>654884147118863</v>
      </c>
    </row>
    <row r="51726" spans="4:4" x14ac:dyDescent="0.25">
      <c r="D51726" s="1">
        <v>651843672524495</v>
      </c>
    </row>
    <row r="51727" spans="4:4" x14ac:dyDescent="0.25">
      <c r="D51727" s="1">
        <v>777541042106515</v>
      </c>
    </row>
    <row r="51728" spans="4:4" x14ac:dyDescent="0.25">
      <c r="D51728" s="1">
        <v>121414461708364</v>
      </c>
    </row>
    <row r="51729" spans="4:4" x14ac:dyDescent="0.25">
      <c r="D51729" s="1">
        <v>467537158549232</v>
      </c>
    </row>
    <row r="51730" spans="4:4" x14ac:dyDescent="0.25">
      <c r="D51730" s="1">
        <v>140439509102256</v>
      </c>
    </row>
    <row r="51731" spans="4:4" x14ac:dyDescent="0.25">
      <c r="D51731" s="1">
        <v>448125918688678</v>
      </c>
    </row>
    <row r="51732" spans="4:4" x14ac:dyDescent="0.25">
      <c r="D51732" s="1">
        <v>373841093154717</v>
      </c>
    </row>
    <row r="51733" spans="4:4" x14ac:dyDescent="0.25">
      <c r="D51733" s="1">
        <v>971170255056174</v>
      </c>
    </row>
    <row r="51734" spans="4:4" x14ac:dyDescent="0.25">
      <c r="D51734" s="1">
        <v>438444181212285</v>
      </c>
    </row>
    <row r="51735" spans="4:4" x14ac:dyDescent="0.25">
      <c r="D51735" s="1">
        <v>276389559187034</v>
      </c>
    </row>
    <row r="51736" spans="4:4" x14ac:dyDescent="0.25">
      <c r="D51736" s="1">
        <v>467736915088822</v>
      </c>
    </row>
    <row r="51737" spans="4:4" x14ac:dyDescent="0.25">
      <c r="D51737" s="1">
        <v>352823248370156</v>
      </c>
    </row>
    <row r="51738" spans="4:4" x14ac:dyDescent="0.25">
      <c r="D51738" s="1">
        <v>422877136204777</v>
      </c>
    </row>
    <row r="51739" spans="4:4" x14ac:dyDescent="0.25">
      <c r="D51739" s="1">
        <v>405811977435333</v>
      </c>
    </row>
    <row r="51740" spans="4:4" x14ac:dyDescent="0.25">
      <c r="D51740" s="1">
        <v>159774612233738</v>
      </c>
    </row>
    <row r="51741" spans="4:4" x14ac:dyDescent="0.25">
      <c r="D51741" s="1">
        <v>217484193114035</v>
      </c>
    </row>
    <row r="51742" spans="4:4" x14ac:dyDescent="0.25">
      <c r="D51742" s="1">
        <v>375114251991193</v>
      </c>
    </row>
    <row r="51743" spans="4:4" x14ac:dyDescent="0.25">
      <c r="D51743" s="1">
        <v>914773401711341</v>
      </c>
    </row>
    <row r="51744" spans="4:4" x14ac:dyDescent="0.25">
      <c r="D51744" s="1">
        <v>129764473785904</v>
      </c>
    </row>
    <row r="51745" spans="4:4" x14ac:dyDescent="0.25">
      <c r="D51745" s="1">
        <v>393883461691699</v>
      </c>
    </row>
    <row r="51746" spans="4:4" x14ac:dyDescent="0.25">
      <c r="D51746" s="1">
        <v>782019161618314</v>
      </c>
    </row>
    <row r="51747" spans="4:4" x14ac:dyDescent="0.25">
      <c r="D51747" s="1">
        <v>645799478280219</v>
      </c>
    </row>
    <row r="51748" spans="4:4" x14ac:dyDescent="0.25">
      <c r="D51748" s="1">
        <v>811532373863404</v>
      </c>
    </row>
    <row r="51749" spans="4:4" x14ac:dyDescent="0.25">
      <c r="D51749" s="1">
        <v>411092586144630</v>
      </c>
    </row>
    <row r="51750" spans="4:4" x14ac:dyDescent="0.25">
      <c r="D51750" s="1">
        <v>850322156410036</v>
      </c>
    </row>
    <row r="51751" spans="4:4" x14ac:dyDescent="0.25">
      <c r="D51751" s="1">
        <v>444830531119397</v>
      </c>
    </row>
    <row r="51752" spans="4:4" x14ac:dyDescent="0.25">
      <c r="D51752" s="1">
        <v>221858423358402</v>
      </c>
    </row>
    <row r="51753" spans="4:4" x14ac:dyDescent="0.25">
      <c r="D51753" s="1">
        <v>182226200683072</v>
      </c>
    </row>
    <row r="51754" spans="4:4" x14ac:dyDescent="0.25">
      <c r="D51754" s="1">
        <v>721118542041222</v>
      </c>
    </row>
    <row r="51755" spans="4:4" x14ac:dyDescent="0.25">
      <c r="D51755" s="1">
        <v>971717378529323</v>
      </c>
    </row>
    <row r="51756" spans="4:4" x14ac:dyDescent="0.25">
      <c r="D51756" s="1">
        <v>716129892777496</v>
      </c>
    </row>
    <row r="51757" spans="4:4" x14ac:dyDescent="0.25">
      <c r="D51757" s="1">
        <v>584001781365288</v>
      </c>
    </row>
    <row r="51758" spans="4:4" x14ac:dyDescent="0.25">
      <c r="D51758" s="1">
        <v>899035767519208</v>
      </c>
    </row>
    <row r="51759" spans="4:4" x14ac:dyDescent="0.25">
      <c r="D51759" s="1">
        <v>547251751047240</v>
      </c>
    </row>
    <row r="51760" spans="4:4" x14ac:dyDescent="0.25">
      <c r="D51760" s="1">
        <v>624134472350434</v>
      </c>
    </row>
    <row r="51761" spans="4:4" x14ac:dyDescent="0.25">
      <c r="D51761" s="1">
        <v>334911115909634</v>
      </c>
    </row>
    <row r="51762" spans="4:4" x14ac:dyDescent="0.25">
      <c r="D51762" s="1">
        <v>934597512657280</v>
      </c>
    </row>
    <row r="51763" spans="4:4" x14ac:dyDescent="0.25">
      <c r="D51763" s="1">
        <v>398659631517654</v>
      </c>
    </row>
    <row r="51764" spans="4:4" x14ac:dyDescent="0.25">
      <c r="D51764" s="1">
        <v>707206910444189</v>
      </c>
    </row>
    <row r="51765" spans="4:4" x14ac:dyDescent="0.25">
      <c r="D51765" s="1">
        <v>550402559769356</v>
      </c>
    </row>
    <row r="51766" spans="4:4" x14ac:dyDescent="0.25">
      <c r="D51766" s="1">
        <v>710445055468494</v>
      </c>
    </row>
    <row r="51767" spans="4:4" x14ac:dyDescent="0.25">
      <c r="D51767" s="1">
        <v>823020469180504</v>
      </c>
    </row>
    <row r="51768" spans="4:4" x14ac:dyDescent="0.25">
      <c r="D51768" s="1">
        <v>363440736648685</v>
      </c>
    </row>
    <row r="51769" spans="4:4" x14ac:dyDescent="0.25">
      <c r="D51769" s="1">
        <v>799956357898984</v>
      </c>
    </row>
    <row r="51770" spans="4:4" x14ac:dyDescent="0.25">
      <c r="D51770" s="1">
        <v>750843316221503</v>
      </c>
    </row>
    <row r="51771" spans="4:4" x14ac:dyDescent="0.25">
      <c r="D51771" s="1">
        <v>138858273859879</v>
      </c>
    </row>
    <row r="51772" spans="4:4" x14ac:dyDescent="0.25">
      <c r="D51772" s="1">
        <v>343487422242723</v>
      </c>
    </row>
    <row r="51773" spans="4:4" x14ac:dyDescent="0.25">
      <c r="D51773" s="1">
        <v>483505029752835</v>
      </c>
    </row>
    <row r="51774" spans="4:4" x14ac:dyDescent="0.25">
      <c r="D51774" s="1">
        <v>823642833388496</v>
      </c>
    </row>
    <row r="51775" spans="4:4" x14ac:dyDescent="0.25">
      <c r="D51775" s="1">
        <v>341444013944909</v>
      </c>
    </row>
    <row r="51776" spans="4:4" x14ac:dyDescent="0.25">
      <c r="D51776" s="1">
        <v>764278124629968</v>
      </c>
    </row>
    <row r="51777" spans="4:4" x14ac:dyDescent="0.25">
      <c r="D51777" s="1">
        <v>745255137576277</v>
      </c>
    </row>
    <row r="51778" spans="4:4" x14ac:dyDescent="0.25">
      <c r="D51778" s="1">
        <v>301382275416776</v>
      </c>
    </row>
    <row r="51779" spans="4:4" x14ac:dyDescent="0.25">
      <c r="D51779" s="1">
        <v>573803046232842</v>
      </c>
    </row>
    <row r="51780" spans="4:4" x14ac:dyDescent="0.25">
      <c r="D51780" s="1">
        <v>373378919043491</v>
      </c>
    </row>
    <row r="51781" spans="4:4" x14ac:dyDescent="0.25">
      <c r="D51781" s="1">
        <v>938772241795210</v>
      </c>
    </row>
    <row r="51782" spans="4:4" x14ac:dyDescent="0.25">
      <c r="D51782" s="1">
        <v>809374901499828</v>
      </c>
    </row>
    <row r="51783" spans="4:4" x14ac:dyDescent="0.25">
      <c r="D51783" s="1">
        <v>334212049325283</v>
      </c>
    </row>
    <row r="51784" spans="4:4" x14ac:dyDescent="0.25">
      <c r="D51784" s="1">
        <v>193617964646852</v>
      </c>
    </row>
    <row r="51785" spans="4:4" x14ac:dyDescent="0.25">
      <c r="D51785" s="1">
        <v>817916625263174</v>
      </c>
    </row>
    <row r="51786" spans="4:4" x14ac:dyDescent="0.25">
      <c r="D51786" s="1">
        <v>506970084292948</v>
      </c>
    </row>
    <row r="51787" spans="4:4" x14ac:dyDescent="0.25">
      <c r="D51787" s="1">
        <v>705284205770103</v>
      </c>
    </row>
    <row r="51788" spans="4:4" x14ac:dyDescent="0.25">
      <c r="D51788" s="1">
        <v>965519705461552</v>
      </c>
    </row>
    <row r="51789" spans="4:4" x14ac:dyDescent="0.25">
      <c r="D51789" s="1">
        <v>815708298061327</v>
      </c>
    </row>
    <row r="51790" spans="4:4" x14ac:dyDescent="0.25">
      <c r="D51790" s="1">
        <v>419023115938491</v>
      </c>
    </row>
    <row r="51791" spans="4:4" x14ac:dyDescent="0.25">
      <c r="D51791" s="1">
        <v>568321876954232</v>
      </c>
    </row>
    <row r="51792" spans="4:4" x14ac:dyDescent="0.25">
      <c r="D51792" s="1">
        <v>813978572534302</v>
      </c>
    </row>
    <row r="51793" spans="4:4" x14ac:dyDescent="0.25">
      <c r="D51793" s="1">
        <v>620842776183478</v>
      </c>
    </row>
    <row r="51794" spans="4:4" x14ac:dyDescent="0.25">
      <c r="D51794" s="1">
        <v>216897424288823</v>
      </c>
    </row>
    <row r="51795" spans="4:4" x14ac:dyDescent="0.25">
      <c r="D51795" s="1">
        <v>230918218009623</v>
      </c>
    </row>
    <row r="51796" spans="4:4" x14ac:dyDescent="0.25">
      <c r="D51796" s="1">
        <v>504608821493445</v>
      </c>
    </row>
    <row r="51797" spans="4:4" x14ac:dyDescent="0.25">
      <c r="D51797" s="1">
        <v>928094033089397</v>
      </c>
    </row>
    <row r="51798" spans="4:4" x14ac:dyDescent="0.25">
      <c r="D51798" s="1">
        <v>366774476640759</v>
      </c>
    </row>
    <row r="51799" spans="4:4" x14ac:dyDescent="0.25">
      <c r="D51799" s="1">
        <v>984714722855261</v>
      </c>
    </row>
    <row r="51800" spans="4:4" x14ac:dyDescent="0.25">
      <c r="D51800" s="1">
        <v>187029316657632</v>
      </c>
    </row>
    <row r="51801" spans="4:4" x14ac:dyDescent="0.25">
      <c r="D51801" s="1">
        <v>810728016398322</v>
      </c>
    </row>
    <row r="51802" spans="4:4" x14ac:dyDescent="0.25">
      <c r="D51802" s="1">
        <v>486030432125267</v>
      </c>
    </row>
    <row r="51803" spans="4:4" x14ac:dyDescent="0.25">
      <c r="D51803" s="1">
        <v>532244913111518</v>
      </c>
    </row>
    <row r="51804" spans="4:4" x14ac:dyDescent="0.25">
      <c r="D51804" s="1">
        <v>438586638459758</v>
      </c>
    </row>
    <row r="51805" spans="4:4" x14ac:dyDescent="0.25">
      <c r="D51805" s="1">
        <v>282125013130485</v>
      </c>
    </row>
    <row r="51806" spans="4:4" x14ac:dyDescent="0.25">
      <c r="D51806" s="1">
        <v>970065013719414</v>
      </c>
    </row>
    <row r="51807" spans="4:4" x14ac:dyDescent="0.25">
      <c r="D51807" s="1">
        <v>294180889655826</v>
      </c>
    </row>
    <row r="51808" spans="4:4" x14ac:dyDescent="0.25">
      <c r="D51808" s="1">
        <v>642317140729128</v>
      </c>
    </row>
    <row r="51809" spans="4:4" x14ac:dyDescent="0.25">
      <c r="D51809" s="1">
        <v>236661054218739</v>
      </c>
    </row>
    <row r="51810" spans="4:4" x14ac:dyDescent="0.25">
      <c r="D51810" s="1">
        <v>430729533535296</v>
      </c>
    </row>
    <row r="51811" spans="4:4" x14ac:dyDescent="0.25">
      <c r="D51811" s="1">
        <v>242387552440816</v>
      </c>
    </row>
    <row r="51812" spans="4:4" x14ac:dyDescent="0.25">
      <c r="D51812" s="1">
        <v>557182495266227</v>
      </c>
    </row>
    <row r="51813" spans="4:4" x14ac:dyDescent="0.25">
      <c r="D51813" s="1">
        <v>831048258736160</v>
      </c>
    </row>
    <row r="51814" spans="4:4" x14ac:dyDescent="0.25">
      <c r="D51814" s="1">
        <v>238000645962812</v>
      </c>
    </row>
    <row r="51815" spans="4:4" x14ac:dyDescent="0.25">
      <c r="D51815" s="1">
        <v>176447618402844</v>
      </c>
    </row>
    <row r="51816" spans="4:4" x14ac:dyDescent="0.25">
      <c r="D51816" s="1">
        <v>378822400603206</v>
      </c>
    </row>
    <row r="51817" spans="4:4" x14ac:dyDescent="0.25">
      <c r="D51817" s="1">
        <v>611265404141778</v>
      </c>
    </row>
    <row r="51818" spans="4:4" x14ac:dyDescent="0.25">
      <c r="D51818" s="1">
        <v>807884880670558</v>
      </c>
    </row>
    <row r="51819" spans="4:4" x14ac:dyDescent="0.25">
      <c r="D51819" s="1">
        <v>885879540034764</v>
      </c>
    </row>
    <row r="51820" spans="4:4" x14ac:dyDescent="0.25">
      <c r="D51820" s="1">
        <v>978952690200352</v>
      </c>
    </row>
    <row r="51821" spans="4:4" x14ac:dyDescent="0.25">
      <c r="D51821" s="1">
        <v>598280062637345</v>
      </c>
    </row>
    <row r="51822" spans="4:4" x14ac:dyDescent="0.25">
      <c r="D51822" s="1">
        <v>184165870181656</v>
      </c>
    </row>
    <row r="51823" spans="4:4" x14ac:dyDescent="0.25">
      <c r="D51823" s="1">
        <v>934789389694216</v>
      </c>
    </row>
    <row r="51824" spans="4:4" x14ac:dyDescent="0.25">
      <c r="D51824" s="1">
        <v>954684242986342</v>
      </c>
    </row>
    <row r="51825" spans="4:4" x14ac:dyDescent="0.25">
      <c r="D51825" s="1">
        <v>803580358961283</v>
      </c>
    </row>
    <row r="51826" spans="4:4" x14ac:dyDescent="0.25">
      <c r="D51826" s="1">
        <v>894966915128373</v>
      </c>
    </row>
    <row r="51827" spans="4:4" x14ac:dyDescent="0.25">
      <c r="D51827" s="1">
        <v>800289011153047</v>
      </c>
    </row>
    <row r="51828" spans="4:4" x14ac:dyDescent="0.25">
      <c r="D51828" s="1">
        <v>181915176642320</v>
      </c>
    </row>
    <row r="51829" spans="4:4" x14ac:dyDescent="0.25">
      <c r="D51829" s="1">
        <v>601508100247597</v>
      </c>
    </row>
    <row r="51830" spans="4:4" x14ac:dyDescent="0.25">
      <c r="D51830" s="1">
        <v>810871223294527</v>
      </c>
    </row>
    <row r="51831" spans="4:4" x14ac:dyDescent="0.25">
      <c r="D51831" s="1">
        <v>710498383563436</v>
      </c>
    </row>
    <row r="51832" spans="4:4" x14ac:dyDescent="0.25">
      <c r="D51832" s="1">
        <v>859686879245008</v>
      </c>
    </row>
    <row r="51833" spans="4:4" x14ac:dyDescent="0.25">
      <c r="D51833" s="1">
        <v>716552835583066</v>
      </c>
    </row>
    <row r="51834" spans="4:4" x14ac:dyDescent="0.25">
      <c r="D51834" s="1">
        <v>155695064620824</v>
      </c>
    </row>
    <row r="51835" spans="4:4" x14ac:dyDescent="0.25">
      <c r="D51835" s="1">
        <v>356033880849053</v>
      </c>
    </row>
    <row r="51836" spans="4:4" x14ac:dyDescent="0.25">
      <c r="D51836" s="1">
        <v>989189751895284</v>
      </c>
    </row>
    <row r="51837" spans="4:4" x14ac:dyDescent="0.25">
      <c r="D51837" s="1">
        <v>731040981898298</v>
      </c>
    </row>
    <row r="51838" spans="4:4" x14ac:dyDescent="0.25">
      <c r="D51838" s="1">
        <v>458230119512426</v>
      </c>
    </row>
    <row r="51839" spans="4:4" x14ac:dyDescent="0.25">
      <c r="D51839" s="1">
        <v>277166271763165</v>
      </c>
    </row>
    <row r="51840" spans="4:4" x14ac:dyDescent="0.25">
      <c r="D51840" s="1">
        <v>456454373384199</v>
      </c>
    </row>
    <row r="51841" spans="4:4" x14ac:dyDescent="0.25">
      <c r="D51841" s="1">
        <v>872886305770645</v>
      </c>
    </row>
    <row r="51842" spans="4:4" x14ac:dyDescent="0.25">
      <c r="D51842" s="1">
        <v>278702737374534</v>
      </c>
    </row>
    <row r="51843" spans="4:4" x14ac:dyDescent="0.25">
      <c r="D51843" s="1">
        <v>929848628811614</v>
      </c>
    </row>
    <row r="51844" spans="4:4" x14ac:dyDescent="0.25">
      <c r="D51844" s="1">
        <v>274394124034773</v>
      </c>
    </row>
    <row r="51845" spans="4:4" x14ac:dyDescent="0.25">
      <c r="D51845" s="1">
        <v>866002928010258</v>
      </c>
    </row>
    <row r="51846" spans="4:4" x14ac:dyDescent="0.25">
      <c r="D51846" s="1">
        <v>368592803296430</v>
      </c>
    </row>
    <row r="51847" spans="4:4" x14ac:dyDescent="0.25">
      <c r="D51847" s="1">
        <v>967911294695623</v>
      </c>
    </row>
    <row r="51848" spans="4:4" x14ac:dyDescent="0.25">
      <c r="D51848" s="1">
        <v>200918698633406</v>
      </c>
    </row>
    <row r="51849" spans="4:4" x14ac:dyDescent="0.25">
      <c r="D51849" s="1">
        <v>572883910746438</v>
      </c>
    </row>
    <row r="51850" spans="4:4" x14ac:dyDescent="0.25">
      <c r="D51850" s="1">
        <v>812070386797619</v>
      </c>
    </row>
    <row r="51851" spans="4:4" x14ac:dyDescent="0.25">
      <c r="D51851" s="1">
        <v>378392092782067</v>
      </c>
    </row>
    <row r="51852" spans="4:4" x14ac:dyDescent="0.25">
      <c r="D51852" s="1">
        <v>631570814046756</v>
      </c>
    </row>
    <row r="51853" spans="4:4" x14ac:dyDescent="0.25">
      <c r="D51853" s="1">
        <v>295138368573353</v>
      </c>
    </row>
    <row r="51854" spans="4:4" x14ac:dyDescent="0.25">
      <c r="D51854" s="1">
        <v>925735862171363</v>
      </c>
    </row>
    <row r="51855" spans="4:4" x14ac:dyDescent="0.25">
      <c r="D51855" s="1">
        <v>557199356401762</v>
      </c>
    </row>
    <row r="51856" spans="4:4" x14ac:dyDescent="0.25">
      <c r="D51856" s="1">
        <v>104783051440892</v>
      </c>
    </row>
    <row r="51857" spans="4:4" x14ac:dyDescent="0.25">
      <c r="D51857" s="1">
        <v>902289331060847</v>
      </c>
    </row>
    <row r="51858" spans="4:4" x14ac:dyDescent="0.25">
      <c r="D51858" s="1">
        <v>621823835553089</v>
      </c>
    </row>
    <row r="51859" spans="4:4" x14ac:dyDescent="0.25">
      <c r="D51859" s="1">
        <v>517045867523029</v>
      </c>
    </row>
    <row r="51860" spans="4:4" x14ac:dyDescent="0.25">
      <c r="D51860" s="1">
        <v>766014421435930</v>
      </c>
    </row>
    <row r="51861" spans="4:4" x14ac:dyDescent="0.25">
      <c r="D51861" s="1">
        <v>480141868070859</v>
      </c>
    </row>
    <row r="51862" spans="4:4" x14ac:dyDescent="0.25">
      <c r="D51862" s="1">
        <v>865581426367616</v>
      </c>
    </row>
    <row r="51863" spans="4:4" x14ac:dyDescent="0.25">
      <c r="D51863" s="1">
        <v>188792491914547</v>
      </c>
    </row>
    <row r="51864" spans="4:4" x14ac:dyDescent="0.25">
      <c r="D51864" s="1">
        <v>898386834517541</v>
      </c>
    </row>
    <row r="51865" spans="4:4" x14ac:dyDescent="0.25">
      <c r="D51865" s="1">
        <v>251058546430878</v>
      </c>
    </row>
    <row r="51866" spans="4:4" x14ac:dyDescent="0.25">
      <c r="D51866" s="1">
        <v>973239445003143</v>
      </c>
    </row>
    <row r="51867" spans="4:4" x14ac:dyDescent="0.25">
      <c r="D51867" s="1">
        <v>595902457308954</v>
      </c>
    </row>
    <row r="51868" spans="4:4" x14ac:dyDescent="0.25">
      <c r="D51868" s="1">
        <v>674539466600183</v>
      </c>
    </row>
    <row r="51869" spans="4:4" x14ac:dyDescent="0.25">
      <c r="D51869" s="1">
        <v>731725993545189</v>
      </c>
    </row>
    <row r="51870" spans="4:4" x14ac:dyDescent="0.25">
      <c r="D51870" s="1">
        <v>243420652670472</v>
      </c>
    </row>
    <row r="51871" spans="4:4" x14ac:dyDescent="0.25">
      <c r="D51871" s="1">
        <v>521272474772478</v>
      </c>
    </row>
    <row r="51872" spans="4:4" x14ac:dyDescent="0.25">
      <c r="D51872" s="1">
        <v>140874872523015</v>
      </c>
    </row>
    <row r="51873" spans="4:4" x14ac:dyDescent="0.25">
      <c r="D51873" s="1">
        <v>259380125515631</v>
      </c>
    </row>
    <row r="51874" spans="4:4" x14ac:dyDescent="0.25">
      <c r="D51874" s="1">
        <v>333748925734755</v>
      </c>
    </row>
    <row r="51875" spans="4:4" x14ac:dyDescent="0.25">
      <c r="D51875" s="1">
        <v>155903567933660</v>
      </c>
    </row>
    <row r="51876" spans="4:4" x14ac:dyDescent="0.25">
      <c r="D51876" s="1">
        <v>489018424574333</v>
      </c>
    </row>
    <row r="51877" spans="4:4" x14ac:dyDescent="0.25">
      <c r="D51877" s="1">
        <v>448511721509394</v>
      </c>
    </row>
    <row r="51878" spans="4:4" x14ac:dyDescent="0.25">
      <c r="D51878" s="1">
        <v>138374519622721</v>
      </c>
    </row>
    <row r="51879" spans="4:4" x14ac:dyDescent="0.25">
      <c r="D51879" s="1">
        <v>862854057524205</v>
      </c>
    </row>
    <row r="51880" spans="4:4" x14ac:dyDescent="0.25">
      <c r="D51880" s="1">
        <v>838193558678300</v>
      </c>
    </row>
    <row r="51881" spans="4:4" x14ac:dyDescent="0.25">
      <c r="D51881" s="1">
        <v>791240827047528</v>
      </c>
    </row>
    <row r="51882" spans="4:4" x14ac:dyDescent="0.25">
      <c r="D51882" s="1">
        <v>447036022264351</v>
      </c>
    </row>
    <row r="51883" spans="4:4" x14ac:dyDescent="0.25">
      <c r="D51883" s="1">
        <v>341635688425702</v>
      </c>
    </row>
    <row r="51884" spans="4:4" x14ac:dyDescent="0.25">
      <c r="D51884" s="1">
        <v>489069615531494</v>
      </c>
    </row>
    <row r="51885" spans="4:4" x14ac:dyDescent="0.25">
      <c r="D51885" s="1">
        <v>582854128011292</v>
      </c>
    </row>
    <row r="51886" spans="4:4" x14ac:dyDescent="0.25">
      <c r="D51886" s="1">
        <v>787992826804700</v>
      </c>
    </row>
    <row r="51887" spans="4:4" x14ac:dyDescent="0.25">
      <c r="D51887" s="1">
        <v>243076973955946</v>
      </c>
    </row>
    <row r="51888" spans="4:4" x14ac:dyDescent="0.25">
      <c r="D51888" s="1">
        <v>659927816347530</v>
      </c>
    </row>
    <row r="51889" spans="4:4" x14ac:dyDescent="0.25">
      <c r="D51889" s="1">
        <v>410529349582684</v>
      </c>
    </row>
    <row r="51890" spans="4:4" x14ac:dyDescent="0.25">
      <c r="D51890" s="1">
        <v>421419007884616</v>
      </c>
    </row>
    <row r="51891" spans="4:4" x14ac:dyDescent="0.25">
      <c r="D51891" s="1">
        <v>327368855852942</v>
      </c>
    </row>
    <row r="51892" spans="4:4" x14ac:dyDescent="0.25">
      <c r="D51892" s="1">
        <v>190230055971385</v>
      </c>
    </row>
    <row r="51893" spans="4:4" x14ac:dyDescent="0.25">
      <c r="D51893" s="1">
        <v>810810308295331</v>
      </c>
    </row>
    <row r="51894" spans="4:4" x14ac:dyDescent="0.25">
      <c r="D51894" s="1">
        <v>287059564419280</v>
      </c>
    </row>
    <row r="51895" spans="4:4" x14ac:dyDescent="0.25">
      <c r="D51895" s="1">
        <v>451589572792569</v>
      </c>
    </row>
    <row r="51896" spans="4:4" x14ac:dyDescent="0.25">
      <c r="D51896" s="1">
        <v>826127314526968</v>
      </c>
    </row>
    <row r="51897" spans="4:4" x14ac:dyDescent="0.25">
      <c r="D51897" s="1">
        <v>440801081863552</v>
      </c>
    </row>
    <row r="51898" spans="4:4" x14ac:dyDescent="0.25">
      <c r="D51898" s="1">
        <v>402013708863017</v>
      </c>
    </row>
    <row r="51899" spans="4:4" x14ac:dyDescent="0.25">
      <c r="D51899" s="1">
        <v>798202436200072</v>
      </c>
    </row>
    <row r="51900" spans="4:4" x14ac:dyDescent="0.25">
      <c r="D51900" s="1">
        <v>264873205178399</v>
      </c>
    </row>
    <row r="51901" spans="4:4" x14ac:dyDescent="0.25">
      <c r="D51901" s="1">
        <v>561117495869952</v>
      </c>
    </row>
    <row r="51902" spans="4:4" x14ac:dyDescent="0.25">
      <c r="D51902" s="1">
        <v>991453995077662</v>
      </c>
    </row>
    <row r="51903" spans="4:4" x14ac:dyDescent="0.25">
      <c r="D51903" s="1">
        <v>750973900428346</v>
      </c>
    </row>
    <row r="51904" spans="4:4" x14ac:dyDescent="0.25">
      <c r="D51904" s="1">
        <v>246158388227078</v>
      </c>
    </row>
    <row r="51905" spans="4:4" x14ac:dyDescent="0.25">
      <c r="D51905" s="1">
        <v>455198237722731</v>
      </c>
    </row>
    <row r="51906" spans="4:4" x14ac:dyDescent="0.25">
      <c r="D51906" s="1">
        <v>265811501888136</v>
      </c>
    </row>
    <row r="51907" spans="4:4" x14ac:dyDescent="0.25">
      <c r="D51907" s="1">
        <v>835435645749723</v>
      </c>
    </row>
    <row r="51908" spans="4:4" x14ac:dyDescent="0.25">
      <c r="D51908" s="1">
        <v>726018292142872</v>
      </c>
    </row>
    <row r="51909" spans="4:4" x14ac:dyDescent="0.25">
      <c r="D51909" s="1">
        <v>215865591816298</v>
      </c>
    </row>
    <row r="51910" spans="4:4" x14ac:dyDescent="0.25">
      <c r="D51910" s="1">
        <v>393183648097708</v>
      </c>
    </row>
    <row r="51911" spans="4:4" x14ac:dyDescent="0.25">
      <c r="D51911" s="1">
        <v>150066055419621</v>
      </c>
    </row>
    <row r="51912" spans="4:4" x14ac:dyDescent="0.25">
      <c r="D51912" s="1">
        <v>663075518384814</v>
      </c>
    </row>
    <row r="51913" spans="4:4" x14ac:dyDescent="0.25">
      <c r="D51913" s="1">
        <v>149574351159823</v>
      </c>
    </row>
    <row r="51914" spans="4:4" x14ac:dyDescent="0.25">
      <c r="D51914" s="1">
        <v>196660742857296</v>
      </c>
    </row>
    <row r="51915" spans="4:4" x14ac:dyDescent="0.25">
      <c r="D51915" s="1">
        <v>532948780261596</v>
      </c>
    </row>
    <row r="51916" spans="4:4" x14ac:dyDescent="0.25">
      <c r="D51916" s="1">
        <v>576815471324189</v>
      </c>
    </row>
    <row r="51917" spans="4:4" x14ac:dyDescent="0.25">
      <c r="D51917" s="1">
        <v>116479181440748</v>
      </c>
    </row>
    <row r="51918" spans="4:4" x14ac:dyDescent="0.25">
      <c r="D51918" s="1">
        <v>456474479153789</v>
      </c>
    </row>
    <row r="51919" spans="4:4" x14ac:dyDescent="0.25">
      <c r="D51919" s="1">
        <v>660474356367065</v>
      </c>
    </row>
    <row r="51920" spans="4:4" x14ac:dyDescent="0.25">
      <c r="D51920" s="1">
        <v>162796882752231</v>
      </c>
    </row>
    <row r="51921" spans="4:4" x14ac:dyDescent="0.25">
      <c r="D51921" s="1">
        <v>373446029768679</v>
      </c>
    </row>
    <row r="51922" spans="4:4" x14ac:dyDescent="0.25">
      <c r="D51922" s="1">
        <v>540324713912302</v>
      </c>
    </row>
    <row r="51923" spans="4:4" x14ac:dyDescent="0.25">
      <c r="D51923" s="1">
        <v>683813382940250</v>
      </c>
    </row>
    <row r="51924" spans="4:4" x14ac:dyDescent="0.25">
      <c r="D51924" s="1">
        <v>397397896001971</v>
      </c>
    </row>
    <row r="51925" spans="4:4" x14ac:dyDescent="0.25">
      <c r="D51925" s="1">
        <v>862018090821960</v>
      </c>
    </row>
    <row r="51926" spans="4:4" x14ac:dyDescent="0.25">
      <c r="D51926" s="1">
        <v>380242433676165</v>
      </c>
    </row>
    <row r="51927" spans="4:4" x14ac:dyDescent="0.25">
      <c r="D51927" s="1">
        <v>209074408129279</v>
      </c>
    </row>
    <row r="51928" spans="4:4" x14ac:dyDescent="0.25">
      <c r="D51928" s="1">
        <v>254328248114656</v>
      </c>
    </row>
    <row r="51929" spans="4:4" x14ac:dyDescent="0.25">
      <c r="D51929" s="1">
        <v>713212190816896</v>
      </c>
    </row>
    <row r="51930" spans="4:4" x14ac:dyDescent="0.25">
      <c r="D51930" s="1">
        <v>430503895643347</v>
      </c>
    </row>
    <row r="51931" spans="4:4" x14ac:dyDescent="0.25">
      <c r="D51931" s="1">
        <v>770944550694847</v>
      </c>
    </row>
    <row r="51932" spans="4:4" x14ac:dyDescent="0.25">
      <c r="D51932" s="1">
        <v>327757891644095</v>
      </c>
    </row>
    <row r="51933" spans="4:4" x14ac:dyDescent="0.25">
      <c r="D51933" s="1">
        <v>764726705319859</v>
      </c>
    </row>
    <row r="51934" spans="4:4" x14ac:dyDescent="0.25">
      <c r="D51934" s="1">
        <v>495582373019858</v>
      </c>
    </row>
    <row r="51935" spans="4:4" x14ac:dyDescent="0.25">
      <c r="D51935" s="1">
        <v>479363045372890</v>
      </c>
    </row>
    <row r="51936" spans="4:4" x14ac:dyDescent="0.25">
      <c r="D51936" s="1">
        <v>828008396574332</v>
      </c>
    </row>
    <row r="51937" spans="4:4" x14ac:dyDescent="0.25">
      <c r="D51937" s="1">
        <v>234781148227179</v>
      </c>
    </row>
    <row r="51938" spans="4:4" x14ac:dyDescent="0.25">
      <c r="D51938" s="1">
        <v>517474500440263</v>
      </c>
    </row>
    <row r="51939" spans="4:4" x14ac:dyDescent="0.25">
      <c r="D51939" s="1">
        <v>570163658446810</v>
      </c>
    </row>
    <row r="51940" spans="4:4" x14ac:dyDescent="0.25">
      <c r="D51940" s="1">
        <v>565570457489021</v>
      </c>
    </row>
    <row r="51941" spans="4:4" x14ac:dyDescent="0.25">
      <c r="D51941" s="1">
        <v>477953350106260</v>
      </c>
    </row>
    <row r="51942" spans="4:4" x14ac:dyDescent="0.25">
      <c r="D51942" s="1">
        <v>370601675898288</v>
      </c>
    </row>
    <row r="51943" spans="4:4" x14ac:dyDescent="0.25">
      <c r="D51943" s="1">
        <v>920242602745061</v>
      </c>
    </row>
    <row r="51944" spans="4:4" x14ac:dyDescent="0.25">
      <c r="D51944" s="1">
        <v>597985877851198</v>
      </c>
    </row>
    <row r="51945" spans="4:4" x14ac:dyDescent="0.25">
      <c r="D51945" s="1">
        <v>191562492729540</v>
      </c>
    </row>
    <row r="51946" spans="4:4" x14ac:dyDescent="0.25">
      <c r="D51946" s="1">
        <v>143669464161193</v>
      </c>
    </row>
    <row r="51947" spans="4:4" x14ac:dyDescent="0.25">
      <c r="D51947" s="1">
        <v>658792505793253</v>
      </c>
    </row>
    <row r="51948" spans="4:4" x14ac:dyDescent="0.25">
      <c r="D51948" s="1">
        <v>724702158677913</v>
      </c>
    </row>
    <row r="51949" spans="4:4" x14ac:dyDescent="0.25">
      <c r="D51949" s="1">
        <v>372207290113644</v>
      </c>
    </row>
    <row r="51950" spans="4:4" x14ac:dyDescent="0.25">
      <c r="D51950" s="1">
        <v>903124989987537</v>
      </c>
    </row>
    <row r="51951" spans="4:4" x14ac:dyDescent="0.25">
      <c r="D51951" s="1">
        <v>272486594389020</v>
      </c>
    </row>
    <row r="51952" spans="4:4" x14ac:dyDescent="0.25">
      <c r="D51952" s="1">
        <v>293041790880650</v>
      </c>
    </row>
    <row r="51953" spans="4:4" x14ac:dyDescent="0.25">
      <c r="D51953" s="1">
        <v>750894693054350</v>
      </c>
    </row>
    <row r="51954" spans="4:4" x14ac:dyDescent="0.25">
      <c r="D51954" s="1">
        <v>578457651261256</v>
      </c>
    </row>
    <row r="51955" spans="4:4" x14ac:dyDescent="0.25">
      <c r="D51955" s="1">
        <v>839384459778406</v>
      </c>
    </row>
    <row r="51956" spans="4:4" x14ac:dyDescent="0.25">
      <c r="D51956" s="1">
        <v>502907581375040</v>
      </c>
    </row>
    <row r="51957" spans="4:4" x14ac:dyDescent="0.25">
      <c r="D51957" s="1">
        <v>272584179357244</v>
      </c>
    </row>
    <row r="51958" spans="4:4" x14ac:dyDescent="0.25">
      <c r="D51958" s="1">
        <v>753297905612359</v>
      </c>
    </row>
    <row r="51959" spans="4:4" x14ac:dyDescent="0.25">
      <c r="D51959" s="1">
        <v>325613517445686</v>
      </c>
    </row>
    <row r="51960" spans="4:4" x14ac:dyDescent="0.25">
      <c r="D51960" s="1">
        <v>586640179397206</v>
      </c>
    </row>
    <row r="51961" spans="4:4" x14ac:dyDescent="0.25">
      <c r="D51961" s="1">
        <v>283333033321594</v>
      </c>
    </row>
    <row r="51962" spans="4:4" x14ac:dyDescent="0.25">
      <c r="D51962" s="1">
        <v>748490794722868</v>
      </c>
    </row>
    <row r="51963" spans="4:4" x14ac:dyDescent="0.25">
      <c r="D51963" s="1">
        <v>174552382755683</v>
      </c>
    </row>
    <row r="51964" spans="4:4" x14ac:dyDescent="0.25">
      <c r="D51964" s="1">
        <v>483810897052580</v>
      </c>
    </row>
    <row r="51965" spans="4:4" x14ac:dyDescent="0.25">
      <c r="D51965" s="1">
        <v>887465221024994</v>
      </c>
    </row>
    <row r="51966" spans="4:4" x14ac:dyDescent="0.25">
      <c r="D51966" s="1">
        <v>587519975072717</v>
      </c>
    </row>
    <row r="51967" spans="4:4" x14ac:dyDescent="0.25">
      <c r="D51967" s="1">
        <v>296628073022125</v>
      </c>
    </row>
    <row r="51968" spans="4:4" x14ac:dyDescent="0.25">
      <c r="D51968" s="1">
        <v>994911527003992</v>
      </c>
    </row>
    <row r="51969" spans="4:4" x14ac:dyDescent="0.25">
      <c r="D51969" s="1">
        <v>662020924188710</v>
      </c>
    </row>
    <row r="51970" spans="4:4" x14ac:dyDescent="0.25">
      <c r="D51970" s="1">
        <v>403008678578673</v>
      </c>
    </row>
    <row r="51971" spans="4:4" x14ac:dyDescent="0.25">
      <c r="D51971" s="1">
        <v>249608199863279</v>
      </c>
    </row>
    <row r="51972" spans="4:4" x14ac:dyDescent="0.25">
      <c r="D51972" s="1">
        <v>207727190912944</v>
      </c>
    </row>
    <row r="51973" spans="4:4" x14ac:dyDescent="0.25">
      <c r="D51973" s="1">
        <v>969625910765590</v>
      </c>
    </row>
    <row r="51974" spans="4:4" x14ac:dyDescent="0.25">
      <c r="D51974" s="1">
        <v>876592135584049</v>
      </c>
    </row>
    <row r="51975" spans="4:4" x14ac:dyDescent="0.25">
      <c r="D51975" s="1">
        <v>384658062705019</v>
      </c>
    </row>
    <row r="51976" spans="4:4" x14ac:dyDescent="0.25">
      <c r="D51976" s="1">
        <v>871185338221736</v>
      </c>
    </row>
    <row r="51977" spans="4:4" x14ac:dyDescent="0.25">
      <c r="D51977" s="1">
        <v>878714768100820</v>
      </c>
    </row>
    <row r="51978" spans="4:4" x14ac:dyDescent="0.25">
      <c r="D51978" s="1">
        <v>960300062961658</v>
      </c>
    </row>
    <row r="51979" spans="4:4" x14ac:dyDescent="0.25">
      <c r="D51979" s="1">
        <v>378882188593050</v>
      </c>
    </row>
    <row r="51980" spans="4:4" x14ac:dyDescent="0.25">
      <c r="D51980" s="1">
        <v>435844138258525</v>
      </c>
    </row>
    <row r="51981" spans="4:4" x14ac:dyDescent="0.25">
      <c r="D51981" s="1">
        <v>293945481510631</v>
      </c>
    </row>
    <row r="51982" spans="4:4" x14ac:dyDescent="0.25">
      <c r="D51982" s="1">
        <v>836015735921457</v>
      </c>
    </row>
    <row r="51983" spans="4:4" x14ac:dyDescent="0.25">
      <c r="D51983" s="1">
        <v>951256042140257</v>
      </c>
    </row>
    <row r="51984" spans="4:4" x14ac:dyDescent="0.25">
      <c r="D51984" s="1">
        <v>902440793506677</v>
      </c>
    </row>
    <row r="51985" spans="4:4" x14ac:dyDescent="0.25">
      <c r="D51985" s="1">
        <v>566019368988569</v>
      </c>
    </row>
    <row r="51986" spans="4:4" x14ac:dyDescent="0.25">
      <c r="D51986" s="1">
        <v>680053344206321</v>
      </c>
    </row>
    <row r="51987" spans="4:4" x14ac:dyDescent="0.25">
      <c r="D51987" s="1">
        <v>772433856020377</v>
      </c>
    </row>
    <row r="51988" spans="4:4" x14ac:dyDescent="0.25">
      <c r="D51988" s="1">
        <v>644230491021212</v>
      </c>
    </row>
    <row r="51989" spans="4:4" x14ac:dyDescent="0.25">
      <c r="D51989" s="1">
        <v>247154603577434</v>
      </c>
    </row>
    <row r="51990" spans="4:4" x14ac:dyDescent="0.25">
      <c r="D51990" s="1">
        <v>166878253945919</v>
      </c>
    </row>
    <row r="51991" spans="4:4" x14ac:dyDescent="0.25">
      <c r="D51991" s="1">
        <v>947938099657063</v>
      </c>
    </row>
    <row r="51992" spans="4:4" x14ac:dyDescent="0.25">
      <c r="D51992" s="1">
        <v>276163197310836</v>
      </c>
    </row>
    <row r="51993" spans="4:4" x14ac:dyDescent="0.25">
      <c r="D51993" s="1">
        <v>866332253918506</v>
      </c>
    </row>
    <row r="51994" spans="4:4" x14ac:dyDescent="0.25">
      <c r="D51994" s="1">
        <v>418783671957892</v>
      </c>
    </row>
    <row r="51995" spans="4:4" x14ac:dyDescent="0.25">
      <c r="D51995" s="1">
        <v>280610082692355</v>
      </c>
    </row>
    <row r="51996" spans="4:4" x14ac:dyDescent="0.25">
      <c r="D51996" s="1">
        <v>171899297158740</v>
      </c>
    </row>
    <row r="51997" spans="4:4" x14ac:dyDescent="0.25">
      <c r="D51997" s="1">
        <v>206580024759408</v>
      </c>
    </row>
    <row r="51998" spans="4:4" x14ac:dyDescent="0.25">
      <c r="D51998" s="1">
        <v>548649524857695</v>
      </c>
    </row>
    <row r="51999" spans="4:4" x14ac:dyDescent="0.25">
      <c r="D51999" s="1">
        <v>274816072925668</v>
      </c>
    </row>
    <row r="52000" spans="4:4" x14ac:dyDescent="0.25">
      <c r="D52000" s="1">
        <v>189145928378173</v>
      </c>
    </row>
    <row r="52001" spans="4:4" x14ac:dyDescent="0.25">
      <c r="D52001" s="1">
        <v>454690490318709</v>
      </c>
    </row>
    <row r="52002" spans="4:4" x14ac:dyDescent="0.25">
      <c r="D52002" s="1">
        <v>258694483590823</v>
      </c>
    </row>
    <row r="52003" spans="4:4" x14ac:dyDescent="0.25">
      <c r="D52003" s="1">
        <v>524085493911509</v>
      </c>
    </row>
    <row r="52004" spans="4:4" x14ac:dyDescent="0.25">
      <c r="D52004" s="1">
        <v>638417120187099</v>
      </c>
    </row>
    <row r="52005" spans="4:4" x14ac:dyDescent="0.25">
      <c r="D52005" s="1">
        <v>821636492895574</v>
      </c>
    </row>
    <row r="52006" spans="4:4" x14ac:dyDescent="0.25">
      <c r="D52006" s="1">
        <v>486849934386469</v>
      </c>
    </row>
    <row r="52007" spans="4:4" x14ac:dyDescent="0.25">
      <c r="D52007" s="1">
        <v>745244271347019</v>
      </c>
    </row>
    <row r="52008" spans="4:4" x14ac:dyDescent="0.25">
      <c r="D52008" s="1">
        <v>137946906426005</v>
      </c>
    </row>
    <row r="52009" spans="4:4" x14ac:dyDescent="0.25">
      <c r="D52009" s="1">
        <v>412018745694402</v>
      </c>
    </row>
    <row r="52010" spans="4:4" x14ac:dyDescent="0.25">
      <c r="D52010" s="1">
        <v>728925236025413</v>
      </c>
    </row>
    <row r="52011" spans="4:4" x14ac:dyDescent="0.25">
      <c r="D52011" s="1">
        <v>115641125550824</v>
      </c>
    </row>
    <row r="52012" spans="4:4" x14ac:dyDescent="0.25">
      <c r="D52012" s="1">
        <v>338399819255988</v>
      </c>
    </row>
    <row r="52013" spans="4:4" x14ac:dyDescent="0.25">
      <c r="D52013" s="1">
        <v>815385045061050</v>
      </c>
    </row>
    <row r="52014" spans="4:4" x14ac:dyDescent="0.25">
      <c r="D52014" s="1">
        <v>361884174317424</v>
      </c>
    </row>
    <row r="52015" spans="4:4" x14ac:dyDescent="0.25">
      <c r="D52015" s="1">
        <v>484282963408317</v>
      </c>
    </row>
    <row r="52016" spans="4:4" x14ac:dyDescent="0.25">
      <c r="D52016" s="1">
        <v>554534073723580</v>
      </c>
    </row>
    <row r="52017" spans="4:4" x14ac:dyDescent="0.25">
      <c r="D52017" s="1">
        <v>613415243825496</v>
      </c>
    </row>
    <row r="52018" spans="4:4" x14ac:dyDescent="0.25">
      <c r="D52018" s="1">
        <v>746244423936015</v>
      </c>
    </row>
    <row r="52019" spans="4:4" x14ac:dyDescent="0.25">
      <c r="D52019" s="1">
        <v>296413436217638</v>
      </c>
    </row>
    <row r="52020" spans="4:4" x14ac:dyDescent="0.25">
      <c r="D52020" s="1">
        <v>695271786560868</v>
      </c>
    </row>
    <row r="52021" spans="4:4" x14ac:dyDescent="0.25">
      <c r="D52021" s="1">
        <v>510276216539644</v>
      </c>
    </row>
    <row r="52022" spans="4:4" x14ac:dyDescent="0.25">
      <c r="D52022" s="1">
        <v>940429306942191</v>
      </c>
    </row>
    <row r="52023" spans="4:4" x14ac:dyDescent="0.25">
      <c r="D52023" s="1">
        <v>890441205265285</v>
      </c>
    </row>
    <row r="52024" spans="4:4" x14ac:dyDescent="0.25">
      <c r="D52024" s="1">
        <v>448237953458182</v>
      </c>
    </row>
    <row r="52025" spans="4:4" x14ac:dyDescent="0.25">
      <c r="D52025" s="1">
        <v>197392743523582</v>
      </c>
    </row>
    <row r="52026" spans="4:4" x14ac:dyDescent="0.25">
      <c r="D52026" s="1">
        <v>970500068130230</v>
      </c>
    </row>
    <row r="52027" spans="4:4" x14ac:dyDescent="0.25">
      <c r="D52027" s="1">
        <v>721713178908031</v>
      </c>
    </row>
    <row r="52028" spans="4:4" x14ac:dyDescent="0.25">
      <c r="D52028" s="1">
        <v>737137893217373</v>
      </c>
    </row>
    <row r="52029" spans="4:4" x14ac:dyDescent="0.25">
      <c r="D52029" s="1">
        <v>882610623003592</v>
      </c>
    </row>
    <row r="52030" spans="4:4" x14ac:dyDescent="0.25">
      <c r="D52030" s="1">
        <v>882000533918255</v>
      </c>
    </row>
    <row r="52031" spans="4:4" x14ac:dyDescent="0.25">
      <c r="D52031" s="1">
        <v>784575252987249</v>
      </c>
    </row>
    <row r="52032" spans="4:4" x14ac:dyDescent="0.25">
      <c r="D52032" s="1">
        <v>674296952871199</v>
      </c>
    </row>
    <row r="52033" spans="4:4" x14ac:dyDescent="0.25">
      <c r="D52033" s="1">
        <v>132688021081273</v>
      </c>
    </row>
    <row r="52034" spans="4:4" x14ac:dyDescent="0.25">
      <c r="D52034" s="1">
        <v>298118453138442</v>
      </c>
    </row>
    <row r="52035" spans="4:4" x14ac:dyDescent="0.25">
      <c r="D52035" s="1">
        <v>167973278323526</v>
      </c>
    </row>
    <row r="52036" spans="4:4" x14ac:dyDescent="0.25">
      <c r="D52036" s="1">
        <v>890201742176826</v>
      </c>
    </row>
    <row r="52037" spans="4:4" x14ac:dyDescent="0.25">
      <c r="D52037" s="1">
        <v>938601920647129</v>
      </c>
    </row>
    <row r="52038" spans="4:4" x14ac:dyDescent="0.25">
      <c r="D52038" s="1">
        <v>183054580584025</v>
      </c>
    </row>
    <row r="52039" spans="4:4" x14ac:dyDescent="0.25">
      <c r="D52039" s="1">
        <v>834275584698609</v>
      </c>
    </row>
    <row r="52040" spans="4:4" x14ac:dyDescent="0.25">
      <c r="D52040" s="1">
        <v>738801812017956</v>
      </c>
    </row>
    <row r="52041" spans="4:4" x14ac:dyDescent="0.25">
      <c r="D52041" s="1">
        <v>183514048144924</v>
      </c>
    </row>
    <row r="52042" spans="4:4" x14ac:dyDescent="0.25">
      <c r="D52042" s="1">
        <v>476913683997835</v>
      </c>
    </row>
    <row r="52043" spans="4:4" x14ac:dyDescent="0.25">
      <c r="D52043" s="1">
        <v>323811537568512</v>
      </c>
    </row>
    <row r="52044" spans="4:4" x14ac:dyDescent="0.25">
      <c r="D52044" s="1">
        <v>774155072980938</v>
      </c>
    </row>
    <row r="52045" spans="4:4" x14ac:dyDescent="0.25">
      <c r="D52045" s="1">
        <v>809723303046379</v>
      </c>
    </row>
    <row r="52046" spans="4:4" x14ac:dyDescent="0.25">
      <c r="D52046" s="1">
        <v>409891389674941</v>
      </c>
    </row>
    <row r="52047" spans="4:4" x14ac:dyDescent="0.25">
      <c r="D52047" s="1">
        <v>226109097769114</v>
      </c>
    </row>
    <row r="52048" spans="4:4" x14ac:dyDescent="0.25">
      <c r="D52048" s="1">
        <v>654857365003596</v>
      </c>
    </row>
    <row r="52049" spans="4:4" x14ac:dyDescent="0.25">
      <c r="D52049" s="1">
        <v>923108489815415</v>
      </c>
    </row>
    <row r="52050" spans="4:4" x14ac:dyDescent="0.25">
      <c r="D52050" s="1">
        <v>669467397148720</v>
      </c>
    </row>
    <row r="52051" spans="4:4" x14ac:dyDescent="0.25">
      <c r="D52051" s="1">
        <v>701390692783045</v>
      </c>
    </row>
    <row r="52052" spans="4:4" x14ac:dyDescent="0.25">
      <c r="D52052" s="1">
        <v>435141900224001</v>
      </c>
    </row>
    <row r="52053" spans="4:4" x14ac:dyDescent="0.25">
      <c r="D52053" s="1">
        <v>792232558761348</v>
      </c>
    </row>
    <row r="52054" spans="4:4" x14ac:dyDescent="0.25">
      <c r="D52054" s="1">
        <v>172869128107787</v>
      </c>
    </row>
    <row r="52055" spans="4:4" x14ac:dyDescent="0.25">
      <c r="D52055" s="1">
        <v>407284815243307</v>
      </c>
    </row>
    <row r="52056" spans="4:4" x14ac:dyDescent="0.25">
      <c r="D52056" s="1">
        <v>484671772437410</v>
      </c>
    </row>
    <row r="52057" spans="4:4" x14ac:dyDescent="0.25">
      <c r="D52057" s="1">
        <v>540182871668415</v>
      </c>
    </row>
    <row r="52058" spans="4:4" x14ac:dyDescent="0.25">
      <c r="D52058" s="1">
        <v>702488779621740</v>
      </c>
    </row>
    <row r="52059" spans="4:4" x14ac:dyDescent="0.25">
      <c r="D52059" s="1">
        <v>413315923108855</v>
      </c>
    </row>
    <row r="52060" spans="4:4" x14ac:dyDescent="0.25">
      <c r="D52060" s="1">
        <v>131903438752230</v>
      </c>
    </row>
    <row r="52061" spans="4:4" x14ac:dyDescent="0.25">
      <c r="D52061" s="1">
        <v>338868458827461</v>
      </c>
    </row>
    <row r="52062" spans="4:4" x14ac:dyDescent="0.25">
      <c r="D52062" s="1">
        <v>622518511187688</v>
      </c>
    </row>
    <row r="52063" spans="4:4" x14ac:dyDescent="0.25">
      <c r="D52063" s="1">
        <v>752026633675495</v>
      </c>
    </row>
    <row r="52064" spans="4:4" x14ac:dyDescent="0.25">
      <c r="D52064" s="1">
        <v>110067966578319</v>
      </c>
    </row>
    <row r="52065" spans="4:4" x14ac:dyDescent="0.25">
      <c r="D52065" s="1">
        <v>362678426506760</v>
      </c>
    </row>
    <row r="52066" spans="4:4" x14ac:dyDescent="0.25">
      <c r="D52066" s="1">
        <v>643630036600488</v>
      </c>
    </row>
    <row r="52067" spans="4:4" x14ac:dyDescent="0.25">
      <c r="D52067" s="1">
        <v>854700518694692</v>
      </c>
    </row>
    <row r="52068" spans="4:4" x14ac:dyDescent="0.25">
      <c r="D52068" s="1">
        <v>699091018170554</v>
      </c>
    </row>
    <row r="52069" spans="4:4" x14ac:dyDescent="0.25">
      <c r="D52069" s="1">
        <v>529645066521986</v>
      </c>
    </row>
    <row r="52070" spans="4:4" x14ac:dyDescent="0.25">
      <c r="D52070" s="1">
        <v>596836008616433</v>
      </c>
    </row>
    <row r="52071" spans="4:4" x14ac:dyDescent="0.25">
      <c r="D52071" s="1">
        <v>628528812417304</v>
      </c>
    </row>
    <row r="52072" spans="4:4" x14ac:dyDescent="0.25">
      <c r="D52072" s="1">
        <v>478142776003878</v>
      </c>
    </row>
    <row r="52073" spans="4:4" x14ac:dyDescent="0.25">
      <c r="D52073" s="1">
        <v>640271356086813</v>
      </c>
    </row>
    <row r="52074" spans="4:4" x14ac:dyDescent="0.25">
      <c r="D52074" s="1">
        <v>299750951396905</v>
      </c>
    </row>
    <row r="52075" spans="4:4" x14ac:dyDescent="0.25">
      <c r="D52075" s="1">
        <v>389395182060456</v>
      </c>
    </row>
    <row r="52076" spans="4:4" x14ac:dyDescent="0.25">
      <c r="D52076" s="1">
        <v>832940835452195</v>
      </c>
    </row>
    <row r="52077" spans="4:4" x14ac:dyDescent="0.25">
      <c r="D52077" s="1">
        <v>194433305922955</v>
      </c>
    </row>
    <row r="52078" spans="4:4" x14ac:dyDescent="0.25">
      <c r="D52078" s="1">
        <v>325768523507100</v>
      </c>
    </row>
    <row r="52079" spans="4:4" x14ac:dyDescent="0.25">
      <c r="D52079" s="1">
        <v>667786575168462</v>
      </c>
    </row>
    <row r="52080" spans="4:4" x14ac:dyDescent="0.25">
      <c r="D52080" s="1">
        <v>924209173697509</v>
      </c>
    </row>
    <row r="52081" spans="4:4" x14ac:dyDescent="0.25">
      <c r="D52081" s="1">
        <v>516756406464294</v>
      </c>
    </row>
    <row r="52082" spans="4:4" x14ac:dyDescent="0.25">
      <c r="D52082" s="1">
        <v>451830020729139</v>
      </c>
    </row>
    <row r="52083" spans="4:4" x14ac:dyDescent="0.25">
      <c r="D52083" s="1">
        <v>261358981934232</v>
      </c>
    </row>
    <row r="52084" spans="4:4" x14ac:dyDescent="0.25">
      <c r="D52084" s="1">
        <v>404857077633646</v>
      </c>
    </row>
    <row r="52085" spans="4:4" x14ac:dyDescent="0.25">
      <c r="D52085" s="1">
        <v>160414068115015</v>
      </c>
    </row>
    <row r="52086" spans="4:4" x14ac:dyDescent="0.25">
      <c r="D52086" s="1">
        <v>862200830662930</v>
      </c>
    </row>
    <row r="52087" spans="4:4" x14ac:dyDescent="0.25">
      <c r="D52087" s="1">
        <v>245985919629203</v>
      </c>
    </row>
    <row r="52088" spans="4:4" x14ac:dyDescent="0.25">
      <c r="D52088" s="1">
        <v>993270139069202</v>
      </c>
    </row>
    <row r="52089" spans="4:4" x14ac:dyDescent="0.25">
      <c r="D52089" s="1">
        <v>334455056868293</v>
      </c>
    </row>
    <row r="52090" spans="4:4" x14ac:dyDescent="0.25">
      <c r="D52090" s="1">
        <v>329300805119939</v>
      </c>
    </row>
    <row r="52091" spans="4:4" x14ac:dyDescent="0.25">
      <c r="D52091" s="1">
        <v>346914072463306</v>
      </c>
    </row>
    <row r="52092" spans="4:4" x14ac:dyDescent="0.25">
      <c r="D52092" s="1">
        <v>633349135041289</v>
      </c>
    </row>
    <row r="52093" spans="4:4" x14ac:dyDescent="0.25">
      <c r="D52093" s="1">
        <v>720002682712482</v>
      </c>
    </row>
    <row r="52094" spans="4:4" x14ac:dyDescent="0.25">
      <c r="D52094" s="1">
        <v>548442637633592</v>
      </c>
    </row>
    <row r="52095" spans="4:4" x14ac:dyDescent="0.25">
      <c r="D52095" s="1">
        <v>580578567574309</v>
      </c>
    </row>
    <row r="52096" spans="4:4" x14ac:dyDescent="0.25">
      <c r="D52096" s="1">
        <v>817795563832157</v>
      </c>
    </row>
    <row r="52097" spans="4:4" x14ac:dyDescent="0.25">
      <c r="D52097" s="1">
        <v>298079636325313</v>
      </c>
    </row>
    <row r="52098" spans="4:4" x14ac:dyDescent="0.25">
      <c r="D52098" s="1">
        <v>898849808064306</v>
      </c>
    </row>
    <row r="52099" spans="4:4" x14ac:dyDescent="0.25">
      <c r="D52099" s="1">
        <v>551567252297080</v>
      </c>
    </row>
    <row r="52100" spans="4:4" x14ac:dyDescent="0.25">
      <c r="D52100" s="1">
        <v>132299134815967</v>
      </c>
    </row>
    <row r="52101" spans="4:4" x14ac:dyDescent="0.25">
      <c r="D52101" s="1">
        <v>544506435686237</v>
      </c>
    </row>
    <row r="52102" spans="4:4" x14ac:dyDescent="0.25">
      <c r="D52102" s="1">
        <v>439932683870591</v>
      </c>
    </row>
    <row r="52103" spans="4:4" x14ac:dyDescent="0.25">
      <c r="D52103" s="1">
        <v>844571128500755</v>
      </c>
    </row>
    <row r="52104" spans="4:4" x14ac:dyDescent="0.25">
      <c r="D52104" s="1">
        <v>695742524979229</v>
      </c>
    </row>
    <row r="52105" spans="4:4" x14ac:dyDescent="0.25">
      <c r="D52105" s="1">
        <v>263565473008308</v>
      </c>
    </row>
    <row r="52106" spans="4:4" x14ac:dyDescent="0.25">
      <c r="D52106" s="1">
        <v>670462578649427</v>
      </c>
    </row>
    <row r="52107" spans="4:4" x14ac:dyDescent="0.25">
      <c r="D52107" s="1">
        <v>585952251363107</v>
      </c>
    </row>
    <row r="52108" spans="4:4" x14ac:dyDescent="0.25">
      <c r="D52108" s="1">
        <v>767150387800519</v>
      </c>
    </row>
    <row r="52109" spans="4:4" x14ac:dyDescent="0.25">
      <c r="D52109" s="1">
        <v>720172990720814</v>
      </c>
    </row>
    <row r="52110" spans="4:4" x14ac:dyDescent="0.25">
      <c r="D52110" s="1">
        <v>360347382157547</v>
      </c>
    </row>
    <row r="52111" spans="4:4" x14ac:dyDescent="0.25">
      <c r="D52111" s="1">
        <v>110351214912656</v>
      </c>
    </row>
    <row r="52112" spans="4:4" x14ac:dyDescent="0.25">
      <c r="D52112" s="1">
        <v>610625765806676</v>
      </c>
    </row>
    <row r="52113" spans="4:4" x14ac:dyDescent="0.25">
      <c r="D52113" s="1">
        <v>210876563466796</v>
      </c>
    </row>
    <row r="52114" spans="4:4" x14ac:dyDescent="0.25">
      <c r="D52114" s="1">
        <v>860929687907912</v>
      </c>
    </row>
    <row r="52115" spans="4:4" x14ac:dyDescent="0.25">
      <c r="D52115" s="1">
        <v>881464274698472</v>
      </c>
    </row>
    <row r="52116" spans="4:4" x14ac:dyDescent="0.25">
      <c r="D52116" s="1">
        <v>178990769094496</v>
      </c>
    </row>
    <row r="52117" spans="4:4" x14ac:dyDescent="0.25">
      <c r="D52117" s="1">
        <v>721733640407535</v>
      </c>
    </row>
    <row r="52118" spans="4:4" x14ac:dyDescent="0.25">
      <c r="D52118" s="1">
        <v>578495274133884</v>
      </c>
    </row>
    <row r="52119" spans="4:4" x14ac:dyDescent="0.25">
      <c r="D52119" s="1">
        <v>744769135878476</v>
      </c>
    </row>
    <row r="52120" spans="4:4" x14ac:dyDescent="0.25">
      <c r="D52120" s="1">
        <v>251882622969277</v>
      </c>
    </row>
    <row r="52121" spans="4:4" x14ac:dyDescent="0.25">
      <c r="D52121" s="1">
        <v>373529558490179</v>
      </c>
    </row>
    <row r="52122" spans="4:4" x14ac:dyDescent="0.25">
      <c r="D52122" s="1">
        <v>838613945314691</v>
      </c>
    </row>
    <row r="52123" spans="4:4" x14ac:dyDescent="0.25">
      <c r="D52123" s="1">
        <v>264808728258176</v>
      </c>
    </row>
    <row r="52124" spans="4:4" x14ac:dyDescent="0.25">
      <c r="D52124" s="1">
        <v>808148041229868</v>
      </c>
    </row>
    <row r="52125" spans="4:4" x14ac:dyDescent="0.25">
      <c r="D52125" s="1">
        <v>733165881243874</v>
      </c>
    </row>
    <row r="52126" spans="4:4" x14ac:dyDescent="0.25">
      <c r="D52126" s="1">
        <v>135216189470906</v>
      </c>
    </row>
    <row r="52127" spans="4:4" x14ac:dyDescent="0.25">
      <c r="D52127" s="1">
        <v>251578370124511</v>
      </c>
    </row>
    <row r="52128" spans="4:4" x14ac:dyDescent="0.25">
      <c r="D52128" s="1">
        <v>599280718937367</v>
      </c>
    </row>
    <row r="52129" spans="4:4" x14ac:dyDescent="0.25">
      <c r="D52129" s="1">
        <v>580005698185294</v>
      </c>
    </row>
    <row r="52130" spans="4:4" x14ac:dyDescent="0.25">
      <c r="D52130" s="1">
        <v>934738399393933</v>
      </c>
    </row>
    <row r="52131" spans="4:4" x14ac:dyDescent="0.25">
      <c r="D52131" s="1">
        <v>151546434297582</v>
      </c>
    </row>
    <row r="52132" spans="4:4" x14ac:dyDescent="0.25">
      <c r="D52132" s="1">
        <v>769785344412865</v>
      </c>
    </row>
    <row r="52133" spans="4:4" x14ac:dyDescent="0.25">
      <c r="D52133" s="1">
        <v>679139110251003</v>
      </c>
    </row>
    <row r="52134" spans="4:4" x14ac:dyDescent="0.25">
      <c r="D52134" s="1">
        <v>770198528667777</v>
      </c>
    </row>
    <row r="52135" spans="4:4" x14ac:dyDescent="0.25">
      <c r="D52135" s="1">
        <v>690510052444792</v>
      </c>
    </row>
    <row r="52136" spans="4:4" x14ac:dyDescent="0.25">
      <c r="D52136" s="1">
        <v>900735313883501</v>
      </c>
    </row>
    <row r="52137" spans="4:4" x14ac:dyDescent="0.25">
      <c r="D52137" s="1">
        <v>954211177287665</v>
      </c>
    </row>
    <row r="52138" spans="4:4" x14ac:dyDescent="0.25">
      <c r="D52138" s="1">
        <v>218858538563732</v>
      </c>
    </row>
    <row r="52139" spans="4:4" x14ac:dyDescent="0.25">
      <c r="D52139" s="1">
        <v>559594514247329</v>
      </c>
    </row>
    <row r="52140" spans="4:4" x14ac:dyDescent="0.25">
      <c r="D52140" s="1">
        <v>139690034585322</v>
      </c>
    </row>
    <row r="52141" spans="4:4" x14ac:dyDescent="0.25">
      <c r="D52141" s="1">
        <v>501266356230698</v>
      </c>
    </row>
    <row r="52142" spans="4:4" x14ac:dyDescent="0.25">
      <c r="D52142" s="1">
        <v>935621755953505</v>
      </c>
    </row>
    <row r="52143" spans="4:4" x14ac:dyDescent="0.25">
      <c r="D52143" s="1">
        <v>239484338906656</v>
      </c>
    </row>
    <row r="52144" spans="4:4" x14ac:dyDescent="0.25">
      <c r="D52144" s="1">
        <v>700021169590080</v>
      </c>
    </row>
    <row r="52145" spans="4:4" x14ac:dyDescent="0.25">
      <c r="D52145" s="1">
        <v>717282837183151</v>
      </c>
    </row>
    <row r="52146" spans="4:4" x14ac:dyDescent="0.25">
      <c r="D52146" s="1">
        <v>874907280349555</v>
      </c>
    </row>
    <row r="52147" spans="4:4" x14ac:dyDescent="0.25">
      <c r="D52147" s="1">
        <v>813074272853795</v>
      </c>
    </row>
    <row r="52148" spans="4:4" x14ac:dyDescent="0.25">
      <c r="D52148" s="1">
        <v>461200511660984</v>
      </c>
    </row>
    <row r="52149" spans="4:4" x14ac:dyDescent="0.25">
      <c r="D52149" s="1">
        <v>550357398717017</v>
      </c>
    </row>
    <row r="52150" spans="4:4" x14ac:dyDescent="0.25">
      <c r="D52150" s="1">
        <v>889738488698780</v>
      </c>
    </row>
    <row r="52151" spans="4:4" x14ac:dyDescent="0.25">
      <c r="D52151" s="1">
        <v>208960636716656</v>
      </c>
    </row>
    <row r="52152" spans="4:4" x14ac:dyDescent="0.25">
      <c r="D52152" s="1">
        <v>361003099526728</v>
      </c>
    </row>
    <row r="52153" spans="4:4" x14ac:dyDescent="0.25">
      <c r="D52153" s="1">
        <v>722290249329240</v>
      </c>
    </row>
    <row r="52154" spans="4:4" x14ac:dyDescent="0.25">
      <c r="D52154" s="1">
        <v>996891119529102</v>
      </c>
    </row>
    <row r="52155" spans="4:4" x14ac:dyDescent="0.25">
      <c r="D52155" s="1">
        <v>772813995396864</v>
      </c>
    </row>
    <row r="52156" spans="4:4" x14ac:dyDescent="0.25">
      <c r="D52156" s="1">
        <v>313592653290429</v>
      </c>
    </row>
    <row r="52157" spans="4:4" x14ac:dyDescent="0.25">
      <c r="D52157" s="1">
        <v>247827363785714</v>
      </c>
    </row>
    <row r="52158" spans="4:4" x14ac:dyDescent="0.25">
      <c r="D52158" s="1">
        <v>512240525831176</v>
      </c>
    </row>
    <row r="52159" spans="4:4" x14ac:dyDescent="0.25">
      <c r="D52159" s="1">
        <v>659873400175425</v>
      </c>
    </row>
    <row r="52160" spans="4:4" x14ac:dyDescent="0.25">
      <c r="D52160" s="1">
        <v>883627538879379</v>
      </c>
    </row>
    <row r="52161" spans="4:4" x14ac:dyDescent="0.25">
      <c r="D52161" s="1">
        <v>927702403176746</v>
      </c>
    </row>
    <row r="52162" spans="4:4" x14ac:dyDescent="0.25">
      <c r="D52162" s="1">
        <v>780967340457268</v>
      </c>
    </row>
    <row r="52163" spans="4:4" x14ac:dyDescent="0.25">
      <c r="D52163" s="1">
        <v>745906319482975</v>
      </c>
    </row>
    <row r="52164" spans="4:4" x14ac:dyDescent="0.25">
      <c r="D52164" s="1">
        <v>190553296358201</v>
      </c>
    </row>
    <row r="52165" spans="4:4" x14ac:dyDescent="0.25">
      <c r="D52165" s="1">
        <v>233913996444626</v>
      </c>
    </row>
    <row r="52166" spans="4:4" x14ac:dyDescent="0.25">
      <c r="D52166" s="1">
        <v>767237531131970</v>
      </c>
    </row>
    <row r="52167" spans="4:4" x14ac:dyDescent="0.25">
      <c r="D52167" s="1">
        <v>730355342547374</v>
      </c>
    </row>
    <row r="52168" spans="4:4" x14ac:dyDescent="0.25">
      <c r="D52168" s="1">
        <v>197559796995106</v>
      </c>
    </row>
    <row r="52169" spans="4:4" x14ac:dyDescent="0.25">
      <c r="D52169" s="1">
        <v>460558977298278</v>
      </c>
    </row>
    <row r="52170" spans="4:4" x14ac:dyDescent="0.25">
      <c r="D52170" s="1">
        <v>202921907314118</v>
      </c>
    </row>
    <row r="52171" spans="4:4" x14ac:dyDescent="0.25">
      <c r="D52171" s="1">
        <v>864164264818261</v>
      </c>
    </row>
    <row r="52172" spans="4:4" x14ac:dyDescent="0.25">
      <c r="D52172" s="1">
        <v>449596199664218</v>
      </c>
    </row>
    <row r="52173" spans="4:4" x14ac:dyDescent="0.25">
      <c r="D52173" s="1">
        <v>578881041857083</v>
      </c>
    </row>
    <row r="52174" spans="4:4" x14ac:dyDescent="0.25">
      <c r="D52174" s="1">
        <v>808407775544603</v>
      </c>
    </row>
    <row r="52175" spans="4:4" x14ac:dyDescent="0.25">
      <c r="D52175" s="1">
        <v>605427004629859</v>
      </c>
    </row>
    <row r="52176" spans="4:4" x14ac:dyDescent="0.25">
      <c r="D52176" s="1">
        <v>937838057890370</v>
      </c>
    </row>
    <row r="52177" spans="4:4" x14ac:dyDescent="0.25">
      <c r="D52177" s="1">
        <v>550182573672101</v>
      </c>
    </row>
    <row r="52178" spans="4:4" x14ac:dyDescent="0.25">
      <c r="D52178" s="1">
        <v>464634905568540</v>
      </c>
    </row>
    <row r="52179" spans="4:4" x14ac:dyDescent="0.25">
      <c r="D52179" s="1">
        <v>811220787333249</v>
      </c>
    </row>
    <row r="52180" spans="4:4" x14ac:dyDescent="0.25">
      <c r="D52180" s="1">
        <v>221574639213798</v>
      </c>
    </row>
    <row r="52181" spans="4:4" x14ac:dyDescent="0.25">
      <c r="D52181" s="1">
        <v>114123530719566</v>
      </c>
    </row>
    <row r="52182" spans="4:4" x14ac:dyDescent="0.25">
      <c r="D52182" s="1">
        <v>341666512889279</v>
      </c>
    </row>
    <row r="52183" spans="4:4" x14ac:dyDescent="0.25">
      <c r="D52183" s="1">
        <v>518054626321130</v>
      </c>
    </row>
    <row r="52184" spans="4:4" x14ac:dyDescent="0.25">
      <c r="D52184" s="1">
        <v>903323920492114</v>
      </c>
    </row>
    <row r="52185" spans="4:4" x14ac:dyDescent="0.25">
      <c r="D52185" s="1">
        <v>832123398030773</v>
      </c>
    </row>
    <row r="52186" spans="4:4" x14ac:dyDescent="0.25">
      <c r="D52186" s="1">
        <v>142262454568570</v>
      </c>
    </row>
    <row r="52187" spans="4:4" x14ac:dyDescent="0.25">
      <c r="D52187" s="1">
        <v>170179233616983</v>
      </c>
    </row>
    <row r="52188" spans="4:4" x14ac:dyDescent="0.25">
      <c r="D52188" s="1">
        <v>366904591896057</v>
      </c>
    </row>
    <row r="52189" spans="4:4" x14ac:dyDescent="0.25">
      <c r="D52189" s="1">
        <v>293343865922826</v>
      </c>
    </row>
    <row r="52190" spans="4:4" x14ac:dyDescent="0.25">
      <c r="D52190" s="1">
        <v>556001131795849</v>
      </c>
    </row>
    <row r="52191" spans="4:4" x14ac:dyDescent="0.25">
      <c r="D52191" s="1">
        <v>804193779318309</v>
      </c>
    </row>
    <row r="52192" spans="4:4" x14ac:dyDescent="0.25">
      <c r="D52192" s="1">
        <v>760546128980487</v>
      </c>
    </row>
    <row r="52193" spans="4:4" x14ac:dyDescent="0.25">
      <c r="D52193" s="1">
        <v>381411875020403</v>
      </c>
    </row>
    <row r="52194" spans="4:4" x14ac:dyDescent="0.25">
      <c r="D52194" s="1">
        <v>854205235147428</v>
      </c>
    </row>
    <row r="52195" spans="4:4" x14ac:dyDescent="0.25">
      <c r="D52195" s="1">
        <v>503976103603981</v>
      </c>
    </row>
    <row r="52196" spans="4:4" x14ac:dyDescent="0.25">
      <c r="D52196" s="1">
        <v>426332485759628</v>
      </c>
    </row>
    <row r="52197" spans="4:4" x14ac:dyDescent="0.25">
      <c r="D52197" s="1">
        <v>295399498826583</v>
      </c>
    </row>
    <row r="52198" spans="4:4" x14ac:dyDescent="0.25">
      <c r="D52198" s="1">
        <v>670474651398487</v>
      </c>
    </row>
    <row r="52199" spans="4:4" x14ac:dyDescent="0.25">
      <c r="D52199" s="1">
        <v>447940143699300</v>
      </c>
    </row>
    <row r="52200" spans="4:4" x14ac:dyDescent="0.25">
      <c r="D52200" s="1">
        <v>996285452905960</v>
      </c>
    </row>
    <row r="52201" spans="4:4" x14ac:dyDescent="0.25">
      <c r="D52201" s="1">
        <v>561341965752525</v>
      </c>
    </row>
    <row r="52202" spans="4:4" x14ac:dyDescent="0.25">
      <c r="D52202" s="1">
        <v>519134368094293</v>
      </c>
    </row>
    <row r="52203" spans="4:4" x14ac:dyDescent="0.25">
      <c r="D52203" s="1">
        <v>913558659460238</v>
      </c>
    </row>
    <row r="52204" spans="4:4" x14ac:dyDescent="0.25">
      <c r="D52204" s="1">
        <v>118742244625119</v>
      </c>
    </row>
    <row r="52205" spans="4:4" x14ac:dyDescent="0.25">
      <c r="D52205" s="1">
        <v>132338630711958</v>
      </c>
    </row>
    <row r="52206" spans="4:4" x14ac:dyDescent="0.25">
      <c r="D52206" s="1">
        <v>504103003649834</v>
      </c>
    </row>
    <row r="52207" spans="4:4" x14ac:dyDescent="0.25">
      <c r="D52207" s="1">
        <v>802808826700805</v>
      </c>
    </row>
    <row r="52208" spans="4:4" x14ac:dyDescent="0.25">
      <c r="D52208" s="1">
        <v>301992664111373</v>
      </c>
    </row>
    <row r="52209" spans="4:4" x14ac:dyDescent="0.25">
      <c r="D52209" s="1">
        <v>780687385354929</v>
      </c>
    </row>
    <row r="52210" spans="4:4" x14ac:dyDescent="0.25">
      <c r="D52210" s="1">
        <v>441477684796837</v>
      </c>
    </row>
    <row r="52211" spans="4:4" x14ac:dyDescent="0.25">
      <c r="D52211" s="1">
        <v>963779163105059</v>
      </c>
    </row>
    <row r="52212" spans="4:4" x14ac:dyDescent="0.25">
      <c r="D52212" s="1">
        <v>123988917899012</v>
      </c>
    </row>
    <row r="52213" spans="4:4" x14ac:dyDescent="0.25">
      <c r="D52213" s="1">
        <v>890511697145676</v>
      </c>
    </row>
    <row r="52214" spans="4:4" x14ac:dyDescent="0.25">
      <c r="D52214" s="1">
        <v>765985451040575</v>
      </c>
    </row>
    <row r="52215" spans="4:4" x14ac:dyDescent="0.25">
      <c r="D52215" s="1">
        <v>855151602092841</v>
      </c>
    </row>
    <row r="52216" spans="4:4" x14ac:dyDescent="0.25">
      <c r="D52216" s="1">
        <v>479135568467498</v>
      </c>
    </row>
    <row r="52217" spans="4:4" x14ac:dyDescent="0.25">
      <c r="D52217" s="1">
        <v>978623515440747</v>
      </c>
    </row>
    <row r="52218" spans="4:4" x14ac:dyDescent="0.25">
      <c r="D52218" s="1">
        <v>740691623355313</v>
      </c>
    </row>
    <row r="52219" spans="4:4" x14ac:dyDescent="0.25">
      <c r="D52219" s="1">
        <v>253856751207261</v>
      </c>
    </row>
    <row r="52220" spans="4:4" x14ac:dyDescent="0.25">
      <c r="D52220" s="1">
        <v>531284440081261</v>
      </c>
    </row>
    <row r="52221" spans="4:4" x14ac:dyDescent="0.25">
      <c r="D52221" s="1">
        <v>920453888853297</v>
      </c>
    </row>
    <row r="52222" spans="4:4" x14ac:dyDescent="0.25">
      <c r="D52222" s="1">
        <v>774958144235192</v>
      </c>
    </row>
    <row r="52223" spans="4:4" x14ac:dyDescent="0.25">
      <c r="D52223" s="1">
        <v>884317604078585</v>
      </c>
    </row>
    <row r="52224" spans="4:4" x14ac:dyDescent="0.25">
      <c r="D52224" s="1">
        <v>962055696042414</v>
      </c>
    </row>
    <row r="52225" spans="4:4" x14ac:dyDescent="0.25">
      <c r="D52225" s="1">
        <v>414249181534532</v>
      </c>
    </row>
    <row r="52226" spans="4:4" x14ac:dyDescent="0.25">
      <c r="D52226" s="1">
        <v>305203373639742</v>
      </c>
    </row>
    <row r="52227" spans="4:4" x14ac:dyDescent="0.25">
      <c r="D52227" s="1">
        <v>231339803511423</v>
      </c>
    </row>
    <row r="52228" spans="4:4" x14ac:dyDescent="0.25">
      <c r="D52228" s="1">
        <v>337897379483814</v>
      </c>
    </row>
    <row r="52229" spans="4:4" x14ac:dyDescent="0.25">
      <c r="D52229" s="1">
        <v>188322338678203</v>
      </c>
    </row>
    <row r="52230" spans="4:4" x14ac:dyDescent="0.25">
      <c r="D52230" s="1">
        <v>491487648541648</v>
      </c>
    </row>
    <row r="52231" spans="4:4" x14ac:dyDescent="0.25">
      <c r="D52231" s="1">
        <v>598105983700888</v>
      </c>
    </row>
    <row r="52232" spans="4:4" x14ac:dyDescent="0.25">
      <c r="D52232" s="1">
        <v>639387798481331</v>
      </c>
    </row>
    <row r="52233" spans="4:4" x14ac:dyDescent="0.25">
      <c r="D52233" s="1">
        <v>302634586141470</v>
      </c>
    </row>
    <row r="52234" spans="4:4" x14ac:dyDescent="0.25">
      <c r="D52234" s="1">
        <v>277838453240706</v>
      </c>
    </row>
    <row r="52235" spans="4:4" x14ac:dyDescent="0.25">
      <c r="D52235" s="1">
        <v>958556478289099</v>
      </c>
    </row>
    <row r="52236" spans="4:4" x14ac:dyDescent="0.25">
      <c r="D52236" s="1">
        <v>460424402096689</v>
      </c>
    </row>
    <row r="52237" spans="4:4" x14ac:dyDescent="0.25">
      <c r="D52237" s="1">
        <v>817344260214468</v>
      </c>
    </row>
    <row r="52238" spans="4:4" x14ac:dyDescent="0.25">
      <c r="D52238" s="1">
        <v>587731466510493</v>
      </c>
    </row>
    <row r="52239" spans="4:4" x14ac:dyDescent="0.25">
      <c r="D52239" s="1">
        <v>478883954182705</v>
      </c>
    </row>
    <row r="52240" spans="4:4" x14ac:dyDescent="0.25">
      <c r="D52240" s="1">
        <v>274088996390809</v>
      </c>
    </row>
    <row r="52241" spans="4:4" x14ac:dyDescent="0.25">
      <c r="D52241" s="1">
        <v>155934968307034</v>
      </c>
    </row>
    <row r="52242" spans="4:4" x14ac:dyDescent="0.25">
      <c r="D52242" s="1">
        <v>997474028577513</v>
      </c>
    </row>
    <row r="52243" spans="4:4" x14ac:dyDescent="0.25">
      <c r="D52243" s="1">
        <v>594101656941043</v>
      </c>
    </row>
    <row r="52244" spans="4:4" x14ac:dyDescent="0.25">
      <c r="D52244" s="1">
        <v>745593774092473</v>
      </c>
    </row>
    <row r="52245" spans="4:4" x14ac:dyDescent="0.25">
      <c r="D52245" s="1">
        <v>245046799608042</v>
      </c>
    </row>
    <row r="52246" spans="4:4" x14ac:dyDescent="0.25">
      <c r="D52246" s="1">
        <v>822849888646938</v>
      </c>
    </row>
    <row r="52247" spans="4:4" x14ac:dyDescent="0.25">
      <c r="D52247" s="1">
        <v>374114117339294</v>
      </c>
    </row>
    <row r="52248" spans="4:4" x14ac:dyDescent="0.25">
      <c r="D52248" s="1">
        <v>913886269891477</v>
      </c>
    </row>
    <row r="52249" spans="4:4" x14ac:dyDescent="0.25">
      <c r="D52249" s="1">
        <v>913828201576777</v>
      </c>
    </row>
    <row r="52250" spans="4:4" x14ac:dyDescent="0.25">
      <c r="D52250" s="1">
        <v>597436160879413</v>
      </c>
    </row>
    <row r="52251" spans="4:4" x14ac:dyDescent="0.25">
      <c r="D52251" s="1">
        <v>905208106915541</v>
      </c>
    </row>
    <row r="52252" spans="4:4" x14ac:dyDescent="0.25">
      <c r="D52252" s="1">
        <v>599081246034287</v>
      </c>
    </row>
    <row r="52253" spans="4:4" x14ac:dyDescent="0.25">
      <c r="D52253" s="1">
        <v>228152990046242</v>
      </c>
    </row>
    <row r="52254" spans="4:4" x14ac:dyDescent="0.25">
      <c r="D52254" s="1">
        <v>344778804135537</v>
      </c>
    </row>
    <row r="52255" spans="4:4" x14ac:dyDescent="0.25">
      <c r="D52255" s="1">
        <v>424881362663601</v>
      </c>
    </row>
    <row r="52256" spans="4:4" x14ac:dyDescent="0.25">
      <c r="D52256" s="1">
        <v>888619557948385</v>
      </c>
    </row>
    <row r="52257" spans="4:4" x14ac:dyDescent="0.25">
      <c r="D52257" s="1">
        <v>762452250020854</v>
      </c>
    </row>
    <row r="52258" spans="4:4" x14ac:dyDescent="0.25">
      <c r="D52258" s="1">
        <v>268358982227884</v>
      </c>
    </row>
    <row r="52259" spans="4:4" x14ac:dyDescent="0.25">
      <c r="D52259" s="1">
        <v>924114221672430</v>
      </c>
    </row>
    <row r="52260" spans="4:4" x14ac:dyDescent="0.25">
      <c r="D52260" s="1">
        <v>781944389648608</v>
      </c>
    </row>
    <row r="52261" spans="4:4" x14ac:dyDescent="0.25">
      <c r="D52261" s="1">
        <v>729090247539285</v>
      </c>
    </row>
    <row r="52262" spans="4:4" x14ac:dyDescent="0.25">
      <c r="D52262" s="1">
        <v>709563861250860</v>
      </c>
    </row>
    <row r="52263" spans="4:4" x14ac:dyDescent="0.25">
      <c r="D52263" s="1">
        <v>223058633121789</v>
      </c>
    </row>
    <row r="52264" spans="4:4" x14ac:dyDescent="0.25">
      <c r="D52264" s="1">
        <v>938015615125638</v>
      </c>
    </row>
    <row r="52265" spans="4:4" x14ac:dyDescent="0.25">
      <c r="D52265" s="1">
        <v>819582388876439</v>
      </c>
    </row>
    <row r="52266" spans="4:4" x14ac:dyDescent="0.25">
      <c r="D52266" s="1">
        <v>698959776204128</v>
      </c>
    </row>
    <row r="52267" spans="4:4" x14ac:dyDescent="0.25">
      <c r="D52267" s="1">
        <v>503869756188314</v>
      </c>
    </row>
    <row r="52268" spans="4:4" x14ac:dyDescent="0.25">
      <c r="D52268" s="1">
        <v>139284639688861</v>
      </c>
    </row>
    <row r="52269" spans="4:4" x14ac:dyDescent="0.25">
      <c r="D52269" s="1">
        <v>221555854772804</v>
      </c>
    </row>
    <row r="52270" spans="4:4" x14ac:dyDescent="0.25">
      <c r="D52270" s="1">
        <v>509092031737674</v>
      </c>
    </row>
    <row r="52271" spans="4:4" x14ac:dyDescent="0.25">
      <c r="D52271" s="1">
        <v>966086018644057</v>
      </c>
    </row>
    <row r="52272" spans="4:4" x14ac:dyDescent="0.25">
      <c r="D52272" s="1">
        <v>229761753795035</v>
      </c>
    </row>
    <row r="52273" spans="4:4" x14ac:dyDescent="0.25">
      <c r="D52273" s="1">
        <v>752710512105384</v>
      </c>
    </row>
    <row r="52274" spans="4:4" x14ac:dyDescent="0.25">
      <c r="D52274" s="1">
        <v>339919942676258</v>
      </c>
    </row>
    <row r="52275" spans="4:4" x14ac:dyDescent="0.25">
      <c r="D52275" s="1">
        <v>738733373724165</v>
      </c>
    </row>
    <row r="52276" spans="4:4" x14ac:dyDescent="0.25">
      <c r="D52276" s="1">
        <v>972593268989844</v>
      </c>
    </row>
    <row r="52277" spans="4:4" x14ac:dyDescent="0.25">
      <c r="D52277" s="1">
        <v>833081279037700</v>
      </c>
    </row>
    <row r="52278" spans="4:4" x14ac:dyDescent="0.25">
      <c r="D52278" s="1">
        <v>435647798731252</v>
      </c>
    </row>
    <row r="52279" spans="4:4" x14ac:dyDescent="0.25">
      <c r="D52279" s="1">
        <v>617983540574290</v>
      </c>
    </row>
    <row r="52280" spans="4:4" x14ac:dyDescent="0.25">
      <c r="D52280" s="1">
        <v>982637930344990</v>
      </c>
    </row>
    <row r="52281" spans="4:4" x14ac:dyDescent="0.25">
      <c r="D52281" s="1">
        <v>996240437658829</v>
      </c>
    </row>
    <row r="52282" spans="4:4" x14ac:dyDescent="0.25">
      <c r="D52282" s="1">
        <v>296477715897126</v>
      </c>
    </row>
    <row r="52283" spans="4:4" x14ac:dyDescent="0.25">
      <c r="D52283" s="1">
        <v>567372663641504</v>
      </c>
    </row>
    <row r="52284" spans="4:4" x14ac:dyDescent="0.25">
      <c r="D52284" s="1">
        <v>921644343561507</v>
      </c>
    </row>
    <row r="52285" spans="4:4" x14ac:dyDescent="0.25">
      <c r="D52285" s="1">
        <v>438523590536760</v>
      </c>
    </row>
    <row r="52286" spans="4:4" x14ac:dyDescent="0.25">
      <c r="D52286" s="1">
        <v>798414397073201</v>
      </c>
    </row>
    <row r="52287" spans="4:4" x14ac:dyDescent="0.25">
      <c r="D52287" s="1">
        <v>153271635768677</v>
      </c>
    </row>
    <row r="52288" spans="4:4" x14ac:dyDescent="0.25">
      <c r="D52288" s="1">
        <v>330807784275954</v>
      </c>
    </row>
    <row r="52289" spans="4:4" x14ac:dyDescent="0.25">
      <c r="D52289" s="1">
        <v>857678452071386</v>
      </c>
    </row>
    <row r="52290" spans="4:4" x14ac:dyDescent="0.25">
      <c r="D52290" s="1">
        <v>624757001524784</v>
      </c>
    </row>
    <row r="52291" spans="4:4" x14ac:dyDescent="0.25">
      <c r="D52291" s="1">
        <v>436894527760418</v>
      </c>
    </row>
    <row r="52292" spans="4:4" x14ac:dyDescent="0.25">
      <c r="D52292" s="1">
        <v>547940273449902</v>
      </c>
    </row>
    <row r="52293" spans="4:4" x14ac:dyDescent="0.25">
      <c r="D52293" s="1">
        <v>811538401068983</v>
      </c>
    </row>
    <row r="52294" spans="4:4" x14ac:dyDescent="0.25">
      <c r="D52294" s="1">
        <v>168300144042589</v>
      </c>
    </row>
    <row r="52295" spans="4:4" x14ac:dyDescent="0.25">
      <c r="D52295" s="1">
        <v>496918981807074</v>
      </c>
    </row>
    <row r="52296" spans="4:4" x14ac:dyDescent="0.25">
      <c r="D52296" s="1">
        <v>649708999846190</v>
      </c>
    </row>
    <row r="52297" spans="4:4" x14ac:dyDescent="0.25">
      <c r="D52297" s="1">
        <v>606418023348585</v>
      </c>
    </row>
    <row r="52298" spans="4:4" x14ac:dyDescent="0.25">
      <c r="D52298" s="1">
        <v>592627092414509</v>
      </c>
    </row>
    <row r="52299" spans="4:4" x14ac:dyDescent="0.25">
      <c r="D52299" s="1">
        <v>174208946584448</v>
      </c>
    </row>
    <row r="52300" spans="4:4" x14ac:dyDescent="0.25">
      <c r="D52300" s="1">
        <v>790240470956692</v>
      </c>
    </row>
    <row r="52301" spans="4:4" x14ac:dyDescent="0.25">
      <c r="D52301" s="1">
        <v>805657231094274</v>
      </c>
    </row>
    <row r="52302" spans="4:4" x14ac:dyDescent="0.25">
      <c r="D52302" s="1">
        <v>375868934552209</v>
      </c>
    </row>
    <row r="52303" spans="4:4" x14ac:dyDescent="0.25">
      <c r="D52303" s="1">
        <v>616798654153047</v>
      </c>
    </row>
    <row r="52304" spans="4:4" x14ac:dyDescent="0.25">
      <c r="D52304" s="1">
        <v>814321491255212</v>
      </c>
    </row>
    <row r="52305" spans="4:4" x14ac:dyDescent="0.25">
      <c r="D52305" s="1">
        <v>299325409631722</v>
      </c>
    </row>
    <row r="52306" spans="4:4" x14ac:dyDescent="0.25">
      <c r="D52306" s="1">
        <v>138705715160948</v>
      </c>
    </row>
    <row r="52307" spans="4:4" x14ac:dyDescent="0.25">
      <c r="D52307" s="1">
        <v>898057864975460</v>
      </c>
    </row>
    <row r="52308" spans="4:4" x14ac:dyDescent="0.25">
      <c r="D52308" s="1">
        <v>728909721301497</v>
      </c>
    </row>
    <row r="52309" spans="4:4" x14ac:dyDescent="0.25">
      <c r="D52309" s="1">
        <v>891523783559111</v>
      </c>
    </row>
    <row r="52310" spans="4:4" x14ac:dyDescent="0.25">
      <c r="D52310" s="1">
        <v>349368002048477</v>
      </c>
    </row>
    <row r="52311" spans="4:4" x14ac:dyDescent="0.25">
      <c r="D52311" s="1">
        <v>428731057890830</v>
      </c>
    </row>
    <row r="52312" spans="4:4" x14ac:dyDescent="0.25">
      <c r="D52312" s="1">
        <v>671823785224928</v>
      </c>
    </row>
    <row r="52313" spans="4:4" x14ac:dyDescent="0.25">
      <c r="D52313" s="1">
        <v>448766527528979</v>
      </c>
    </row>
    <row r="52314" spans="4:4" x14ac:dyDescent="0.25">
      <c r="D52314" s="1">
        <v>568621999746845</v>
      </c>
    </row>
    <row r="52315" spans="4:4" x14ac:dyDescent="0.25">
      <c r="D52315" s="1">
        <v>301838393706785</v>
      </c>
    </row>
    <row r="52316" spans="4:4" x14ac:dyDescent="0.25">
      <c r="D52316" s="1">
        <v>543226393840225</v>
      </c>
    </row>
    <row r="52317" spans="4:4" x14ac:dyDescent="0.25">
      <c r="D52317" s="1">
        <v>109377954883989</v>
      </c>
    </row>
    <row r="52318" spans="4:4" x14ac:dyDescent="0.25">
      <c r="D52318" s="1">
        <v>468544363014382</v>
      </c>
    </row>
    <row r="52319" spans="4:4" x14ac:dyDescent="0.25">
      <c r="D52319" s="1">
        <v>616060985889070</v>
      </c>
    </row>
    <row r="52320" spans="4:4" x14ac:dyDescent="0.25">
      <c r="D52320" s="1">
        <v>598857425297238</v>
      </c>
    </row>
    <row r="52321" spans="4:4" x14ac:dyDescent="0.25">
      <c r="D52321" s="1">
        <v>672160505335719</v>
      </c>
    </row>
    <row r="52322" spans="4:4" x14ac:dyDescent="0.25">
      <c r="D52322" s="1">
        <v>144547290054287</v>
      </c>
    </row>
    <row r="52323" spans="4:4" x14ac:dyDescent="0.25">
      <c r="D52323" s="1">
        <v>658664651930961</v>
      </c>
    </row>
    <row r="52324" spans="4:4" x14ac:dyDescent="0.25">
      <c r="D52324" s="1">
        <v>465795411172430</v>
      </c>
    </row>
    <row r="52325" spans="4:4" x14ac:dyDescent="0.25">
      <c r="D52325" s="1">
        <v>384818195877853</v>
      </c>
    </row>
    <row r="52326" spans="4:4" x14ac:dyDescent="0.25">
      <c r="D52326" s="1">
        <v>574544009226335</v>
      </c>
    </row>
    <row r="52327" spans="4:4" x14ac:dyDescent="0.25">
      <c r="D52327" s="1">
        <v>271157989450435</v>
      </c>
    </row>
    <row r="52328" spans="4:4" x14ac:dyDescent="0.25">
      <c r="D52328" s="1">
        <v>341826663060862</v>
      </c>
    </row>
    <row r="52329" spans="4:4" x14ac:dyDescent="0.25">
      <c r="D52329" s="1">
        <v>847006636982757</v>
      </c>
    </row>
    <row r="52330" spans="4:4" x14ac:dyDescent="0.25">
      <c r="D52330" s="1">
        <v>125477514359794</v>
      </c>
    </row>
    <row r="52331" spans="4:4" x14ac:dyDescent="0.25">
      <c r="D52331" s="1">
        <v>328303379435131</v>
      </c>
    </row>
    <row r="52332" spans="4:4" x14ac:dyDescent="0.25">
      <c r="D52332" s="1">
        <v>256283179860566</v>
      </c>
    </row>
    <row r="52333" spans="4:4" x14ac:dyDescent="0.25">
      <c r="D52333" s="1">
        <v>420360422420073</v>
      </c>
    </row>
    <row r="52334" spans="4:4" x14ac:dyDescent="0.25">
      <c r="D52334" s="1">
        <v>266414626238827</v>
      </c>
    </row>
    <row r="52335" spans="4:4" x14ac:dyDescent="0.25">
      <c r="D52335" s="1">
        <v>240432165380852</v>
      </c>
    </row>
    <row r="52336" spans="4:4" x14ac:dyDescent="0.25">
      <c r="D52336" s="1">
        <v>337314904438579</v>
      </c>
    </row>
    <row r="52337" spans="4:4" x14ac:dyDescent="0.25">
      <c r="D52337" s="1">
        <v>739772603697029</v>
      </c>
    </row>
    <row r="52338" spans="4:4" x14ac:dyDescent="0.25">
      <c r="D52338" s="1">
        <v>281859565984864</v>
      </c>
    </row>
    <row r="52339" spans="4:4" x14ac:dyDescent="0.25">
      <c r="D52339" s="1">
        <v>471025723822485</v>
      </c>
    </row>
    <row r="52340" spans="4:4" x14ac:dyDescent="0.25">
      <c r="D52340" s="1">
        <v>174654772737143</v>
      </c>
    </row>
    <row r="52341" spans="4:4" x14ac:dyDescent="0.25">
      <c r="D52341" s="1">
        <v>527631375232761</v>
      </c>
    </row>
    <row r="52342" spans="4:4" x14ac:dyDescent="0.25">
      <c r="D52342" s="1">
        <v>556638985977644</v>
      </c>
    </row>
    <row r="52343" spans="4:4" x14ac:dyDescent="0.25">
      <c r="D52343" s="1">
        <v>457365856341127</v>
      </c>
    </row>
    <row r="52344" spans="4:4" x14ac:dyDescent="0.25">
      <c r="D52344" s="1">
        <v>300884331434629</v>
      </c>
    </row>
    <row r="52345" spans="4:4" x14ac:dyDescent="0.25">
      <c r="D52345" s="1">
        <v>595191871273386</v>
      </c>
    </row>
    <row r="52346" spans="4:4" x14ac:dyDescent="0.25">
      <c r="D52346" s="1">
        <v>163640610080246</v>
      </c>
    </row>
    <row r="52347" spans="4:4" x14ac:dyDescent="0.25">
      <c r="D52347" s="1">
        <v>964265725675198</v>
      </c>
    </row>
    <row r="52348" spans="4:4" x14ac:dyDescent="0.25">
      <c r="D52348" s="1">
        <v>773956050940428</v>
      </c>
    </row>
    <row r="52349" spans="4:4" x14ac:dyDescent="0.25">
      <c r="D52349" s="1">
        <v>598500097233088</v>
      </c>
    </row>
    <row r="52350" spans="4:4" x14ac:dyDescent="0.25">
      <c r="D52350" s="1">
        <v>532206899068584</v>
      </c>
    </row>
    <row r="52351" spans="4:4" x14ac:dyDescent="0.25">
      <c r="D52351" s="1">
        <v>473977065902980</v>
      </c>
    </row>
    <row r="52352" spans="4:4" x14ac:dyDescent="0.25">
      <c r="D52352" s="1">
        <v>301269177976212</v>
      </c>
    </row>
    <row r="52353" spans="4:4" x14ac:dyDescent="0.25">
      <c r="D52353" s="1">
        <v>186043394707154</v>
      </c>
    </row>
    <row r="52354" spans="4:4" x14ac:dyDescent="0.25">
      <c r="D52354" s="1">
        <v>206851264298969</v>
      </c>
    </row>
    <row r="52355" spans="4:4" x14ac:dyDescent="0.25">
      <c r="D52355" s="1">
        <v>810796684537677</v>
      </c>
    </row>
    <row r="52356" spans="4:4" x14ac:dyDescent="0.25">
      <c r="D52356" s="1">
        <v>373540728353793</v>
      </c>
    </row>
    <row r="52357" spans="4:4" x14ac:dyDescent="0.25">
      <c r="D52357" s="1">
        <v>667637807463887</v>
      </c>
    </row>
    <row r="52358" spans="4:4" x14ac:dyDescent="0.25">
      <c r="D52358" s="1">
        <v>935007764337710</v>
      </c>
    </row>
    <row r="52359" spans="4:4" x14ac:dyDescent="0.25">
      <c r="D52359" s="1">
        <v>752331401867480</v>
      </c>
    </row>
    <row r="52360" spans="4:4" x14ac:dyDescent="0.25">
      <c r="D52360" s="1">
        <v>822893044346055</v>
      </c>
    </row>
    <row r="52361" spans="4:4" x14ac:dyDescent="0.25">
      <c r="D52361" s="1">
        <v>237231242236949</v>
      </c>
    </row>
    <row r="52362" spans="4:4" x14ac:dyDescent="0.25">
      <c r="D52362" s="1">
        <v>607164239202837</v>
      </c>
    </row>
    <row r="52363" spans="4:4" x14ac:dyDescent="0.25">
      <c r="D52363" s="1">
        <v>869984672965281</v>
      </c>
    </row>
    <row r="52364" spans="4:4" x14ac:dyDescent="0.25">
      <c r="D52364" s="1">
        <v>356093964222201</v>
      </c>
    </row>
    <row r="52365" spans="4:4" x14ac:dyDescent="0.25">
      <c r="D52365" s="1">
        <v>964996724844854</v>
      </c>
    </row>
    <row r="52366" spans="4:4" x14ac:dyDescent="0.25">
      <c r="D52366" s="1">
        <v>203597032707933</v>
      </c>
    </row>
    <row r="52367" spans="4:4" x14ac:dyDescent="0.25">
      <c r="D52367" s="1">
        <v>481601034823774</v>
      </c>
    </row>
    <row r="52368" spans="4:4" x14ac:dyDescent="0.25">
      <c r="D52368" s="1">
        <v>938289085693568</v>
      </c>
    </row>
    <row r="52369" spans="4:4" x14ac:dyDescent="0.25">
      <c r="D52369" s="1">
        <v>862615315916148</v>
      </c>
    </row>
    <row r="52370" spans="4:4" x14ac:dyDescent="0.25">
      <c r="D52370" s="1">
        <v>487339050913725</v>
      </c>
    </row>
    <row r="52371" spans="4:4" x14ac:dyDescent="0.25">
      <c r="D52371" s="1">
        <v>596989523995390</v>
      </c>
    </row>
    <row r="52372" spans="4:4" x14ac:dyDescent="0.25">
      <c r="D52372" s="1">
        <v>825867258019686</v>
      </c>
    </row>
    <row r="52373" spans="4:4" x14ac:dyDescent="0.25">
      <c r="D52373" s="1">
        <v>867212072553068</v>
      </c>
    </row>
    <row r="52374" spans="4:4" x14ac:dyDescent="0.25">
      <c r="D52374" s="1">
        <v>363782453010463</v>
      </c>
    </row>
    <row r="52375" spans="4:4" x14ac:dyDescent="0.25">
      <c r="D52375" s="1">
        <v>770832486649973</v>
      </c>
    </row>
    <row r="52376" spans="4:4" x14ac:dyDescent="0.25">
      <c r="D52376" s="1">
        <v>282013168909144</v>
      </c>
    </row>
    <row r="52377" spans="4:4" x14ac:dyDescent="0.25">
      <c r="D52377" s="1">
        <v>772373729604880</v>
      </c>
    </row>
    <row r="52378" spans="4:4" x14ac:dyDescent="0.25">
      <c r="D52378" s="1">
        <v>832385787917530</v>
      </c>
    </row>
    <row r="52379" spans="4:4" x14ac:dyDescent="0.25">
      <c r="D52379" s="1">
        <v>435234819979113</v>
      </c>
    </row>
    <row r="52380" spans="4:4" x14ac:dyDescent="0.25">
      <c r="D52380" s="1">
        <v>386717902533233</v>
      </c>
    </row>
    <row r="52381" spans="4:4" x14ac:dyDescent="0.25">
      <c r="D52381" s="1">
        <v>182941701121179</v>
      </c>
    </row>
    <row r="52382" spans="4:4" x14ac:dyDescent="0.25">
      <c r="D52382" s="1">
        <v>790509302571724</v>
      </c>
    </row>
    <row r="52383" spans="4:4" x14ac:dyDescent="0.25">
      <c r="D52383" s="1">
        <v>225979681452127</v>
      </c>
    </row>
    <row r="52384" spans="4:4" x14ac:dyDescent="0.25">
      <c r="D52384" s="1">
        <v>450322987843047</v>
      </c>
    </row>
    <row r="52385" spans="4:4" x14ac:dyDescent="0.25">
      <c r="D52385" s="1">
        <v>528623504056394</v>
      </c>
    </row>
    <row r="52386" spans="4:4" x14ac:dyDescent="0.25">
      <c r="D52386" s="1">
        <v>414925732370990</v>
      </c>
    </row>
    <row r="52387" spans="4:4" x14ac:dyDescent="0.25">
      <c r="D52387" s="1">
        <v>493431014910997</v>
      </c>
    </row>
    <row r="52388" spans="4:4" x14ac:dyDescent="0.25">
      <c r="D52388" s="1">
        <v>980759667323562</v>
      </c>
    </row>
    <row r="52389" spans="4:4" x14ac:dyDescent="0.25">
      <c r="D52389" s="1">
        <v>468776335240404</v>
      </c>
    </row>
    <row r="52390" spans="4:4" x14ac:dyDescent="0.25">
      <c r="D52390" s="1">
        <v>463975246578183</v>
      </c>
    </row>
    <row r="52391" spans="4:4" x14ac:dyDescent="0.25">
      <c r="D52391" s="1">
        <v>407315677592907</v>
      </c>
    </row>
    <row r="52392" spans="4:4" x14ac:dyDescent="0.25">
      <c r="D52392" s="1">
        <v>745237346523556</v>
      </c>
    </row>
    <row r="52393" spans="4:4" x14ac:dyDescent="0.25">
      <c r="D52393" s="1">
        <v>200655232751320</v>
      </c>
    </row>
    <row r="52394" spans="4:4" x14ac:dyDescent="0.25">
      <c r="D52394" s="1">
        <v>330586663902118</v>
      </c>
    </row>
    <row r="52395" spans="4:4" x14ac:dyDescent="0.25">
      <c r="D52395" s="1">
        <v>313791803671554</v>
      </c>
    </row>
    <row r="52396" spans="4:4" x14ac:dyDescent="0.25">
      <c r="D52396" s="1">
        <v>689080063041422</v>
      </c>
    </row>
    <row r="52397" spans="4:4" x14ac:dyDescent="0.25">
      <c r="D52397" s="1">
        <v>146107833337145</v>
      </c>
    </row>
    <row r="52398" spans="4:4" x14ac:dyDescent="0.25">
      <c r="D52398" s="1">
        <v>377463665545755</v>
      </c>
    </row>
    <row r="52399" spans="4:4" x14ac:dyDescent="0.25">
      <c r="D52399" s="1">
        <v>836109926571536</v>
      </c>
    </row>
    <row r="52400" spans="4:4" x14ac:dyDescent="0.25">
      <c r="D52400" s="1">
        <v>473662950309964</v>
      </c>
    </row>
    <row r="52401" spans="4:4" x14ac:dyDescent="0.25">
      <c r="D52401" s="1">
        <v>289077575751953</v>
      </c>
    </row>
    <row r="52402" spans="4:4" x14ac:dyDescent="0.25">
      <c r="D52402" s="1">
        <v>829563521255631</v>
      </c>
    </row>
    <row r="52403" spans="4:4" x14ac:dyDescent="0.25">
      <c r="D52403" s="1">
        <v>881891946209165</v>
      </c>
    </row>
    <row r="52404" spans="4:4" x14ac:dyDescent="0.25">
      <c r="D52404" s="1">
        <v>347532266877151</v>
      </c>
    </row>
    <row r="52405" spans="4:4" x14ac:dyDescent="0.25">
      <c r="D52405" s="1">
        <v>959270169894798</v>
      </c>
    </row>
    <row r="52406" spans="4:4" x14ac:dyDescent="0.25">
      <c r="D52406" s="1">
        <v>137016170260466</v>
      </c>
    </row>
    <row r="52407" spans="4:4" x14ac:dyDescent="0.25">
      <c r="D52407" s="1">
        <v>842723681487616</v>
      </c>
    </row>
    <row r="52408" spans="4:4" x14ac:dyDescent="0.25">
      <c r="D52408" s="1">
        <v>616508430699709</v>
      </c>
    </row>
    <row r="52409" spans="4:4" x14ac:dyDescent="0.25">
      <c r="D52409" s="1">
        <v>994233577377145</v>
      </c>
    </row>
    <row r="52410" spans="4:4" x14ac:dyDescent="0.25">
      <c r="D52410" s="1">
        <v>699307185223701</v>
      </c>
    </row>
    <row r="52411" spans="4:4" x14ac:dyDescent="0.25">
      <c r="D52411" s="1">
        <v>917978873429973</v>
      </c>
    </row>
    <row r="52412" spans="4:4" x14ac:dyDescent="0.25">
      <c r="D52412" s="1">
        <v>460320995832292</v>
      </c>
    </row>
    <row r="52413" spans="4:4" x14ac:dyDescent="0.25">
      <c r="D52413" s="1">
        <v>572617564565828</v>
      </c>
    </row>
    <row r="52414" spans="4:4" x14ac:dyDescent="0.25">
      <c r="D52414" s="1">
        <v>602791984965093</v>
      </c>
    </row>
    <row r="52415" spans="4:4" x14ac:dyDescent="0.25">
      <c r="D52415" s="1">
        <v>470559677925484</v>
      </c>
    </row>
    <row r="52416" spans="4:4" x14ac:dyDescent="0.25">
      <c r="D52416" s="1">
        <v>871902993459368</v>
      </c>
    </row>
    <row r="52417" spans="4:4" x14ac:dyDescent="0.25">
      <c r="D52417" s="1">
        <v>757801673923751</v>
      </c>
    </row>
    <row r="52418" spans="4:4" x14ac:dyDescent="0.25">
      <c r="D52418" s="1">
        <v>354559114690697</v>
      </c>
    </row>
    <row r="52419" spans="4:4" x14ac:dyDescent="0.25">
      <c r="D52419" s="1">
        <v>443201816310647</v>
      </c>
    </row>
    <row r="52420" spans="4:4" x14ac:dyDescent="0.25">
      <c r="D52420" s="1">
        <v>579316594976285</v>
      </c>
    </row>
    <row r="52421" spans="4:4" x14ac:dyDescent="0.25">
      <c r="D52421" s="1">
        <v>439254721170556</v>
      </c>
    </row>
    <row r="52422" spans="4:4" x14ac:dyDescent="0.25">
      <c r="D52422" s="1">
        <v>938606481625426</v>
      </c>
    </row>
    <row r="52423" spans="4:4" x14ac:dyDescent="0.25">
      <c r="D52423" s="1">
        <v>745015975974497</v>
      </c>
    </row>
    <row r="52424" spans="4:4" x14ac:dyDescent="0.25">
      <c r="D52424" s="1">
        <v>283177185931183</v>
      </c>
    </row>
    <row r="52425" spans="4:4" x14ac:dyDescent="0.25">
      <c r="D52425" s="1">
        <v>721964122183694</v>
      </c>
    </row>
    <row r="52426" spans="4:4" x14ac:dyDescent="0.25">
      <c r="D52426" s="1">
        <v>508056712133198</v>
      </c>
    </row>
    <row r="52427" spans="4:4" x14ac:dyDescent="0.25">
      <c r="D52427" s="1">
        <v>992594019825433</v>
      </c>
    </row>
    <row r="52428" spans="4:4" x14ac:dyDescent="0.25">
      <c r="D52428" s="1">
        <v>654674932201186</v>
      </c>
    </row>
    <row r="52429" spans="4:4" x14ac:dyDescent="0.25">
      <c r="D52429" s="1">
        <v>837583043676669</v>
      </c>
    </row>
    <row r="52430" spans="4:4" x14ac:dyDescent="0.25">
      <c r="D52430" s="1">
        <v>414778951483491</v>
      </c>
    </row>
    <row r="52431" spans="4:4" x14ac:dyDescent="0.25">
      <c r="D52431" s="1">
        <v>624151267036943</v>
      </c>
    </row>
    <row r="52432" spans="4:4" x14ac:dyDescent="0.25">
      <c r="D52432" s="1">
        <v>193543084752628</v>
      </c>
    </row>
    <row r="52433" spans="4:4" x14ac:dyDescent="0.25">
      <c r="D52433" s="1">
        <v>558754161132653</v>
      </c>
    </row>
    <row r="52434" spans="4:4" x14ac:dyDescent="0.25">
      <c r="D52434" s="1">
        <v>683126867681666</v>
      </c>
    </row>
    <row r="52435" spans="4:4" x14ac:dyDescent="0.25">
      <c r="D52435" s="1">
        <v>840455978091543</v>
      </c>
    </row>
    <row r="52436" spans="4:4" x14ac:dyDescent="0.25">
      <c r="D52436" s="1">
        <v>711196482092502</v>
      </c>
    </row>
    <row r="52437" spans="4:4" x14ac:dyDescent="0.25">
      <c r="D52437" s="1">
        <v>628872528182266</v>
      </c>
    </row>
    <row r="52438" spans="4:4" x14ac:dyDescent="0.25">
      <c r="D52438" s="1">
        <v>103256520510972</v>
      </c>
    </row>
    <row r="52439" spans="4:4" x14ac:dyDescent="0.25">
      <c r="D52439" s="1">
        <v>278021608990875</v>
      </c>
    </row>
    <row r="52440" spans="4:4" x14ac:dyDescent="0.25">
      <c r="D52440" s="1">
        <v>411455125046131</v>
      </c>
    </row>
    <row r="52441" spans="4:4" x14ac:dyDescent="0.25">
      <c r="D52441" s="1">
        <v>268564576208325</v>
      </c>
    </row>
    <row r="52442" spans="4:4" x14ac:dyDescent="0.25">
      <c r="D52442" s="1">
        <v>680388494036407</v>
      </c>
    </row>
    <row r="52443" spans="4:4" x14ac:dyDescent="0.25">
      <c r="D52443" s="1">
        <v>371512064294840</v>
      </c>
    </row>
    <row r="52444" spans="4:4" x14ac:dyDescent="0.25">
      <c r="D52444" s="1">
        <v>265343532394464</v>
      </c>
    </row>
    <row r="52445" spans="4:4" x14ac:dyDescent="0.25">
      <c r="D52445" s="1">
        <v>539181268190142</v>
      </c>
    </row>
    <row r="52446" spans="4:4" x14ac:dyDescent="0.25">
      <c r="D52446" s="1">
        <v>776285437559072</v>
      </c>
    </row>
    <row r="52447" spans="4:4" x14ac:dyDescent="0.25">
      <c r="D52447" s="1">
        <v>137719125344547</v>
      </c>
    </row>
    <row r="52448" spans="4:4" x14ac:dyDescent="0.25">
      <c r="D52448" s="1">
        <v>199825451405553</v>
      </c>
    </row>
    <row r="52449" spans="4:4" x14ac:dyDescent="0.25">
      <c r="D52449" s="1">
        <v>894041194741860</v>
      </c>
    </row>
    <row r="52450" spans="4:4" x14ac:dyDescent="0.25">
      <c r="D52450" s="1">
        <v>897272277663245</v>
      </c>
    </row>
    <row r="52451" spans="4:4" x14ac:dyDescent="0.25">
      <c r="D52451" s="1">
        <v>249434163652312</v>
      </c>
    </row>
    <row r="52452" spans="4:4" x14ac:dyDescent="0.25">
      <c r="D52452" s="1">
        <v>280875524547314</v>
      </c>
    </row>
    <row r="52453" spans="4:4" x14ac:dyDescent="0.25">
      <c r="D52453" s="1">
        <v>324426707348218</v>
      </c>
    </row>
    <row r="52454" spans="4:4" x14ac:dyDescent="0.25">
      <c r="D52454" s="1">
        <v>465992777193215</v>
      </c>
    </row>
    <row r="52455" spans="4:4" x14ac:dyDescent="0.25">
      <c r="D52455" s="1">
        <v>583145620560525</v>
      </c>
    </row>
    <row r="52456" spans="4:4" x14ac:dyDescent="0.25">
      <c r="D52456" s="1">
        <v>947781551665040</v>
      </c>
    </row>
    <row r="52457" spans="4:4" x14ac:dyDescent="0.25">
      <c r="D52457" s="1">
        <v>367712501485794</v>
      </c>
    </row>
    <row r="52458" spans="4:4" x14ac:dyDescent="0.25">
      <c r="D52458" s="1">
        <v>738402362555625</v>
      </c>
    </row>
    <row r="52459" spans="4:4" x14ac:dyDescent="0.25">
      <c r="D52459" s="1">
        <v>207069953477406</v>
      </c>
    </row>
    <row r="52460" spans="4:4" x14ac:dyDescent="0.25">
      <c r="D52460" s="1">
        <v>633885509188686</v>
      </c>
    </row>
    <row r="52461" spans="4:4" x14ac:dyDescent="0.25">
      <c r="D52461" s="1">
        <v>359880010225604</v>
      </c>
    </row>
    <row r="52462" spans="4:4" x14ac:dyDescent="0.25">
      <c r="D52462" s="1">
        <v>323513449800574</v>
      </c>
    </row>
    <row r="52463" spans="4:4" x14ac:dyDescent="0.25">
      <c r="D52463" s="1">
        <v>672338050832845</v>
      </c>
    </row>
    <row r="52464" spans="4:4" x14ac:dyDescent="0.25">
      <c r="D52464" s="1">
        <v>585464315282124</v>
      </c>
    </row>
    <row r="52465" spans="4:4" x14ac:dyDescent="0.25">
      <c r="D52465" s="1">
        <v>147052961664448</v>
      </c>
    </row>
    <row r="52466" spans="4:4" x14ac:dyDescent="0.25">
      <c r="D52466" s="1">
        <v>338408290602479</v>
      </c>
    </row>
    <row r="52467" spans="4:4" x14ac:dyDescent="0.25">
      <c r="D52467" s="1">
        <v>415671306600371</v>
      </c>
    </row>
    <row r="52468" spans="4:4" x14ac:dyDescent="0.25">
      <c r="D52468" s="1">
        <v>839879661285177</v>
      </c>
    </row>
    <row r="52469" spans="4:4" x14ac:dyDescent="0.25">
      <c r="D52469" s="1">
        <v>678288316312524</v>
      </c>
    </row>
    <row r="52470" spans="4:4" x14ac:dyDescent="0.25">
      <c r="D52470" s="1">
        <v>927746809760950</v>
      </c>
    </row>
    <row r="52471" spans="4:4" x14ac:dyDescent="0.25">
      <c r="D52471" s="1">
        <v>657331224502448</v>
      </c>
    </row>
    <row r="52472" spans="4:4" x14ac:dyDescent="0.25">
      <c r="D52472" s="1">
        <v>857917952920579</v>
      </c>
    </row>
    <row r="52473" spans="4:4" x14ac:dyDescent="0.25">
      <c r="D52473" s="1">
        <v>945747591988915</v>
      </c>
    </row>
    <row r="52474" spans="4:4" x14ac:dyDescent="0.25">
      <c r="D52474" s="1">
        <v>986653480137683</v>
      </c>
    </row>
    <row r="52475" spans="4:4" x14ac:dyDescent="0.25">
      <c r="D52475" s="1">
        <v>113646318661130</v>
      </c>
    </row>
    <row r="52476" spans="4:4" x14ac:dyDescent="0.25">
      <c r="D52476" s="1">
        <v>518943650791526</v>
      </c>
    </row>
    <row r="52477" spans="4:4" x14ac:dyDescent="0.25">
      <c r="D52477" s="1">
        <v>154177644409127</v>
      </c>
    </row>
    <row r="52478" spans="4:4" x14ac:dyDescent="0.25">
      <c r="D52478" s="1">
        <v>360586124232442</v>
      </c>
    </row>
    <row r="52479" spans="4:4" x14ac:dyDescent="0.25">
      <c r="D52479" s="1">
        <v>657416392829416</v>
      </c>
    </row>
    <row r="52480" spans="4:4" x14ac:dyDescent="0.25">
      <c r="D52480" s="1">
        <v>341813619580083</v>
      </c>
    </row>
    <row r="52481" spans="4:4" x14ac:dyDescent="0.25">
      <c r="D52481" s="1">
        <v>404310920770989</v>
      </c>
    </row>
    <row r="52482" spans="4:4" x14ac:dyDescent="0.25">
      <c r="D52482" s="1">
        <v>178381409665554</v>
      </c>
    </row>
    <row r="52483" spans="4:4" x14ac:dyDescent="0.25">
      <c r="D52483" s="1">
        <v>619940525117030</v>
      </c>
    </row>
    <row r="52484" spans="4:4" x14ac:dyDescent="0.25">
      <c r="D52484" s="1">
        <v>344889264657914</v>
      </c>
    </row>
    <row r="52485" spans="4:4" x14ac:dyDescent="0.25">
      <c r="D52485" s="1">
        <v>214403558274536</v>
      </c>
    </row>
    <row r="52486" spans="4:4" x14ac:dyDescent="0.25">
      <c r="D52486" s="1">
        <v>281693143447779</v>
      </c>
    </row>
    <row r="52487" spans="4:4" x14ac:dyDescent="0.25">
      <c r="D52487" s="1">
        <v>598732868155006</v>
      </c>
    </row>
    <row r="52488" spans="4:4" x14ac:dyDescent="0.25">
      <c r="D52488" s="1">
        <v>557276250293792</v>
      </c>
    </row>
    <row r="52489" spans="4:4" x14ac:dyDescent="0.25">
      <c r="D52489" s="1">
        <v>250361048781721</v>
      </c>
    </row>
    <row r="52490" spans="4:4" x14ac:dyDescent="0.25">
      <c r="D52490" s="1">
        <v>405058546720354</v>
      </c>
    </row>
    <row r="52491" spans="4:4" x14ac:dyDescent="0.25">
      <c r="D52491" s="1">
        <v>648439038436814</v>
      </c>
    </row>
    <row r="52492" spans="4:4" x14ac:dyDescent="0.25">
      <c r="D52492" s="1">
        <v>487346722231316</v>
      </c>
    </row>
    <row r="52493" spans="4:4" x14ac:dyDescent="0.25">
      <c r="D52493" s="1">
        <v>459799002797777</v>
      </c>
    </row>
    <row r="52494" spans="4:4" x14ac:dyDescent="0.25">
      <c r="D52494" s="1">
        <v>103535452126574</v>
      </c>
    </row>
    <row r="52495" spans="4:4" x14ac:dyDescent="0.25">
      <c r="D52495" s="1">
        <v>595399987003988</v>
      </c>
    </row>
    <row r="52496" spans="4:4" x14ac:dyDescent="0.25">
      <c r="D52496" s="1">
        <v>360360750594885</v>
      </c>
    </row>
    <row r="52497" spans="4:4" x14ac:dyDescent="0.25">
      <c r="D52497" s="1">
        <v>950882718239449</v>
      </c>
    </row>
    <row r="52498" spans="4:4" x14ac:dyDescent="0.25">
      <c r="D52498" s="1">
        <v>957832157808053</v>
      </c>
    </row>
    <row r="52499" spans="4:4" x14ac:dyDescent="0.25">
      <c r="D52499" s="1">
        <v>940144604198223</v>
      </c>
    </row>
    <row r="52500" spans="4:4" x14ac:dyDescent="0.25">
      <c r="D52500" s="1">
        <v>808313928434157</v>
      </c>
    </row>
    <row r="52501" spans="4:4" x14ac:dyDescent="0.25">
      <c r="D52501" s="1">
        <v>217847766762858</v>
      </c>
    </row>
    <row r="52502" spans="4:4" x14ac:dyDescent="0.25">
      <c r="D52502" s="1">
        <v>438983257854191</v>
      </c>
    </row>
    <row r="52503" spans="4:4" x14ac:dyDescent="0.25">
      <c r="D52503" s="1">
        <v>520249008646676</v>
      </c>
    </row>
    <row r="52504" spans="4:4" x14ac:dyDescent="0.25">
      <c r="D52504" s="1">
        <v>811537751069460</v>
      </c>
    </row>
    <row r="52505" spans="4:4" x14ac:dyDescent="0.25">
      <c r="D52505" s="1">
        <v>891896705469004</v>
      </c>
    </row>
    <row r="52506" spans="4:4" x14ac:dyDescent="0.25">
      <c r="D52506" s="1">
        <v>618329428970650</v>
      </c>
    </row>
    <row r="52507" spans="4:4" x14ac:dyDescent="0.25">
      <c r="D52507" s="1">
        <v>226050546168396</v>
      </c>
    </row>
    <row r="52508" spans="4:4" x14ac:dyDescent="0.25">
      <c r="D52508" s="1">
        <v>483990972757449</v>
      </c>
    </row>
    <row r="52509" spans="4:4" x14ac:dyDescent="0.25">
      <c r="D52509" s="1">
        <v>317285321909892</v>
      </c>
    </row>
    <row r="52510" spans="4:4" x14ac:dyDescent="0.25">
      <c r="D52510" s="1">
        <v>708122608310759</v>
      </c>
    </row>
    <row r="52511" spans="4:4" x14ac:dyDescent="0.25">
      <c r="D52511" s="1">
        <v>197288226766186</v>
      </c>
    </row>
    <row r="52512" spans="4:4" x14ac:dyDescent="0.25">
      <c r="D52512" s="1">
        <v>206415474354584</v>
      </c>
    </row>
    <row r="52513" spans="4:4" x14ac:dyDescent="0.25">
      <c r="D52513" s="1">
        <v>707258306900973</v>
      </c>
    </row>
    <row r="52514" spans="4:4" x14ac:dyDescent="0.25">
      <c r="D52514" s="1">
        <v>821892020639289</v>
      </c>
    </row>
    <row r="52515" spans="4:4" x14ac:dyDescent="0.25">
      <c r="D52515" s="1">
        <v>274433268903489</v>
      </c>
    </row>
    <row r="52516" spans="4:4" x14ac:dyDescent="0.25">
      <c r="D52516" s="1">
        <v>315494377485702</v>
      </c>
    </row>
    <row r="52517" spans="4:4" x14ac:dyDescent="0.25">
      <c r="D52517" s="1">
        <v>856381336691944</v>
      </c>
    </row>
    <row r="52518" spans="4:4" x14ac:dyDescent="0.25">
      <c r="D52518" s="1">
        <v>198650637141106</v>
      </c>
    </row>
    <row r="52519" spans="4:4" x14ac:dyDescent="0.25">
      <c r="D52519" s="1">
        <v>722597001692596</v>
      </c>
    </row>
    <row r="52520" spans="4:4" x14ac:dyDescent="0.25">
      <c r="D52520" s="1">
        <v>765228443516725</v>
      </c>
    </row>
    <row r="52521" spans="4:4" x14ac:dyDescent="0.25">
      <c r="D52521" s="1">
        <v>687257272621391</v>
      </c>
    </row>
    <row r="52522" spans="4:4" x14ac:dyDescent="0.25">
      <c r="D52522" s="1">
        <v>277636063134775</v>
      </c>
    </row>
    <row r="52523" spans="4:4" x14ac:dyDescent="0.25">
      <c r="D52523" s="1">
        <v>732474205337283</v>
      </c>
    </row>
    <row r="52524" spans="4:4" x14ac:dyDescent="0.25">
      <c r="D52524" s="1">
        <v>399400199219655</v>
      </c>
    </row>
    <row r="52525" spans="4:4" x14ac:dyDescent="0.25">
      <c r="D52525" s="1">
        <v>831152350036172</v>
      </c>
    </row>
    <row r="52526" spans="4:4" x14ac:dyDescent="0.25">
      <c r="D52526" s="1">
        <v>522933381379429</v>
      </c>
    </row>
    <row r="52527" spans="4:4" x14ac:dyDescent="0.25">
      <c r="D52527" s="1">
        <v>964773835338802</v>
      </c>
    </row>
    <row r="52528" spans="4:4" x14ac:dyDescent="0.25">
      <c r="D52528" s="1">
        <v>231103677238057</v>
      </c>
    </row>
    <row r="52529" spans="4:4" x14ac:dyDescent="0.25">
      <c r="D52529" s="1">
        <v>874854680965716</v>
      </c>
    </row>
    <row r="52530" spans="4:4" x14ac:dyDescent="0.25">
      <c r="D52530" s="1">
        <v>144435323393973</v>
      </c>
    </row>
    <row r="52531" spans="4:4" x14ac:dyDescent="0.25">
      <c r="D52531" s="1">
        <v>700834065554160</v>
      </c>
    </row>
    <row r="52532" spans="4:4" x14ac:dyDescent="0.25">
      <c r="D52532" s="1">
        <v>229214467287320</v>
      </c>
    </row>
    <row r="52533" spans="4:4" x14ac:dyDescent="0.25">
      <c r="D52533" s="1">
        <v>500702015973041</v>
      </c>
    </row>
    <row r="52534" spans="4:4" x14ac:dyDescent="0.25">
      <c r="D52534" s="1">
        <v>305421467513089</v>
      </c>
    </row>
    <row r="52535" spans="4:4" x14ac:dyDescent="0.25">
      <c r="D52535" s="1">
        <v>890337834479719</v>
      </c>
    </row>
    <row r="52536" spans="4:4" x14ac:dyDescent="0.25">
      <c r="D52536" s="1">
        <v>897588706229016</v>
      </c>
    </row>
    <row r="52537" spans="4:4" x14ac:dyDescent="0.25">
      <c r="D52537" s="1">
        <v>515131743725663</v>
      </c>
    </row>
    <row r="52538" spans="4:4" x14ac:dyDescent="0.25">
      <c r="D52538" s="1">
        <v>415756172901922</v>
      </c>
    </row>
    <row r="52539" spans="4:4" x14ac:dyDescent="0.25">
      <c r="D52539" s="1">
        <v>473530893729429</v>
      </c>
    </row>
    <row r="52540" spans="4:4" x14ac:dyDescent="0.25">
      <c r="D52540" s="1">
        <v>991459393432552</v>
      </c>
    </row>
    <row r="52541" spans="4:4" x14ac:dyDescent="0.25">
      <c r="D52541" s="1">
        <v>620463244212764</v>
      </c>
    </row>
    <row r="52542" spans="4:4" x14ac:dyDescent="0.25">
      <c r="D52542" s="1">
        <v>891514716065864</v>
      </c>
    </row>
    <row r="52543" spans="4:4" x14ac:dyDescent="0.25">
      <c r="D52543" s="1">
        <v>654835914611637</v>
      </c>
    </row>
    <row r="52544" spans="4:4" x14ac:dyDescent="0.25">
      <c r="D52544" s="1">
        <v>899893059336658</v>
      </c>
    </row>
    <row r="52545" spans="4:4" x14ac:dyDescent="0.25">
      <c r="D52545" s="1">
        <v>998863893030811</v>
      </c>
    </row>
    <row r="52546" spans="4:4" x14ac:dyDescent="0.25">
      <c r="D52546" s="1">
        <v>377252233664664</v>
      </c>
    </row>
    <row r="52547" spans="4:4" x14ac:dyDescent="0.25">
      <c r="D52547" s="1">
        <v>662138763718555</v>
      </c>
    </row>
    <row r="52548" spans="4:4" x14ac:dyDescent="0.25">
      <c r="D52548" s="1">
        <v>748351202488481</v>
      </c>
    </row>
    <row r="52549" spans="4:4" x14ac:dyDescent="0.25">
      <c r="D52549" s="1">
        <v>865094150100264</v>
      </c>
    </row>
    <row r="52550" spans="4:4" x14ac:dyDescent="0.25">
      <c r="D52550" s="1">
        <v>253363238706621</v>
      </c>
    </row>
    <row r="52551" spans="4:4" x14ac:dyDescent="0.25">
      <c r="D52551" s="1">
        <v>167206251591597</v>
      </c>
    </row>
    <row r="52552" spans="4:4" x14ac:dyDescent="0.25">
      <c r="D52552" s="1">
        <v>889144121326774</v>
      </c>
    </row>
    <row r="52553" spans="4:4" x14ac:dyDescent="0.25">
      <c r="D52553" s="1">
        <v>895952633159614</v>
      </c>
    </row>
    <row r="52554" spans="4:4" x14ac:dyDescent="0.25">
      <c r="D52554" s="1">
        <v>303009962948576</v>
      </c>
    </row>
    <row r="52555" spans="4:4" x14ac:dyDescent="0.25">
      <c r="D52555" s="1">
        <v>113096907853582</v>
      </c>
    </row>
    <row r="52556" spans="4:4" x14ac:dyDescent="0.25">
      <c r="D52556" s="1">
        <v>314138905926173</v>
      </c>
    </row>
    <row r="52557" spans="4:4" x14ac:dyDescent="0.25">
      <c r="D52557" s="1">
        <v>934992294094249</v>
      </c>
    </row>
    <row r="52558" spans="4:4" x14ac:dyDescent="0.25">
      <c r="D52558" s="1">
        <v>317016573777425</v>
      </c>
    </row>
    <row r="52559" spans="4:4" x14ac:dyDescent="0.25">
      <c r="D52559" s="1">
        <v>650776735818838</v>
      </c>
    </row>
    <row r="52560" spans="4:4" x14ac:dyDescent="0.25">
      <c r="D52560" s="1">
        <v>936979438183193</v>
      </c>
    </row>
    <row r="52561" spans="4:4" x14ac:dyDescent="0.25">
      <c r="D52561" s="1">
        <v>613406639865780</v>
      </c>
    </row>
    <row r="52562" spans="4:4" x14ac:dyDescent="0.25">
      <c r="D52562" s="1">
        <v>501621584775889</v>
      </c>
    </row>
    <row r="52563" spans="4:4" x14ac:dyDescent="0.25">
      <c r="D52563" s="1">
        <v>616479591756991</v>
      </c>
    </row>
    <row r="52564" spans="4:4" x14ac:dyDescent="0.25">
      <c r="D52564" s="1">
        <v>503945570155620</v>
      </c>
    </row>
    <row r="52565" spans="4:4" x14ac:dyDescent="0.25">
      <c r="D52565" s="1">
        <v>450291094357187</v>
      </c>
    </row>
    <row r="52566" spans="4:4" x14ac:dyDescent="0.25">
      <c r="D52566" s="1">
        <v>588317144880893</v>
      </c>
    </row>
    <row r="52567" spans="4:4" x14ac:dyDescent="0.25">
      <c r="D52567" s="1">
        <v>332534840702557</v>
      </c>
    </row>
    <row r="52568" spans="4:4" x14ac:dyDescent="0.25">
      <c r="D52568" s="1">
        <v>307235024772217</v>
      </c>
    </row>
    <row r="52569" spans="4:4" x14ac:dyDescent="0.25">
      <c r="D52569" s="1">
        <v>665129833903653</v>
      </c>
    </row>
    <row r="52570" spans="4:4" x14ac:dyDescent="0.25">
      <c r="D52570" s="1">
        <v>903194038299993</v>
      </c>
    </row>
    <row r="52571" spans="4:4" x14ac:dyDescent="0.25">
      <c r="D52571" s="1">
        <v>134869487022323</v>
      </c>
    </row>
    <row r="52572" spans="4:4" x14ac:dyDescent="0.25">
      <c r="D52572" s="1">
        <v>683720218031187</v>
      </c>
    </row>
    <row r="52573" spans="4:4" x14ac:dyDescent="0.25">
      <c r="D52573" s="1">
        <v>587501326432979</v>
      </c>
    </row>
    <row r="52574" spans="4:4" x14ac:dyDescent="0.25">
      <c r="D52574" s="1">
        <v>842586832766088</v>
      </c>
    </row>
    <row r="52575" spans="4:4" x14ac:dyDescent="0.25">
      <c r="D52575" s="1">
        <v>556464639507216</v>
      </c>
    </row>
    <row r="52576" spans="4:4" x14ac:dyDescent="0.25">
      <c r="D52576" s="1">
        <v>496697584955030</v>
      </c>
    </row>
    <row r="52577" spans="4:4" x14ac:dyDescent="0.25">
      <c r="D52577" s="1">
        <v>558085237821885</v>
      </c>
    </row>
    <row r="52578" spans="4:4" x14ac:dyDescent="0.25">
      <c r="D52578" s="1">
        <v>232863558163249</v>
      </c>
    </row>
    <row r="52579" spans="4:4" x14ac:dyDescent="0.25">
      <c r="D52579" s="1">
        <v>846735121395574</v>
      </c>
    </row>
    <row r="52580" spans="4:4" x14ac:dyDescent="0.25">
      <c r="D52580" s="1">
        <v>496086094457381</v>
      </c>
    </row>
    <row r="52581" spans="4:4" x14ac:dyDescent="0.25">
      <c r="D52581" s="1">
        <v>340562533305284</v>
      </c>
    </row>
    <row r="52582" spans="4:4" x14ac:dyDescent="0.25">
      <c r="D52582" s="1">
        <v>686426880435474</v>
      </c>
    </row>
    <row r="52583" spans="4:4" x14ac:dyDescent="0.25">
      <c r="D52583" s="1">
        <v>942090491492556</v>
      </c>
    </row>
    <row r="52584" spans="4:4" x14ac:dyDescent="0.25">
      <c r="D52584" s="1">
        <v>501259564640025</v>
      </c>
    </row>
    <row r="52585" spans="4:4" x14ac:dyDescent="0.25">
      <c r="D52585" s="1">
        <v>194796953157093</v>
      </c>
    </row>
    <row r="52586" spans="4:4" x14ac:dyDescent="0.25">
      <c r="D52586" s="1">
        <v>312385695766816</v>
      </c>
    </row>
    <row r="52587" spans="4:4" x14ac:dyDescent="0.25">
      <c r="D52587" s="1">
        <v>505039378933280</v>
      </c>
    </row>
    <row r="52588" spans="4:4" x14ac:dyDescent="0.25">
      <c r="D52588" s="1">
        <v>340214639765960</v>
      </c>
    </row>
    <row r="52589" spans="4:4" x14ac:dyDescent="0.25">
      <c r="D52589" s="1">
        <v>726634792532825</v>
      </c>
    </row>
    <row r="52590" spans="4:4" x14ac:dyDescent="0.25">
      <c r="D52590" s="1">
        <v>408410990575355</v>
      </c>
    </row>
    <row r="52591" spans="4:4" x14ac:dyDescent="0.25">
      <c r="D52591" s="1">
        <v>754910422535235</v>
      </c>
    </row>
    <row r="52592" spans="4:4" x14ac:dyDescent="0.25">
      <c r="D52592" s="1">
        <v>268482623335281</v>
      </c>
    </row>
    <row r="52593" spans="4:4" x14ac:dyDescent="0.25">
      <c r="D52593" s="1">
        <v>968775543866421</v>
      </c>
    </row>
    <row r="52594" spans="4:4" x14ac:dyDescent="0.25">
      <c r="D52594" s="1">
        <v>532067293247966</v>
      </c>
    </row>
    <row r="52595" spans="4:4" x14ac:dyDescent="0.25">
      <c r="D52595" s="1">
        <v>349985686387815</v>
      </c>
    </row>
    <row r="52596" spans="4:4" x14ac:dyDescent="0.25">
      <c r="D52596" s="1">
        <v>618885417744436</v>
      </c>
    </row>
    <row r="52597" spans="4:4" x14ac:dyDescent="0.25">
      <c r="D52597" s="1">
        <v>305056602159928</v>
      </c>
    </row>
    <row r="52598" spans="4:4" x14ac:dyDescent="0.25">
      <c r="D52598" s="1">
        <v>816802934100530</v>
      </c>
    </row>
    <row r="52599" spans="4:4" x14ac:dyDescent="0.25">
      <c r="D52599" s="1">
        <v>221565560996113</v>
      </c>
    </row>
    <row r="52600" spans="4:4" x14ac:dyDescent="0.25">
      <c r="D52600" s="1">
        <v>698822113969529</v>
      </c>
    </row>
    <row r="52601" spans="4:4" x14ac:dyDescent="0.25">
      <c r="D52601" s="1">
        <v>345696210746253</v>
      </c>
    </row>
    <row r="52602" spans="4:4" x14ac:dyDescent="0.25">
      <c r="D52602" s="1">
        <v>224401641249960</v>
      </c>
    </row>
    <row r="52603" spans="4:4" x14ac:dyDescent="0.25">
      <c r="D52603" s="1">
        <v>529501448903776</v>
      </c>
    </row>
    <row r="52604" spans="4:4" x14ac:dyDescent="0.25">
      <c r="D52604" s="1">
        <v>468815164876561</v>
      </c>
    </row>
    <row r="52605" spans="4:4" x14ac:dyDescent="0.25">
      <c r="D52605" s="1">
        <v>873189635114346</v>
      </c>
    </row>
    <row r="52606" spans="4:4" x14ac:dyDescent="0.25">
      <c r="D52606" s="1">
        <v>808255004182537</v>
      </c>
    </row>
    <row r="52607" spans="4:4" x14ac:dyDescent="0.25">
      <c r="D52607" s="1">
        <v>180397579322502</v>
      </c>
    </row>
    <row r="52608" spans="4:4" x14ac:dyDescent="0.25">
      <c r="D52608" s="1">
        <v>752182206604369</v>
      </c>
    </row>
    <row r="52609" spans="4:4" x14ac:dyDescent="0.25">
      <c r="D52609" s="1">
        <v>848656635625826</v>
      </c>
    </row>
    <row r="52610" spans="4:4" x14ac:dyDescent="0.25">
      <c r="D52610" s="1">
        <v>262831987740833</v>
      </c>
    </row>
    <row r="52611" spans="4:4" x14ac:dyDescent="0.25">
      <c r="D52611" s="1">
        <v>871754150308031</v>
      </c>
    </row>
    <row r="52612" spans="4:4" x14ac:dyDescent="0.25">
      <c r="D52612" s="1">
        <v>697525148736531</v>
      </c>
    </row>
    <row r="52613" spans="4:4" x14ac:dyDescent="0.25">
      <c r="D52613" s="1">
        <v>628151201227636</v>
      </c>
    </row>
    <row r="52614" spans="4:4" x14ac:dyDescent="0.25">
      <c r="D52614" s="1">
        <v>577485892344026</v>
      </c>
    </row>
    <row r="52615" spans="4:4" x14ac:dyDescent="0.25">
      <c r="D52615" s="1">
        <v>549652448845852</v>
      </c>
    </row>
    <row r="52616" spans="4:4" x14ac:dyDescent="0.25">
      <c r="D52616" s="1">
        <v>357127639334503</v>
      </c>
    </row>
    <row r="52617" spans="4:4" x14ac:dyDescent="0.25">
      <c r="D52617" s="1">
        <v>693289669964052</v>
      </c>
    </row>
    <row r="52618" spans="4:4" x14ac:dyDescent="0.25">
      <c r="D52618" s="1">
        <v>733477255424201</v>
      </c>
    </row>
    <row r="52619" spans="4:4" x14ac:dyDescent="0.25">
      <c r="D52619" s="1">
        <v>713849266357152</v>
      </c>
    </row>
    <row r="52620" spans="4:4" x14ac:dyDescent="0.25">
      <c r="D52620" s="1">
        <v>793326998529663</v>
      </c>
    </row>
    <row r="52621" spans="4:4" x14ac:dyDescent="0.25">
      <c r="D52621" s="1">
        <v>276950716979414</v>
      </c>
    </row>
    <row r="52622" spans="4:4" x14ac:dyDescent="0.25">
      <c r="D52622" s="1">
        <v>462267456023921</v>
      </c>
    </row>
    <row r="52623" spans="4:4" x14ac:dyDescent="0.25">
      <c r="D52623" s="1">
        <v>487815519620368</v>
      </c>
    </row>
    <row r="52624" spans="4:4" x14ac:dyDescent="0.25">
      <c r="D52624" s="1">
        <v>697452209589345</v>
      </c>
    </row>
    <row r="52625" spans="4:4" x14ac:dyDescent="0.25">
      <c r="D52625" s="1">
        <v>785692262039006</v>
      </c>
    </row>
    <row r="52626" spans="4:4" x14ac:dyDescent="0.25">
      <c r="D52626" s="1">
        <v>878079656140723</v>
      </c>
    </row>
    <row r="52627" spans="4:4" x14ac:dyDescent="0.25">
      <c r="D52627" s="1">
        <v>299275921948002</v>
      </c>
    </row>
    <row r="52628" spans="4:4" x14ac:dyDescent="0.25">
      <c r="D52628" s="1">
        <v>112868065490808</v>
      </c>
    </row>
    <row r="52629" spans="4:4" x14ac:dyDescent="0.25">
      <c r="D52629" s="1">
        <v>645228783259146</v>
      </c>
    </row>
    <row r="52630" spans="4:4" x14ac:dyDescent="0.25">
      <c r="D52630" s="1">
        <v>914021070930323</v>
      </c>
    </row>
    <row r="52631" spans="4:4" x14ac:dyDescent="0.25">
      <c r="D52631" s="1">
        <v>262077820991364</v>
      </c>
    </row>
    <row r="52632" spans="4:4" x14ac:dyDescent="0.25">
      <c r="D52632" s="1">
        <v>282887623236802</v>
      </c>
    </row>
    <row r="52633" spans="4:4" x14ac:dyDescent="0.25">
      <c r="D52633" s="1">
        <v>965071500708161</v>
      </c>
    </row>
    <row r="52634" spans="4:4" x14ac:dyDescent="0.25">
      <c r="D52634" s="1">
        <v>791205214337429</v>
      </c>
    </row>
    <row r="52635" spans="4:4" x14ac:dyDescent="0.25">
      <c r="D52635" s="1">
        <v>927775913428767</v>
      </c>
    </row>
    <row r="52636" spans="4:4" x14ac:dyDescent="0.25">
      <c r="D52636" s="1">
        <v>467173392607080</v>
      </c>
    </row>
    <row r="52637" spans="4:4" x14ac:dyDescent="0.25">
      <c r="D52637" s="1">
        <v>557195688867911</v>
      </c>
    </row>
    <row r="52638" spans="4:4" x14ac:dyDescent="0.25">
      <c r="D52638" s="1">
        <v>259692274508639</v>
      </c>
    </row>
    <row r="52639" spans="4:4" x14ac:dyDescent="0.25">
      <c r="D52639" s="1">
        <v>857328155007316</v>
      </c>
    </row>
    <row r="52640" spans="4:4" x14ac:dyDescent="0.25">
      <c r="D52640" s="1">
        <v>996723551074885</v>
      </c>
    </row>
    <row r="52641" spans="4:4" x14ac:dyDescent="0.25">
      <c r="D52641" s="1">
        <v>375257626554566</v>
      </c>
    </row>
    <row r="52642" spans="4:4" x14ac:dyDescent="0.25">
      <c r="D52642" s="1">
        <v>410660240432137</v>
      </c>
    </row>
    <row r="52643" spans="4:4" x14ac:dyDescent="0.25">
      <c r="D52643" s="1">
        <v>964233426592932</v>
      </c>
    </row>
    <row r="52644" spans="4:4" x14ac:dyDescent="0.25">
      <c r="D52644" s="1">
        <v>397442625899844</v>
      </c>
    </row>
    <row r="52645" spans="4:4" x14ac:dyDescent="0.25">
      <c r="D52645" s="1">
        <v>656338541443331</v>
      </c>
    </row>
    <row r="52646" spans="4:4" x14ac:dyDescent="0.25">
      <c r="D52646" s="1">
        <v>629019699713172</v>
      </c>
    </row>
    <row r="52647" spans="4:4" x14ac:dyDescent="0.25">
      <c r="D52647" s="1">
        <v>625008767060538</v>
      </c>
    </row>
    <row r="52648" spans="4:4" x14ac:dyDescent="0.25">
      <c r="D52648" s="1">
        <v>897756189972737</v>
      </c>
    </row>
    <row r="52649" spans="4:4" x14ac:dyDescent="0.25">
      <c r="D52649" s="1">
        <v>548390241497866</v>
      </c>
    </row>
    <row r="52650" spans="4:4" x14ac:dyDescent="0.25">
      <c r="D52650" s="1">
        <v>439995744526290</v>
      </c>
    </row>
    <row r="52651" spans="4:4" x14ac:dyDescent="0.25">
      <c r="D52651" s="1">
        <v>161173738530895</v>
      </c>
    </row>
    <row r="52652" spans="4:4" x14ac:dyDescent="0.25">
      <c r="D52652" s="1">
        <v>637438221381444</v>
      </c>
    </row>
    <row r="52653" spans="4:4" x14ac:dyDescent="0.25">
      <c r="D52653" s="1">
        <v>527722081605766</v>
      </c>
    </row>
    <row r="52654" spans="4:4" x14ac:dyDescent="0.25">
      <c r="D52654" s="1">
        <v>504502513860531</v>
      </c>
    </row>
    <row r="52655" spans="4:4" x14ac:dyDescent="0.25">
      <c r="D52655" s="1">
        <v>148055358170840</v>
      </c>
    </row>
    <row r="52656" spans="4:4" x14ac:dyDescent="0.25">
      <c r="D52656" s="1">
        <v>109858140814540</v>
      </c>
    </row>
    <row r="52657" spans="4:4" x14ac:dyDescent="0.25">
      <c r="D52657" s="1">
        <v>750332187198164</v>
      </c>
    </row>
    <row r="52658" spans="4:4" x14ac:dyDescent="0.25">
      <c r="D52658" s="1">
        <v>773753372642890</v>
      </c>
    </row>
    <row r="52659" spans="4:4" x14ac:dyDescent="0.25">
      <c r="D52659" s="1">
        <v>425682091103173</v>
      </c>
    </row>
    <row r="52660" spans="4:4" x14ac:dyDescent="0.25">
      <c r="D52660" s="1">
        <v>210124418282096</v>
      </c>
    </row>
    <row r="52661" spans="4:4" x14ac:dyDescent="0.25">
      <c r="D52661" s="1">
        <v>673307168314760</v>
      </c>
    </row>
    <row r="52662" spans="4:4" x14ac:dyDescent="0.25">
      <c r="D52662" s="1">
        <v>420620151833017</v>
      </c>
    </row>
    <row r="52663" spans="4:4" x14ac:dyDescent="0.25">
      <c r="D52663" s="1">
        <v>274917346625699</v>
      </c>
    </row>
    <row r="52664" spans="4:4" x14ac:dyDescent="0.25">
      <c r="D52664" s="1">
        <v>319454452835692</v>
      </c>
    </row>
    <row r="52665" spans="4:4" x14ac:dyDescent="0.25">
      <c r="D52665" s="1">
        <v>178516517082076</v>
      </c>
    </row>
    <row r="52666" spans="4:4" x14ac:dyDescent="0.25">
      <c r="D52666" s="1">
        <v>498758069241082</v>
      </c>
    </row>
    <row r="52667" spans="4:4" x14ac:dyDescent="0.25">
      <c r="D52667" s="1">
        <v>647921727991347</v>
      </c>
    </row>
    <row r="52668" spans="4:4" x14ac:dyDescent="0.25">
      <c r="D52668" s="1">
        <v>702098846204949</v>
      </c>
    </row>
    <row r="52669" spans="4:4" x14ac:dyDescent="0.25">
      <c r="D52669" s="1">
        <v>469693505644632</v>
      </c>
    </row>
    <row r="52670" spans="4:4" x14ac:dyDescent="0.25">
      <c r="D52670" s="1">
        <v>394425030879035</v>
      </c>
    </row>
    <row r="52671" spans="4:4" x14ac:dyDescent="0.25">
      <c r="D52671" s="1">
        <v>311088929875119</v>
      </c>
    </row>
    <row r="52672" spans="4:4" x14ac:dyDescent="0.25">
      <c r="D52672" s="1">
        <v>638927326119211</v>
      </c>
    </row>
    <row r="52673" spans="4:4" x14ac:dyDescent="0.25">
      <c r="D52673" s="1">
        <v>333109804448256</v>
      </c>
    </row>
    <row r="52674" spans="4:4" x14ac:dyDescent="0.25">
      <c r="D52674" s="1">
        <v>589316105882047</v>
      </c>
    </row>
    <row r="52675" spans="4:4" x14ac:dyDescent="0.25">
      <c r="D52675" s="1">
        <v>234674929144378</v>
      </c>
    </row>
    <row r="52676" spans="4:4" x14ac:dyDescent="0.25">
      <c r="D52676" s="1">
        <v>596043004800134</v>
      </c>
    </row>
    <row r="52677" spans="4:4" x14ac:dyDescent="0.25">
      <c r="D52677" s="1">
        <v>632142429985635</v>
      </c>
    </row>
    <row r="52678" spans="4:4" x14ac:dyDescent="0.25">
      <c r="D52678" s="1">
        <v>859345208505752</v>
      </c>
    </row>
    <row r="52679" spans="4:4" x14ac:dyDescent="0.25">
      <c r="D52679" s="1">
        <v>836098821717409</v>
      </c>
    </row>
    <row r="52680" spans="4:4" x14ac:dyDescent="0.25">
      <c r="D52680" s="1">
        <v>726586313390661</v>
      </c>
    </row>
    <row r="52681" spans="4:4" x14ac:dyDescent="0.25">
      <c r="D52681" s="1">
        <v>664143008710190</v>
      </c>
    </row>
    <row r="52682" spans="4:4" x14ac:dyDescent="0.25">
      <c r="D52682" s="1">
        <v>796027834715558</v>
      </c>
    </row>
    <row r="52683" spans="4:4" x14ac:dyDescent="0.25">
      <c r="D52683" s="1">
        <v>937087500673309</v>
      </c>
    </row>
    <row r="52684" spans="4:4" x14ac:dyDescent="0.25">
      <c r="D52684" s="1">
        <v>462507879353938</v>
      </c>
    </row>
    <row r="52685" spans="4:4" x14ac:dyDescent="0.25">
      <c r="D52685" s="1">
        <v>463184336467973</v>
      </c>
    </row>
    <row r="52686" spans="4:4" x14ac:dyDescent="0.25">
      <c r="D52686" s="1">
        <v>996736123214780</v>
      </c>
    </row>
    <row r="52687" spans="4:4" x14ac:dyDescent="0.25">
      <c r="D52687" s="1">
        <v>636410121830849</v>
      </c>
    </row>
    <row r="52688" spans="4:4" x14ac:dyDescent="0.25">
      <c r="D52688" s="1">
        <v>279606819330954</v>
      </c>
    </row>
    <row r="52689" spans="4:4" x14ac:dyDescent="0.25">
      <c r="D52689" s="1">
        <v>224376922075434</v>
      </c>
    </row>
    <row r="52690" spans="4:4" x14ac:dyDescent="0.25">
      <c r="D52690" s="1">
        <v>928047873909037</v>
      </c>
    </row>
    <row r="52691" spans="4:4" x14ac:dyDescent="0.25">
      <c r="D52691" s="1">
        <v>766709766584184</v>
      </c>
    </row>
    <row r="52692" spans="4:4" x14ac:dyDescent="0.25">
      <c r="D52692" s="1">
        <v>240112681513428</v>
      </c>
    </row>
    <row r="52693" spans="4:4" x14ac:dyDescent="0.25">
      <c r="D52693" s="1">
        <v>515562703505777</v>
      </c>
    </row>
    <row r="52694" spans="4:4" x14ac:dyDescent="0.25">
      <c r="D52694" s="1">
        <v>866624411931326</v>
      </c>
    </row>
    <row r="52695" spans="4:4" x14ac:dyDescent="0.25">
      <c r="D52695" s="1">
        <v>439741788400573</v>
      </c>
    </row>
    <row r="52696" spans="4:4" x14ac:dyDescent="0.25">
      <c r="D52696" s="1">
        <v>738077017824564</v>
      </c>
    </row>
    <row r="52697" spans="4:4" x14ac:dyDescent="0.25">
      <c r="D52697" s="1">
        <v>557041812548063</v>
      </c>
    </row>
    <row r="52698" spans="4:4" x14ac:dyDescent="0.25">
      <c r="D52698" s="1">
        <v>169698768449984</v>
      </c>
    </row>
    <row r="52699" spans="4:4" x14ac:dyDescent="0.25">
      <c r="D52699" s="1">
        <v>553832489904954</v>
      </c>
    </row>
    <row r="52700" spans="4:4" x14ac:dyDescent="0.25">
      <c r="D52700" s="1">
        <v>157538671297221</v>
      </c>
    </row>
    <row r="52701" spans="4:4" x14ac:dyDescent="0.25">
      <c r="D52701" s="1">
        <v>206702346889166</v>
      </c>
    </row>
    <row r="52702" spans="4:4" x14ac:dyDescent="0.25">
      <c r="D52702" s="1">
        <v>692906196117618</v>
      </c>
    </row>
    <row r="52703" spans="4:4" x14ac:dyDescent="0.25">
      <c r="D52703" s="1">
        <v>808529398991662</v>
      </c>
    </row>
    <row r="52704" spans="4:4" x14ac:dyDescent="0.25">
      <c r="D52704" s="1">
        <v>977370120260238</v>
      </c>
    </row>
    <row r="52705" spans="4:4" x14ac:dyDescent="0.25">
      <c r="D52705" s="1">
        <v>368984852190497</v>
      </c>
    </row>
    <row r="52706" spans="4:4" x14ac:dyDescent="0.25">
      <c r="D52706" s="1">
        <v>769321856744387</v>
      </c>
    </row>
    <row r="52707" spans="4:4" x14ac:dyDescent="0.25">
      <c r="D52707" s="1">
        <v>273957921091629</v>
      </c>
    </row>
    <row r="52708" spans="4:4" x14ac:dyDescent="0.25">
      <c r="D52708" s="1">
        <v>827745162173200</v>
      </c>
    </row>
    <row r="52709" spans="4:4" x14ac:dyDescent="0.25">
      <c r="D52709" s="1">
        <v>290427976228649</v>
      </c>
    </row>
    <row r="52710" spans="4:4" x14ac:dyDescent="0.25">
      <c r="D52710" s="1">
        <v>322173284498829</v>
      </c>
    </row>
    <row r="52711" spans="4:4" x14ac:dyDescent="0.25">
      <c r="D52711" s="1">
        <v>804528945166445</v>
      </c>
    </row>
    <row r="52712" spans="4:4" x14ac:dyDescent="0.25">
      <c r="D52712" s="1">
        <v>293436543839001</v>
      </c>
    </row>
    <row r="52713" spans="4:4" x14ac:dyDescent="0.25">
      <c r="D52713" s="1">
        <v>959196926639992</v>
      </c>
    </row>
    <row r="52714" spans="4:4" x14ac:dyDescent="0.25">
      <c r="D52714" s="1">
        <v>930546804349509</v>
      </c>
    </row>
    <row r="52715" spans="4:4" x14ac:dyDescent="0.25">
      <c r="D52715" s="1">
        <v>943380870501612</v>
      </c>
    </row>
    <row r="52716" spans="4:4" x14ac:dyDescent="0.25">
      <c r="D52716" s="1">
        <v>210140336191805</v>
      </c>
    </row>
    <row r="52717" spans="4:4" x14ac:dyDescent="0.25">
      <c r="D52717" s="1">
        <v>509207401468041</v>
      </c>
    </row>
    <row r="52718" spans="4:4" x14ac:dyDescent="0.25">
      <c r="D52718" s="1">
        <v>255503628798410</v>
      </c>
    </row>
    <row r="52719" spans="4:4" x14ac:dyDescent="0.25">
      <c r="D52719" s="1">
        <v>494317471992309</v>
      </c>
    </row>
    <row r="52720" spans="4:4" x14ac:dyDescent="0.25">
      <c r="D52720" s="1">
        <v>542801204379991</v>
      </c>
    </row>
    <row r="52721" spans="4:4" x14ac:dyDescent="0.25">
      <c r="D52721" s="1">
        <v>377756250249972</v>
      </c>
    </row>
    <row r="52722" spans="4:4" x14ac:dyDescent="0.25">
      <c r="D52722" s="1">
        <v>290320535695540</v>
      </c>
    </row>
    <row r="52723" spans="4:4" x14ac:dyDescent="0.25">
      <c r="D52723" s="1">
        <v>695015360482760</v>
      </c>
    </row>
    <row r="52724" spans="4:4" x14ac:dyDescent="0.25">
      <c r="D52724" s="1">
        <v>823514754488913</v>
      </c>
    </row>
    <row r="52725" spans="4:4" x14ac:dyDescent="0.25">
      <c r="D52725" s="1">
        <v>781339018594390</v>
      </c>
    </row>
    <row r="52726" spans="4:4" x14ac:dyDescent="0.25">
      <c r="D52726" s="1">
        <v>662005104717267</v>
      </c>
    </row>
    <row r="52727" spans="4:4" x14ac:dyDescent="0.25">
      <c r="D52727" s="1">
        <v>626243262877686</v>
      </c>
    </row>
    <row r="52728" spans="4:4" x14ac:dyDescent="0.25">
      <c r="D52728" s="1">
        <v>802175386642260</v>
      </c>
    </row>
    <row r="52729" spans="4:4" x14ac:dyDescent="0.25">
      <c r="D52729" s="1">
        <v>593826316643498</v>
      </c>
    </row>
    <row r="52730" spans="4:4" x14ac:dyDescent="0.25">
      <c r="D52730" s="1">
        <v>893624567411994</v>
      </c>
    </row>
    <row r="52731" spans="4:4" x14ac:dyDescent="0.25">
      <c r="D52731" s="1">
        <v>902006064434521</v>
      </c>
    </row>
    <row r="52732" spans="4:4" x14ac:dyDescent="0.25">
      <c r="D52732" s="1">
        <v>605437535572142</v>
      </c>
    </row>
    <row r="52733" spans="4:4" x14ac:dyDescent="0.25">
      <c r="D52733" s="1">
        <v>855793465334365</v>
      </c>
    </row>
    <row r="52734" spans="4:4" x14ac:dyDescent="0.25">
      <c r="D52734" s="1">
        <v>385156725681226</v>
      </c>
    </row>
    <row r="52735" spans="4:4" x14ac:dyDescent="0.25">
      <c r="D52735" s="1">
        <v>606004638743746</v>
      </c>
    </row>
    <row r="52736" spans="4:4" x14ac:dyDescent="0.25">
      <c r="D52736" s="1">
        <v>990764823680546</v>
      </c>
    </row>
    <row r="52737" spans="4:4" x14ac:dyDescent="0.25">
      <c r="D52737" s="1">
        <v>792159437109931</v>
      </c>
    </row>
    <row r="52738" spans="4:4" x14ac:dyDescent="0.25">
      <c r="D52738" s="1">
        <v>376068085720699</v>
      </c>
    </row>
    <row r="52739" spans="4:4" x14ac:dyDescent="0.25">
      <c r="D52739" s="1">
        <v>350434779390530</v>
      </c>
    </row>
    <row r="52740" spans="4:4" x14ac:dyDescent="0.25">
      <c r="D52740" s="1">
        <v>800481820392263</v>
      </c>
    </row>
    <row r="52741" spans="4:4" x14ac:dyDescent="0.25">
      <c r="D52741" s="1">
        <v>145084772847990</v>
      </c>
    </row>
    <row r="52742" spans="4:4" x14ac:dyDescent="0.25">
      <c r="D52742" s="1">
        <v>588904809322489</v>
      </c>
    </row>
    <row r="52743" spans="4:4" x14ac:dyDescent="0.25">
      <c r="D52743" s="1">
        <v>198359846677671</v>
      </c>
    </row>
    <row r="52744" spans="4:4" x14ac:dyDescent="0.25">
      <c r="D52744" s="1">
        <v>300438449945985</v>
      </c>
    </row>
    <row r="52745" spans="4:4" x14ac:dyDescent="0.25">
      <c r="D52745" s="1">
        <v>866809261171110</v>
      </c>
    </row>
    <row r="52746" spans="4:4" x14ac:dyDescent="0.25">
      <c r="D52746" s="1">
        <v>832603902462235</v>
      </c>
    </row>
    <row r="52747" spans="4:4" x14ac:dyDescent="0.25">
      <c r="D52747" s="1">
        <v>565072087245069</v>
      </c>
    </row>
    <row r="52748" spans="4:4" x14ac:dyDescent="0.25">
      <c r="D52748" s="1">
        <v>216498914368813</v>
      </c>
    </row>
    <row r="52749" spans="4:4" x14ac:dyDescent="0.25">
      <c r="D52749" s="1">
        <v>598434010374979</v>
      </c>
    </row>
    <row r="52750" spans="4:4" x14ac:dyDescent="0.25">
      <c r="D52750" s="1">
        <v>518194374271336</v>
      </c>
    </row>
    <row r="52751" spans="4:4" x14ac:dyDescent="0.25">
      <c r="D52751" s="1">
        <v>931746628053687</v>
      </c>
    </row>
    <row r="52752" spans="4:4" x14ac:dyDescent="0.25">
      <c r="D52752" s="1">
        <v>939435940122144</v>
      </c>
    </row>
    <row r="52753" spans="4:4" x14ac:dyDescent="0.25">
      <c r="D52753" s="1">
        <v>569754643962911</v>
      </c>
    </row>
    <row r="52754" spans="4:4" x14ac:dyDescent="0.25">
      <c r="D52754" s="1">
        <v>611437110952604</v>
      </c>
    </row>
    <row r="52755" spans="4:4" x14ac:dyDescent="0.25">
      <c r="D52755" s="1">
        <v>614700716755507</v>
      </c>
    </row>
    <row r="52756" spans="4:4" x14ac:dyDescent="0.25">
      <c r="D52756" s="1">
        <v>959118130917465</v>
      </c>
    </row>
    <row r="52757" spans="4:4" x14ac:dyDescent="0.25">
      <c r="D52757" s="1">
        <v>557490018966606</v>
      </c>
    </row>
    <row r="52758" spans="4:4" x14ac:dyDescent="0.25">
      <c r="D52758" s="1">
        <v>756230160138496</v>
      </c>
    </row>
    <row r="52759" spans="4:4" x14ac:dyDescent="0.25">
      <c r="D52759" s="1">
        <v>727012114572302</v>
      </c>
    </row>
    <row r="52760" spans="4:4" x14ac:dyDescent="0.25">
      <c r="D52760" s="1">
        <v>260778177198225</v>
      </c>
    </row>
    <row r="52761" spans="4:4" x14ac:dyDescent="0.25">
      <c r="D52761" s="1">
        <v>803203395627587</v>
      </c>
    </row>
    <row r="52762" spans="4:4" x14ac:dyDescent="0.25">
      <c r="D52762" s="1">
        <v>510533406441753</v>
      </c>
    </row>
    <row r="52763" spans="4:4" x14ac:dyDescent="0.25">
      <c r="D52763" s="1">
        <v>507505614176185</v>
      </c>
    </row>
    <row r="52764" spans="4:4" x14ac:dyDescent="0.25">
      <c r="D52764" s="1">
        <v>303523460321107</v>
      </c>
    </row>
    <row r="52765" spans="4:4" x14ac:dyDescent="0.25">
      <c r="D52765" s="1">
        <v>326897315104325</v>
      </c>
    </row>
    <row r="52766" spans="4:4" x14ac:dyDescent="0.25">
      <c r="D52766" s="1">
        <v>249417966646645</v>
      </c>
    </row>
    <row r="52767" spans="4:4" x14ac:dyDescent="0.25">
      <c r="D52767" s="1">
        <v>592384651317324</v>
      </c>
    </row>
    <row r="52768" spans="4:4" x14ac:dyDescent="0.25">
      <c r="D52768" s="1">
        <v>919531051976574</v>
      </c>
    </row>
    <row r="52769" spans="4:4" x14ac:dyDescent="0.25">
      <c r="D52769" s="1">
        <v>143200631598050</v>
      </c>
    </row>
    <row r="52770" spans="4:4" x14ac:dyDescent="0.25">
      <c r="D52770" s="1">
        <v>171448552564575</v>
      </c>
    </row>
    <row r="52771" spans="4:4" x14ac:dyDescent="0.25">
      <c r="D52771" s="1">
        <v>685265713784492</v>
      </c>
    </row>
    <row r="52772" spans="4:4" x14ac:dyDescent="0.25">
      <c r="D52772" s="1">
        <v>300145187581472</v>
      </c>
    </row>
    <row r="52773" spans="4:4" x14ac:dyDescent="0.25">
      <c r="D52773" s="1">
        <v>299847684029021</v>
      </c>
    </row>
    <row r="52774" spans="4:4" x14ac:dyDescent="0.25">
      <c r="D52774" s="1">
        <v>176636588297201</v>
      </c>
    </row>
    <row r="52775" spans="4:4" x14ac:dyDescent="0.25">
      <c r="D52775" s="1">
        <v>442041241607872</v>
      </c>
    </row>
    <row r="52776" spans="4:4" x14ac:dyDescent="0.25">
      <c r="D52776" s="1">
        <v>960849058321802</v>
      </c>
    </row>
    <row r="52777" spans="4:4" x14ac:dyDescent="0.25">
      <c r="D52777" s="1">
        <v>858914102849964</v>
      </c>
    </row>
    <row r="52778" spans="4:4" x14ac:dyDescent="0.25">
      <c r="D52778" s="1">
        <v>244879343726915</v>
      </c>
    </row>
    <row r="52779" spans="4:4" x14ac:dyDescent="0.25">
      <c r="D52779" s="1">
        <v>958910730705603</v>
      </c>
    </row>
    <row r="52780" spans="4:4" x14ac:dyDescent="0.25">
      <c r="D52780" s="1">
        <v>276032803115501</v>
      </c>
    </row>
    <row r="52781" spans="4:4" x14ac:dyDescent="0.25">
      <c r="D52781" s="1">
        <v>701121178034476</v>
      </c>
    </row>
    <row r="52782" spans="4:4" x14ac:dyDescent="0.25">
      <c r="D52782" s="1">
        <v>933132617431736</v>
      </c>
    </row>
    <row r="52783" spans="4:4" x14ac:dyDescent="0.25">
      <c r="D52783" s="1">
        <v>881442678126044</v>
      </c>
    </row>
    <row r="52784" spans="4:4" x14ac:dyDescent="0.25">
      <c r="D52784" s="1">
        <v>182790025874830</v>
      </c>
    </row>
    <row r="52785" spans="4:4" x14ac:dyDescent="0.25">
      <c r="D52785" s="1">
        <v>519368645292645</v>
      </c>
    </row>
    <row r="52786" spans="4:4" x14ac:dyDescent="0.25">
      <c r="D52786" s="1">
        <v>339795069712497</v>
      </c>
    </row>
    <row r="52787" spans="4:4" x14ac:dyDescent="0.25">
      <c r="D52787" s="1">
        <v>820340568084424</v>
      </c>
    </row>
    <row r="52788" spans="4:4" x14ac:dyDescent="0.25">
      <c r="D52788" s="1">
        <v>838267843015482</v>
      </c>
    </row>
    <row r="52789" spans="4:4" x14ac:dyDescent="0.25">
      <c r="D52789" s="1">
        <v>727769912968483</v>
      </c>
    </row>
    <row r="52790" spans="4:4" x14ac:dyDescent="0.25">
      <c r="D52790" s="1">
        <v>219203628258080</v>
      </c>
    </row>
    <row r="52791" spans="4:4" x14ac:dyDescent="0.25">
      <c r="D52791" s="1">
        <v>498798639732441</v>
      </c>
    </row>
    <row r="52792" spans="4:4" x14ac:dyDescent="0.25">
      <c r="D52792" s="1">
        <v>964680089803823</v>
      </c>
    </row>
    <row r="52793" spans="4:4" x14ac:dyDescent="0.25">
      <c r="D52793" s="1">
        <v>594560368262678</v>
      </c>
    </row>
    <row r="52794" spans="4:4" x14ac:dyDescent="0.25">
      <c r="D52794" s="1">
        <v>408504182445972</v>
      </c>
    </row>
    <row r="52795" spans="4:4" x14ac:dyDescent="0.25">
      <c r="D52795" s="1">
        <v>583525105871591</v>
      </c>
    </row>
    <row r="52796" spans="4:4" x14ac:dyDescent="0.25">
      <c r="D52796" s="1">
        <v>699197227736487</v>
      </c>
    </row>
    <row r="52797" spans="4:4" x14ac:dyDescent="0.25">
      <c r="D52797" s="1">
        <v>712440846898431</v>
      </c>
    </row>
    <row r="52798" spans="4:4" x14ac:dyDescent="0.25">
      <c r="D52798" s="1">
        <v>641597565623039</v>
      </c>
    </row>
    <row r="52799" spans="4:4" x14ac:dyDescent="0.25">
      <c r="D52799" s="1">
        <v>166807985713848</v>
      </c>
    </row>
    <row r="52800" spans="4:4" x14ac:dyDescent="0.25">
      <c r="D52800" s="1">
        <v>248198678742522</v>
      </c>
    </row>
    <row r="52801" spans="4:4" x14ac:dyDescent="0.25">
      <c r="D52801" s="1">
        <v>955291656801701</v>
      </c>
    </row>
    <row r="52802" spans="4:4" x14ac:dyDescent="0.25">
      <c r="D52802" s="1">
        <v>885802666268989</v>
      </c>
    </row>
    <row r="52803" spans="4:4" x14ac:dyDescent="0.25">
      <c r="D52803" s="1">
        <v>561906859653583</v>
      </c>
    </row>
    <row r="52804" spans="4:4" x14ac:dyDescent="0.25">
      <c r="D52804" s="1">
        <v>449245048397121</v>
      </c>
    </row>
    <row r="52805" spans="4:4" x14ac:dyDescent="0.25">
      <c r="D52805" s="1">
        <v>406931283498797</v>
      </c>
    </row>
    <row r="52806" spans="4:4" x14ac:dyDescent="0.25">
      <c r="D52806" s="1">
        <v>699747839999325</v>
      </c>
    </row>
    <row r="52807" spans="4:4" x14ac:dyDescent="0.25">
      <c r="D52807" s="1">
        <v>785284103080517</v>
      </c>
    </row>
    <row r="52808" spans="4:4" x14ac:dyDescent="0.25">
      <c r="D52808" s="1">
        <v>800262223215828</v>
      </c>
    </row>
    <row r="52809" spans="4:4" x14ac:dyDescent="0.25">
      <c r="D52809" s="1">
        <v>712950006701856</v>
      </c>
    </row>
    <row r="52810" spans="4:4" x14ac:dyDescent="0.25">
      <c r="D52810" s="1">
        <v>965850184461989</v>
      </c>
    </row>
    <row r="52811" spans="4:4" x14ac:dyDescent="0.25">
      <c r="D52811" s="1">
        <v>409323937000317</v>
      </c>
    </row>
    <row r="52812" spans="4:4" x14ac:dyDescent="0.25">
      <c r="D52812" s="1">
        <v>936188289212017</v>
      </c>
    </row>
    <row r="52813" spans="4:4" x14ac:dyDescent="0.25">
      <c r="D52813" s="1">
        <v>783067295120997</v>
      </c>
    </row>
    <row r="52814" spans="4:4" x14ac:dyDescent="0.25">
      <c r="D52814" s="1">
        <v>407823326936509</v>
      </c>
    </row>
    <row r="52815" spans="4:4" x14ac:dyDescent="0.25">
      <c r="D52815" s="1">
        <v>136224154664478</v>
      </c>
    </row>
    <row r="52816" spans="4:4" x14ac:dyDescent="0.25">
      <c r="D52816" s="1">
        <v>562057901169248</v>
      </c>
    </row>
    <row r="52817" spans="4:4" x14ac:dyDescent="0.25">
      <c r="D52817" s="1">
        <v>558458685285591</v>
      </c>
    </row>
    <row r="52818" spans="4:4" x14ac:dyDescent="0.25">
      <c r="D52818" s="1">
        <v>762346084680393</v>
      </c>
    </row>
    <row r="52819" spans="4:4" x14ac:dyDescent="0.25">
      <c r="D52819" s="1">
        <v>181042934446127</v>
      </c>
    </row>
    <row r="52820" spans="4:4" x14ac:dyDescent="0.25">
      <c r="D52820" s="1">
        <v>580597025866781</v>
      </c>
    </row>
    <row r="52821" spans="4:4" x14ac:dyDescent="0.25">
      <c r="D52821" s="1">
        <v>442587762579901</v>
      </c>
    </row>
    <row r="52822" spans="4:4" x14ac:dyDescent="0.25">
      <c r="D52822" s="1">
        <v>211431064297589</v>
      </c>
    </row>
    <row r="52823" spans="4:4" x14ac:dyDescent="0.25">
      <c r="D52823" s="1">
        <v>621489498828028</v>
      </c>
    </row>
    <row r="52824" spans="4:4" x14ac:dyDescent="0.25">
      <c r="D52824" s="1">
        <v>365762945602274</v>
      </c>
    </row>
    <row r="52825" spans="4:4" x14ac:dyDescent="0.25">
      <c r="D52825" s="1">
        <v>948071866010453</v>
      </c>
    </row>
    <row r="52826" spans="4:4" x14ac:dyDescent="0.25">
      <c r="D52826" s="1">
        <v>729166968744758</v>
      </c>
    </row>
    <row r="52827" spans="4:4" x14ac:dyDescent="0.25">
      <c r="D52827" s="1">
        <v>600570985115317</v>
      </c>
    </row>
    <row r="52828" spans="4:4" x14ac:dyDescent="0.25">
      <c r="D52828" s="1">
        <v>936635752755181</v>
      </c>
    </row>
    <row r="52829" spans="4:4" x14ac:dyDescent="0.25">
      <c r="D52829" s="1">
        <v>756665638236674</v>
      </c>
    </row>
    <row r="52830" spans="4:4" x14ac:dyDescent="0.25">
      <c r="D52830" s="1">
        <v>353988333028552</v>
      </c>
    </row>
    <row r="52831" spans="4:4" x14ac:dyDescent="0.25">
      <c r="D52831" s="1">
        <v>691915462655475</v>
      </c>
    </row>
    <row r="52832" spans="4:4" x14ac:dyDescent="0.25">
      <c r="D52832" s="1">
        <v>916591814075302</v>
      </c>
    </row>
    <row r="52833" spans="4:4" x14ac:dyDescent="0.25">
      <c r="D52833" s="1">
        <v>510805974470737</v>
      </c>
    </row>
    <row r="52834" spans="4:4" x14ac:dyDescent="0.25">
      <c r="D52834" s="1">
        <v>969613417685506</v>
      </c>
    </row>
    <row r="52835" spans="4:4" x14ac:dyDescent="0.25">
      <c r="D52835" s="1">
        <v>177036266222003</v>
      </c>
    </row>
    <row r="52836" spans="4:4" x14ac:dyDescent="0.25">
      <c r="D52836" s="1">
        <v>493983585908651</v>
      </c>
    </row>
    <row r="52837" spans="4:4" x14ac:dyDescent="0.25">
      <c r="D52837" s="1">
        <v>210909726948710</v>
      </c>
    </row>
    <row r="52838" spans="4:4" x14ac:dyDescent="0.25">
      <c r="D52838" s="1">
        <v>711212014736430</v>
      </c>
    </row>
    <row r="52839" spans="4:4" x14ac:dyDescent="0.25">
      <c r="D52839" s="1">
        <v>557578756127753</v>
      </c>
    </row>
    <row r="52840" spans="4:4" x14ac:dyDescent="0.25">
      <c r="D52840" s="1">
        <v>794154921949819</v>
      </c>
    </row>
    <row r="52841" spans="4:4" x14ac:dyDescent="0.25">
      <c r="D52841" s="1">
        <v>475178766212094</v>
      </c>
    </row>
    <row r="52842" spans="4:4" x14ac:dyDescent="0.25">
      <c r="D52842" s="1">
        <v>639534297766128</v>
      </c>
    </row>
    <row r="52843" spans="4:4" x14ac:dyDescent="0.25">
      <c r="D52843" s="1">
        <v>791702582251939</v>
      </c>
    </row>
    <row r="52844" spans="4:4" x14ac:dyDescent="0.25">
      <c r="D52844" s="1">
        <v>514109909745691</v>
      </c>
    </row>
    <row r="52845" spans="4:4" x14ac:dyDescent="0.25">
      <c r="D52845" s="1">
        <v>307457489985071</v>
      </c>
    </row>
    <row r="52846" spans="4:4" x14ac:dyDescent="0.25">
      <c r="D52846" s="1">
        <v>299437720702248</v>
      </c>
    </row>
    <row r="52847" spans="4:4" x14ac:dyDescent="0.25">
      <c r="D52847" s="1">
        <v>943037947695752</v>
      </c>
    </row>
    <row r="52848" spans="4:4" x14ac:dyDescent="0.25">
      <c r="D52848" s="1">
        <v>705077696208009</v>
      </c>
    </row>
    <row r="52849" spans="4:4" x14ac:dyDescent="0.25">
      <c r="D52849" s="1">
        <v>659626764282659</v>
      </c>
    </row>
    <row r="52850" spans="4:4" x14ac:dyDescent="0.25">
      <c r="D52850" s="1">
        <v>127179556884101</v>
      </c>
    </row>
    <row r="52851" spans="4:4" x14ac:dyDescent="0.25">
      <c r="D52851" s="1">
        <v>868383102823829</v>
      </c>
    </row>
    <row r="52852" spans="4:4" x14ac:dyDescent="0.25">
      <c r="D52852" s="1">
        <v>994593586926021</v>
      </c>
    </row>
    <row r="52853" spans="4:4" x14ac:dyDescent="0.25">
      <c r="D52853" s="1">
        <v>565723413273078</v>
      </c>
    </row>
    <row r="52854" spans="4:4" x14ac:dyDescent="0.25">
      <c r="D52854" s="1">
        <v>493126139958583</v>
      </c>
    </row>
    <row r="52855" spans="4:4" x14ac:dyDescent="0.25">
      <c r="D52855" s="1">
        <v>176760742764929</v>
      </c>
    </row>
    <row r="52856" spans="4:4" x14ac:dyDescent="0.25">
      <c r="D52856" s="1">
        <v>634906317380874</v>
      </c>
    </row>
    <row r="52857" spans="4:4" x14ac:dyDescent="0.25">
      <c r="D52857" s="1">
        <v>938188762608293</v>
      </c>
    </row>
    <row r="52858" spans="4:4" x14ac:dyDescent="0.25">
      <c r="D52858" s="1">
        <v>155440886520088</v>
      </c>
    </row>
    <row r="52859" spans="4:4" x14ac:dyDescent="0.25">
      <c r="D52859" s="1">
        <v>627891260198330</v>
      </c>
    </row>
    <row r="52860" spans="4:4" x14ac:dyDescent="0.25">
      <c r="D52860" s="1">
        <v>740050406304191</v>
      </c>
    </row>
    <row r="52861" spans="4:4" x14ac:dyDescent="0.25">
      <c r="D52861" s="1">
        <v>739108718986988</v>
      </c>
    </row>
    <row r="52862" spans="4:4" x14ac:dyDescent="0.25">
      <c r="D52862" s="1">
        <v>952036396640455</v>
      </c>
    </row>
    <row r="52863" spans="4:4" x14ac:dyDescent="0.25">
      <c r="D52863" s="1">
        <v>330552780125853</v>
      </c>
    </row>
    <row r="52864" spans="4:4" x14ac:dyDescent="0.25">
      <c r="D52864" s="1">
        <v>828579396659322</v>
      </c>
    </row>
    <row r="52865" spans="4:4" x14ac:dyDescent="0.25">
      <c r="D52865" s="1">
        <v>827295528158843</v>
      </c>
    </row>
    <row r="52866" spans="4:4" x14ac:dyDescent="0.25">
      <c r="D52866" s="1">
        <v>823143684499682</v>
      </c>
    </row>
    <row r="52867" spans="4:4" x14ac:dyDescent="0.25">
      <c r="D52867" s="1">
        <v>987568813477276</v>
      </c>
    </row>
    <row r="52868" spans="4:4" x14ac:dyDescent="0.25">
      <c r="D52868" s="1">
        <v>837353685676294</v>
      </c>
    </row>
    <row r="52869" spans="4:4" x14ac:dyDescent="0.25">
      <c r="D52869" s="1">
        <v>817273273120316</v>
      </c>
    </row>
    <row r="52870" spans="4:4" x14ac:dyDescent="0.25">
      <c r="D52870" s="1">
        <v>234125185354298</v>
      </c>
    </row>
    <row r="52871" spans="4:4" x14ac:dyDescent="0.25">
      <c r="D52871" s="1">
        <v>931743327018146</v>
      </c>
    </row>
    <row r="52872" spans="4:4" x14ac:dyDescent="0.25">
      <c r="D52872" s="1">
        <v>742278496974176</v>
      </c>
    </row>
    <row r="52873" spans="4:4" x14ac:dyDescent="0.25">
      <c r="D52873" s="1">
        <v>796598850150800</v>
      </c>
    </row>
    <row r="52874" spans="4:4" x14ac:dyDescent="0.25">
      <c r="D52874" s="1">
        <v>341252560817597</v>
      </c>
    </row>
    <row r="52875" spans="4:4" x14ac:dyDescent="0.25">
      <c r="D52875" s="1">
        <v>880059598434109</v>
      </c>
    </row>
    <row r="52876" spans="4:4" x14ac:dyDescent="0.25">
      <c r="D52876" s="1">
        <v>987447546405954</v>
      </c>
    </row>
    <row r="52877" spans="4:4" x14ac:dyDescent="0.25">
      <c r="D52877" s="1">
        <v>644130381084494</v>
      </c>
    </row>
    <row r="52878" spans="4:4" x14ac:dyDescent="0.25">
      <c r="D52878" s="1">
        <v>230185703408085</v>
      </c>
    </row>
    <row r="52879" spans="4:4" x14ac:dyDescent="0.25">
      <c r="D52879" s="1">
        <v>383359786081997</v>
      </c>
    </row>
    <row r="52880" spans="4:4" x14ac:dyDescent="0.25">
      <c r="D52880" s="1">
        <v>778016186979592</v>
      </c>
    </row>
    <row r="52881" spans="4:4" x14ac:dyDescent="0.25">
      <c r="D52881" s="1">
        <v>104025587783002</v>
      </c>
    </row>
    <row r="52882" spans="4:4" x14ac:dyDescent="0.25">
      <c r="D52882" s="1">
        <v>759178741783585</v>
      </c>
    </row>
    <row r="52883" spans="4:4" x14ac:dyDescent="0.25">
      <c r="D52883" s="1">
        <v>918670590664673</v>
      </c>
    </row>
    <row r="52884" spans="4:4" x14ac:dyDescent="0.25">
      <c r="D52884" s="1">
        <v>608914886481067</v>
      </c>
    </row>
    <row r="52885" spans="4:4" x14ac:dyDescent="0.25">
      <c r="D52885" s="1">
        <v>553215271920080</v>
      </c>
    </row>
    <row r="52886" spans="4:4" x14ac:dyDescent="0.25">
      <c r="D52886" s="1">
        <v>265318630903682</v>
      </c>
    </row>
    <row r="52887" spans="4:4" x14ac:dyDescent="0.25">
      <c r="D52887" s="1">
        <v>253880442212393</v>
      </c>
    </row>
    <row r="52888" spans="4:4" x14ac:dyDescent="0.25">
      <c r="D52888" s="1">
        <v>113279221129184</v>
      </c>
    </row>
    <row r="52889" spans="4:4" x14ac:dyDescent="0.25">
      <c r="D52889" s="1">
        <v>731666268161345</v>
      </c>
    </row>
    <row r="52890" spans="4:4" x14ac:dyDescent="0.25">
      <c r="D52890" s="1">
        <v>312311768807119</v>
      </c>
    </row>
    <row r="52891" spans="4:4" x14ac:dyDescent="0.25">
      <c r="D52891" s="1">
        <v>830672160379805</v>
      </c>
    </row>
    <row r="52892" spans="4:4" x14ac:dyDescent="0.25">
      <c r="D52892" s="1">
        <v>560244143288964</v>
      </c>
    </row>
    <row r="52893" spans="4:4" x14ac:dyDescent="0.25">
      <c r="D52893" s="1">
        <v>420816004466271</v>
      </c>
    </row>
    <row r="52894" spans="4:4" x14ac:dyDescent="0.25">
      <c r="D52894" s="1">
        <v>268249367642699</v>
      </c>
    </row>
    <row r="52895" spans="4:4" x14ac:dyDescent="0.25">
      <c r="D52895" s="1">
        <v>138324387449665</v>
      </c>
    </row>
    <row r="52896" spans="4:4" x14ac:dyDescent="0.25">
      <c r="D52896" s="1">
        <v>320831741441231</v>
      </c>
    </row>
    <row r="52897" spans="4:4" x14ac:dyDescent="0.25">
      <c r="D52897" s="1">
        <v>689318616374759</v>
      </c>
    </row>
    <row r="52898" spans="4:4" x14ac:dyDescent="0.25">
      <c r="D52898" s="1">
        <v>964698121364852</v>
      </c>
    </row>
    <row r="52899" spans="4:4" x14ac:dyDescent="0.25">
      <c r="D52899" s="1">
        <v>237933014197989</v>
      </c>
    </row>
    <row r="52900" spans="4:4" x14ac:dyDescent="0.25">
      <c r="D52900" s="1">
        <v>932004745411072</v>
      </c>
    </row>
    <row r="52901" spans="4:4" x14ac:dyDescent="0.25">
      <c r="D52901" s="1">
        <v>226835812437045</v>
      </c>
    </row>
    <row r="52902" spans="4:4" x14ac:dyDescent="0.25">
      <c r="D52902" s="1">
        <v>390808663771154</v>
      </c>
    </row>
    <row r="52903" spans="4:4" x14ac:dyDescent="0.25">
      <c r="D52903" s="1">
        <v>353083088696233</v>
      </c>
    </row>
    <row r="52904" spans="4:4" x14ac:dyDescent="0.25">
      <c r="D52904" s="1">
        <v>848382008427886</v>
      </c>
    </row>
    <row r="52905" spans="4:4" x14ac:dyDescent="0.25">
      <c r="D52905" s="1">
        <v>675160985359086</v>
      </c>
    </row>
    <row r="52906" spans="4:4" x14ac:dyDescent="0.25">
      <c r="D52906" s="1">
        <v>889260094052009</v>
      </c>
    </row>
    <row r="52907" spans="4:4" x14ac:dyDescent="0.25">
      <c r="D52907" s="1">
        <v>899983629573301</v>
      </c>
    </row>
    <row r="52908" spans="4:4" x14ac:dyDescent="0.25">
      <c r="D52908" s="1">
        <v>742843139044648</v>
      </c>
    </row>
    <row r="52909" spans="4:4" x14ac:dyDescent="0.25">
      <c r="D52909" s="1">
        <v>447358245469817</v>
      </c>
    </row>
    <row r="52910" spans="4:4" x14ac:dyDescent="0.25">
      <c r="D52910" s="1">
        <v>252539389754573</v>
      </c>
    </row>
    <row r="52911" spans="4:4" x14ac:dyDescent="0.25">
      <c r="D52911" s="1">
        <v>942887356894353</v>
      </c>
    </row>
    <row r="52912" spans="4:4" x14ac:dyDescent="0.25">
      <c r="D52912" s="1">
        <v>957352336000827</v>
      </c>
    </row>
    <row r="52913" spans="4:4" x14ac:dyDescent="0.25">
      <c r="D52913" s="1">
        <v>402945824339802</v>
      </c>
    </row>
    <row r="52914" spans="4:4" x14ac:dyDescent="0.25">
      <c r="D52914" s="1">
        <v>651257823463565</v>
      </c>
    </row>
    <row r="52915" spans="4:4" x14ac:dyDescent="0.25">
      <c r="D52915" s="1">
        <v>281373447581879</v>
      </c>
    </row>
    <row r="52916" spans="4:4" x14ac:dyDescent="0.25">
      <c r="D52916" s="1">
        <v>216969909226080</v>
      </c>
    </row>
    <row r="52917" spans="4:4" x14ac:dyDescent="0.25">
      <c r="D52917" s="1">
        <v>785109386928416</v>
      </c>
    </row>
    <row r="52918" spans="4:4" x14ac:dyDescent="0.25">
      <c r="D52918" s="1">
        <v>149895519098385</v>
      </c>
    </row>
    <row r="52919" spans="4:4" x14ac:dyDescent="0.25">
      <c r="D52919" s="1">
        <v>508510460455724</v>
      </c>
    </row>
    <row r="52920" spans="4:4" x14ac:dyDescent="0.25">
      <c r="D52920" s="1">
        <v>444759478760922</v>
      </c>
    </row>
    <row r="52921" spans="4:4" x14ac:dyDescent="0.25">
      <c r="D52921" s="1">
        <v>917104646059425</v>
      </c>
    </row>
    <row r="52922" spans="4:4" x14ac:dyDescent="0.25">
      <c r="D52922" s="1">
        <v>924046956755737</v>
      </c>
    </row>
    <row r="52923" spans="4:4" x14ac:dyDescent="0.25">
      <c r="D52923" s="1">
        <v>195722683587054</v>
      </c>
    </row>
    <row r="52924" spans="4:4" x14ac:dyDescent="0.25">
      <c r="D52924" s="1">
        <v>349365104917806</v>
      </c>
    </row>
    <row r="52925" spans="4:4" x14ac:dyDescent="0.25">
      <c r="D52925" s="1">
        <v>836489677168842</v>
      </c>
    </row>
    <row r="52926" spans="4:4" x14ac:dyDescent="0.25">
      <c r="D52926" s="1">
        <v>230281690669668</v>
      </c>
    </row>
    <row r="52927" spans="4:4" x14ac:dyDescent="0.25">
      <c r="D52927" s="1">
        <v>562008478360077</v>
      </c>
    </row>
    <row r="52928" spans="4:4" x14ac:dyDescent="0.25">
      <c r="D52928" s="1">
        <v>401144208284856</v>
      </c>
    </row>
    <row r="52929" spans="4:4" x14ac:dyDescent="0.25">
      <c r="D52929" s="1">
        <v>893084619469450</v>
      </c>
    </row>
    <row r="52930" spans="4:4" x14ac:dyDescent="0.25">
      <c r="D52930" s="1">
        <v>545572144107198</v>
      </c>
    </row>
    <row r="52931" spans="4:4" x14ac:dyDescent="0.25">
      <c r="D52931" s="1">
        <v>399254080135666</v>
      </c>
    </row>
    <row r="52932" spans="4:4" x14ac:dyDescent="0.25">
      <c r="D52932" s="1">
        <v>577923493337334</v>
      </c>
    </row>
    <row r="52933" spans="4:4" x14ac:dyDescent="0.25">
      <c r="D52933" s="1">
        <v>915714425071244</v>
      </c>
    </row>
    <row r="52934" spans="4:4" x14ac:dyDescent="0.25">
      <c r="D52934" s="1">
        <v>793757740290793</v>
      </c>
    </row>
    <row r="52935" spans="4:4" x14ac:dyDescent="0.25">
      <c r="D52935" s="1">
        <v>498048274089440</v>
      </c>
    </row>
    <row r="52936" spans="4:4" x14ac:dyDescent="0.25">
      <c r="D52936" s="1">
        <v>935066869862975</v>
      </c>
    </row>
    <row r="52937" spans="4:4" x14ac:dyDescent="0.25">
      <c r="D52937" s="1">
        <v>688755856290579</v>
      </c>
    </row>
    <row r="52938" spans="4:4" x14ac:dyDescent="0.25">
      <c r="D52938" s="1">
        <v>397777410673423</v>
      </c>
    </row>
    <row r="52939" spans="4:4" x14ac:dyDescent="0.25">
      <c r="D52939" s="1">
        <v>256702308771582</v>
      </c>
    </row>
    <row r="52940" spans="4:4" x14ac:dyDescent="0.25">
      <c r="D52940" s="1">
        <v>634244851203575</v>
      </c>
    </row>
    <row r="52941" spans="4:4" x14ac:dyDescent="0.25">
      <c r="D52941" s="1">
        <v>557393101117014</v>
      </c>
    </row>
    <row r="52942" spans="4:4" x14ac:dyDescent="0.25">
      <c r="D52942" s="1">
        <v>186226166321210</v>
      </c>
    </row>
    <row r="52943" spans="4:4" x14ac:dyDescent="0.25">
      <c r="D52943" s="1">
        <v>306707801327138</v>
      </c>
    </row>
    <row r="52944" spans="4:4" x14ac:dyDescent="0.25">
      <c r="D52944" s="1">
        <v>534286022649854</v>
      </c>
    </row>
    <row r="52945" spans="4:4" x14ac:dyDescent="0.25">
      <c r="D52945" s="1">
        <v>737885797287497</v>
      </c>
    </row>
    <row r="52946" spans="4:4" x14ac:dyDescent="0.25">
      <c r="D52946" s="1">
        <v>167709043454306</v>
      </c>
    </row>
    <row r="52947" spans="4:4" x14ac:dyDescent="0.25">
      <c r="D52947" s="1">
        <v>108931183675686</v>
      </c>
    </row>
    <row r="52948" spans="4:4" x14ac:dyDescent="0.25">
      <c r="D52948" s="1">
        <v>529205489096133</v>
      </c>
    </row>
    <row r="52949" spans="4:4" x14ac:dyDescent="0.25">
      <c r="D52949" s="1">
        <v>953928218164024</v>
      </c>
    </row>
    <row r="52950" spans="4:4" x14ac:dyDescent="0.25">
      <c r="D52950" s="1">
        <v>181150129102294</v>
      </c>
    </row>
    <row r="52951" spans="4:4" x14ac:dyDescent="0.25">
      <c r="D52951" s="1">
        <v>515072372885942</v>
      </c>
    </row>
    <row r="52952" spans="4:4" x14ac:dyDescent="0.25">
      <c r="D52952" s="1">
        <v>620637801134481</v>
      </c>
    </row>
    <row r="52953" spans="4:4" x14ac:dyDescent="0.25">
      <c r="D52953" s="1">
        <v>620682548184658</v>
      </c>
    </row>
    <row r="52954" spans="4:4" x14ac:dyDescent="0.25">
      <c r="D52954" s="1">
        <v>776174796817673</v>
      </c>
    </row>
    <row r="52955" spans="4:4" x14ac:dyDescent="0.25">
      <c r="D52955" s="1">
        <v>862610507334884</v>
      </c>
    </row>
    <row r="52956" spans="4:4" x14ac:dyDescent="0.25">
      <c r="D52956" s="1">
        <v>687109648851543</v>
      </c>
    </row>
    <row r="52957" spans="4:4" x14ac:dyDescent="0.25">
      <c r="D52957" s="1">
        <v>372062559982805</v>
      </c>
    </row>
    <row r="52958" spans="4:4" x14ac:dyDescent="0.25">
      <c r="D52958" s="1">
        <v>774181292744851</v>
      </c>
    </row>
    <row r="52959" spans="4:4" x14ac:dyDescent="0.25">
      <c r="D52959" s="1">
        <v>112389384432722</v>
      </c>
    </row>
    <row r="52960" spans="4:4" x14ac:dyDescent="0.25">
      <c r="D52960" s="1">
        <v>100221397997793</v>
      </c>
    </row>
    <row r="52961" spans="4:4" x14ac:dyDescent="0.25">
      <c r="D52961" s="1">
        <v>530210835309655</v>
      </c>
    </row>
    <row r="52962" spans="4:4" x14ac:dyDescent="0.25">
      <c r="D52962" s="1">
        <v>292195938115750</v>
      </c>
    </row>
    <row r="52963" spans="4:4" x14ac:dyDescent="0.25">
      <c r="D52963" s="1">
        <v>222637189712850</v>
      </c>
    </row>
    <row r="52964" spans="4:4" x14ac:dyDescent="0.25">
      <c r="D52964" s="1">
        <v>607459186141048</v>
      </c>
    </row>
    <row r="52965" spans="4:4" x14ac:dyDescent="0.25">
      <c r="D52965" s="1">
        <v>988643218290171</v>
      </c>
    </row>
    <row r="52966" spans="4:4" x14ac:dyDescent="0.25">
      <c r="D52966" s="1">
        <v>643290673267776</v>
      </c>
    </row>
    <row r="52967" spans="4:4" x14ac:dyDescent="0.25">
      <c r="D52967" s="1">
        <v>750909740716039</v>
      </c>
    </row>
    <row r="52968" spans="4:4" x14ac:dyDescent="0.25">
      <c r="D52968" s="1">
        <v>135668087756036</v>
      </c>
    </row>
    <row r="52969" spans="4:4" x14ac:dyDescent="0.25">
      <c r="D52969" s="1">
        <v>874462598730984</v>
      </c>
    </row>
    <row r="52970" spans="4:4" x14ac:dyDescent="0.25">
      <c r="D52970" s="1">
        <v>585092646894152</v>
      </c>
    </row>
    <row r="52971" spans="4:4" x14ac:dyDescent="0.25">
      <c r="D52971" s="1">
        <v>974375585172058</v>
      </c>
    </row>
    <row r="52972" spans="4:4" x14ac:dyDescent="0.25">
      <c r="D52972" s="1">
        <v>851628468953128</v>
      </c>
    </row>
    <row r="52973" spans="4:4" x14ac:dyDescent="0.25">
      <c r="D52973" s="1">
        <v>151436634338503</v>
      </c>
    </row>
    <row r="52974" spans="4:4" x14ac:dyDescent="0.25">
      <c r="D52974" s="1">
        <v>709619781750009</v>
      </c>
    </row>
    <row r="52975" spans="4:4" x14ac:dyDescent="0.25">
      <c r="D52975" s="1">
        <v>721044306282273</v>
      </c>
    </row>
    <row r="52976" spans="4:4" x14ac:dyDescent="0.25">
      <c r="D52976" s="1">
        <v>587251598205349</v>
      </c>
    </row>
    <row r="52977" spans="4:4" x14ac:dyDescent="0.25">
      <c r="D52977" s="1">
        <v>829121920828047</v>
      </c>
    </row>
    <row r="52978" spans="4:4" x14ac:dyDescent="0.25">
      <c r="D52978" s="1">
        <v>258944914665330</v>
      </c>
    </row>
    <row r="52979" spans="4:4" x14ac:dyDescent="0.25">
      <c r="D52979" s="1">
        <v>793693396058294</v>
      </c>
    </row>
    <row r="52980" spans="4:4" x14ac:dyDescent="0.25">
      <c r="D52980" s="1">
        <v>584450245710866</v>
      </c>
    </row>
    <row r="52981" spans="4:4" x14ac:dyDescent="0.25">
      <c r="D52981" s="1">
        <v>741886750857760</v>
      </c>
    </row>
    <row r="52982" spans="4:4" x14ac:dyDescent="0.25">
      <c r="D52982" s="1">
        <v>184526616972856</v>
      </c>
    </row>
    <row r="52983" spans="4:4" x14ac:dyDescent="0.25">
      <c r="D52983" s="1">
        <v>208742961033662</v>
      </c>
    </row>
    <row r="52984" spans="4:4" x14ac:dyDescent="0.25">
      <c r="D52984" s="1">
        <v>292385189620338</v>
      </c>
    </row>
    <row r="52985" spans="4:4" x14ac:dyDescent="0.25">
      <c r="D52985" s="1">
        <v>461554815952155</v>
      </c>
    </row>
    <row r="52986" spans="4:4" x14ac:dyDescent="0.25">
      <c r="D52986" s="1">
        <v>779619654747462</v>
      </c>
    </row>
    <row r="52987" spans="4:4" x14ac:dyDescent="0.25">
      <c r="D52987" s="1">
        <v>217942039967780</v>
      </c>
    </row>
    <row r="52988" spans="4:4" x14ac:dyDescent="0.25">
      <c r="D52988" s="1">
        <v>434810220806966</v>
      </c>
    </row>
    <row r="52989" spans="4:4" x14ac:dyDescent="0.25">
      <c r="D52989" s="1">
        <v>335718476855202</v>
      </c>
    </row>
    <row r="52990" spans="4:4" x14ac:dyDescent="0.25">
      <c r="D52990" s="1">
        <v>482513319420050</v>
      </c>
    </row>
    <row r="52991" spans="4:4" x14ac:dyDescent="0.25">
      <c r="D52991" s="1">
        <v>772184899125082</v>
      </c>
    </row>
    <row r="52992" spans="4:4" x14ac:dyDescent="0.25">
      <c r="D52992" s="1">
        <v>513235396879249</v>
      </c>
    </row>
    <row r="52993" spans="4:4" x14ac:dyDescent="0.25">
      <c r="D52993" s="1">
        <v>533917252388591</v>
      </c>
    </row>
    <row r="52994" spans="4:4" x14ac:dyDescent="0.25">
      <c r="D52994" s="1">
        <v>465684669887851</v>
      </c>
    </row>
    <row r="52995" spans="4:4" x14ac:dyDescent="0.25">
      <c r="D52995" s="1">
        <v>428513004439261</v>
      </c>
    </row>
    <row r="52996" spans="4:4" x14ac:dyDescent="0.25">
      <c r="D52996" s="1">
        <v>693085060678786</v>
      </c>
    </row>
    <row r="52997" spans="4:4" x14ac:dyDescent="0.25">
      <c r="D52997" s="1">
        <v>271901730617002</v>
      </c>
    </row>
    <row r="52998" spans="4:4" x14ac:dyDescent="0.25">
      <c r="D52998" s="1">
        <v>517200694656903</v>
      </c>
    </row>
    <row r="52999" spans="4:4" x14ac:dyDescent="0.25">
      <c r="D52999" s="1">
        <v>433196211741375</v>
      </c>
    </row>
    <row r="53000" spans="4:4" x14ac:dyDescent="0.25">
      <c r="D53000" s="1">
        <v>491139089317217</v>
      </c>
    </row>
    <row r="53001" spans="4:4" x14ac:dyDescent="0.25">
      <c r="D53001" s="1">
        <v>450285836673882</v>
      </c>
    </row>
    <row r="53002" spans="4:4" x14ac:dyDescent="0.25">
      <c r="D53002" s="1">
        <v>143639325481000</v>
      </c>
    </row>
    <row r="53003" spans="4:4" x14ac:dyDescent="0.25">
      <c r="D53003" s="1">
        <v>861721381437213</v>
      </c>
    </row>
    <row r="53004" spans="4:4" x14ac:dyDescent="0.25">
      <c r="D53004" s="1">
        <v>431657060923431</v>
      </c>
    </row>
    <row r="53005" spans="4:4" x14ac:dyDescent="0.25">
      <c r="D53005" s="1">
        <v>466357411026723</v>
      </c>
    </row>
    <row r="53006" spans="4:4" x14ac:dyDescent="0.25">
      <c r="D53006" s="1">
        <v>659069899188722</v>
      </c>
    </row>
    <row r="53007" spans="4:4" x14ac:dyDescent="0.25">
      <c r="D53007" s="1">
        <v>214629063482192</v>
      </c>
    </row>
    <row r="53008" spans="4:4" x14ac:dyDescent="0.25">
      <c r="D53008" s="1">
        <v>205151718949345</v>
      </c>
    </row>
    <row r="53009" spans="4:4" x14ac:dyDescent="0.25">
      <c r="D53009" s="1">
        <v>563920905236945</v>
      </c>
    </row>
    <row r="53010" spans="4:4" x14ac:dyDescent="0.25">
      <c r="D53010" s="1">
        <v>656964917336106</v>
      </c>
    </row>
    <row r="53011" spans="4:4" x14ac:dyDescent="0.25">
      <c r="D53011" s="1">
        <v>904907931447570</v>
      </c>
    </row>
    <row r="53012" spans="4:4" x14ac:dyDescent="0.25">
      <c r="D53012" s="1">
        <v>715565925544604</v>
      </c>
    </row>
    <row r="53013" spans="4:4" x14ac:dyDescent="0.25">
      <c r="D53013" s="1">
        <v>175005468365152</v>
      </c>
    </row>
    <row r="53014" spans="4:4" x14ac:dyDescent="0.25">
      <c r="D53014" s="1">
        <v>128113112713438</v>
      </c>
    </row>
    <row r="53015" spans="4:4" x14ac:dyDescent="0.25">
      <c r="D53015" s="1">
        <v>660303441128559</v>
      </c>
    </row>
    <row r="53016" spans="4:4" x14ac:dyDescent="0.25">
      <c r="D53016" s="1">
        <v>809761371186550</v>
      </c>
    </row>
    <row r="53017" spans="4:4" x14ac:dyDescent="0.25">
      <c r="D53017" s="1">
        <v>262506661318446</v>
      </c>
    </row>
    <row r="53018" spans="4:4" x14ac:dyDescent="0.25">
      <c r="D53018" s="1">
        <v>671939724423470</v>
      </c>
    </row>
    <row r="53019" spans="4:4" x14ac:dyDescent="0.25">
      <c r="D53019" s="1">
        <v>419758772487944</v>
      </c>
    </row>
    <row r="53020" spans="4:4" x14ac:dyDescent="0.25">
      <c r="D53020" s="1">
        <v>746019823919346</v>
      </c>
    </row>
    <row r="53021" spans="4:4" x14ac:dyDescent="0.25">
      <c r="D53021" s="1">
        <v>187421572304554</v>
      </c>
    </row>
    <row r="53022" spans="4:4" x14ac:dyDescent="0.25">
      <c r="D53022" s="1">
        <v>889175257865911</v>
      </c>
    </row>
    <row r="53023" spans="4:4" x14ac:dyDescent="0.25">
      <c r="D53023" s="1">
        <v>377771548136212</v>
      </c>
    </row>
    <row r="53024" spans="4:4" x14ac:dyDescent="0.25">
      <c r="D53024" s="1">
        <v>321079624199714</v>
      </c>
    </row>
    <row r="53025" spans="4:4" x14ac:dyDescent="0.25">
      <c r="D53025" s="1">
        <v>364739275079922</v>
      </c>
    </row>
    <row r="53026" spans="4:4" x14ac:dyDescent="0.25">
      <c r="D53026" s="1">
        <v>442569834707125</v>
      </c>
    </row>
    <row r="53027" spans="4:4" x14ac:dyDescent="0.25">
      <c r="D53027" s="1">
        <v>395783135244846</v>
      </c>
    </row>
    <row r="53028" spans="4:4" x14ac:dyDescent="0.25">
      <c r="D53028" s="1">
        <v>695647339132443</v>
      </c>
    </row>
    <row r="53029" spans="4:4" x14ac:dyDescent="0.25">
      <c r="D53029" s="1">
        <v>168509410801514</v>
      </c>
    </row>
    <row r="53030" spans="4:4" x14ac:dyDescent="0.25">
      <c r="D53030" s="1">
        <v>908704508320494</v>
      </c>
    </row>
    <row r="53031" spans="4:4" x14ac:dyDescent="0.25">
      <c r="D53031" s="1">
        <v>534698386984392</v>
      </c>
    </row>
    <row r="53032" spans="4:4" x14ac:dyDescent="0.25">
      <c r="D53032" s="1">
        <v>772559981055741</v>
      </c>
    </row>
    <row r="53033" spans="4:4" x14ac:dyDescent="0.25">
      <c r="D53033" s="1">
        <v>273887000886521</v>
      </c>
    </row>
    <row r="53034" spans="4:4" x14ac:dyDescent="0.25">
      <c r="D53034" s="1">
        <v>738906209061986</v>
      </c>
    </row>
    <row r="53035" spans="4:4" x14ac:dyDescent="0.25">
      <c r="D53035" s="1">
        <v>392805254348321</v>
      </c>
    </row>
    <row r="53036" spans="4:4" x14ac:dyDescent="0.25">
      <c r="D53036" s="1">
        <v>170158085233948</v>
      </c>
    </row>
    <row r="53037" spans="4:4" x14ac:dyDescent="0.25">
      <c r="D53037" s="1">
        <v>992166900049432</v>
      </c>
    </row>
    <row r="53038" spans="4:4" x14ac:dyDescent="0.25">
      <c r="D53038" s="1">
        <v>264237591723919</v>
      </c>
    </row>
    <row r="53039" spans="4:4" x14ac:dyDescent="0.25">
      <c r="D53039" s="1">
        <v>389245218818069</v>
      </c>
    </row>
    <row r="53040" spans="4:4" x14ac:dyDescent="0.25">
      <c r="D53040" s="1">
        <v>511187286170467</v>
      </c>
    </row>
    <row r="53041" spans="4:4" x14ac:dyDescent="0.25">
      <c r="D53041" s="1">
        <v>677055880194760</v>
      </c>
    </row>
    <row r="53042" spans="4:4" x14ac:dyDescent="0.25">
      <c r="D53042" s="1">
        <v>886374072220353</v>
      </c>
    </row>
    <row r="53043" spans="4:4" x14ac:dyDescent="0.25">
      <c r="D53043" s="1">
        <v>140115525180577</v>
      </c>
    </row>
    <row r="53044" spans="4:4" x14ac:dyDescent="0.25">
      <c r="D53044" s="1">
        <v>158625379652034</v>
      </c>
    </row>
    <row r="53045" spans="4:4" x14ac:dyDescent="0.25">
      <c r="D53045" s="1">
        <v>461807838839357</v>
      </c>
    </row>
    <row r="53046" spans="4:4" x14ac:dyDescent="0.25">
      <c r="D53046" s="1">
        <v>973244589452065</v>
      </c>
    </row>
    <row r="53047" spans="4:4" x14ac:dyDescent="0.25">
      <c r="D53047" s="1">
        <v>758751623022818</v>
      </c>
    </row>
    <row r="53048" spans="4:4" x14ac:dyDescent="0.25">
      <c r="D53048" s="1">
        <v>887265362232590</v>
      </c>
    </row>
    <row r="53049" spans="4:4" x14ac:dyDescent="0.25">
      <c r="D53049" s="1">
        <v>337172628766614</v>
      </c>
    </row>
    <row r="53050" spans="4:4" x14ac:dyDescent="0.25">
      <c r="D53050" s="1">
        <v>414651081629492</v>
      </c>
    </row>
    <row r="53051" spans="4:4" x14ac:dyDescent="0.25">
      <c r="D53051" s="1">
        <v>327926768374538</v>
      </c>
    </row>
    <row r="53052" spans="4:4" x14ac:dyDescent="0.25">
      <c r="D53052" s="1">
        <v>758496421286876</v>
      </c>
    </row>
    <row r="53053" spans="4:4" x14ac:dyDescent="0.25">
      <c r="D53053" s="1">
        <v>599873577684181</v>
      </c>
    </row>
    <row r="53054" spans="4:4" x14ac:dyDescent="0.25">
      <c r="D53054" s="1">
        <v>578393343350632</v>
      </c>
    </row>
    <row r="53055" spans="4:4" x14ac:dyDescent="0.25">
      <c r="D53055" s="1">
        <v>393503546258287</v>
      </c>
    </row>
    <row r="53056" spans="4:4" x14ac:dyDescent="0.25">
      <c r="D53056" s="1">
        <v>903602820441379</v>
      </c>
    </row>
    <row r="53057" spans="4:4" x14ac:dyDescent="0.25">
      <c r="D53057" s="1">
        <v>551405576000261</v>
      </c>
    </row>
    <row r="53058" spans="4:4" x14ac:dyDescent="0.25">
      <c r="D53058" s="1">
        <v>346200733625503</v>
      </c>
    </row>
    <row r="53059" spans="4:4" x14ac:dyDescent="0.25">
      <c r="D53059" s="1">
        <v>785612332595373</v>
      </c>
    </row>
    <row r="53060" spans="4:4" x14ac:dyDescent="0.25">
      <c r="D53060" s="1">
        <v>262892050268195</v>
      </c>
    </row>
    <row r="53061" spans="4:4" x14ac:dyDescent="0.25">
      <c r="D53061" s="1">
        <v>901097169420188</v>
      </c>
    </row>
    <row r="53062" spans="4:4" x14ac:dyDescent="0.25">
      <c r="D53062" s="1">
        <v>990118611868791</v>
      </c>
    </row>
    <row r="53063" spans="4:4" x14ac:dyDescent="0.25">
      <c r="D53063" s="1">
        <v>576711644424203</v>
      </c>
    </row>
    <row r="53064" spans="4:4" x14ac:dyDescent="0.25">
      <c r="D53064" s="1">
        <v>795123349354788</v>
      </c>
    </row>
    <row r="53065" spans="4:4" x14ac:dyDescent="0.25">
      <c r="D53065" s="1">
        <v>443324065278880</v>
      </c>
    </row>
    <row r="53066" spans="4:4" x14ac:dyDescent="0.25">
      <c r="D53066" s="1">
        <v>203870992766191</v>
      </c>
    </row>
    <row r="53067" spans="4:4" x14ac:dyDescent="0.25">
      <c r="D53067" s="1">
        <v>759803566011434</v>
      </c>
    </row>
    <row r="53068" spans="4:4" x14ac:dyDescent="0.25">
      <c r="D53068" s="1">
        <v>364449699838045</v>
      </c>
    </row>
    <row r="53069" spans="4:4" x14ac:dyDescent="0.25">
      <c r="D53069" s="1">
        <v>663195050093150</v>
      </c>
    </row>
    <row r="53070" spans="4:4" x14ac:dyDescent="0.25">
      <c r="D53070" s="1">
        <v>686332333552387</v>
      </c>
    </row>
    <row r="53071" spans="4:4" x14ac:dyDescent="0.25">
      <c r="D53071" s="1">
        <v>962023491141864</v>
      </c>
    </row>
    <row r="53072" spans="4:4" x14ac:dyDescent="0.25">
      <c r="D53072" s="1">
        <v>532787881228187</v>
      </c>
    </row>
    <row r="53073" spans="4:4" x14ac:dyDescent="0.25">
      <c r="D53073" s="1">
        <v>674797641237562</v>
      </c>
    </row>
    <row r="53074" spans="4:4" x14ac:dyDescent="0.25">
      <c r="D53074" s="1">
        <v>587503632026619</v>
      </c>
    </row>
    <row r="53075" spans="4:4" x14ac:dyDescent="0.25">
      <c r="D53075" s="1">
        <v>423367873194691</v>
      </c>
    </row>
    <row r="53076" spans="4:4" x14ac:dyDescent="0.25">
      <c r="D53076" s="1">
        <v>262128735759691</v>
      </c>
    </row>
    <row r="53077" spans="4:4" x14ac:dyDescent="0.25">
      <c r="D53077" s="1">
        <v>890048095912656</v>
      </c>
    </row>
    <row r="53078" spans="4:4" x14ac:dyDescent="0.25">
      <c r="D53078" s="1">
        <v>584475017672895</v>
      </c>
    </row>
    <row r="53079" spans="4:4" x14ac:dyDescent="0.25">
      <c r="D53079" s="1">
        <v>845585702163365</v>
      </c>
    </row>
    <row r="53080" spans="4:4" x14ac:dyDescent="0.25">
      <c r="D53080" s="1">
        <v>765091576519871</v>
      </c>
    </row>
    <row r="53081" spans="4:4" x14ac:dyDescent="0.25">
      <c r="D53081" s="1">
        <v>856040761427123</v>
      </c>
    </row>
    <row r="53082" spans="4:4" x14ac:dyDescent="0.25">
      <c r="D53082" s="1">
        <v>457760244128280</v>
      </c>
    </row>
    <row r="53083" spans="4:4" x14ac:dyDescent="0.25">
      <c r="D53083" s="1">
        <v>189703746355015</v>
      </c>
    </row>
    <row r="53084" spans="4:4" x14ac:dyDescent="0.25">
      <c r="D53084" s="1">
        <v>884395495537527</v>
      </c>
    </row>
    <row r="53085" spans="4:4" x14ac:dyDescent="0.25">
      <c r="D53085" s="1">
        <v>655474112606242</v>
      </c>
    </row>
    <row r="53086" spans="4:4" x14ac:dyDescent="0.25">
      <c r="D53086" s="1">
        <v>159973666181330</v>
      </c>
    </row>
    <row r="53087" spans="4:4" x14ac:dyDescent="0.25">
      <c r="D53087" s="1">
        <v>561470181780615</v>
      </c>
    </row>
    <row r="53088" spans="4:4" x14ac:dyDescent="0.25">
      <c r="D53088" s="1">
        <v>935815320501152</v>
      </c>
    </row>
    <row r="53089" spans="4:4" x14ac:dyDescent="0.25">
      <c r="D53089" s="1">
        <v>975118870162555</v>
      </c>
    </row>
    <row r="53090" spans="4:4" x14ac:dyDescent="0.25">
      <c r="D53090" s="1">
        <v>322292515180373</v>
      </c>
    </row>
    <row r="53091" spans="4:4" x14ac:dyDescent="0.25">
      <c r="D53091" s="1">
        <v>452808017179442</v>
      </c>
    </row>
    <row r="53092" spans="4:4" x14ac:dyDescent="0.25">
      <c r="D53092" s="1">
        <v>747072414755835</v>
      </c>
    </row>
    <row r="53093" spans="4:4" x14ac:dyDescent="0.25">
      <c r="D53093" s="1">
        <v>216380272829921</v>
      </c>
    </row>
    <row r="53094" spans="4:4" x14ac:dyDescent="0.25">
      <c r="D53094" s="1">
        <v>629829454369392</v>
      </c>
    </row>
    <row r="53095" spans="4:4" x14ac:dyDescent="0.25">
      <c r="D53095" s="1">
        <v>121515050937148</v>
      </c>
    </row>
    <row r="53096" spans="4:4" x14ac:dyDescent="0.25">
      <c r="D53096" s="1">
        <v>419757913275982</v>
      </c>
    </row>
    <row r="53097" spans="4:4" x14ac:dyDescent="0.25">
      <c r="D53097" s="1">
        <v>415495921065850</v>
      </c>
    </row>
    <row r="53098" spans="4:4" x14ac:dyDescent="0.25">
      <c r="D53098" s="1">
        <v>490335838592948</v>
      </c>
    </row>
    <row r="53099" spans="4:4" x14ac:dyDescent="0.25">
      <c r="D53099" s="1">
        <v>702649544364092</v>
      </c>
    </row>
    <row r="53100" spans="4:4" x14ac:dyDescent="0.25">
      <c r="D53100" s="1">
        <v>394833420246198</v>
      </c>
    </row>
    <row r="53101" spans="4:4" x14ac:dyDescent="0.25">
      <c r="D53101" s="1">
        <v>340771178200194</v>
      </c>
    </row>
    <row r="53102" spans="4:4" x14ac:dyDescent="0.25">
      <c r="D53102" s="1">
        <v>570442020578605</v>
      </c>
    </row>
    <row r="53103" spans="4:4" x14ac:dyDescent="0.25">
      <c r="D53103" s="1">
        <v>540863754784792</v>
      </c>
    </row>
    <row r="53104" spans="4:4" x14ac:dyDescent="0.25">
      <c r="D53104" s="1">
        <v>357004887729393</v>
      </c>
    </row>
    <row r="53105" spans="4:4" x14ac:dyDescent="0.25">
      <c r="D53105" s="1">
        <v>775120845993947</v>
      </c>
    </row>
    <row r="53106" spans="4:4" x14ac:dyDescent="0.25">
      <c r="D53106" s="1">
        <v>974994135401931</v>
      </c>
    </row>
    <row r="53107" spans="4:4" x14ac:dyDescent="0.25">
      <c r="D53107" s="1">
        <v>965816517699861</v>
      </c>
    </row>
    <row r="53108" spans="4:4" x14ac:dyDescent="0.25">
      <c r="D53108" s="1">
        <v>543072289867554</v>
      </c>
    </row>
    <row r="53109" spans="4:4" x14ac:dyDescent="0.25">
      <c r="D53109" s="1">
        <v>577665542000964</v>
      </c>
    </row>
    <row r="53110" spans="4:4" x14ac:dyDescent="0.25">
      <c r="D53110" s="1">
        <v>485750494720008</v>
      </c>
    </row>
    <row r="53111" spans="4:4" x14ac:dyDescent="0.25">
      <c r="D53111" s="1">
        <v>662964604987836</v>
      </c>
    </row>
    <row r="53112" spans="4:4" x14ac:dyDescent="0.25">
      <c r="D53112" s="1">
        <v>313931230933634</v>
      </c>
    </row>
    <row r="53113" spans="4:4" x14ac:dyDescent="0.25">
      <c r="D53113" s="1">
        <v>522202137210000</v>
      </c>
    </row>
    <row r="53114" spans="4:4" x14ac:dyDescent="0.25">
      <c r="D53114" s="1">
        <v>228523643858736</v>
      </c>
    </row>
    <row r="53115" spans="4:4" x14ac:dyDescent="0.25">
      <c r="D53115" s="1">
        <v>599313183659219</v>
      </c>
    </row>
    <row r="53116" spans="4:4" x14ac:dyDescent="0.25">
      <c r="D53116" s="1">
        <v>139245192867656</v>
      </c>
    </row>
    <row r="53117" spans="4:4" x14ac:dyDescent="0.25">
      <c r="D53117" s="1">
        <v>559250962832886</v>
      </c>
    </row>
    <row r="53118" spans="4:4" x14ac:dyDescent="0.25">
      <c r="D53118" s="1">
        <v>290599377894705</v>
      </c>
    </row>
    <row r="53119" spans="4:4" x14ac:dyDescent="0.25">
      <c r="D53119" s="1">
        <v>592510836763394</v>
      </c>
    </row>
    <row r="53120" spans="4:4" x14ac:dyDescent="0.25">
      <c r="D53120" s="1">
        <v>265936691783985</v>
      </c>
    </row>
    <row r="53121" spans="4:4" x14ac:dyDescent="0.25">
      <c r="D53121" s="1">
        <v>273130426590533</v>
      </c>
    </row>
    <row r="53122" spans="4:4" x14ac:dyDescent="0.25">
      <c r="D53122" s="1">
        <v>380829786802175</v>
      </c>
    </row>
    <row r="53123" spans="4:4" x14ac:dyDescent="0.25">
      <c r="D53123" s="1">
        <v>127584487275934</v>
      </c>
    </row>
    <row r="53124" spans="4:4" x14ac:dyDescent="0.25">
      <c r="D53124" s="1">
        <v>100526150178314</v>
      </c>
    </row>
    <row r="53125" spans="4:4" x14ac:dyDescent="0.25">
      <c r="D53125" s="1">
        <v>405193134026813</v>
      </c>
    </row>
    <row r="53126" spans="4:4" x14ac:dyDescent="0.25">
      <c r="D53126" s="1">
        <v>964894736441151</v>
      </c>
    </row>
    <row r="53127" spans="4:4" x14ac:dyDescent="0.25">
      <c r="D53127" s="1">
        <v>827222908953104</v>
      </c>
    </row>
    <row r="53128" spans="4:4" x14ac:dyDescent="0.25">
      <c r="D53128" s="1">
        <v>486602457628105</v>
      </c>
    </row>
    <row r="53129" spans="4:4" x14ac:dyDescent="0.25">
      <c r="D53129" s="1">
        <v>641581370936366</v>
      </c>
    </row>
    <row r="53130" spans="4:4" x14ac:dyDescent="0.25">
      <c r="D53130" s="1">
        <v>719782734070561</v>
      </c>
    </row>
    <row r="53131" spans="4:4" x14ac:dyDescent="0.25">
      <c r="D53131" s="1">
        <v>554783179621027</v>
      </c>
    </row>
    <row r="53132" spans="4:4" x14ac:dyDescent="0.25">
      <c r="D53132" s="1">
        <v>276047734921429</v>
      </c>
    </row>
    <row r="53133" spans="4:4" x14ac:dyDescent="0.25">
      <c r="D53133" s="1">
        <v>501310062540639</v>
      </c>
    </row>
    <row r="53134" spans="4:4" x14ac:dyDescent="0.25">
      <c r="D53134" s="1">
        <v>976331235071809</v>
      </c>
    </row>
    <row r="53135" spans="4:4" x14ac:dyDescent="0.25">
      <c r="D53135" s="1">
        <v>214597581908282</v>
      </c>
    </row>
    <row r="53136" spans="4:4" x14ac:dyDescent="0.25">
      <c r="D53136" s="1">
        <v>477295511175992</v>
      </c>
    </row>
    <row r="53137" spans="4:4" x14ac:dyDescent="0.25">
      <c r="D53137" s="1">
        <v>937125694292440</v>
      </c>
    </row>
    <row r="53138" spans="4:4" x14ac:dyDescent="0.25">
      <c r="D53138" s="1">
        <v>815325038832998</v>
      </c>
    </row>
    <row r="53139" spans="4:4" x14ac:dyDescent="0.25">
      <c r="D53139" s="1">
        <v>120167744782095</v>
      </c>
    </row>
    <row r="53140" spans="4:4" x14ac:dyDescent="0.25">
      <c r="D53140" s="1">
        <v>228876025178419</v>
      </c>
    </row>
    <row r="53141" spans="4:4" x14ac:dyDescent="0.25">
      <c r="D53141" s="1">
        <v>467837067631981</v>
      </c>
    </row>
    <row r="53142" spans="4:4" x14ac:dyDescent="0.25">
      <c r="D53142" s="1">
        <v>939043231196904</v>
      </c>
    </row>
    <row r="53143" spans="4:4" x14ac:dyDescent="0.25">
      <c r="D53143" s="1">
        <v>166001879108121</v>
      </c>
    </row>
    <row r="53144" spans="4:4" x14ac:dyDescent="0.25">
      <c r="D53144" s="1">
        <v>654289477645653</v>
      </c>
    </row>
    <row r="53145" spans="4:4" x14ac:dyDescent="0.25">
      <c r="D53145" s="1">
        <v>963470260901207</v>
      </c>
    </row>
    <row r="53146" spans="4:4" x14ac:dyDescent="0.25">
      <c r="D53146" s="1">
        <v>618901926266283</v>
      </c>
    </row>
    <row r="53147" spans="4:4" x14ac:dyDescent="0.25">
      <c r="D53147" s="1">
        <v>555515031726744</v>
      </c>
    </row>
    <row r="53148" spans="4:4" x14ac:dyDescent="0.25">
      <c r="D53148" s="1">
        <v>365345646106252</v>
      </c>
    </row>
    <row r="53149" spans="4:4" x14ac:dyDescent="0.25">
      <c r="D53149" s="1">
        <v>574355755194823</v>
      </c>
    </row>
    <row r="53150" spans="4:4" x14ac:dyDescent="0.25">
      <c r="D53150" s="1">
        <v>789050500922313</v>
      </c>
    </row>
    <row r="53151" spans="4:4" x14ac:dyDescent="0.25">
      <c r="D53151" s="1">
        <v>308222028834901</v>
      </c>
    </row>
    <row r="53152" spans="4:4" x14ac:dyDescent="0.25">
      <c r="D53152" s="1">
        <v>351078308231057</v>
      </c>
    </row>
    <row r="53153" spans="4:4" x14ac:dyDescent="0.25">
      <c r="D53153" s="1">
        <v>706266904938766</v>
      </c>
    </row>
    <row r="53154" spans="4:4" x14ac:dyDescent="0.25">
      <c r="D53154" s="1">
        <v>324758515440451</v>
      </c>
    </row>
    <row r="53155" spans="4:4" x14ac:dyDescent="0.25">
      <c r="D53155" s="1">
        <v>522308340842512</v>
      </c>
    </row>
    <row r="53156" spans="4:4" x14ac:dyDescent="0.25">
      <c r="D53156" s="1">
        <v>322168885484491</v>
      </c>
    </row>
    <row r="53157" spans="4:4" x14ac:dyDescent="0.25">
      <c r="D53157" s="1">
        <v>511885259896762</v>
      </c>
    </row>
    <row r="53158" spans="4:4" x14ac:dyDescent="0.25">
      <c r="D53158" s="1">
        <v>834905598568707</v>
      </c>
    </row>
    <row r="53159" spans="4:4" x14ac:dyDescent="0.25">
      <c r="D53159" s="1">
        <v>821346474290763</v>
      </c>
    </row>
    <row r="53160" spans="4:4" x14ac:dyDescent="0.25">
      <c r="D53160" s="1">
        <v>201422684748041</v>
      </c>
    </row>
    <row r="53161" spans="4:4" x14ac:dyDescent="0.25">
      <c r="D53161" s="1">
        <v>140131183056849</v>
      </c>
    </row>
    <row r="53162" spans="4:4" x14ac:dyDescent="0.25">
      <c r="D53162" s="1">
        <v>591609603467122</v>
      </c>
    </row>
    <row r="53163" spans="4:4" x14ac:dyDescent="0.25">
      <c r="D53163" s="1">
        <v>704112488327075</v>
      </c>
    </row>
    <row r="53164" spans="4:4" x14ac:dyDescent="0.25">
      <c r="D53164" s="1">
        <v>828174487803648</v>
      </c>
    </row>
    <row r="53165" spans="4:4" x14ac:dyDescent="0.25">
      <c r="D53165" s="1">
        <v>904604567336907</v>
      </c>
    </row>
    <row r="53166" spans="4:4" x14ac:dyDescent="0.25">
      <c r="D53166" s="1">
        <v>703950981890374</v>
      </c>
    </row>
    <row r="53167" spans="4:4" x14ac:dyDescent="0.25">
      <c r="D53167" s="1">
        <v>498324090999520</v>
      </c>
    </row>
    <row r="53168" spans="4:4" x14ac:dyDescent="0.25">
      <c r="D53168" s="1">
        <v>808067482999779</v>
      </c>
    </row>
    <row r="53169" spans="4:4" x14ac:dyDescent="0.25">
      <c r="D53169" s="1">
        <v>112139786685552</v>
      </c>
    </row>
    <row r="53170" spans="4:4" x14ac:dyDescent="0.25">
      <c r="D53170" s="1">
        <v>331764189805869</v>
      </c>
    </row>
    <row r="53171" spans="4:4" x14ac:dyDescent="0.25">
      <c r="D53171" s="1">
        <v>969579565626747</v>
      </c>
    </row>
    <row r="53172" spans="4:4" x14ac:dyDescent="0.25">
      <c r="D53172" s="1">
        <v>453151413619135</v>
      </c>
    </row>
    <row r="53173" spans="4:4" x14ac:dyDescent="0.25">
      <c r="D53173" s="1">
        <v>663028366976663</v>
      </c>
    </row>
    <row r="53174" spans="4:4" x14ac:dyDescent="0.25">
      <c r="D53174" s="1">
        <v>824937258377680</v>
      </c>
    </row>
    <row r="53175" spans="4:4" x14ac:dyDescent="0.25">
      <c r="D53175" s="1">
        <v>432699905501145</v>
      </c>
    </row>
    <row r="53176" spans="4:4" x14ac:dyDescent="0.25">
      <c r="D53176" s="1">
        <v>459258069324400</v>
      </c>
    </row>
    <row r="53177" spans="4:4" x14ac:dyDescent="0.25">
      <c r="D53177" s="1">
        <v>639258130780711</v>
      </c>
    </row>
    <row r="53178" spans="4:4" x14ac:dyDescent="0.25">
      <c r="D53178" s="1">
        <v>288193229584975</v>
      </c>
    </row>
    <row r="53179" spans="4:4" x14ac:dyDescent="0.25">
      <c r="D53179" s="1">
        <v>999267632102273</v>
      </c>
    </row>
    <row r="53180" spans="4:4" x14ac:dyDescent="0.25">
      <c r="D53180" s="1">
        <v>419047870987943</v>
      </c>
    </row>
    <row r="53181" spans="4:4" x14ac:dyDescent="0.25">
      <c r="D53181" s="1">
        <v>837466798171384</v>
      </c>
    </row>
    <row r="53182" spans="4:4" x14ac:dyDescent="0.25">
      <c r="D53182" s="1">
        <v>505684693989499</v>
      </c>
    </row>
    <row r="53183" spans="4:4" x14ac:dyDescent="0.25">
      <c r="D53183" s="1">
        <v>351595094425716</v>
      </c>
    </row>
    <row r="53184" spans="4:4" x14ac:dyDescent="0.25">
      <c r="D53184" s="1">
        <v>190663154923983</v>
      </c>
    </row>
    <row r="53185" spans="4:4" x14ac:dyDescent="0.25">
      <c r="D53185" s="1">
        <v>581613593902407</v>
      </c>
    </row>
    <row r="53186" spans="4:4" x14ac:dyDescent="0.25">
      <c r="D53186" s="1">
        <v>593960923322507</v>
      </c>
    </row>
    <row r="53187" spans="4:4" x14ac:dyDescent="0.25">
      <c r="D53187" s="1">
        <v>630602921484224</v>
      </c>
    </row>
    <row r="53188" spans="4:4" x14ac:dyDescent="0.25">
      <c r="D53188" s="1">
        <v>252230987638779</v>
      </c>
    </row>
    <row r="53189" spans="4:4" x14ac:dyDescent="0.25">
      <c r="D53189" s="1">
        <v>777273264912216</v>
      </c>
    </row>
    <row r="53190" spans="4:4" x14ac:dyDescent="0.25">
      <c r="D53190" s="1">
        <v>395771692996216</v>
      </c>
    </row>
    <row r="53191" spans="4:4" x14ac:dyDescent="0.25">
      <c r="D53191" s="1">
        <v>661469221006696</v>
      </c>
    </row>
    <row r="53192" spans="4:4" x14ac:dyDescent="0.25">
      <c r="D53192" s="1">
        <v>354853347370421</v>
      </c>
    </row>
    <row r="53193" spans="4:4" x14ac:dyDescent="0.25">
      <c r="D53193" s="1">
        <v>420983159443945</v>
      </c>
    </row>
    <row r="53194" spans="4:4" x14ac:dyDescent="0.25">
      <c r="D53194" s="1">
        <v>187175976379660</v>
      </c>
    </row>
    <row r="53195" spans="4:4" x14ac:dyDescent="0.25">
      <c r="D53195" s="1">
        <v>913314838785839</v>
      </c>
    </row>
    <row r="53196" spans="4:4" x14ac:dyDescent="0.25">
      <c r="D53196" s="1">
        <v>313016553981834</v>
      </c>
    </row>
    <row r="53197" spans="4:4" x14ac:dyDescent="0.25">
      <c r="D53197" s="1">
        <v>558791108582220</v>
      </c>
    </row>
    <row r="53198" spans="4:4" x14ac:dyDescent="0.25">
      <c r="D53198" s="1">
        <v>556120997007572</v>
      </c>
    </row>
    <row r="53199" spans="4:4" x14ac:dyDescent="0.25">
      <c r="D53199" s="1">
        <v>970425529259185</v>
      </c>
    </row>
    <row r="53200" spans="4:4" x14ac:dyDescent="0.25">
      <c r="D53200" s="1">
        <v>254961167637317</v>
      </c>
    </row>
    <row r="53201" spans="4:4" x14ac:dyDescent="0.25">
      <c r="D53201" s="1">
        <v>308607402952701</v>
      </c>
    </row>
    <row r="53202" spans="4:4" x14ac:dyDescent="0.25">
      <c r="D53202" s="1">
        <v>307168679121379</v>
      </c>
    </row>
    <row r="53203" spans="4:4" x14ac:dyDescent="0.25">
      <c r="D53203" s="1">
        <v>743225304864457</v>
      </c>
    </row>
    <row r="53204" spans="4:4" x14ac:dyDescent="0.25">
      <c r="D53204" s="1">
        <v>872125195090577</v>
      </c>
    </row>
    <row r="53205" spans="4:4" x14ac:dyDescent="0.25">
      <c r="D53205" s="1">
        <v>716582497434535</v>
      </c>
    </row>
    <row r="53206" spans="4:4" x14ac:dyDescent="0.25">
      <c r="D53206" s="1">
        <v>647073214295912</v>
      </c>
    </row>
    <row r="53207" spans="4:4" x14ac:dyDescent="0.25">
      <c r="D53207" s="1">
        <v>511853590726716</v>
      </c>
    </row>
    <row r="53208" spans="4:4" x14ac:dyDescent="0.25">
      <c r="D53208" s="1">
        <v>974702767375158</v>
      </c>
    </row>
    <row r="53209" spans="4:4" x14ac:dyDescent="0.25">
      <c r="D53209" s="1">
        <v>471233433526354</v>
      </c>
    </row>
    <row r="53210" spans="4:4" x14ac:dyDescent="0.25">
      <c r="D53210" s="1">
        <v>435122315272807</v>
      </c>
    </row>
    <row r="53211" spans="4:4" x14ac:dyDescent="0.25">
      <c r="D53211" s="1">
        <v>567636089532262</v>
      </c>
    </row>
    <row r="53212" spans="4:4" x14ac:dyDescent="0.25">
      <c r="D53212" s="1">
        <v>100940753042410</v>
      </c>
    </row>
    <row r="53213" spans="4:4" x14ac:dyDescent="0.25">
      <c r="D53213" s="1">
        <v>973637424227044</v>
      </c>
    </row>
    <row r="53214" spans="4:4" x14ac:dyDescent="0.25">
      <c r="D53214" s="1">
        <v>239703345487526</v>
      </c>
    </row>
    <row r="53215" spans="4:4" x14ac:dyDescent="0.25">
      <c r="D53215" s="1">
        <v>926680616395094</v>
      </c>
    </row>
    <row r="53216" spans="4:4" x14ac:dyDescent="0.25">
      <c r="D53216" s="1">
        <v>519669444667580</v>
      </c>
    </row>
    <row r="53217" spans="4:4" x14ac:dyDescent="0.25">
      <c r="D53217" s="1">
        <v>406228431320010</v>
      </c>
    </row>
    <row r="53218" spans="4:4" x14ac:dyDescent="0.25">
      <c r="D53218" s="1">
        <v>970340381103811</v>
      </c>
    </row>
    <row r="53219" spans="4:4" x14ac:dyDescent="0.25">
      <c r="D53219" s="1">
        <v>244812756367582</v>
      </c>
    </row>
    <row r="53220" spans="4:4" x14ac:dyDescent="0.25">
      <c r="D53220" s="1">
        <v>213892018998292</v>
      </c>
    </row>
    <row r="53221" spans="4:4" x14ac:dyDescent="0.25">
      <c r="D53221" s="1">
        <v>650903868823190</v>
      </c>
    </row>
    <row r="53222" spans="4:4" x14ac:dyDescent="0.25">
      <c r="D53222" s="1">
        <v>690867652086855</v>
      </c>
    </row>
    <row r="53223" spans="4:4" x14ac:dyDescent="0.25">
      <c r="D53223" s="1">
        <v>253734241763827</v>
      </c>
    </row>
    <row r="53224" spans="4:4" x14ac:dyDescent="0.25">
      <c r="D53224" s="1">
        <v>350329419704829</v>
      </c>
    </row>
    <row r="53225" spans="4:4" x14ac:dyDescent="0.25">
      <c r="D53225" s="1">
        <v>940733798434856</v>
      </c>
    </row>
    <row r="53226" spans="4:4" x14ac:dyDescent="0.25">
      <c r="D53226" s="1">
        <v>742296709683414</v>
      </c>
    </row>
    <row r="53227" spans="4:4" x14ac:dyDescent="0.25">
      <c r="D53227" s="1">
        <v>175377964882340</v>
      </c>
    </row>
    <row r="53228" spans="4:4" x14ac:dyDescent="0.25">
      <c r="D53228" s="1">
        <v>865778819184821</v>
      </c>
    </row>
    <row r="53229" spans="4:4" x14ac:dyDescent="0.25">
      <c r="D53229" s="1">
        <v>920213227664810</v>
      </c>
    </row>
    <row r="53230" spans="4:4" x14ac:dyDescent="0.25">
      <c r="D53230" s="1">
        <v>537438340657932</v>
      </c>
    </row>
    <row r="53231" spans="4:4" x14ac:dyDescent="0.25">
      <c r="D53231" s="1">
        <v>190049009975579</v>
      </c>
    </row>
    <row r="53232" spans="4:4" x14ac:dyDescent="0.25">
      <c r="D53232" s="1">
        <v>900983632774374</v>
      </c>
    </row>
    <row r="53233" spans="4:4" x14ac:dyDescent="0.25">
      <c r="D53233" s="1">
        <v>792889761108568</v>
      </c>
    </row>
    <row r="53234" spans="4:4" x14ac:dyDescent="0.25">
      <c r="D53234" s="1">
        <v>929848298962142</v>
      </c>
    </row>
    <row r="53235" spans="4:4" x14ac:dyDescent="0.25">
      <c r="D53235" s="1">
        <v>493003052867013</v>
      </c>
    </row>
    <row r="53236" spans="4:4" x14ac:dyDescent="0.25">
      <c r="D53236" s="1">
        <v>666866270570565</v>
      </c>
    </row>
    <row r="53237" spans="4:4" x14ac:dyDescent="0.25">
      <c r="D53237" s="1">
        <v>420721501056424</v>
      </c>
    </row>
    <row r="53238" spans="4:4" x14ac:dyDescent="0.25">
      <c r="D53238" s="1">
        <v>889371381478456</v>
      </c>
    </row>
    <row r="53239" spans="4:4" x14ac:dyDescent="0.25">
      <c r="D53239" s="1">
        <v>263698444761278</v>
      </c>
    </row>
    <row r="53240" spans="4:4" x14ac:dyDescent="0.25">
      <c r="D53240" s="1">
        <v>325836170795136</v>
      </c>
    </row>
    <row r="53241" spans="4:4" x14ac:dyDescent="0.25">
      <c r="D53241" s="1">
        <v>802595056683106</v>
      </c>
    </row>
    <row r="53242" spans="4:4" x14ac:dyDescent="0.25">
      <c r="D53242" s="1">
        <v>763528214161966</v>
      </c>
    </row>
    <row r="53243" spans="4:4" x14ac:dyDescent="0.25">
      <c r="D53243" s="1">
        <v>585714473547203</v>
      </c>
    </row>
    <row r="53244" spans="4:4" x14ac:dyDescent="0.25">
      <c r="D53244" s="1">
        <v>148308843846060</v>
      </c>
    </row>
    <row r="53245" spans="4:4" x14ac:dyDescent="0.25">
      <c r="D53245" s="1">
        <v>329144826747014</v>
      </c>
    </row>
    <row r="53246" spans="4:4" x14ac:dyDescent="0.25">
      <c r="D53246" s="1">
        <v>572896438027061</v>
      </c>
    </row>
    <row r="53247" spans="4:4" x14ac:dyDescent="0.25">
      <c r="D53247" s="1">
        <v>911473430965348</v>
      </c>
    </row>
    <row r="53248" spans="4:4" x14ac:dyDescent="0.25">
      <c r="D53248" s="1">
        <v>919479097688735</v>
      </c>
    </row>
    <row r="53249" spans="4:4" x14ac:dyDescent="0.25">
      <c r="D53249" s="1">
        <v>562241512379220</v>
      </c>
    </row>
    <row r="53250" spans="4:4" x14ac:dyDescent="0.25">
      <c r="D53250" s="1">
        <v>864163595384556</v>
      </c>
    </row>
    <row r="53251" spans="4:4" x14ac:dyDescent="0.25">
      <c r="D53251" s="1">
        <v>200070948729567</v>
      </c>
    </row>
    <row r="53252" spans="4:4" x14ac:dyDescent="0.25">
      <c r="D53252" s="1">
        <v>324309678029646</v>
      </c>
    </row>
    <row r="53253" spans="4:4" x14ac:dyDescent="0.25">
      <c r="D53253" s="1">
        <v>178290612883539</v>
      </c>
    </row>
    <row r="53254" spans="4:4" x14ac:dyDescent="0.25">
      <c r="D53254" s="1">
        <v>436508496537367</v>
      </c>
    </row>
    <row r="53255" spans="4:4" x14ac:dyDescent="0.25">
      <c r="D53255" s="1">
        <v>295709829749064</v>
      </c>
    </row>
    <row r="53256" spans="4:4" x14ac:dyDescent="0.25">
      <c r="D53256" s="1">
        <v>139912179399512</v>
      </c>
    </row>
    <row r="53257" spans="4:4" x14ac:dyDescent="0.25">
      <c r="D53257" s="1">
        <v>368036405870460</v>
      </c>
    </row>
    <row r="53258" spans="4:4" x14ac:dyDescent="0.25">
      <c r="D53258" s="1">
        <v>943627875639245</v>
      </c>
    </row>
    <row r="53259" spans="4:4" x14ac:dyDescent="0.25">
      <c r="D53259" s="1">
        <v>299560571543319</v>
      </c>
    </row>
    <row r="53260" spans="4:4" x14ac:dyDescent="0.25">
      <c r="D53260" s="1">
        <v>314315645428907</v>
      </c>
    </row>
    <row r="53261" spans="4:4" x14ac:dyDescent="0.25">
      <c r="D53261" s="1">
        <v>867537500963813</v>
      </c>
    </row>
    <row r="53262" spans="4:4" x14ac:dyDescent="0.25">
      <c r="D53262" s="1">
        <v>618603466124670</v>
      </c>
    </row>
    <row r="53263" spans="4:4" x14ac:dyDescent="0.25">
      <c r="D53263" s="1">
        <v>173785427735345</v>
      </c>
    </row>
    <row r="53264" spans="4:4" x14ac:dyDescent="0.25">
      <c r="D53264" s="1">
        <v>627351403033778</v>
      </c>
    </row>
    <row r="53265" spans="4:4" x14ac:dyDescent="0.25">
      <c r="D53265" s="1">
        <v>906979372089801</v>
      </c>
    </row>
    <row r="53266" spans="4:4" x14ac:dyDescent="0.25">
      <c r="D53266" s="1">
        <v>923610184489658</v>
      </c>
    </row>
    <row r="53267" spans="4:4" x14ac:dyDescent="0.25">
      <c r="D53267" s="1">
        <v>196377044987267</v>
      </c>
    </row>
    <row r="53268" spans="4:4" x14ac:dyDescent="0.25">
      <c r="D53268" s="1">
        <v>743148782628707</v>
      </c>
    </row>
    <row r="53269" spans="4:4" x14ac:dyDescent="0.25">
      <c r="D53269" s="1">
        <v>224427185258440</v>
      </c>
    </row>
    <row r="53270" spans="4:4" x14ac:dyDescent="0.25">
      <c r="D53270" s="1">
        <v>422031657598228</v>
      </c>
    </row>
    <row r="53271" spans="4:4" x14ac:dyDescent="0.25">
      <c r="D53271" s="1">
        <v>802673656490957</v>
      </c>
    </row>
    <row r="53272" spans="4:4" x14ac:dyDescent="0.25">
      <c r="D53272" s="1">
        <v>864623752900224</v>
      </c>
    </row>
    <row r="53273" spans="4:4" x14ac:dyDescent="0.25">
      <c r="D53273" s="1">
        <v>548486857856046</v>
      </c>
    </row>
    <row r="53274" spans="4:4" x14ac:dyDescent="0.25">
      <c r="D53274" s="1">
        <v>480204434346582</v>
      </c>
    </row>
    <row r="53275" spans="4:4" x14ac:dyDescent="0.25">
      <c r="D53275" s="1">
        <v>586241792844372</v>
      </c>
    </row>
    <row r="53276" spans="4:4" x14ac:dyDescent="0.25">
      <c r="D53276" s="1">
        <v>973131875260826</v>
      </c>
    </row>
    <row r="53277" spans="4:4" x14ac:dyDescent="0.25">
      <c r="D53277" s="1">
        <v>614509402812349</v>
      </c>
    </row>
    <row r="53278" spans="4:4" x14ac:dyDescent="0.25">
      <c r="D53278" s="1">
        <v>231688685333613</v>
      </c>
    </row>
    <row r="53279" spans="4:4" x14ac:dyDescent="0.25">
      <c r="D53279" s="1">
        <v>173390146858899</v>
      </c>
    </row>
    <row r="53280" spans="4:4" x14ac:dyDescent="0.25">
      <c r="D53280" s="1">
        <v>376501509752171</v>
      </c>
    </row>
    <row r="53281" spans="4:4" x14ac:dyDescent="0.25">
      <c r="D53281" s="1">
        <v>356834418460579</v>
      </c>
    </row>
    <row r="53282" spans="4:4" x14ac:dyDescent="0.25">
      <c r="D53282" s="1">
        <v>108462995785457</v>
      </c>
    </row>
    <row r="53283" spans="4:4" x14ac:dyDescent="0.25">
      <c r="D53283" s="1">
        <v>960104266282985</v>
      </c>
    </row>
    <row r="53284" spans="4:4" x14ac:dyDescent="0.25">
      <c r="D53284" s="1">
        <v>965102324177256</v>
      </c>
    </row>
    <row r="53285" spans="4:4" x14ac:dyDescent="0.25">
      <c r="D53285" s="1">
        <v>910329486077895</v>
      </c>
    </row>
    <row r="53286" spans="4:4" x14ac:dyDescent="0.25">
      <c r="D53286" s="1">
        <v>454846116043813</v>
      </c>
    </row>
    <row r="53287" spans="4:4" x14ac:dyDescent="0.25">
      <c r="D53287" s="1">
        <v>598989915480773</v>
      </c>
    </row>
    <row r="53288" spans="4:4" x14ac:dyDescent="0.25">
      <c r="D53288" s="1">
        <v>510108998555181</v>
      </c>
    </row>
    <row r="53289" spans="4:4" x14ac:dyDescent="0.25">
      <c r="D53289" s="1">
        <v>749875015080878</v>
      </c>
    </row>
    <row r="53290" spans="4:4" x14ac:dyDescent="0.25">
      <c r="D53290" s="1">
        <v>719201360143126</v>
      </c>
    </row>
    <row r="53291" spans="4:4" x14ac:dyDescent="0.25">
      <c r="D53291" s="1">
        <v>452120136928930</v>
      </c>
    </row>
    <row r="53292" spans="4:4" x14ac:dyDescent="0.25">
      <c r="D53292" s="1">
        <v>471492395996947</v>
      </c>
    </row>
    <row r="53293" spans="4:4" x14ac:dyDescent="0.25">
      <c r="D53293" s="1">
        <v>853857882226706</v>
      </c>
    </row>
    <row r="53294" spans="4:4" x14ac:dyDescent="0.25">
      <c r="D53294" s="1">
        <v>756859053934281</v>
      </c>
    </row>
    <row r="53295" spans="4:4" x14ac:dyDescent="0.25">
      <c r="D53295" s="1">
        <v>502862819755532</v>
      </c>
    </row>
    <row r="53296" spans="4:4" x14ac:dyDescent="0.25">
      <c r="D53296" s="1">
        <v>439521798971052</v>
      </c>
    </row>
    <row r="53297" spans="4:4" x14ac:dyDescent="0.25">
      <c r="D53297" s="1">
        <v>607935190015934</v>
      </c>
    </row>
    <row r="53298" spans="4:4" x14ac:dyDescent="0.25">
      <c r="D53298" s="1">
        <v>661826314284326</v>
      </c>
    </row>
    <row r="53299" spans="4:4" x14ac:dyDescent="0.25">
      <c r="D53299" s="1">
        <v>274121266426669</v>
      </c>
    </row>
    <row r="53300" spans="4:4" x14ac:dyDescent="0.25">
      <c r="D53300" s="1">
        <v>544958274451361</v>
      </c>
    </row>
    <row r="53301" spans="4:4" x14ac:dyDescent="0.25">
      <c r="D53301" s="1">
        <v>662438182372127</v>
      </c>
    </row>
    <row r="53302" spans="4:4" x14ac:dyDescent="0.25">
      <c r="D53302" s="1">
        <v>167890963633214</v>
      </c>
    </row>
    <row r="53303" spans="4:4" x14ac:dyDescent="0.25">
      <c r="D53303" s="1">
        <v>411311558521543</v>
      </c>
    </row>
    <row r="53304" spans="4:4" x14ac:dyDescent="0.25">
      <c r="D53304" s="1">
        <v>786924124604656</v>
      </c>
    </row>
    <row r="53305" spans="4:4" x14ac:dyDescent="0.25">
      <c r="D53305" s="1">
        <v>396856904468784</v>
      </c>
    </row>
    <row r="53306" spans="4:4" x14ac:dyDescent="0.25">
      <c r="D53306" s="1">
        <v>309668035266786</v>
      </c>
    </row>
    <row r="53307" spans="4:4" x14ac:dyDescent="0.25">
      <c r="D53307" s="1">
        <v>701088291618997</v>
      </c>
    </row>
    <row r="53308" spans="4:4" x14ac:dyDescent="0.25">
      <c r="D53308" s="1">
        <v>932221705110366</v>
      </c>
    </row>
    <row r="53309" spans="4:4" x14ac:dyDescent="0.25">
      <c r="D53309" s="1">
        <v>156066913940311</v>
      </c>
    </row>
    <row r="53310" spans="4:4" x14ac:dyDescent="0.25">
      <c r="D53310" s="1">
        <v>782418826592163</v>
      </c>
    </row>
    <row r="53311" spans="4:4" x14ac:dyDescent="0.25">
      <c r="D53311" s="1">
        <v>253772664034891</v>
      </c>
    </row>
    <row r="53312" spans="4:4" x14ac:dyDescent="0.25">
      <c r="D53312" s="1">
        <v>924443317788799</v>
      </c>
    </row>
    <row r="53313" spans="4:4" x14ac:dyDescent="0.25">
      <c r="D53313" s="1">
        <v>383804151588345</v>
      </c>
    </row>
    <row r="53314" spans="4:4" x14ac:dyDescent="0.25">
      <c r="D53314" s="1">
        <v>666650096222824</v>
      </c>
    </row>
    <row r="53315" spans="4:4" x14ac:dyDescent="0.25">
      <c r="D53315" s="1">
        <v>468552865363586</v>
      </c>
    </row>
    <row r="53316" spans="4:4" x14ac:dyDescent="0.25">
      <c r="D53316" s="1">
        <v>819047509879424</v>
      </c>
    </row>
    <row r="53317" spans="4:4" x14ac:dyDescent="0.25">
      <c r="D53317" s="1">
        <v>135371940370267</v>
      </c>
    </row>
    <row r="53318" spans="4:4" x14ac:dyDescent="0.25">
      <c r="D53318" s="1">
        <v>302056736278891</v>
      </c>
    </row>
    <row r="53319" spans="4:4" x14ac:dyDescent="0.25">
      <c r="D53319" s="1">
        <v>496977640309305</v>
      </c>
    </row>
    <row r="53320" spans="4:4" x14ac:dyDescent="0.25">
      <c r="D53320" s="1">
        <v>248120508337465</v>
      </c>
    </row>
    <row r="53321" spans="4:4" x14ac:dyDescent="0.25">
      <c r="D53321" s="1">
        <v>551950045661089</v>
      </c>
    </row>
    <row r="53322" spans="4:4" x14ac:dyDescent="0.25">
      <c r="D53322" s="1">
        <v>863672951172804</v>
      </c>
    </row>
    <row r="53323" spans="4:4" x14ac:dyDescent="0.25">
      <c r="D53323" s="1">
        <v>987822984406280</v>
      </c>
    </row>
    <row r="53324" spans="4:4" x14ac:dyDescent="0.25">
      <c r="D53324" s="1">
        <v>925385220652437</v>
      </c>
    </row>
    <row r="53325" spans="4:4" x14ac:dyDescent="0.25">
      <c r="D53325" s="1">
        <v>138524608897028</v>
      </c>
    </row>
    <row r="53326" spans="4:4" x14ac:dyDescent="0.25">
      <c r="D53326" s="1">
        <v>232746368038978</v>
      </c>
    </row>
    <row r="53327" spans="4:4" x14ac:dyDescent="0.25">
      <c r="D53327" s="1">
        <v>249235100316442</v>
      </c>
    </row>
    <row r="53328" spans="4:4" x14ac:dyDescent="0.25">
      <c r="D53328" s="1">
        <v>572056690206402</v>
      </c>
    </row>
    <row r="53329" spans="4:4" x14ac:dyDescent="0.25">
      <c r="D53329" s="1">
        <v>859091033079878</v>
      </c>
    </row>
    <row r="53330" spans="4:4" x14ac:dyDescent="0.25">
      <c r="D53330" s="1">
        <v>162042044906951</v>
      </c>
    </row>
    <row r="53331" spans="4:4" x14ac:dyDescent="0.25">
      <c r="D53331" s="1">
        <v>871757079622056</v>
      </c>
    </row>
    <row r="53332" spans="4:4" x14ac:dyDescent="0.25">
      <c r="D53332" s="1">
        <v>505058197704278</v>
      </c>
    </row>
    <row r="53333" spans="4:4" x14ac:dyDescent="0.25">
      <c r="D53333" s="1">
        <v>147605250773768</v>
      </c>
    </row>
    <row r="53334" spans="4:4" x14ac:dyDescent="0.25">
      <c r="D53334" s="1">
        <v>959412958112594</v>
      </c>
    </row>
    <row r="53335" spans="4:4" x14ac:dyDescent="0.25">
      <c r="D53335" s="1">
        <v>181534723107092</v>
      </c>
    </row>
    <row r="53336" spans="4:4" x14ac:dyDescent="0.25">
      <c r="D53336" s="1">
        <v>242260457589625</v>
      </c>
    </row>
    <row r="53337" spans="4:4" x14ac:dyDescent="0.25">
      <c r="D53337" s="1">
        <v>648317977897461</v>
      </c>
    </row>
    <row r="53338" spans="4:4" x14ac:dyDescent="0.25">
      <c r="D53338" s="1">
        <v>634785536687533</v>
      </c>
    </row>
    <row r="53339" spans="4:4" x14ac:dyDescent="0.25">
      <c r="D53339" s="1">
        <v>869020823228628</v>
      </c>
    </row>
    <row r="53340" spans="4:4" x14ac:dyDescent="0.25">
      <c r="D53340" s="1">
        <v>107818229032781</v>
      </c>
    </row>
    <row r="53341" spans="4:4" x14ac:dyDescent="0.25">
      <c r="D53341" s="1">
        <v>786315318228686</v>
      </c>
    </row>
    <row r="53342" spans="4:4" x14ac:dyDescent="0.25">
      <c r="D53342" s="1">
        <v>612074389896678</v>
      </c>
    </row>
    <row r="53343" spans="4:4" x14ac:dyDescent="0.25">
      <c r="D53343" s="1">
        <v>222363429521045</v>
      </c>
    </row>
    <row r="53344" spans="4:4" x14ac:dyDescent="0.25">
      <c r="D53344" s="1">
        <v>677955373705703</v>
      </c>
    </row>
    <row r="53345" spans="4:4" x14ac:dyDescent="0.25">
      <c r="D53345" s="1">
        <v>320608811335973</v>
      </c>
    </row>
    <row r="53346" spans="4:4" x14ac:dyDescent="0.25">
      <c r="D53346" s="1">
        <v>184211849294485</v>
      </c>
    </row>
    <row r="53347" spans="4:4" x14ac:dyDescent="0.25">
      <c r="D53347" s="1">
        <v>479865952456305</v>
      </c>
    </row>
    <row r="53348" spans="4:4" x14ac:dyDescent="0.25">
      <c r="D53348" s="1">
        <v>815850227145369</v>
      </c>
    </row>
    <row r="53349" spans="4:4" x14ac:dyDescent="0.25">
      <c r="D53349" s="1">
        <v>238107942973482</v>
      </c>
    </row>
    <row r="53350" spans="4:4" x14ac:dyDescent="0.25">
      <c r="D53350" s="1">
        <v>668094723167458</v>
      </c>
    </row>
    <row r="53351" spans="4:4" x14ac:dyDescent="0.25">
      <c r="D53351" s="1">
        <v>120532766206343</v>
      </c>
    </row>
    <row r="53352" spans="4:4" x14ac:dyDescent="0.25">
      <c r="D53352" s="1">
        <v>240376160730782</v>
      </c>
    </row>
    <row r="53353" spans="4:4" x14ac:dyDescent="0.25">
      <c r="D53353" s="1">
        <v>741073126480226</v>
      </c>
    </row>
    <row r="53354" spans="4:4" x14ac:dyDescent="0.25">
      <c r="D53354" s="1">
        <v>563936426874595</v>
      </c>
    </row>
    <row r="53355" spans="4:4" x14ac:dyDescent="0.25">
      <c r="D53355" s="1">
        <v>989217898137332</v>
      </c>
    </row>
    <row r="53356" spans="4:4" x14ac:dyDescent="0.25">
      <c r="D53356" s="1">
        <v>245569980497137</v>
      </c>
    </row>
    <row r="53357" spans="4:4" x14ac:dyDescent="0.25">
      <c r="D53357" s="1">
        <v>625160585146953</v>
      </c>
    </row>
    <row r="53358" spans="4:4" x14ac:dyDescent="0.25">
      <c r="D53358" s="1">
        <v>782379823243720</v>
      </c>
    </row>
    <row r="53359" spans="4:4" x14ac:dyDescent="0.25">
      <c r="D53359" s="1">
        <v>361622965871370</v>
      </c>
    </row>
    <row r="53360" spans="4:4" x14ac:dyDescent="0.25">
      <c r="D53360" s="1">
        <v>219670721401381</v>
      </c>
    </row>
    <row r="53361" spans="4:4" x14ac:dyDescent="0.25">
      <c r="D53361" s="1">
        <v>636031581287275</v>
      </c>
    </row>
    <row r="53362" spans="4:4" x14ac:dyDescent="0.25">
      <c r="D53362" s="1">
        <v>998710416341183</v>
      </c>
    </row>
    <row r="53363" spans="4:4" x14ac:dyDescent="0.25">
      <c r="D53363" s="1">
        <v>926012385239126</v>
      </c>
    </row>
    <row r="53364" spans="4:4" x14ac:dyDescent="0.25">
      <c r="D53364" s="1">
        <v>964997464548270</v>
      </c>
    </row>
    <row r="53365" spans="4:4" x14ac:dyDescent="0.25">
      <c r="D53365" s="1">
        <v>115413531937815</v>
      </c>
    </row>
    <row r="53366" spans="4:4" x14ac:dyDescent="0.25">
      <c r="D53366" s="1">
        <v>637985643904060</v>
      </c>
    </row>
    <row r="53367" spans="4:4" x14ac:dyDescent="0.25">
      <c r="D53367" s="1">
        <v>823839763103138</v>
      </c>
    </row>
    <row r="53368" spans="4:4" x14ac:dyDescent="0.25">
      <c r="D53368" s="1">
        <v>650206114738317</v>
      </c>
    </row>
    <row r="53369" spans="4:4" x14ac:dyDescent="0.25">
      <c r="D53369" s="1">
        <v>887674204722258</v>
      </c>
    </row>
    <row r="53370" spans="4:4" x14ac:dyDescent="0.25">
      <c r="D53370" s="1">
        <v>861520046615668</v>
      </c>
    </row>
    <row r="53371" spans="4:4" x14ac:dyDescent="0.25">
      <c r="D53371" s="1">
        <v>664368705753746</v>
      </c>
    </row>
    <row r="53372" spans="4:4" x14ac:dyDescent="0.25">
      <c r="D53372" s="1">
        <v>296452557260015</v>
      </c>
    </row>
    <row r="53373" spans="4:4" x14ac:dyDescent="0.25">
      <c r="D53373" s="1">
        <v>650419857347433</v>
      </c>
    </row>
    <row r="53374" spans="4:4" x14ac:dyDescent="0.25">
      <c r="D53374" s="1">
        <v>997546847046223</v>
      </c>
    </row>
    <row r="53375" spans="4:4" x14ac:dyDescent="0.25">
      <c r="D53375" s="1">
        <v>955613932159177</v>
      </c>
    </row>
    <row r="53376" spans="4:4" x14ac:dyDescent="0.25">
      <c r="D53376" s="1">
        <v>854238078316646</v>
      </c>
    </row>
    <row r="53377" spans="4:4" x14ac:dyDescent="0.25">
      <c r="D53377" s="1">
        <v>629783813739629</v>
      </c>
    </row>
    <row r="53378" spans="4:4" x14ac:dyDescent="0.25">
      <c r="D53378" s="1">
        <v>468883761472816</v>
      </c>
    </row>
    <row r="53379" spans="4:4" x14ac:dyDescent="0.25">
      <c r="D53379" s="1">
        <v>541881610578605</v>
      </c>
    </row>
    <row r="53380" spans="4:4" x14ac:dyDescent="0.25">
      <c r="D53380" s="1">
        <v>938517311919827</v>
      </c>
    </row>
    <row r="53381" spans="4:4" x14ac:dyDescent="0.25">
      <c r="D53381" s="1">
        <v>574478956709044</v>
      </c>
    </row>
    <row r="53382" spans="4:4" x14ac:dyDescent="0.25">
      <c r="D53382" s="1">
        <v>328906387710018</v>
      </c>
    </row>
    <row r="53383" spans="4:4" x14ac:dyDescent="0.25">
      <c r="D53383" s="1">
        <v>750250802522450</v>
      </c>
    </row>
    <row r="53384" spans="4:4" x14ac:dyDescent="0.25">
      <c r="D53384" s="1">
        <v>538067877193365</v>
      </c>
    </row>
    <row r="53385" spans="4:4" x14ac:dyDescent="0.25">
      <c r="D53385" s="1">
        <v>277356345504962</v>
      </c>
    </row>
    <row r="53386" spans="4:4" x14ac:dyDescent="0.25">
      <c r="D53386" s="1">
        <v>261985911602552</v>
      </c>
    </row>
    <row r="53387" spans="4:4" x14ac:dyDescent="0.25">
      <c r="D53387" s="1">
        <v>883999998194873</v>
      </c>
    </row>
    <row r="53388" spans="4:4" x14ac:dyDescent="0.25">
      <c r="D53388" s="1">
        <v>983413793748354</v>
      </c>
    </row>
    <row r="53389" spans="4:4" x14ac:dyDescent="0.25">
      <c r="D53389" s="1">
        <v>389865209350477</v>
      </c>
    </row>
    <row r="53390" spans="4:4" x14ac:dyDescent="0.25">
      <c r="D53390" s="1">
        <v>442163744080041</v>
      </c>
    </row>
    <row r="53391" spans="4:4" x14ac:dyDescent="0.25">
      <c r="D53391" s="1">
        <v>227270970257254</v>
      </c>
    </row>
    <row r="53392" spans="4:4" x14ac:dyDescent="0.25">
      <c r="D53392" s="1">
        <v>914685764173117</v>
      </c>
    </row>
    <row r="53393" spans="4:4" x14ac:dyDescent="0.25">
      <c r="D53393" s="1">
        <v>359867742659125</v>
      </c>
    </row>
    <row r="53394" spans="4:4" x14ac:dyDescent="0.25">
      <c r="D53394" s="1">
        <v>556706961428282</v>
      </c>
    </row>
    <row r="53395" spans="4:4" x14ac:dyDescent="0.25">
      <c r="D53395" s="1">
        <v>412309883970914</v>
      </c>
    </row>
    <row r="53396" spans="4:4" x14ac:dyDescent="0.25">
      <c r="D53396" s="1">
        <v>568754811284466</v>
      </c>
    </row>
    <row r="53397" spans="4:4" x14ac:dyDescent="0.25">
      <c r="D53397" s="1">
        <v>744406214600239</v>
      </c>
    </row>
    <row r="53398" spans="4:4" x14ac:dyDescent="0.25">
      <c r="D53398" s="1">
        <v>341452238879193</v>
      </c>
    </row>
    <row r="53399" spans="4:4" x14ac:dyDescent="0.25">
      <c r="D53399" s="1">
        <v>277654263404437</v>
      </c>
    </row>
    <row r="53400" spans="4:4" x14ac:dyDescent="0.25">
      <c r="D53400" s="1">
        <v>510667475571570</v>
      </c>
    </row>
    <row r="53401" spans="4:4" x14ac:dyDescent="0.25">
      <c r="D53401" s="1">
        <v>214343646381974</v>
      </c>
    </row>
    <row r="53402" spans="4:4" x14ac:dyDescent="0.25">
      <c r="D53402" s="1">
        <v>439645915648848</v>
      </c>
    </row>
    <row r="53403" spans="4:4" x14ac:dyDescent="0.25">
      <c r="D53403" s="1">
        <v>469568163449434</v>
      </c>
    </row>
    <row r="53404" spans="4:4" x14ac:dyDescent="0.25">
      <c r="D53404" s="1">
        <v>915784913837201</v>
      </c>
    </row>
    <row r="53405" spans="4:4" x14ac:dyDescent="0.25">
      <c r="D53405" s="1">
        <v>678062711410561</v>
      </c>
    </row>
    <row r="53406" spans="4:4" x14ac:dyDescent="0.25">
      <c r="D53406" s="1">
        <v>359106662644229</v>
      </c>
    </row>
    <row r="53407" spans="4:4" x14ac:dyDescent="0.25">
      <c r="D53407" s="1">
        <v>219544029975074</v>
      </c>
    </row>
    <row r="53408" spans="4:4" x14ac:dyDescent="0.25">
      <c r="D53408" s="1">
        <v>702113014981940</v>
      </c>
    </row>
    <row r="53409" spans="4:4" x14ac:dyDescent="0.25">
      <c r="D53409" s="1">
        <v>918465281447440</v>
      </c>
    </row>
    <row r="53410" spans="4:4" x14ac:dyDescent="0.25">
      <c r="D53410" s="1">
        <v>446249073358358</v>
      </c>
    </row>
    <row r="53411" spans="4:4" x14ac:dyDescent="0.25">
      <c r="D53411" s="1">
        <v>158170327257436</v>
      </c>
    </row>
    <row r="53412" spans="4:4" x14ac:dyDescent="0.25">
      <c r="D53412" s="1">
        <v>844063860247836</v>
      </c>
    </row>
    <row r="53413" spans="4:4" x14ac:dyDescent="0.25">
      <c r="D53413" s="1">
        <v>749706864113234</v>
      </c>
    </row>
    <row r="53414" spans="4:4" x14ac:dyDescent="0.25">
      <c r="D53414" s="1">
        <v>717179748049447</v>
      </c>
    </row>
    <row r="53415" spans="4:4" x14ac:dyDescent="0.25">
      <c r="D53415" s="1">
        <v>381276137547032</v>
      </c>
    </row>
    <row r="53416" spans="4:4" x14ac:dyDescent="0.25">
      <c r="D53416" s="1">
        <v>321894288207138</v>
      </c>
    </row>
    <row r="53417" spans="4:4" x14ac:dyDescent="0.25">
      <c r="D53417" s="1">
        <v>971206552174729</v>
      </c>
    </row>
    <row r="53418" spans="4:4" x14ac:dyDescent="0.25">
      <c r="D53418" s="1">
        <v>437420808479048</v>
      </c>
    </row>
    <row r="53419" spans="4:4" x14ac:dyDescent="0.25">
      <c r="D53419" s="1">
        <v>113586902082096</v>
      </c>
    </row>
    <row r="53420" spans="4:4" x14ac:dyDescent="0.25">
      <c r="D53420" s="1">
        <v>160982185234704</v>
      </c>
    </row>
    <row r="53421" spans="4:4" x14ac:dyDescent="0.25">
      <c r="D53421" s="1">
        <v>365527375065420</v>
      </c>
    </row>
    <row r="53422" spans="4:4" x14ac:dyDescent="0.25">
      <c r="D53422" s="1">
        <v>508287251050320</v>
      </c>
    </row>
    <row r="53423" spans="4:4" x14ac:dyDescent="0.25">
      <c r="D53423" s="1">
        <v>128575710936992</v>
      </c>
    </row>
    <row r="53424" spans="4:4" x14ac:dyDescent="0.25">
      <c r="D53424" s="1">
        <v>292228677812924</v>
      </c>
    </row>
    <row r="53425" spans="4:4" x14ac:dyDescent="0.25">
      <c r="D53425" s="1">
        <v>251390458840548</v>
      </c>
    </row>
    <row r="53426" spans="4:4" x14ac:dyDescent="0.25">
      <c r="D53426" s="1">
        <v>987317206916367</v>
      </c>
    </row>
    <row r="53427" spans="4:4" x14ac:dyDescent="0.25">
      <c r="D53427" s="1">
        <v>817120997265775</v>
      </c>
    </row>
    <row r="53428" spans="4:4" x14ac:dyDescent="0.25">
      <c r="D53428" s="1">
        <v>113601907461515</v>
      </c>
    </row>
    <row r="53429" spans="4:4" x14ac:dyDescent="0.25">
      <c r="D53429" s="1">
        <v>717624878373547</v>
      </c>
    </row>
    <row r="53430" spans="4:4" x14ac:dyDescent="0.25">
      <c r="D53430" s="1">
        <v>177777115460729</v>
      </c>
    </row>
    <row r="53431" spans="4:4" x14ac:dyDescent="0.25">
      <c r="D53431" s="1">
        <v>374726662917871</v>
      </c>
    </row>
    <row r="53432" spans="4:4" x14ac:dyDescent="0.25">
      <c r="D53432" s="1">
        <v>891120111829648</v>
      </c>
    </row>
    <row r="53433" spans="4:4" x14ac:dyDescent="0.25">
      <c r="D53433" s="1">
        <v>501969064036311</v>
      </c>
    </row>
    <row r="53434" spans="4:4" x14ac:dyDescent="0.25">
      <c r="D53434" s="1">
        <v>743329811444666</v>
      </c>
    </row>
    <row r="53435" spans="4:4" x14ac:dyDescent="0.25">
      <c r="D53435" s="1">
        <v>693906146417554</v>
      </c>
    </row>
    <row r="53436" spans="4:4" x14ac:dyDescent="0.25">
      <c r="D53436" s="1">
        <v>280248721396967</v>
      </c>
    </row>
    <row r="53437" spans="4:4" x14ac:dyDescent="0.25">
      <c r="D53437" s="1">
        <v>355638063215276</v>
      </c>
    </row>
    <row r="53438" spans="4:4" x14ac:dyDescent="0.25">
      <c r="D53438" s="1">
        <v>559474971742518</v>
      </c>
    </row>
    <row r="53439" spans="4:4" x14ac:dyDescent="0.25">
      <c r="D53439" s="1">
        <v>996523630592225</v>
      </c>
    </row>
    <row r="53440" spans="4:4" x14ac:dyDescent="0.25">
      <c r="D53440" s="1">
        <v>275924901217825</v>
      </c>
    </row>
    <row r="53441" spans="4:4" x14ac:dyDescent="0.25">
      <c r="D53441" s="1">
        <v>798318519352791</v>
      </c>
    </row>
    <row r="53442" spans="4:4" x14ac:dyDescent="0.25">
      <c r="D53442" s="1">
        <v>201710864966541</v>
      </c>
    </row>
    <row r="53443" spans="4:4" x14ac:dyDescent="0.25">
      <c r="D53443" s="1">
        <v>814047946798821</v>
      </c>
    </row>
    <row r="53444" spans="4:4" x14ac:dyDescent="0.25">
      <c r="D53444" s="1">
        <v>680138074074847</v>
      </c>
    </row>
    <row r="53445" spans="4:4" x14ac:dyDescent="0.25">
      <c r="D53445" s="1">
        <v>746201943560110</v>
      </c>
    </row>
    <row r="53446" spans="4:4" x14ac:dyDescent="0.25">
      <c r="D53446" s="1">
        <v>500158083795434</v>
      </c>
    </row>
    <row r="53447" spans="4:4" x14ac:dyDescent="0.25">
      <c r="D53447" s="1">
        <v>231799794955940</v>
      </c>
    </row>
    <row r="53448" spans="4:4" x14ac:dyDescent="0.25">
      <c r="D53448" s="1">
        <v>284742293682720</v>
      </c>
    </row>
    <row r="53449" spans="4:4" x14ac:dyDescent="0.25">
      <c r="D53449" s="1">
        <v>293718353755721</v>
      </c>
    </row>
    <row r="53450" spans="4:4" x14ac:dyDescent="0.25">
      <c r="D53450" s="1">
        <v>250578268817384</v>
      </c>
    </row>
    <row r="53451" spans="4:4" x14ac:dyDescent="0.25">
      <c r="D53451" s="1">
        <v>294993377151122</v>
      </c>
    </row>
    <row r="53452" spans="4:4" x14ac:dyDescent="0.25">
      <c r="D53452" s="1">
        <v>819808820113251</v>
      </c>
    </row>
    <row r="53453" spans="4:4" x14ac:dyDescent="0.25">
      <c r="D53453" s="1">
        <v>947203784564214</v>
      </c>
    </row>
    <row r="53454" spans="4:4" x14ac:dyDescent="0.25">
      <c r="D53454" s="1">
        <v>330577967392011</v>
      </c>
    </row>
    <row r="53455" spans="4:4" x14ac:dyDescent="0.25">
      <c r="D53455" s="1">
        <v>471611887684498</v>
      </c>
    </row>
    <row r="53456" spans="4:4" x14ac:dyDescent="0.25">
      <c r="D53456" s="1">
        <v>489002992266302</v>
      </c>
    </row>
    <row r="53457" spans="4:4" x14ac:dyDescent="0.25">
      <c r="D53457" s="1">
        <v>999620816252880</v>
      </c>
    </row>
    <row r="53458" spans="4:4" x14ac:dyDescent="0.25">
      <c r="D53458" s="1">
        <v>721708697091398</v>
      </c>
    </row>
    <row r="53459" spans="4:4" x14ac:dyDescent="0.25">
      <c r="D53459" s="1">
        <v>163304396122406</v>
      </c>
    </row>
    <row r="53460" spans="4:4" x14ac:dyDescent="0.25">
      <c r="D53460" s="1">
        <v>678236320296270</v>
      </c>
    </row>
    <row r="53461" spans="4:4" x14ac:dyDescent="0.25">
      <c r="D53461" s="1">
        <v>843969843167132</v>
      </c>
    </row>
    <row r="53462" spans="4:4" x14ac:dyDescent="0.25">
      <c r="D53462" s="1">
        <v>923418319555222</v>
      </c>
    </row>
    <row r="53463" spans="4:4" x14ac:dyDescent="0.25">
      <c r="D53463" s="1">
        <v>726395884879896</v>
      </c>
    </row>
    <row r="53464" spans="4:4" x14ac:dyDescent="0.25">
      <c r="D53464" s="1">
        <v>745198260718686</v>
      </c>
    </row>
    <row r="53465" spans="4:4" x14ac:dyDescent="0.25">
      <c r="D53465" s="1">
        <v>801239786610734</v>
      </c>
    </row>
    <row r="53466" spans="4:4" x14ac:dyDescent="0.25">
      <c r="D53466" s="1">
        <v>746237569110690</v>
      </c>
    </row>
    <row r="53467" spans="4:4" x14ac:dyDescent="0.25">
      <c r="D53467" s="1">
        <v>566537604868780</v>
      </c>
    </row>
    <row r="53468" spans="4:4" x14ac:dyDescent="0.25">
      <c r="D53468" s="1">
        <v>163861287950622</v>
      </c>
    </row>
    <row r="53469" spans="4:4" x14ac:dyDescent="0.25">
      <c r="D53469" s="1">
        <v>300957402976978</v>
      </c>
    </row>
    <row r="53470" spans="4:4" x14ac:dyDescent="0.25">
      <c r="D53470" s="1">
        <v>603070783247956</v>
      </c>
    </row>
    <row r="53471" spans="4:4" x14ac:dyDescent="0.25">
      <c r="D53471" s="1">
        <v>781053627585935</v>
      </c>
    </row>
    <row r="53472" spans="4:4" x14ac:dyDescent="0.25">
      <c r="D53472" s="1">
        <v>834930036978338</v>
      </c>
    </row>
    <row r="53473" spans="4:4" x14ac:dyDescent="0.25">
      <c r="D53473" s="1">
        <v>788415767933250</v>
      </c>
    </row>
    <row r="53474" spans="4:4" x14ac:dyDescent="0.25">
      <c r="D53474" s="1">
        <v>326284599191624</v>
      </c>
    </row>
    <row r="53475" spans="4:4" x14ac:dyDescent="0.25">
      <c r="D53475" s="1">
        <v>341373960113244</v>
      </c>
    </row>
    <row r="53476" spans="4:4" x14ac:dyDescent="0.25">
      <c r="D53476" s="1">
        <v>290901937756921</v>
      </c>
    </row>
    <row r="53477" spans="4:4" x14ac:dyDescent="0.25">
      <c r="D53477" s="1">
        <v>519716500267961</v>
      </c>
    </row>
    <row r="53478" spans="4:4" x14ac:dyDescent="0.25">
      <c r="D53478" s="1">
        <v>129343792238605</v>
      </c>
    </row>
    <row r="53479" spans="4:4" x14ac:dyDescent="0.25">
      <c r="D53479" s="1">
        <v>644324425112676</v>
      </c>
    </row>
    <row r="53480" spans="4:4" x14ac:dyDescent="0.25">
      <c r="D53480" s="1">
        <v>790863038211858</v>
      </c>
    </row>
    <row r="53481" spans="4:4" x14ac:dyDescent="0.25">
      <c r="D53481" s="1">
        <v>901453830463682</v>
      </c>
    </row>
    <row r="53482" spans="4:4" x14ac:dyDescent="0.25">
      <c r="D53482" s="1">
        <v>418333211169273</v>
      </c>
    </row>
    <row r="53483" spans="4:4" x14ac:dyDescent="0.25">
      <c r="D53483" s="1">
        <v>495708221718830</v>
      </c>
    </row>
    <row r="53484" spans="4:4" x14ac:dyDescent="0.25">
      <c r="D53484" s="1">
        <v>498598840667231</v>
      </c>
    </row>
    <row r="53485" spans="4:4" x14ac:dyDescent="0.25">
      <c r="D53485" s="1">
        <v>157746434858441</v>
      </c>
    </row>
    <row r="53486" spans="4:4" x14ac:dyDescent="0.25">
      <c r="D53486" s="1">
        <v>213376814932084</v>
      </c>
    </row>
    <row r="53487" spans="4:4" x14ac:dyDescent="0.25">
      <c r="D53487" s="1">
        <v>816644002687690</v>
      </c>
    </row>
    <row r="53488" spans="4:4" x14ac:dyDescent="0.25">
      <c r="D53488" s="1">
        <v>828377839545231</v>
      </c>
    </row>
    <row r="53489" spans="4:4" x14ac:dyDescent="0.25">
      <c r="D53489" s="1">
        <v>893722442095343</v>
      </c>
    </row>
    <row r="53490" spans="4:4" x14ac:dyDescent="0.25">
      <c r="D53490" s="1">
        <v>323193242404980</v>
      </c>
    </row>
    <row r="53491" spans="4:4" x14ac:dyDescent="0.25">
      <c r="D53491" s="1">
        <v>113409800448943</v>
      </c>
    </row>
    <row r="53492" spans="4:4" x14ac:dyDescent="0.25">
      <c r="D53492" s="1">
        <v>129745327695930</v>
      </c>
    </row>
    <row r="53493" spans="4:4" x14ac:dyDescent="0.25">
      <c r="D53493" s="1">
        <v>859063471201395</v>
      </c>
    </row>
    <row r="53494" spans="4:4" x14ac:dyDescent="0.25">
      <c r="D53494" s="1">
        <v>993561458593278</v>
      </c>
    </row>
    <row r="53495" spans="4:4" x14ac:dyDescent="0.25">
      <c r="D53495" s="1">
        <v>709325850827636</v>
      </c>
    </row>
    <row r="53496" spans="4:4" x14ac:dyDescent="0.25">
      <c r="D53496" s="1">
        <v>241268561418490</v>
      </c>
    </row>
    <row r="53497" spans="4:4" x14ac:dyDescent="0.25">
      <c r="D53497" s="1">
        <v>672038561669054</v>
      </c>
    </row>
    <row r="53498" spans="4:4" x14ac:dyDescent="0.25">
      <c r="D53498" s="1">
        <v>254485259028402</v>
      </c>
    </row>
    <row r="53499" spans="4:4" x14ac:dyDescent="0.25">
      <c r="D53499" s="1">
        <v>518392809611899</v>
      </c>
    </row>
    <row r="53500" spans="4:4" x14ac:dyDescent="0.25">
      <c r="D53500" s="1">
        <v>254396876113256</v>
      </c>
    </row>
    <row r="53501" spans="4:4" x14ac:dyDescent="0.25">
      <c r="D53501" s="1">
        <v>640243607532572</v>
      </c>
    </row>
    <row r="53502" spans="4:4" x14ac:dyDescent="0.25">
      <c r="D53502" s="1">
        <v>966876949113921</v>
      </c>
    </row>
    <row r="53503" spans="4:4" x14ac:dyDescent="0.25">
      <c r="D53503" s="1">
        <v>988857797339154</v>
      </c>
    </row>
    <row r="53504" spans="4:4" x14ac:dyDescent="0.25">
      <c r="D53504" s="1">
        <v>522559447181803</v>
      </c>
    </row>
    <row r="53505" spans="4:4" x14ac:dyDescent="0.25">
      <c r="D53505" s="1">
        <v>614102830679460</v>
      </c>
    </row>
    <row r="53506" spans="4:4" x14ac:dyDescent="0.25">
      <c r="D53506" s="1">
        <v>568592092909019</v>
      </c>
    </row>
    <row r="53507" spans="4:4" x14ac:dyDescent="0.25">
      <c r="D53507" s="1">
        <v>386110312916765</v>
      </c>
    </row>
    <row r="53508" spans="4:4" x14ac:dyDescent="0.25">
      <c r="D53508" s="1">
        <v>639244832256235</v>
      </c>
    </row>
    <row r="53509" spans="4:4" x14ac:dyDescent="0.25">
      <c r="D53509" s="1">
        <v>982615291772583</v>
      </c>
    </row>
    <row r="53510" spans="4:4" x14ac:dyDescent="0.25">
      <c r="D53510" s="1">
        <v>577624610014880</v>
      </c>
    </row>
    <row r="53511" spans="4:4" x14ac:dyDescent="0.25">
      <c r="D53511" s="1">
        <v>465775522840019</v>
      </c>
    </row>
    <row r="53512" spans="4:4" x14ac:dyDescent="0.25">
      <c r="D53512" s="1">
        <v>856691774154175</v>
      </c>
    </row>
    <row r="53513" spans="4:4" x14ac:dyDescent="0.25">
      <c r="D53513" s="1">
        <v>976755157731470</v>
      </c>
    </row>
    <row r="53514" spans="4:4" x14ac:dyDescent="0.25">
      <c r="D53514" s="1">
        <v>290484555722991</v>
      </c>
    </row>
    <row r="53515" spans="4:4" x14ac:dyDescent="0.25">
      <c r="D53515" s="1">
        <v>370262314181205</v>
      </c>
    </row>
    <row r="53516" spans="4:4" x14ac:dyDescent="0.25">
      <c r="D53516" s="1">
        <v>908248202227288</v>
      </c>
    </row>
    <row r="53517" spans="4:4" x14ac:dyDescent="0.25">
      <c r="D53517" s="1">
        <v>629671386179555</v>
      </c>
    </row>
    <row r="53518" spans="4:4" x14ac:dyDescent="0.25">
      <c r="D53518" s="1">
        <v>134281448633517</v>
      </c>
    </row>
    <row r="53519" spans="4:4" x14ac:dyDescent="0.25">
      <c r="D53519" s="1">
        <v>490801500740643</v>
      </c>
    </row>
    <row r="53520" spans="4:4" x14ac:dyDescent="0.25">
      <c r="D53520" s="1">
        <v>650816471930037</v>
      </c>
    </row>
    <row r="53521" spans="4:4" x14ac:dyDescent="0.25">
      <c r="D53521" s="1">
        <v>450269795258380</v>
      </c>
    </row>
    <row r="53522" spans="4:4" x14ac:dyDescent="0.25">
      <c r="D53522" s="1">
        <v>131233425236699</v>
      </c>
    </row>
    <row r="53523" spans="4:4" x14ac:dyDescent="0.25">
      <c r="D53523" s="1">
        <v>250962136084018</v>
      </c>
    </row>
    <row r="53524" spans="4:4" x14ac:dyDescent="0.25">
      <c r="D53524" s="1">
        <v>143368370917511</v>
      </c>
    </row>
    <row r="53525" spans="4:4" x14ac:dyDescent="0.25">
      <c r="D53525" s="1">
        <v>922550134076685</v>
      </c>
    </row>
    <row r="53526" spans="4:4" x14ac:dyDescent="0.25">
      <c r="D53526" s="1">
        <v>749507426179579</v>
      </c>
    </row>
    <row r="53527" spans="4:4" x14ac:dyDescent="0.25">
      <c r="D53527" s="1">
        <v>123667360448091</v>
      </c>
    </row>
    <row r="53528" spans="4:4" x14ac:dyDescent="0.25">
      <c r="D53528" s="1">
        <v>913435368485719</v>
      </c>
    </row>
    <row r="53529" spans="4:4" x14ac:dyDescent="0.25">
      <c r="D53529" s="1">
        <v>346736480665502</v>
      </c>
    </row>
    <row r="53530" spans="4:4" x14ac:dyDescent="0.25">
      <c r="D53530" s="1">
        <v>142943945130250</v>
      </c>
    </row>
    <row r="53531" spans="4:4" x14ac:dyDescent="0.25">
      <c r="D53531" s="1">
        <v>997882879565309</v>
      </c>
    </row>
    <row r="53532" spans="4:4" x14ac:dyDescent="0.25">
      <c r="D53532" s="1">
        <v>524274835986440</v>
      </c>
    </row>
    <row r="53533" spans="4:4" x14ac:dyDescent="0.25">
      <c r="D53533" s="1">
        <v>646825721384667</v>
      </c>
    </row>
    <row r="53534" spans="4:4" x14ac:dyDescent="0.25">
      <c r="D53534" s="1">
        <v>311609599082787</v>
      </c>
    </row>
    <row r="53535" spans="4:4" x14ac:dyDescent="0.25">
      <c r="D53535" s="1">
        <v>600633059170405</v>
      </c>
    </row>
    <row r="53536" spans="4:4" x14ac:dyDescent="0.25">
      <c r="D53536" s="1">
        <v>150768775888712</v>
      </c>
    </row>
    <row r="53537" spans="4:4" x14ac:dyDescent="0.25">
      <c r="D53537" s="1">
        <v>483313218609871</v>
      </c>
    </row>
    <row r="53538" spans="4:4" x14ac:dyDescent="0.25">
      <c r="D53538" s="1">
        <v>479609154767839</v>
      </c>
    </row>
    <row r="53539" spans="4:4" x14ac:dyDescent="0.25">
      <c r="D53539" s="1">
        <v>984053031010296</v>
      </c>
    </row>
    <row r="53540" spans="4:4" x14ac:dyDescent="0.25">
      <c r="D53540" s="1">
        <v>352044518722318</v>
      </c>
    </row>
    <row r="53541" spans="4:4" x14ac:dyDescent="0.25">
      <c r="D53541" s="1">
        <v>107787385006242</v>
      </c>
    </row>
    <row r="53542" spans="4:4" x14ac:dyDescent="0.25">
      <c r="D53542" s="1">
        <v>704288812233847</v>
      </c>
    </row>
    <row r="53543" spans="4:4" x14ac:dyDescent="0.25">
      <c r="D53543" s="1">
        <v>195306489588509</v>
      </c>
    </row>
    <row r="53544" spans="4:4" x14ac:dyDescent="0.25">
      <c r="D53544" s="1">
        <v>786983635494415</v>
      </c>
    </row>
    <row r="53545" spans="4:4" x14ac:dyDescent="0.25">
      <c r="D53545" s="1">
        <v>639349606340757</v>
      </c>
    </row>
    <row r="53546" spans="4:4" x14ac:dyDescent="0.25">
      <c r="D53546" s="1">
        <v>462189429377136</v>
      </c>
    </row>
    <row r="53547" spans="4:4" x14ac:dyDescent="0.25">
      <c r="D53547" s="1">
        <v>816801224638126</v>
      </c>
    </row>
    <row r="53548" spans="4:4" x14ac:dyDescent="0.25">
      <c r="D53548" s="1">
        <v>254805090886969</v>
      </c>
    </row>
    <row r="53549" spans="4:4" x14ac:dyDescent="0.25">
      <c r="D53549" s="1">
        <v>381715014962072</v>
      </c>
    </row>
    <row r="53550" spans="4:4" x14ac:dyDescent="0.25">
      <c r="D53550" s="1">
        <v>681281272652672</v>
      </c>
    </row>
    <row r="53551" spans="4:4" x14ac:dyDescent="0.25">
      <c r="D53551" s="1">
        <v>863900256929505</v>
      </c>
    </row>
    <row r="53552" spans="4:4" x14ac:dyDescent="0.25">
      <c r="D53552" s="1">
        <v>208240321338179</v>
      </c>
    </row>
    <row r="53553" spans="4:4" x14ac:dyDescent="0.25">
      <c r="D53553" s="1">
        <v>179332576387039</v>
      </c>
    </row>
    <row r="53554" spans="4:4" x14ac:dyDescent="0.25">
      <c r="D53554" s="1">
        <v>457089247620639</v>
      </c>
    </row>
    <row r="53555" spans="4:4" x14ac:dyDescent="0.25">
      <c r="D53555" s="1">
        <v>884104199158052</v>
      </c>
    </row>
    <row r="53556" spans="4:4" x14ac:dyDescent="0.25">
      <c r="D53556" s="1">
        <v>626470666896288</v>
      </c>
    </row>
    <row r="53557" spans="4:4" x14ac:dyDescent="0.25">
      <c r="D53557" s="1">
        <v>305696587143145</v>
      </c>
    </row>
    <row r="53558" spans="4:4" x14ac:dyDescent="0.25">
      <c r="D53558" s="1">
        <v>939563997225614</v>
      </c>
    </row>
    <row r="53559" spans="4:4" x14ac:dyDescent="0.25">
      <c r="D53559" s="1">
        <v>894442896758724</v>
      </c>
    </row>
    <row r="53560" spans="4:4" x14ac:dyDescent="0.25">
      <c r="D53560" s="1">
        <v>178360643503184</v>
      </c>
    </row>
    <row r="53561" spans="4:4" x14ac:dyDescent="0.25">
      <c r="D53561" s="1">
        <v>590379288494274</v>
      </c>
    </row>
    <row r="53562" spans="4:4" x14ac:dyDescent="0.25">
      <c r="D53562" s="1">
        <v>343174209564100</v>
      </c>
    </row>
    <row r="53563" spans="4:4" x14ac:dyDescent="0.25">
      <c r="D53563" s="1">
        <v>395736388209647</v>
      </c>
    </row>
    <row r="53564" spans="4:4" x14ac:dyDescent="0.25">
      <c r="D53564" s="1">
        <v>687322118431378</v>
      </c>
    </row>
    <row r="53565" spans="4:4" x14ac:dyDescent="0.25">
      <c r="D53565" s="1">
        <v>171948846047682</v>
      </c>
    </row>
    <row r="53566" spans="4:4" x14ac:dyDescent="0.25">
      <c r="D53566" s="1">
        <v>594240383491885</v>
      </c>
    </row>
    <row r="53567" spans="4:4" x14ac:dyDescent="0.25">
      <c r="D53567" s="1">
        <v>901917882348011</v>
      </c>
    </row>
    <row r="53568" spans="4:4" x14ac:dyDescent="0.25">
      <c r="D53568" s="1">
        <v>623696938394785</v>
      </c>
    </row>
    <row r="53569" spans="4:4" x14ac:dyDescent="0.25">
      <c r="D53569" s="1">
        <v>455151605846856</v>
      </c>
    </row>
    <row r="53570" spans="4:4" x14ac:dyDescent="0.25">
      <c r="D53570" s="1">
        <v>691813046592826</v>
      </c>
    </row>
    <row r="53571" spans="4:4" x14ac:dyDescent="0.25">
      <c r="D53571" s="1">
        <v>260041209102224</v>
      </c>
    </row>
    <row r="53572" spans="4:4" x14ac:dyDescent="0.25">
      <c r="D53572" s="1">
        <v>703790378240803</v>
      </c>
    </row>
    <row r="53573" spans="4:4" x14ac:dyDescent="0.25">
      <c r="D53573" s="1">
        <v>148140840821994</v>
      </c>
    </row>
    <row r="53574" spans="4:4" x14ac:dyDescent="0.25">
      <c r="D53574" s="1">
        <v>412567846187117</v>
      </c>
    </row>
    <row r="53575" spans="4:4" x14ac:dyDescent="0.25">
      <c r="D53575" s="1">
        <v>921952805059845</v>
      </c>
    </row>
    <row r="53576" spans="4:4" x14ac:dyDescent="0.25">
      <c r="D53576" s="1">
        <v>683073730977494</v>
      </c>
    </row>
    <row r="53577" spans="4:4" x14ac:dyDescent="0.25">
      <c r="D53577" s="1">
        <v>656944345542566</v>
      </c>
    </row>
    <row r="53578" spans="4:4" x14ac:dyDescent="0.25">
      <c r="D53578" s="1">
        <v>848612576946944</v>
      </c>
    </row>
    <row r="53579" spans="4:4" x14ac:dyDescent="0.25">
      <c r="D53579" s="1">
        <v>107653497941410</v>
      </c>
    </row>
    <row r="53580" spans="4:4" x14ac:dyDescent="0.25">
      <c r="D53580" s="1">
        <v>600037324344606</v>
      </c>
    </row>
    <row r="53581" spans="4:4" x14ac:dyDescent="0.25">
      <c r="D53581" s="1">
        <v>228287405713793</v>
      </c>
    </row>
    <row r="53582" spans="4:4" x14ac:dyDescent="0.25">
      <c r="D53582" s="1">
        <v>235332560626755</v>
      </c>
    </row>
    <row r="53583" spans="4:4" x14ac:dyDescent="0.25">
      <c r="D53583" s="1">
        <v>638208440901552</v>
      </c>
    </row>
    <row r="53584" spans="4:4" x14ac:dyDescent="0.25">
      <c r="D53584" s="1">
        <v>829600687451951</v>
      </c>
    </row>
    <row r="53585" spans="4:4" x14ac:dyDescent="0.25">
      <c r="D53585" s="1">
        <v>330487933487516</v>
      </c>
    </row>
    <row r="53586" spans="4:4" x14ac:dyDescent="0.25">
      <c r="D53586" s="1">
        <v>953843899089506</v>
      </c>
    </row>
    <row r="53587" spans="4:4" x14ac:dyDescent="0.25">
      <c r="D53587" s="1">
        <v>720793289103434</v>
      </c>
    </row>
    <row r="53588" spans="4:4" x14ac:dyDescent="0.25">
      <c r="D53588" s="1">
        <v>972621035842000</v>
      </c>
    </row>
    <row r="53589" spans="4:4" x14ac:dyDescent="0.25">
      <c r="D53589" s="1">
        <v>207651016107810</v>
      </c>
    </row>
    <row r="53590" spans="4:4" x14ac:dyDescent="0.25">
      <c r="D53590" s="1">
        <v>548532379747235</v>
      </c>
    </row>
    <row r="53591" spans="4:4" x14ac:dyDescent="0.25">
      <c r="D53591" s="1">
        <v>473450158596824</v>
      </c>
    </row>
    <row r="53592" spans="4:4" x14ac:dyDescent="0.25">
      <c r="D53592" s="1">
        <v>419341937380464</v>
      </c>
    </row>
    <row r="53593" spans="4:4" x14ac:dyDescent="0.25">
      <c r="D53593" s="1">
        <v>122920939736903</v>
      </c>
    </row>
    <row r="53594" spans="4:4" x14ac:dyDescent="0.25">
      <c r="D53594" s="1">
        <v>674045004285661</v>
      </c>
    </row>
    <row r="53595" spans="4:4" x14ac:dyDescent="0.25">
      <c r="D53595" s="1">
        <v>253525955894103</v>
      </c>
    </row>
    <row r="53596" spans="4:4" x14ac:dyDescent="0.25">
      <c r="D53596" s="1">
        <v>530038557508402</v>
      </c>
    </row>
    <row r="53597" spans="4:4" x14ac:dyDescent="0.25">
      <c r="D53597" s="1">
        <v>975989516805261</v>
      </c>
    </row>
    <row r="53598" spans="4:4" x14ac:dyDescent="0.25">
      <c r="D53598" s="1">
        <v>350646863518612</v>
      </c>
    </row>
    <row r="53599" spans="4:4" x14ac:dyDescent="0.25">
      <c r="D53599" s="1">
        <v>451166913747520</v>
      </c>
    </row>
    <row r="53600" spans="4:4" x14ac:dyDescent="0.25">
      <c r="D53600" s="1">
        <v>281629602860280</v>
      </c>
    </row>
    <row r="53601" spans="4:4" x14ac:dyDescent="0.25">
      <c r="D53601" s="1">
        <v>134719771165778</v>
      </c>
    </row>
    <row r="53602" spans="4:4" x14ac:dyDescent="0.25">
      <c r="D53602" s="1">
        <v>990160946225187</v>
      </c>
    </row>
    <row r="53603" spans="4:4" x14ac:dyDescent="0.25">
      <c r="D53603" s="1">
        <v>794795827136411</v>
      </c>
    </row>
    <row r="53604" spans="4:4" x14ac:dyDescent="0.25">
      <c r="D53604" s="1">
        <v>427405782658841</v>
      </c>
    </row>
    <row r="53605" spans="4:4" x14ac:dyDescent="0.25">
      <c r="D53605" s="1">
        <v>675571260583469</v>
      </c>
    </row>
    <row r="53606" spans="4:4" x14ac:dyDescent="0.25">
      <c r="D53606" s="1">
        <v>963257289292946</v>
      </c>
    </row>
    <row r="53607" spans="4:4" x14ac:dyDescent="0.25">
      <c r="D53607" s="1">
        <v>101888245272340</v>
      </c>
    </row>
    <row r="53608" spans="4:4" x14ac:dyDescent="0.25">
      <c r="D53608" s="1">
        <v>475124506195079</v>
      </c>
    </row>
    <row r="53609" spans="4:4" x14ac:dyDescent="0.25">
      <c r="D53609" s="1">
        <v>476110427610346</v>
      </c>
    </row>
    <row r="53610" spans="4:4" x14ac:dyDescent="0.25">
      <c r="D53610" s="1">
        <v>861117607518502</v>
      </c>
    </row>
    <row r="53611" spans="4:4" x14ac:dyDescent="0.25">
      <c r="D53611" s="1">
        <v>731410574488655</v>
      </c>
    </row>
    <row r="53612" spans="4:4" x14ac:dyDescent="0.25">
      <c r="D53612" s="1">
        <v>813156857596406</v>
      </c>
    </row>
    <row r="53613" spans="4:4" x14ac:dyDescent="0.25">
      <c r="D53613" s="1">
        <v>305314034174487</v>
      </c>
    </row>
    <row r="53614" spans="4:4" x14ac:dyDescent="0.25">
      <c r="D53614" s="1">
        <v>560605699925370</v>
      </c>
    </row>
    <row r="53615" spans="4:4" x14ac:dyDescent="0.25">
      <c r="D53615" s="1">
        <v>253294848714651</v>
      </c>
    </row>
    <row r="53616" spans="4:4" x14ac:dyDescent="0.25">
      <c r="D53616" s="1">
        <v>242729084084136</v>
      </c>
    </row>
    <row r="53617" spans="4:4" x14ac:dyDescent="0.25">
      <c r="D53617" s="1">
        <v>555477644629055</v>
      </c>
    </row>
    <row r="53618" spans="4:4" x14ac:dyDescent="0.25">
      <c r="D53618" s="1">
        <v>629138250723729</v>
      </c>
    </row>
    <row r="53619" spans="4:4" x14ac:dyDescent="0.25">
      <c r="D53619" s="1">
        <v>269871771030376</v>
      </c>
    </row>
    <row r="53620" spans="4:4" x14ac:dyDescent="0.25">
      <c r="D53620" s="1">
        <v>639335960366469</v>
      </c>
    </row>
    <row r="53621" spans="4:4" x14ac:dyDescent="0.25">
      <c r="D53621" s="1">
        <v>648276489596526</v>
      </c>
    </row>
    <row r="53622" spans="4:4" x14ac:dyDescent="0.25">
      <c r="D53622" s="1">
        <v>327164282309399</v>
      </c>
    </row>
    <row r="53623" spans="4:4" x14ac:dyDescent="0.25">
      <c r="D53623" s="1">
        <v>351083714892913</v>
      </c>
    </row>
    <row r="53624" spans="4:4" x14ac:dyDescent="0.25">
      <c r="D53624" s="1">
        <v>299690801362226</v>
      </c>
    </row>
    <row r="53625" spans="4:4" x14ac:dyDescent="0.25">
      <c r="D53625" s="1">
        <v>543147583820754</v>
      </c>
    </row>
    <row r="53626" spans="4:4" x14ac:dyDescent="0.25">
      <c r="D53626" s="1">
        <v>861376563836172</v>
      </c>
    </row>
    <row r="53627" spans="4:4" x14ac:dyDescent="0.25">
      <c r="D53627" s="1">
        <v>925326214106070</v>
      </c>
    </row>
    <row r="53628" spans="4:4" x14ac:dyDescent="0.25">
      <c r="D53628" s="1">
        <v>443532081226666</v>
      </c>
    </row>
    <row r="53629" spans="4:4" x14ac:dyDescent="0.25">
      <c r="D53629" s="1">
        <v>473459076729562</v>
      </c>
    </row>
    <row r="53630" spans="4:4" x14ac:dyDescent="0.25">
      <c r="D53630" s="1">
        <v>987984794877698</v>
      </c>
    </row>
    <row r="53631" spans="4:4" x14ac:dyDescent="0.25">
      <c r="D53631" s="1">
        <v>306064883315081</v>
      </c>
    </row>
    <row r="53632" spans="4:4" x14ac:dyDescent="0.25">
      <c r="D53632" s="1">
        <v>306161804528877</v>
      </c>
    </row>
    <row r="53633" spans="4:4" x14ac:dyDescent="0.25">
      <c r="D53633" s="1">
        <v>643959489859049</v>
      </c>
    </row>
    <row r="53634" spans="4:4" x14ac:dyDescent="0.25">
      <c r="D53634" s="1">
        <v>312740197821987</v>
      </c>
    </row>
    <row r="53635" spans="4:4" x14ac:dyDescent="0.25">
      <c r="D53635" s="1">
        <v>141683408207473</v>
      </c>
    </row>
    <row r="53636" spans="4:4" x14ac:dyDescent="0.25">
      <c r="D53636" s="1">
        <v>134358612134630</v>
      </c>
    </row>
    <row r="53637" spans="4:4" x14ac:dyDescent="0.25">
      <c r="D53637" s="1">
        <v>660434952809370</v>
      </c>
    </row>
    <row r="53638" spans="4:4" x14ac:dyDescent="0.25">
      <c r="D53638" s="1">
        <v>840090678623822</v>
      </c>
    </row>
    <row r="53639" spans="4:4" x14ac:dyDescent="0.25">
      <c r="D53639" s="1">
        <v>901117625607325</v>
      </c>
    </row>
    <row r="53640" spans="4:4" x14ac:dyDescent="0.25">
      <c r="D53640" s="1">
        <v>657812390828005</v>
      </c>
    </row>
    <row r="53641" spans="4:4" x14ac:dyDescent="0.25">
      <c r="D53641" s="1">
        <v>708409237924992</v>
      </c>
    </row>
    <row r="53642" spans="4:4" x14ac:dyDescent="0.25">
      <c r="D53642" s="1">
        <v>576105564776157</v>
      </c>
    </row>
    <row r="53643" spans="4:4" x14ac:dyDescent="0.25">
      <c r="D53643" s="1">
        <v>844564753318823</v>
      </c>
    </row>
    <row r="53644" spans="4:4" x14ac:dyDescent="0.25">
      <c r="D53644" s="1">
        <v>661375350807747</v>
      </c>
    </row>
    <row r="53645" spans="4:4" x14ac:dyDescent="0.25">
      <c r="D53645" s="1">
        <v>868900170526074</v>
      </c>
    </row>
    <row r="53646" spans="4:4" x14ac:dyDescent="0.25">
      <c r="D53646" s="1">
        <v>398708102848168</v>
      </c>
    </row>
    <row r="53647" spans="4:4" x14ac:dyDescent="0.25">
      <c r="D53647" s="1">
        <v>159171760400599</v>
      </c>
    </row>
    <row r="53648" spans="4:4" x14ac:dyDescent="0.25">
      <c r="D53648" s="1">
        <v>674407949005055</v>
      </c>
    </row>
    <row r="53649" spans="4:4" x14ac:dyDescent="0.25">
      <c r="D53649" s="1">
        <v>504516495552942</v>
      </c>
    </row>
    <row r="53650" spans="4:4" x14ac:dyDescent="0.25">
      <c r="D53650" s="1">
        <v>551491159679692</v>
      </c>
    </row>
    <row r="53651" spans="4:4" x14ac:dyDescent="0.25">
      <c r="D53651" s="1">
        <v>487312110881276</v>
      </c>
    </row>
    <row r="53652" spans="4:4" x14ac:dyDescent="0.25">
      <c r="D53652" s="1">
        <v>167996021743560</v>
      </c>
    </row>
    <row r="53653" spans="4:4" x14ac:dyDescent="0.25">
      <c r="D53653" s="1">
        <v>141231726050300</v>
      </c>
    </row>
    <row r="53654" spans="4:4" x14ac:dyDescent="0.25">
      <c r="D53654" s="1">
        <v>932112443539869</v>
      </c>
    </row>
    <row r="53655" spans="4:4" x14ac:dyDescent="0.25">
      <c r="D53655" s="1">
        <v>178646773553699</v>
      </c>
    </row>
    <row r="53656" spans="4:4" x14ac:dyDescent="0.25">
      <c r="D53656" s="1">
        <v>910069895709137</v>
      </c>
    </row>
    <row r="53657" spans="4:4" x14ac:dyDescent="0.25">
      <c r="D53657" s="1">
        <v>984748278914467</v>
      </c>
    </row>
    <row r="53658" spans="4:4" x14ac:dyDescent="0.25">
      <c r="D53658" s="1">
        <v>239526491601757</v>
      </c>
    </row>
    <row r="53659" spans="4:4" x14ac:dyDescent="0.25">
      <c r="D53659" s="1">
        <v>263324487234069</v>
      </c>
    </row>
    <row r="53660" spans="4:4" x14ac:dyDescent="0.25">
      <c r="D53660" s="1">
        <v>423401547043594</v>
      </c>
    </row>
    <row r="53661" spans="4:4" x14ac:dyDescent="0.25">
      <c r="D53661" s="1">
        <v>866480558858531</v>
      </c>
    </row>
    <row r="53662" spans="4:4" x14ac:dyDescent="0.25">
      <c r="D53662" s="1">
        <v>938727059985433</v>
      </c>
    </row>
    <row r="53663" spans="4:4" x14ac:dyDescent="0.25">
      <c r="D53663" s="1">
        <v>526221861521845</v>
      </c>
    </row>
    <row r="53664" spans="4:4" x14ac:dyDescent="0.25">
      <c r="D53664" s="1">
        <v>893755481868198</v>
      </c>
    </row>
    <row r="53665" spans="4:4" x14ac:dyDescent="0.25">
      <c r="D53665" s="1">
        <v>335721006938551</v>
      </c>
    </row>
    <row r="53666" spans="4:4" x14ac:dyDescent="0.25">
      <c r="D53666" s="1">
        <v>446975166732344</v>
      </c>
    </row>
    <row r="53667" spans="4:4" x14ac:dyDescent="0.25">
      <c r="D53667" s="1">
        <v>115053295170307</v>
      </c>
    </row>
    <row r="53668" spans="4:4" x14ac:dyDescent="0.25">
      <c r="D53668" s="1">
        <v>737949128493623</v>
      </c>
    </row>
    <row r="53669" spans="4:4" x14ac:dyDescent="0.25">
      <c r="D53669" s="1">
        <v>337668678816056</v>
      </c>
    </row>
    <row r="53670" spans="4:4" x14ac:dyDescent="0.25">
      <c r="D53670" s="1">
        <v>845020734608401</v>
      </c>
    </row>
    <row r="53671" spans="4:4" x14ac:dyDescent="0.25">
      <c r="D53671" s="1">
        <v>152434874072192</v>
      </c>
    </row>
    <row r="53672" spans="4:4" x14ac:dyDescent="0.25">
      <c r="D53672" s="1">
        <v>258121233231984</v>
      </c>
    </row>
    <row r="53673" spans="4:4" x14ac:dyDescent="0.25">
      <c r="D53673" s="1">
        <v>921986680563624</v>
      </c>
    </row>
    <row r="53674" spans="4:4" x14ac:dyDescent="0.25">
      <c r="D53674" s="1">
        <v>801982035161193</v>
      </c>
    </row>
    <row r="53675" spans="4:4" x14ac:dyDescent="0.25">
      <c r="D53675" s="1">
        <v>962598730285347</v>
      </c>
    </row>
    <row r="53676" spans="4:4" x14ac:dyDescent="0.25">
      <c r="D53676" s="1">
        <v>409725131413935</v>
      </c>
    </row>
    <row r="53677" spans="4:4" x14ac:dyDescent="0.25">
      <c r="D53677" s="1">
        <v>397550080093142</v>
      </c>
    </row>
    <row r="53678" spans="4:4" x14ac:dyDescent="0.25">
      <c r="D53678" s="1">
        <v>306193698013823</v>
      </c>
    </row>
    <row r="53679" spans="4:4" x14ac:dyDescent="0.25">
      <c r="D53679" s="1">
        <v>496940878944270</v>
      </c>
    </row>
    <row r="53680" spans="4:4" x14ac:dyDescent="0.25">
      <c r="D53680" s="1">
        <v>711719946210958</v>
      </c>
    </row>
    <row r="53681" spans="4:4" x14ac:dyDescent="0.25">
      <c r="D53681" s="1">
        <v>260788535561944</v>
      </c>
    </row>
    <row r="53682" spans="4:4" x14ac:dyDescent="0.25">
      <c r="D53682" s="1">
        <v>903503855752535</v>
      </c>
    </row>
    <row r="53683" spans="4:4" x14ac:dyDescent="0.25">
      <c r="D53683" s="1">
        <v>749040868447192</v>
      </c>
    </row>
    <row r="53684" spans="4:4" x14ac:dyDescent="0.25">
      <c r="D53684" s="1">
        <v>464760290390454</v>
      </c>
    </row>
    <row r="53685" spans="4:4" x14ac:dyDescent="0.25">
      <c r="D53685" s="1">
        <v>697413598632917</v>
      </c>
    </row>
    <row r="53686" spans="4:4" x14ac:dyDescent="0.25">
      <c r="D53686" s="1">
        <v>263850863875592</v>
      </c>
    </row>
    <row r="53687" spans="4:4" x14ac:dyDescent="0.25">
      <c r="D53687" s="1">
        <v>756418899342323</v>
      </c>
    </row>
    <row r="53688" spans="4:4" x14ac:dyDescent="0.25">
      <c r="D53688" s="1">
        <v>578988038366523</v>
      </c>
    </row>
    <row r="53689" spans="4:4" x14ac:dyDescent="0.25">
      <c r="D53689" s="1">
        <v>605306188103902</v>
      </c>
    </row>
    <row r="53690" spans="4:4" x14ac:dyDescent="0.25">
      <c r="D53690" s="1">
        <v>291375806621266</v>
      </c>
    </row>
    <row r="53691" spans="4:4" x14ac:dyDescent="0.25">
      <c r="D53691" s="1">
        <v>688457001587082</v>
      </c>
    </row>
    <row r="53692" spans="4:4" x14ac:dyDescent="0.25">
      <c r="D53692" s="1">
        <v>327164626919524</v>
      </c>
    </row>
    <row r="53693" spans="4:4" x14ac:dyDescent="0.25">
      <c r="D53693" s="1">
        <v>628331406614197</v>
      </c>
    </row>
    <row r="53694" spans="4:4" x14ac:dyDescent="0.25">
      <c r="D53694" s="1">
        <v>652396325344963</v>
      </c>
    </row>
    <row r="53695" spans="4:4" x14ac:dyDescent="0.25">
      <c r="D53695" s="1">
        <v>893706406028387</v>
      </c>
    </row>
    <row r="53696" spans="4:4" x14ac:dyDescent="0.25">
      <c r="D53696" s="1">
        <v>832757794108899</v>
      </c>
    </row>
    <row r="53697" spans="4:4" x14ac:dyDescent="0.25">
      <c r="D53697" s="1">
        <v>895352947240785</v>
      </c>
    </row>
    <row r="53698" spans="4:4" x14ac:dyDescent="0.25">
      <c r="D53698" s="1">
        <v>930994322215371</v>
      </c>
    </row>
    <row r="53699" spans="4:4" x14ac:dyDescent="0.25">
      <c r="D53699" s="1">
        <v>143742693877515</v>
      </c>
    </row>
    <row r="53700" spans="4:4" x14ac:dyDescent="0.25">
      <c r="D53700" s="1">
        <v>679899830534338</v>
      </c>
    </row>
    <row r="53701" spans="4:4" x14ac:dyDescent="0.25">
      <c r="D53701" s="1">
        <v>850784745957405</v>
      </c>
    </row>
    <row r="53702" spans="4:4" x14ac:dyDescent="0.25">
      <c r="D53702" s="1">
        <v>918598823696238</v>
      </c>
    </row>
    <row r="53703" spans="4:4" x14ac:dyDescent="0.25">
      <c r="D53703" s="1">
        <v>580439972794131</v>
      </c>
    </row>
    <row r="53704" spans="4:4" x14ac:dyDescent="0.25">
      <c r="D53704" s="1">
        <v>460008012579938</v>
      </c>
    </row>
    <row r="53705" spans="4:4" x14ac:dyDescent="0.25">
      <c r="D53705" s="1">
        <v>429326067589538</v>
      </c>
    </row>
    <row r="53706" spans="4:4" x14ac:dyDescent="0.25">
      <c r="D53706" s="1">
        <v>478699791268977</v>
      </c>
    </row>
    <row r="53707" spans="4:4" x14ac:dyDescent="0.25">
      <c r="D53707" s="1">
        <v>819702369808863</v>
      </c>
    </row>
    <row r="53708" spans="4:4" x14ac:dyDescent="0.25">
      <c r="D53708" s="1">
        <v>961806641336413</v>
      </c>
    </row>
    <row r="53709" spans="4:4" x14ac:dyDescent="0.25">
      <c r="D53709" s="1">
        <v>866399915392697</v>
      </c>
    </row>
    <row r="53710" spans="4:4" x14ac:dyDescent="0.25">
      <c r="D53710" s="1">
        <v>393217108047672</v>
      </c>
    </row>
    <row r="53711" spans="4:4" x14ac:dyDescent="0.25">
      <c r="D53711" s="1">
        <v>873881270678735</v>
      </c>
    </row>
    <row r="53712" spans="4:4" x14ac:dyDescent="0.25">
      <c r="D53712" s="1">
        <v>894881117936772</v>
      </c>
    </row>
    <row r="53713" spans="4:4" x14ac:dyDescent="0.25">
      <c r="D53713" s="1">
        <v>437741966062277</v>
      </c>
    </row>
    <row r="53714" spans="4:4" x14ac:dyDescent="0.25">
      <c r="D53714" s="1">
        <v>973114791488442</v>
      </c>
    </row>
    <row r="53715" spans="4:4" x14ac:dyDescent="0.25">
      <c r="D53715" s="1">
        <v>878577635460275</v>
      </c>
    </row>
    <row r="53716" spans="4:4" x14ac:dyDescent="0.25">
      <c r="D53716" s="1">
        <v>447550444499212</v>
      </c>
    </row>
    <row r="53717" spans="4:4" x14ac:dyDescent="0.25">
      <c r="D53717" s="1">
        <v>116258808249499</v>
      </c>
    </row>
    <row r="53718" spans="4:4" x14ac:dyDescent="0.25">
      <c r="D53718" s="1">
        <v>319527557551717</v>
      </c>
    </row>
    <row r="53719" spans="4:4" x14ac:dyDescent="0.25">
      <c r="D53719" s="1">
        <v>655776161990149</v>
      </c>
    </row>
    <row r="53720" spans="4:4" x14ac:dyDescent="0.25">
      <c r="D53720" s="1">
        <v>372039758174148</v>
      </c>
    </row>
    <row r="53721" spans="4:4" x14ac:dyDescent="0.25">
      <c r="D53721" s="1">
        <v>858582854577607</v>
      </c>
    </row>
    <row r="53722" spans="4:4" x14ac:dyDescent="0.25">
      <c r="D53722" s="1">
        <v>461854398532274</v>
      </c>
    </row>
    <row r="53723" spans="4:4" x14ac:dyDescent="0.25">
      <c r="D53723" s="1">
        <v>475992538076579</v>
      </c>
    </row>
    <row r="53724" spans="4:4" x14ac:dyDescent="0.25">
      <c r="D53724" s="1">
        <v>168751827246060</v>
      </c>
    </row>
    <row r="53725" spans="4:4" x14ac:dyDescent="0.25">
      <c r="D53725" s="1">
        <v>307069556943886</v>
      </c>
    </row>
    <row r="53726" spans="4:4" x14ac:dyDescent="0.25">
      <c r="D53726" s="1">
        <v>228415457968607</v>
      </c>
    </row>
    <row r="53727" spans="4:4" x14ac:dyDescent="0.25">
      <c r="D53727" s="1">
        <v>306917029049991</v>
      </c>
    </row>
    <row r="53728" spans="4:4" x14ac:dyDescent="0.25">
      <c r="D53728" s="1">
        <v>785374592863171</v>
      </c>
    </row>
    <row r="53729" spans="4:4" x14ac:dyDescent="0.25">
      <c r="D53729" s="1">
        <v>735730062326191</v>
      </c>
    </row>
    <row r="53730" spans="4:4" x14ac:dyDescent="0.25">
      <c r="D53730" s="1">
        <v>930104928332560</v>
      </c>
    </row>
    <row r="53731" spans="4:4" x14ac:dyDescent="0.25">
      <c r="D53731" s="1">
        <v>484834444959596</v>
      </c>
    </row>
    <row r="53732" spans="4:4" x14ac:dyDescent="0.25">
      <c r="D53732" s="1">
        <v>196514480667832</v>
      </c>
    </row>
    <row r="53733" spans="4:4" x14ac:dyDescent="0.25">
      <c r="D53733" s="1">
        <v>828838379253669</v>
      </c>
    </row>
    <row r="53734" spans="4:4" x14ac:dyDescent="0.25">
      <c r="D53734" s="1">
        <v>778737835463108</v>
      </c>
    </row>
    <row r="53735" spans="4:4" x14ac:dyDescent="0.25">
      <c r="D53735" s="1">
        <v>102695587563204</v>
      </c>
    </row>
    <row r="53736" spans="4:4" x14ac:dyDescent="0.25">
      <c r="D53736" s="1">
        <v>941312505991875</v>
      </c>
    </row>
    <row r="53737" spans="4:4" x14ac:dyDescent="0.25">
      <c r="D53737" s="1">
        <v>504141315102164</v>
      </c>
    </row>
    <row r="53738" spans="4:4" x14ac:dyDescent="0.25">
      <c r="D53738" s="1">
        <v>506661467625653</v>
      </c>
    </row>
    <row r="53739" spans="4:4" x14ac:dyDescent="0.25">
      <c r="D53739" s="1">
        <v>735398699873862</v>
      </c>
    </row>
    <row r="53740" spans="4:4" x14ac:dyDescent="0.25">
      <c r="D53740" s="1">
        <v>331634304074772</v>
      </c>
    </row>
    <row r="53741" spans="4:4" x14ac:dyDescent="0.25">
      <c r="D53741" s="1">
        <v>759283849149074</v>
      </c>
    </row>
    <row r="53742" spans="4:4" x14ac:dyDescent="0.25">
      <c r="D53742" s="1">
        <v>945480094647105</v>
      </c>
    </row>
    <row r="53743" spans="4:4" x14ac:dyDescent="0.25">
      <c r="D53743" s="1">
        <v>462912503137408</v>
      </c>
    </row>
    <row r="53744" spans="4:4" x14ac:dyDescent="0.25">
      <c r="D53744" s="1">
        <v>923574266439509</v>
      </c>
    </row>
    <row r="53745" spans="4:4" x14ac:dyDescent="0.25">
      <c r="D53745" s="1">
        <v>430760102050330</v>
      </c>
    </row>
    <row r="53746" spans="4:4" x14ac:dyDescent="0.25">
      <c r="D53746" s="1">
        <v>652769914594784</v>
      </c>
    </row>
    <row r="53747" spans="4:4" x14ac:dyDescent="0.25">
      <c r="D53747" s="1">
        <v>808215603278212</v>
      </c>
    </row>
    <row r="53748" spans="4:4" x14ac:dyDescent="0.25">
      <c r="D53748" s="1">
        <v>388674888237769</v>
      </c>
    </row>
    <row r="53749" spans="4:4" x14ac:dyDescent="0.25">
      <c r="D53749" s="1">
        <v>588150710935586</v>
      </c>
    </row>
    <row r="53750" spans="4:4" x14ac:dyDescent="0.25">
      <c r="D53750" s="1">
        <v>998854621843326</v>
      </c>
    </row>
    <row r="53751" spans="4:4" x14ac:dyDescent="0.25">
      <c r="D53751" s="1">
        <v>550676425008962</v>
      </c>
    </row>
    <row r="53752" spans="4:4" x14ac:dyDescent="0.25">
      <c r="D53752" s="1">
        <v>329032511832387</v>
      </c>
    </row>
    <row r="53753" spans="4:4" x14ac:dyDescent="0.25">
      <c r="D53753" s="1">
        <v>367868763629517</v>
      </c>
    </row>
    <row r="53754" spans="4:4" x14ac:dyDescent="0.25">
      <c r="D53754" s="1">
        <v>317876839028233</v>
      </c>
    </row>
    <row r="53755" spans="4:4" x14ac:dyDescent="0.25">
      <c r="D53755" s="1">
        <v>999344173911307</v>
      </c>
    </row>
    <row r="53756" spans="4:4" x14ac:dyDescent="0.25">
      <c r="D53756" s="1">
        <v>448228663417225</v>
      </c>
    </row>
    <row r="53757" spans="4:4" x14ac:dyDescent="0.25">
      <c r="D53757" s="1">
        <v>930387520891218</v>
      </c>
    </row>
    <row r="53758" spans="4:4" x14ac:dyDescent="0.25">
      <c r="D53758" s="1">
        <v>849403268417178</v>
      </c>
    </row>
    <row r="53759" spans="4:4" x14ac:dyDescent="0.25">
      <c r="D53759" s="1">
        <v>400993000973078</v>
      </c>
    </row>
    <row r="53760" spans="4:4" x14ac:dyDescent="0.25">
      <c r="D53760" s="1">
        <v>727133655994002</v>
      </c>
    </row>
    <row r="53761" spans="4:4" x14ac:dyDescent="0.25">
      <c r="D53761" s="1">
        <v>294642361318683</v>
      </c>
    </row>
    <row r="53762" spans="4:4" x14ac:dyDescent="0.25">
      <c r="D53762" s="1">
        <v>725244333398454</v>
      </c>
    </row>
    <row r="53763" spans="4:4" x14ac:dyDescent="0.25">
      <c r="D53763" s="1">
        <v>916910798446929</v>
      </c>
    </row>
    <row r="53764" spans="4:4" x14ac:dyDescent="0.25">
      <c r="D53764" s="1">
        <v>510550206915449</v>
      </c>
    </row>
    <row r="53765" spans="4:4" x14ac:dyDescent="0.25">
      <c r="D53765" s="1">
        <v>928719686896038</v>
      </c>
    </row>
    <row r="53766" spans="4:4" x14ac:dyDescent="0.25">
      <c r="D53766" s="1">
        <v>978373685461212</v>
      </c>
    </row>
    <row r="53767" spans="4:4" x14ac:dyDescent="0.25">
      <c r="D53767" s="1">
        <v>685923669255513</v>
      </c>
    </row>
    <row r="53768" spans="4:4" x14ac:dyDescent="0.25">
      <c r="D53768" s="1">
        <v>612091239975691</v>
      </c>
    </row>
    <row r="53769" spans="4:4" x14ac:dyDescent="0.25">
      <c r="D53769" s="1">
        <v>505496662810399</v>
      </c>
    </row>
    <row r="53770" spans="4:4" x14ac:dyDescent="0.25">
      <c r="D53770" s="1">
        <v>494884457147995</v>
      </c>
    </row>
    <row r="53771" spans="4:4" x14ac:dyDescent="0.25">
      <c r="D53771" s="1">
        <v>404931059154274</v>
      </c>
    </row>
    <row r="53772" spans="4:4" x14ac:dyDescent="0.25">
      <c r="D53772" s="1">
        <v>193427470738261</v>
      </c>
    </row>
    <row r="53773" spans="4:4" x14ac:dyDescent="0.25">
      <c r="D53773" s="1">
        <v>460238736162827</v>
      </c>
    </row>
    <row r="53774" spans="4:4" x14ac:dyDescent="0.25">
      <c r="D53774" s="1">
        <v>440510762831978</v>
      </c>
    </row>
    <row r="53775" spans="4:4" x14ac:dyDescent="0.25">
      <c r="D53775" s="1">
        <v>167838968838843</v>
      </c>
    </row>
    <row r="53776" spans="4:4" x14ac:dyDescent="0.25">
      <c r="D53776" s="1">
        <v>105440098381247</v>
      </c>
    </row>
    <row r="53777" spans="4:4" x14ac:dyDescent="0.25">
      <c r="D53777" s="1">
        <v>555770682029267</v>
      </c>
    </row>
    <row r="53778" spans="4:4" x14ac:dyDescent="0.25">
      <c r="D53778" s="1">
        <v>353243737663813</v>
      </c>
    </row>
    <row r="53779" spans="4:4" x14ac:dyDescent="0.25">
      <c r="D53779" s="1">
        <v>251588763604837</v>
      </c>
    </row>
    <row r="53780" spans="4:4" x14ac:dyDescent="0.25">
      <c r="D53780" s="1">
        <v>495074417688903</v>
      </c>
    </row>
    <row r="53781" spans="4:4" x14ac:dyDescent="0.25">
      <c r="D53781" s="1">
        <v>667947030522457</v>
      </c>
    </row>
    <row r="53782" spans="4:4" x14ac:dyDescent="0.25">
      <c r="D53782" s="1">
        <v>976720256280467</v>
      </c>
    </row>
    <row r="53783" spans="4:4" x14ac:dyDescent="0.25">
      <c r="D53783" s="1">
        <v>425199410687404</v>
      </c>
    </row>
    <row r="53784" spans="4:4" x14ac:dyDescent="0.25">
      <c r="D53784" s="1">
        <v>959058865878508</v>
      </c>
    </row>
    <row r="53785" spans="4:4" x14ac:dyDescent="0.25">
      <c r="D53785" s="1">
        <v>380394040699374</v>
      </c>
    </row>
    <row r="53786" spans="4:4" x14ac:dyDescent="0.25">
      <c r="D53786" s="1">
        <v>823335148397555</v>
      </c>
    </row>
    <row r="53787" spans="4:4" x14ac:dyDescent="0.25">
      <c r="D53787" s="1">
        <v>226369711741105</v>
      </c>
    </row>
    <row r="53788" spans="4:4" x14ac:dyDescent="0.25">
      <c r="D53788" s="1">
        <v>961382097553127</v>
      </c>
    </row>
    <row r="53789" spans="4:4" x14ac:dyDescent="0.25">
      <c r="D53789" s="1">
        <v>178715554765918</v>
      </c>
    </row>
    <row r="53790" spans="4:4" x14ac:dyDescent="0.25">
      <c r="D53790" s="1">
        <v>323970384767338</v>
      </c>
    </row>
    <row r="53791" spans="4:4" x14ac:dyDescent="0.25">
      <c r="D53791" s="1">
        <v>332952314103453</v>
      </c>
    </row>
    <row r="53792" spans="4:4" x14ac:dyDescent="0.25">
      <c r="D53792" s="1">
        <v>441216631057493</v>
      </c>
    </row>
    <row r="53793" spans="4:4" x14ac:dyDescent="0.25">
      <c r="D53793" s="1">
        <v>476330709774310</v>
      </c>
    </row>
    <row r="53794" spans="4:4" x14ac:dyDescent="0.25">
      <c r="D53794" s="1">
        <v>903998765430038</v>
      </c>
    </row>
    <row r="53795" spans="4:4" x14ac:dyDescent="0.25">
      <c r="D53795" s="1">
        <v>480164651406435</v>
      </c>
    </row>
    <row r="53796" spans="4:4" x14ac:dyDescent="0.25">
      <c r="D53796" s="1">
        <v>152359805276860</v>
      </c>
    </row>
    <row r="53797" spans="4:4" x14ac:dyDescent="0.25">
      <c r="D53797" s="1">
        <v>636452608955178</v>
      </c>
    </row>
    <row r="53798" spans="4:4" x14ac:dyDescent="0.25">
      <c r="D53798" s="1">
        <v>872337682648733</v>
      </c>
    </row>
    <row r="53799" spans="4:4" x14ac:dyDescent="0.25">
      <c r="D53799" s="1">
        <v>906218143965265</v>
      </c>
    </row>
    <row r="53800" spans="4:4" x14ac:dyDescent="0.25">
      <c r="D53800" s="1">
        <v>205903009740180</v>
      </c>
    </row>
    <row r="53801" spans="4:4" x14ac:dyDescent="0.25">
      <c r="D53801" s="1">
        <v>244631720130578</v>
      </c>
    </row>
    <row r="53802" spans="4:4" x14ac:dyDescent="0.25">
      <c r="D53802" s="1">
        <v>126171416295633</v>
      </c>
    </row>
    <row r="53803" spans="4:4" x14ac:dyDescent="0.25">
      <c r="D53803" s="1">
        <v>649165706642854</v>
      </c>
    </row>
    <row r="53804" spans="4:4" x14ac:dyDescent="0.25">
      <c r="D53804" s="1">
        <v>255505651955454</v>
      </c>
    </row>
    <row r="53805" spans="4:4" x14ac:dyDescent="0.25">
      <c r="D53805" s="1">
        <v>492790079590750</v>
      </c>
    </row>
    <row r="53806" spans="4:4" x14ac:dyDescent="0.25">
      <c r="D53806" s="1">
        <v>474845072293522</v>
      </c>
    </row>
    <row r="53807" spans="4:4" x14ac:dyDescent="0.25">
      <c r="D53807" s="1">
        <v>440262416897082</v>
      </c>
    </row>
    <row r="53808" spans="4:4" x14ac:dyDescent="0.25">
      <c r="D53808" s="1">
        <v>251733342702111</v>
      </c>
    </row>
    <row r="53809" spans="4:4" x14ac:dyDescent="0.25">
      <c r="D53809" s="1">
        <v>436161000386589</v>
      </c>
    </row>
    <row r="53810" spans="4:4" x14ac:dyDescent="0.25">
      <c r="D53810" s="1">
        <v>773211494421721</v>
      </c>
    </row>
    <row r="53811" spans="4:4" x14ac:dyDescent="0.25">
      <c r="D53811" s="1">
        <v>229335637373272</v>
      </c>
    </row>
    <row r="53812" spans="4:4" x14ac:dyDescent="0.25">
      <c r="D53812" s="1">
        <v>798264551151754</v>
      </c>
    </row>
    <row r="53813" spans="4:4" x14ac:dyDescent="0.25">
      <c r="D53813" s="1">
        <v>233929962555232</v>
      </c>
    </row>
    <row r="53814" spans="4:4" x14ac:dyDescent="0.25">
      <c r="D53814" s="1">
        <v>319466675195212</v>
      </c>
    </row>
    <row r="53815" spans="4:4" x14ac:dyDescent="0.25">
      <c r="D53815" s="1">
        <v>860982199257733</v>
      </c>
    </row>
    <row r="53816" spans="4:4" x14ac:dyDescent="0.25">
      <c r="D53816" s="1">
        <v>924778549063056</v>
      </c>
    </row>
    <row r="53817" spans="4:4" x14ac:dyDescent="0.25">
      <c r="D53817" s="1">
        <v>753231006669555</v>
      </c>
    </row>
    <row r="53818" spans="4:4" x14ac:dyDescent="0.25">
      <c r="D53818" s="1">
        <v>440652731764031</v>
      </c>
    </row>
    <row r="53819" spans="4:4" x14ac:dyDescent="0.25">
      <c r="D53819" s="1">
        <v>663557921313944</v>
      </c>
    </row>
    <row r="53820" spans="4:4" x14ac:dyDescent="0.25">
      <c r="D53820" s="1">
        <v>601806652520076</v>
      </c>
    </row>
    <row r="53821" spans="4:4" x14ac:dyDescent="0.25">
      <c r="D53821" s="1">
        <v>166020963562046</v>
      </c>
    </row>
    <row r="53822" spans="4:4" x14ac:dyDescent="0.25">
      <c r="D53822" s="1">
        <v>370363457668455</v>
      </c>
    </row>
    <row r="53823" spans="4:4" x14ac:dyDescent="0.25">
      <c r="D53823" s="1">
        <v>464437247746459</v>
      </c>
    </row>
    <row r="53824" spans="4:4" x14ac:dyDescent="0.25">
      <c r="D53824" s="1">
        <v>313423909070687</v>
      </c>
    </row>
    <row r="53825" spans="4:4" x14ac:dyDescent="0.25">
      <c r="D53825" s="1">
        <v>219918412962171</v>
      </c>
    </row>
    <row r="53826" spans="4:4" x14ac:dyDescent="0.25">
      <c r="D53826" s="1">
        <v>811614176594025</v>
      </c>
    </row>
    <row r="53827" spans="4:4" x14ac:dyDescent="0.25">
      <c r="D53827" s="1">
        <v>641482582612234</v>
      </c>
    </row>
    <row r="53828" spans="4:4" x14ac:dyDescent="0.25">
      <c r="D53828" s="1">
        <v>346774041159100</v>
      </c>
    </row>
    <row r="53829" spans="4:4" x14ac:dyDescent="0.25">
      <c r="D53829" s="1">
        <v>489902841501100</v>
      </c>
    </row>
    <row r="53830" spans="4:4" x14ac:dyDescent="0.25">
      <c r="D53830" s="1">
        <v>832976878857389</v>
      </c>
    </row>
    <row r="53831" spans="4:4" x14ac:dyDescent="0.25">
      <c r="D53831" s="1">
        <v>412249199580920</v>
      </c>
    </row>
    <row r="53832" spans="4:4" x14ac:dyDescent="0.25">
      <c r="D53832" s="1">
        <v>960462050051522</v>
      </c>
    </row>
    <row r="53833" spans="4:4" x14ac:dyDescent="0.25">
      <c r="D53833" s="1">
        <v>812867159309385</v>
      </c>
    </row>
    <row r="53834" spans="4:4" x14ac:dyDescent="0.25">
      <c r="D53834" s="1">
        <v>796072542377546</v>
      </c>
    </row>
    <row r="53835" spans="4:4" x14ac:dyDescent="0.25">
      <c r="D53835" s="1">
        <v>873467392941736</v>
      </c>
    </row>
    <row r="53836" spans="4:4" x14ac:dyDescent="0.25">
      <c r="D53836" s="1">
        <v>326598599597506</v>
      </c>
    </row>
    <row r="53837" spans="4:4" x14ac:dyDescent="0.25">
      <c r="D53837" s="1">
        <v>958606538220637</v>
      </c>
    </row>
    <row r="53838" spans="4:4" x14ac:dyDescent="0.25">
      <c r="D53838" s="1">
        <v>515774436937748</v>
      </c>
    </row>
    <row r="53839" spans="4:4" x14ac:dyDescent="0.25">
      <c r="D53839" s="1">
        <v>993167302873129</v>
      </c>
    </row>
    <row r="53840" spans="4:4" x14ac:dyDescent="0.25">
      <c r="D53840" s="1">
        <v>617182284617081</v>
      </c>
    </row>
    <row r="53841" spans="4:4" x14ac:dyDescent="0.25">
      <c r="D53841" s="1">
        <v>195510637128697</v>
      </c>
    </row>
    <row r="53842" spans="4:4" x14ac:dyDescent="0.25">
      <c r="D53842" s="1">
        <v>763220054151574</v>
      </c>
    </row>
    <row r="53843" spans="4:4" x14ac:dyDescent="0.25">
      <c r="D53843" s="1">
        <v>407548068569984</v>
      </c>
    </row>
    <row r="53844" spans="4:4" x14ac:dyDescent="0.25">
      <c r="D53844" s="1">
        <v>564674943590323</v>
      </c>
    </row>
    <row r="53845" spans="4:4" x14ac:dyDescent="0.25">
      <c r="D53845" s="1">
        <v>415425717850793</v>
      </c>
    </row>
    <row r="53846" spans="4:4" x14ac:dyDescent="0.25">
      <c r="D53846" s="1">
        <v>958880764378116</v>
      </c>
    </row>
    <row r="53847" spans="4:4" x14ac:dyDescent="0.25">
      <c r="D53847" s="1">
        <v>850801465632010</v>
      </c>
    </row>
    <row r="53848" spans="4:4" x14ac:dyDescent="0.25">
      <c r="D53848" s="1">
        <v>357086050531231</v>
      </c>
    </row>
    <row r="53849" spans="4:4" x14ac:dyDescent="0.25">
      <c r="D53849" s="1">
        <v>358366985299345</v>
      </c>
    </row>
    <row r="53850" spans="4:4" x14ac:dyDescent="0.25">
      <c r="D53850" s="1">
        <v>201416212179413</v>
      </c>
    </row>
    <row r="53851" spans="4:4" x14ac:dyDescent="0.25">
      <c r="D53851" s="1">
        <v>691260953380276</v>
      </c>
    </row>
    <row r="53852" spans="4:4" x14ac:dyDescent="0.25">
      <c r="D53852" s="1">
        <v>210311218449185</v>
      </c>
    </row>
    <row r="53853" spans="4:4" x14ac:dyDescent="0.25">
      <c r="D53853" s="1">
        <v>962695639954638</v>
      </c>
    </row>
    <row r="53854" spans="4:4" x14ac:dyDescent="0.25">
      <c r="D53854" s="1">
        <v>740477370245205</v>
      </c>
    </row>
    <row r="53855" spans="4:4" x14ac:dyDescent="0.25">
      <c r="D53855" s="1">
        <v>547471041968076</v>
      </c>
    </row>
    <row r="53856" spans="4:4" x14ac:dyDescent="0.25">
      <c r="D53856" s="1">
        <v>900115000409781</v>
      </c>
    </row>
    <row r="53857" spans="4:4" x14ac:dyDescent="0.25">
      <c r="D53857" s="1">
        <v>898648439264556</v>
      </c>
    </row>
    <row r="53858" spans="4:4" x14ac:dyDescent="0.25">
      <c r="D53858" s="1">
        <v>471732704916008</v>
      </c>
    </row>
    <row r="53859" spans="4:4" x14ac:dyDescent="0.25">
      <c r="D53859" s="1">
        <v>519211388688553</v>
      </c>
    </row>
    <row r="53860" spans="4:4" x14ac:dyDescent="0.25">
      <c r="D53860" s="1">
        <v>811166095838195</v>
      </c>
    </row>
    <row r="53861" spans="4:4" x14ac:dyDescent="0.25">
      <c r="D53861" s="1">
        <v>673501011952255</v>
      </c>
    </row>
    <row r="53862" spans="4:4" x14ac:dyDescent="0.25">
      <c r="D53862" s="1">
        <v>880941326147883</v>
      </c>
    </row>
    <row r="53863" spans="4:4" x14ac:dyDescent="0.25">
      <c r="D53863" s="1">
        <v>139557596316235</v>
      </c>
    </row>
    <row r="53864" spans="4:4" x14ac:dyDescent="0.25">
      <c r="D53864" s="1">
        <v>979899714867427</v>
      </c>
    </row>
    <row r="53865" spans="4:4" x14ac:dyDescent="0.25">
      <c r="D53865" s="1">
        <v>868322732545649</v>
      </c>
    </row>
    <row r="53866" spans="4:4" x14ac:dyDescent="0.25">
      <c r="D53866" s="1">
        <v>732611445958155</v>
      </c>
    </row>
    <row r="53867" spans="4:4" x14ac:dyDescent="0.25">
      <c r="D53867" s="1">
        <v>730951836361967</v>
      </c>
    </row>
    <row r="53868" spans="4:4" x14ac:dyDescent="0.25">
      <c r="D53868" s="1">
        <v>732462740069165</v>
      </c>
    </row>
    <row r="53869" spans="4:4" x14ac:dyDescent="0.25">
      <c r="D53869" s="1">
        <v>388357589634570</v>
      </c>
    </row>
    <row r="53870" spans="4:4" x14ac:dyDescent="0.25">
      <c r="D53870" s="1">
        <v>469567095106490</v>
      </c>
    </row>
    <row r="53871" spans="4:4" x14ac:dyDescent="0.25">
      <c r="D53871" s="1">
        <v>316049768277240</v>
      </c>
    </row>
    <row r="53872" spans="4:4" x14ac:dyDescent="0.25">
      <c r="D53872" s="1">
        <v>241368655930982</v>
      </c>
    </row>
    <row r="53873" spans="4:4" x14ac:dyDescent="0.25">
      <c r="D53873" s="1">
        <v>828005586982323</v>
      </c>
    </row>
    <row r="53874" spans="4:4" x14ac:dyDescent="0.25">
      <c r="D53874" s="1">
        <v>108406111939896</v>
      </c>
    </row>
    <row r="53875" spans="4:4" x14ac:dyDescent="0.25">
      <c r="D53875" s="1">
        <v>561815854596547</v>
      </c>
    </row>
    <row r="53876" spans="4:4" x14ac:dyDescent="0.25">
      <c r="D53876" s="1">
        <v>458222169568594</v>
      </c>
    </row>
    <row r="53877" spans="4:4" x14ac:dyDescent="0.25">
      <c r="D53877" s="1">
        <v>597129245750708</v>
      </c>
    </row>
    <row r="53878" spans="4:4" x14ac:dyDescent="0.25">
      <c r="D53878" s="1">
        <v>143155293070488</v>
      </c>
    </row>
    <row r="53879" spans="4:4" x14ac:dyDescent="0.25">
      <c r="D53879" s="1">
        <v>576299686467913</v>
      </c>
    </row>
    <row r="53880" spans="4:4" x14ac:dyDescent="0.25">
      <c r="D53880" s="1">
        <v>924281148391468</v>
      </c>
    </row>
    <row r="53881" spans="4:4" x14ac:dyDescent="0.25">
      <c r="D53881" s="1">
        <v>159353867840274</v>
      </c>
    </row>
    <row r="53882" spans="4:4" x14ac:dyDescent="0.25">
      <c r="D53882" s="1">
        <v>103517047940253</v>
      </c>
    </row>
    <row r="53883" spans="4:4" x14ac:dyDescent="0.25">
      <c r="D53883" s="1">
        <v>359871361788019</v>
      </c>
    </row>
    <row r="53884" spans="4:4" x14ac:dyDescent="0.25">
      <c r="D53884" s="1">
        <v>635623000592102</v>
      </c>
    </row>
    <row r="53885" spans="4:4" x14ac:dyDescent="0.25">
      <c r="D53885" s="1">
        <v>461418699813195</v>
      </c>
    </row>
    <row r="53886" spans="4:4" x14ac:dyDescent="0.25">
      <c r="D53886" s="1">
        <v>317389531098438</v>
      </c>
    </row>
    <row r="53887" spans="4:4" x14ac:dyDescent="0.25">
      <c r="D53887" s="1">
        <v>679293382015454</v>
      </c>
    </row>
    <row r="53888" spans="4:4" x14ac:dyDescent="0.25">
      <c r="D53888" s="1">
        <v>545244268161243</v>
      </c>
    </row>
    <row r="53889" spans="4:4" x14ac:dyDescent="0.25">
      <c r="D53889" s="1">
        <v>150685688218106</v>
      </c>
    </row>
    <row r="53890" spans="4:4" x14ac:dyDescent="0.25">
      <c r="D53890" s="1">
        <v>176436357269486</v>
      </c>
    </row>
    <row r="53891" spans="4:4" x14ac:dyDescent="0.25">
      <c r="D53891" s="1">
        <v>448444466885187</v>
      </c>
    </row>
    <row r="53892" spans="4:4" x14ac:dyDescent="0.25">
      <c r="D53892" s="1">
        <v>431965119091939</v>
      </c>
    </row>
    <row r="53893" spans="4:4" x14ac:dyDescent="0.25">
      <c r="D53893" s="1">
        <v>697907828001639</v>
      </c>
    </row>
    <row r="53894" spans="4:4" x14ac:dyDescent="0.25">
      <c r="D53894" s="1">
        <v>804302327728593</v>
      </c>
    </row>
    <row r="53895" spans="4:4" x14ac:dyDescent="0.25">
      <c r="D53895" s="1">
        <v>187319181412396</v>
      </c>
    </row>
    <row r="53896" spans="4:4" x14ac:dyDescent="0.25">
      <c r="D53896" s="1">
        <v>616610222086554</v>
      </c>
    </row>
    <row r="53897" spans="4:4" x14ac:dyDescent="0.25">
      <c r="D53897" s="1">
        <v>475040314220977</v>
      </c>
    </row>
    <row r="53898" spans="4:4" x14ac:dyDescent="0.25">
      <c r="D53898" s="1">
        <v>431864181310157</v>
      </c>
    </row>
    <row r="53899" spans="4:4" x14ac:dyDescent="0.25">
      <c r="D53899" s="1">
        <v>944635973150843</v>
      </c>
    </row>
    <row r="53900" spans="4:4" x14ac:dyDescent="0.25">
      <c r="D53900" s="1">
        <v>370750540777348</v>
      </c>
    </row>
    <row r="53901" spans="4:4" x14ac:dyDescent="0.25">
      <c r="D53901" s="1">
        <v>657470558783067</v>
      </c>
    </row>
    <row r="53902" spans="4:4" x14ac:dyDescent="0.25">
      <c r="D53902" s="1">
        <v>859823162834739</v>
      </c>
    </row>
    <row r="53903" spans="4:4" x14ac:dyDescent="0.25">
      <c r="D53903" s="1">
        <v>296757334686197</v>
      </c>
    </row>
    <row r="53904" spans="4:4" x14ac:dyDescent="0.25">
      <c r="D53904" s="1">
        <v>728949082224245</v>
      </c>
    </row>
    <row r="53905" spans="4:4" x14ac:dyDescent="0.25">
      <c r="D53905" s="1">
        <v>543014316777689</v>
      </c>
    </row>
    <row r="53906" spans="4:4" x14ac:dyDescent="0.25">
      <c r="D53906" s="1">
        <v>123696291691768</v>
      </c>
    </row>
    <row r="53907" spans="4:4" x14ac:dyDescent="0.25">
      <c r="D53907" s="1">
        <v>171767824008116</v>
      </c>
    </row>
    <row r="53908" spans="4:4" x14ac:dyDescent="0.25">
      <c r="D53908" s="1">
        <v>797327244961565</v>
      </c>
    </row>
    <row r="53909" spans="4:4" x14ac:dyDescent="0.25">
      <c r="D53909" s="1">
        <v>718990161143180</v>
      </c>
    </row>
    <row r="53910" spans="4:4" x14ac:dyDescent="0.25">
      <c r="D53910" s="1">
        <v>908390616958610</v>
      </c>
    </row>
    <row r="53911" spans="4:4" x14ac:dyDescent="0.25">
      <c r="D53911" s="1">
        <v>281146457253364</v>
      </c>
    </row>
    <row r="53912" spans="4:4" x14ac:dyDescent="0.25">
      <c r="D53912" s="1">
        <v>484923813996880</v>
      </c>
    </row>
    <row r="53913" spans="4:4" x14ac:dyDescent="0.25">
      <c r="D53913" s="1">
        <v>486162045593946</v>
      </c>
    </row>
    <row r="53914" spans="4:4" x14ac:dyDescent="0.25">
      <c r="D53914" s="1">
        <v>184716008548382</v>
      </c>
    </row>
    <row r="53915" spans="4:4" x14ac:dyDescent="0.25">
      <c r="D53915" s="1">
        <v>594665938322871</v>
      </c>
    </row>
    <row r="53916" spans="4:4" x14ac:dyDescent="0.25">
      <c r="D53916" s="1">
        <v>487039711571206</v>
      </c>
    </row>
    <row r="53917" spans="4:4" x14ac:dyDescent="0.25">
      <c r="D53917" s="1">
        <v>931901446203202</v>
      </c>
    </row>
    <row r="53918" spans="4:4" x14ac:dyDescent="0.25">
      <c r="D53918" s="1">
        <v>892260290850386</v>
      </c>
    </row>
    <row r="53919" spans="4:4" x14ac:dyDescent="0.25">
      <c r="D53919" s="1">
        <v>343260421579838</v>
      </c>
    </row>
    <row r="53920" spans="4:4" x14ac:dyDescent="0.25">
      <c r="D53920" s="1">
        <v>105226492972088</v>
      </c>
    </row>
    <row r="53921" spans="4:4" x14ac:dyDescent="0.25">
      <c r="D53921" s="1">
        <v>153439937638457</v>
      </c>
    </row>
    <row r="53922" spans="4:4" x14ac:dyDescent="0.25">
      <c r="D53922" s="1">
        <v>445483113069707</v>
      </c>
    </row>
    <row r="53923" spans="4:4" x14ac:dyDescent="0.25">
      <c r="D53923" s="1">
        <v>728955882948711</v>
      </c>
    </row>
    <row r="53924" spans="4:4" x14ac:dyDescent="0.25">
      <c r="D53924" s="1">
        <v>878396533036317</v>
      </c>
    </row>
    <row r="53925" spans="4:4" x14ac:dyDescent="0.25">
      <c r="D53925" s="1">
        <v>209047014336680</v>
      </c>
    </row>
    <row r="53926" spans="4:4" x14ac:dyDescent="0.25">
      <c r="D53926" s="1">
        <v>653139761528082</v>
      </c>
    </row>
    <row r="53927" spans="4:4" x14ac:dyDescent="0.25">
      <c r="D53927" s="1">
        <v>366979074761723</v>
      </c>
    </row>
    <row r="53928" spans="4:4" x14ac:dyDescent="0.25">
      <c r="D53928" s="1">
        <v>593829888495811</v>
      </c>
    </row>
    <row r="53929" spans="4:4" x14ac:dyDescent="0.25">
      <c r="D53929" s="1">
        <v>210216968743589</v>
      </c>
    </row>
    <row r="53930" spans="4:4" x14ac:dyDescent="0.25">
      <c r="D53930" s="1">
        <v>487322138971401</v>
      </c>
    </row>
    <row r="53931" spans="4:4" x14ac:dyDescent="0.25">
      <c r="D53931" s="1">
        <v>740472975364344</v>
      </c>
    </row>
    <row r="53932" spans="4:4" x14ac:dyDescent="0.25">
      <c r="D53932" s="1">
        <v>820757626191945</v>
      </c>
    </row>
    <row r="53933" spans="4:4" x14ac:dyDescent="0.25">
      <c r="D53933" s="1">
        <v>434972843926074</v>
      </c>
    </row>
    <row r="53934" spans="4:4" x14ac:dyDescent="0.25">
      <c r="D53934" s="1">
        <v>148223162111858</v>
      </c>
    </row>
    <row r="53935" spans="4:4" x14ac:dyDescent="0.25">
      <c r="D53935" s="1">
        <v>466916937700169</v>
      </c>
    </row>
    <row r="53936" spans="4:4" x14ac:dyDescent="0.25">
      <c r="D53936" s="1">
        <v>320092123718675</v>
      </c>
    </row>
    <row r="53937" spans="4:4" x14ac:dyDescent="0.25">
      <c r="D53937" s="1">
        <v>486269669828342</v>
      </c>
    </row>
    <row r="53938" spans="4:4" x14ac:dyDescent="0.25">
      <c r="D53938" s="1">
        <v>483980948733486</v>
      </c>
    </row>
    <row r="53939" spans="4:4" x14ac:dyDescent="0.25">
      <c r="D53939" s="1">
        <v>860100454886932</v>
      </c>
    </row>
    <row r="53940" spans="4:4" x14ac:dyDescent="0.25">
      <c r="D53940" s="1">
        <v>446393310143625</v>
      </c>
    </row>
    <row r="53941" spans="4:4" x14ac:dyDescent="0.25">
      <c r="D53941" s="1">
        <v>104737125970755</v>
      </c>
    </row>
    <row r="53942" spans="4:4" x14ac:dyDescent="0.25">
      <c r="D53942" s="1">
        <v>465724722814160</v>
      </c>
    </row>
    <row r="53943" spans="4:4" x14ac:dyDescent="0.25">
      <c r="D53943" s="1">
        <v>423216427369432</v>
      </c>
    </row>
    <row r="53944" spans="4:4" x14ac:dyDescent="0.25">
      <c r="D53944" s="1">
        <v>993570290207306</v>
      </c>
    </row>
    <row r="53945" spans="4:4" x14ac:dyDescent="0.25">
      <c r="D53945" s="1">
        <v>574560610444205</v>
      </c>
    </row>
    <row r="53946" spans="4:4" x14ac:dyDescent="0.25">
      <c r="D53946" s="1">
        <v>468792246732303</v>
      </c>
    </row>
    <row r="53947" spans="4:4" x14ac:dyDescent="0.25">
      <c r="D53947" s="1">
        <v>536833725176386</v>
      </c>
    </row>
    <row r="53948" spans="4:4" x14ac:dyDescent="0.25">
      <c r="D53948" s="1">
        <v>358059960408960</v>
      </c>
    </row>
    <row r="53949" spans="4:4" x14ac:dyDescent="0.25">
      <c r="D53949" s="1">
        <v>844817879439096</v>
      </c>
    </row>
    <row r="53950" spans="4:4" x14ac:dyDescent="0.25">
      <c r="D53950" s="1">
        <v>395045274265902</v>
      </c>
    </row>
    <row r="53951" spans="4:4" x14ac:dyDescent="0.25">
      <c r="D53951" s="1">
        <v>140147221044726</v>
      </c>
    </row>
    <row r="53952" spans="4:4" x14ac:dyDescent="0.25">
      <c r="D53952" s="1">
        <v>706895561116492</v>
      </c>
    </row>
    <row r="53953" spans="4:4" x14ac:dyDescent="0.25">
      <c r="D53953" s="1">
        <v>491576893363509</v>
      </c>
    </row>
    <row r="53954" spans="4:4" x14ac:dyDescent="0.25">
      <c r="D53954" s="1">
        <v>704569352282239</v>
      </c>
    </row>
    <row r="53955" spans="4:4" x14ac:dyDescent="0.25">
      <c r="D53955" s="1">
        <v>225154780408191</v>
      </c>
    </row>
    <row r="53956" spans="4:4" x14ac:dyDescent="0.25">
      <c r="D53956" s="1">
        <v>590560225189032</v>
      </c>
    </row>
    <row r="53957" spans="4:4" x14ac:dyDescent="0.25">
      <c r="D53957" s="1">
        <v>160886559109345</v>
      </c>
    </row>
    <row r="53958" spans="4:4" x14ac:dyDescent="0.25">
      <c r="D53958" s="1">
        <v>897989682440555</v>
      </c>
    </row>
    <row r="53959" spans="4:4" x14ac:dyDescent="0.25">
      <c r="D53959" s="1">
        <v>314424134276994</v>
      </c>
    </row>
    <row r="53960" spans="4:4" x14ac:dyDescent="0.25">
      <c r="D53960" s="1">
        <v>494570719369426</v>
      </c>
    </row>
    <row r="53961" spans="4:4" x14ac:dyDescent="0.25">
      <c r="D53961" s="1">
        <v>630265156300880</v>
      </c>
    </row>
    <row r="53962" spans="4:4" x14ac:dyDescent="0.25">
      <c r="D53962" s="1">
        <v>110950982291296</v>
      </c>
    </row>
    <row r="53963" spans="4:4" x14ac:dyDescent="0.25">
      <c r="D53963" s="1">
        <v>872959675171950</v>
      </c>
    </row>
    <row r="53964" spans="4:4" x14ac:dyDescent="0.25">
      <c r="D53964" s="1">
        <v>616453088316230</v>
      </c>
    </row>
    <row r="53965" spans="4:4" x14ac:dyDescent="0.25">
      <c r="D53965" s="1">
        <v>904612319780032</v>
      </c>
    </row>
    <row r="53966" spans="4:4" x14ac:dyDescent="0.25">
      <c r="D53966" s="1">
        <v>608970745088355</v>
      </c>
    </row>
    <row r="53967" spans="4:4" x14ac:dyDescent="0.25">
      <c r="D53967" s="1">
        <v>570641229519249</v>
      </c>
    </row>
    <row r="53968" spans="4:4" x14ac:dyDescent="0.25">
      <c r="D53968" s="1">
        <v>953441644747374</v>
      </c>
    </row>
    <row r="53969" spans="4:4" x14ac:dyDescent="0.25">
      <c r="D53969" s="1">
        <v>319345554251523</v>
      </c>
    </row>
    <row r="53970" spans="4:4" x14ac:dyDescent="0.25">
      <c r="D53970" s="1">
        <v>978228519822866</v>
      </c>
    </row>
    <row r="53971" spans="4:4" x14ac:dyDescent="0.25">
      <c r="D53971" s="1">
        <v>320836727325096</v>
      </c>
    </row>
    <row r="53972" spans="4:4" x14ac:dyDescent="0.25">
      <c r="D53972" s="1">
        <v>290828956622185</v>
      </c>
    </row>
    <row r="53973" spans="4:4" x14ac:dyDescent="0.25">
      <c r="D53973" s="1">
        <v>281574883642982</v>
      </c>
    </row>
    <row r="53974" spans="4:4" x14ac:dyDescent="0.25">
      <c r="D53974" s="1">
        <v>298582414870020</v>
      </c>
    </row>
    <row r="53975" spans="4:4" x14ac:dyDescent="0.25">
      <c r="D53975" s="1">
        <v>921022595708027</v>
      </c>
    </row>
    <row r="53976" spans="4:4" x14ac:dyDescent="0.25">
      <c r="D53976" s="1">
        <v>654361491140993</v>
      </c>
    </row>
    <row r="53977" spans="4:4" x14ac:dyDescent="0.25">
      <c r="D53977" s="1">
        <v>190255168430142</v>
      </c>
    </row>
    <row r="53978" spans="4:4" x14ac:dyDescent="0.25">
      <c r="D53978" s="1">
        <v>897718376373735</v>
      </c>
    </row>
    <row r="53979" spans="4:4" x14ac:dyDescent="0.25">
      <c r="D53979" s="1">
        <v>302915309387481</v>
      </c>
    </row>
    <row r="53980" spans="4:4" x14ac:dyDescent="0.25">
      <c r="D53980" s="1">
        <v>913468072952435</v>
      </c>
    </row>
    <row r="53981" spans="4:4" x14ac:dyDescent="0.25">
      <c r="D53981" s="1">
        <v>251198050875671</v>
      </c>
    </row>
    <row r="53982" spans="4:4" x14ac:dyDescent="0.25">
      <c r="D53982" s="1">
        <v>968802664478219</v>
      </c>
    </row>
    <row r="53983" spans="4:4" x14ac:dyDescent="0.25">
      <c r="D53983" s="1">
        <v>967391477326658</v>
      </c>
    </row>
    <row r="53984" spans="4:4" x14ac:dyDescent="0.25">
      <c r="D53984" s="1">
        <v>475659654768765</v>
      </c>
    </row>
    <row r="53985" spans="4:4" x14ac:dyDescent="0.25">
      <c r="D53985" s="1">
        <v>552915827062858</v>
      </c>
    </row>
    <row r="53986" spans="4:4" x14ac:dyDescent="0.25">
      <c r="D53986" s="1">
        <v>739457845915126</v>
      </c>
    </row>
    <row r="53987" spans="4:4" x14ac:dyDescent="0.25">
      <c r="D53987" s="1">
        <v>649320334226392</v>
      </c>
    </row>
    <row r="53988" spans="4:4" x14ac:dyDescent="0.25">
      <c r="D53988" s="1">
        <v>750794364333791</v>
      </c>
    </row>
    <row r="53989" spans="4:4" x14ac:dyDescent="0.25">
      <c r="D53989" s="1">
        <v>630747443006327</v>
      </c>
    </row>
    <row r="53990" spans="4:4" x14ac:dyDescent="0.25">
      <c r="D53990" s="1">
        <v>518899316645401</v>
      </c>
    </row>
    <row r="53991" spans="4:4" x14ac:dyDescent="0.25">
      <c r="D53991" s="1">
        <v>863921077258745</v>
      </c>
    </row>
    <row r="53992" spans="4:4" x14ac:dyDescent="0.25">
      <c r="D53992" s="1">
        <v>380322465008995</v>
      </c>
    </row>
    <row r="53993" spans="4:4" x14ac:dyDescent="0.25">
      <c r="D53993" s="1">
        <v>371200002628746</v>
      </c>
    </row>
    <row r="53994" spans="4:4" x14ac:dyDescent="0.25">
      <c r="D53994" s="1">
        <v>405151367305176</v>
      </c>
    </row>
    <row r="53995" spans="4:4" x14ac:dyDescent="0.25">
      <c r="D53995" s="1">
        <v>776180914886545</v>
      </c>
    </row>
    <row r="53996" spans="4:4" x14ac:dyDescent="0.25">
      <c r="D53996" s="1">
        <v>933564544275304</v>
      </c>
    </row>
    <row r="53997" spans="4:4" x14ac:dyDescent="0.25">
      <c r="D53997" s="1">
        <v>842354378316564</v>
      </c>
    </row>
    <row r="53998" spans="4:4" x14ac:dyDescent="0.25">
      <c r="D53998" s="1">
        <v>752384429044627</v>
      </c>
    </row>
    <row r="53999" spans="4:4" x14ac:dyDescent="0.25">
      <c r="D53999" s="1">
        <v>299205555514030</v>
      </c>
    </row>
    <row r="54000" spans="4:4" x14ac:dyDescent="0.25">
      <c r="D54000" s="1">
        <v>505447085345389</v>
      </c>
    </row>
    <row r="54001" spans="4:4" x14ac:dyDescent="0.25">
      <c r="D54001" s="1">
        <v>381523208161919</v>
      </c>
    </row>
    <row r="54002" spans="4:4" x14ac:dyDescent="0.25">
      <c r="D54002" s="1">
        <v>131297903308709</v>
      </c>
    </row>
    <row r="54003" spans="4:4" x14ac:dyDescent="0.25">
      <c r="D54003" s="1">
        <v>623551030080703</v>
      </c>
    </row>
    <row r="54004" spans="4:4" x14ac:dyDescent="0.25">
      <c r="D54004" s="1">
        <v>540200607468903</v>
      </c>
    </row>
    <row r="54005" spans="4:4" x14ac:dyDescent="0.25">
      <c r="D54005" s="1">
        <v>602103463854093</v>
      </c>
    </row>
    <row r="54006" spans="4:4" x14ac:dyDescent="0.25">
      <c r="D54006" s="1">
        <v>596349289341069</v>
      </c>
    </row>
    <row r="54007" spans="4:4" x14ac:dyDescent="0.25">
      <c r="D54007" s="1">
        <v>387721671666329</v>
      </c>
    </row>
    <row r="54008" spans="4:4" x14ac:dyDescent="0.25">
      <c r="D54008" s="1">
        <v>188773786448983</v>
      </c>
    </row>
    <row r="54009" spans="4:4" x14ac:dyDescent="0.25">
      <c r="D54009" s="1">
        <v>522513693958004</v>
      </c>
    </row>
    <row r="54010" spans="4:4" x14ac:dyDescent="0.25">
      <c r="D54010" s="1">
        <v>903859096428203</v>
      </c>
    </row>
    <row r="54011" spans="4:4" x14ac:dyDescent="0.25">
      <c r="D54011" s="1">
        <v>571921024867684</v>
      </c>
    </row>
    <row r="54012" spans="4:4" x14ac:dyDescent="0.25">
      <c r="D54012" s="1">
        <v>327888192091317</v>
      </c>
    </row>
    <row r="54013" spans="4:4" x14ac:dyDescent="0.25">
      <c r="D54013" s="1">
        <v>268193309339355</v>
      </c>
    </row>
    <row r="54014" spans="4:4" x14ac:dyDescent="0.25">
      <c r="D54014" s="1">
        <v>100227029033454</v>
      </c>
    </row>
    <row r="54015" spans="4:4" x14ac:dyDescent="0.25">
      <c r="D54015" s="1">
        <v>764091193559077</v>
      </c>
    </row>
    <row r="54016" spans="4:4" x14ac:dyDescent="0.25">
      <c r="D54016" s="1">
        <v>848576199249252</v>
      </c>
    </row>
    <row r="54017" spans="4:4" x14ac:dyDescent="0.25">
      <c r="D54017" s="1">
        <v>829655234840410</v>
      </c>
    </row>
    <row r="54018" spans="4:4" x14ac:dyDescent="0.25">
      <c r="D54018" s="1">
        <v>985002567368505</v>
      </c>
    </row>
    <row r="54019" spans="4:4" x14ac:dyDescent="0.25">
      <c r="D54019" s="1">
        <v>649621069791068</v>
      </c>
    </row>
    <row r="54020" spans="4:4" x14ac:dyDescent="0.25">
      <c r="D54020" s="1">
        <v>172510700204749</v>
      </c>
    </row>
    <row r="54021" spans="4:4" x14ac:dyDescent="0.25">
      <c r="D54021" s="1">
        <v>643389245458028</v>
      </c>
    </row>
    <row r="54022" spans="4:4" x14ac:dyDescent="0.25">
      <c r="D54022" s="1">
        <v>518450096937930</v>
      </c>
    </row>
    <row r="54023" spans="4:4" x14ac:dyDescent="0.25">
      <c r="D54023" s="1">
        <v>760332598111980</v>
      </c>
    </row>
    <row r="54024" spans="4:4" x14ac:dyDescent="0.25">
      <c r="D54024" s="1">
        <v>536885946265676</v>
      </c>
    </row>
    <row r="54025" spans="4:4" x14ac:dyDescent="0.25">
      <c r="D54025" s="1">
        <v>248415593344938</v>
      </c>
    </row>
    <row r="54026" spans="4:4" x14ac:dyDescent="0.25">
      <c r="D54026" s="1">
        <v>853291481769471</v>
      </c>
    </row>
    <row r="54027" spans="4:4" x14ac:dyDescent="0.25">
      <c r="D54027" s="1">
        <v>734507696160926</v>
      </c>
    </row>
    <row r="54028" spans="4:4" x14ac:dyDescent="0.25">
      <c r="D54028" s="1">
        <v>261166804173366</v>
      </c>
    </row>
    <row r="54029" spans="4:4" x14ac:dyDescent="0.25">
      <c r="D54029" s="1">
        <v>226776542786041</v>
      </c>
    </row>
    <row r="54030" spans="4:4" x14ac:dyDescent="0.25">
      <c r="D54030" s="1">
        <v>144976836003272</v>
      </c>
    </row>
    <row r="54031" spans="4:4" x14ac:dyDescent="0.25">
      <c r="D54031" s="1">
        <v>959510466341791</v>
      </c>
    </row>
    <row r="54032" spans="4:4" x14ac:dyDescent="0.25">
      <c r="D54032" s="1">
        <v>443286549666840</v>
      </c>
    </row>
    <row r="54033" spans="4:4" x14ac:dyDescent="0.25">
      <c r="D54033" s="1">
        <v>930485580612795</v>
      </c>
    </row>
    <row r="54034" spans="4:4" x14ac:dyDescent="0.25">
      <c r="D54034" s="1">
        <v>176466042566051</v>
      </c>
    </row>
    <row r="54035" spans="4:4" x14ac:dyDescent="0.25">
      <c r="D54035" s="1">
        <v>325611606665213</v>
      </c>
    </row>
    <row r="54036" spans="4:4" x14ac:dyDescent="0.25">
      <c r="D54036" s="1">
        <v>960023710635919</v>
      </c>
    </row>
    <row r="54037" spans="4:4" x14ac:dyDescent="0.25">
      <c r="D54037" s="1">
        <v>955638708557561</v>
      </c>
    </row>
    <row r="54038" spans="4:4" x14ac:dyDescent="0.25">
      <c r="D54038" s="1">
        <v>202421001852074</v>
      </c>
    </row>
    <row r="54039" spans="4:4" x14ac:dyDescent="0.25">
      <c r="D54039" s="1">
        <v>666167130277530</v>
      </c>
    </row>
    <row r="54040" spans="4:4" x14ac:dyDescent="0.25">
      <c r="D54040" s="1">
        <v>117784836148891</v>
      </c>
    </row>
    <row r="54041" spans="4:4" x14ac:dyDescent="0.25">
      <c r="D54041" s="1">
        <v>136315460191826</v>
      </c>
    </row>
    <row r="54042" spans="4:4" x14ac:dyDescent="0.25">
      <c r="D54042" s="1">
        <v>663702115612154</v>
      </c>
    </row>
    <row r="54043" spans="4:4" x14ac:dyDescent="0.25">
      <c r="D54043" s="1">
        <v>994759581381351</v>
      </c>
    </row>
    <row r="54044" spans="4:4" x14ac:dyDescent="0.25">
      <c r="D54044" s="1">
        <v>977553257639187</v>
      </c>
    </row>
    <row r="54045" spans="4:4" x14ac:dyDescent="0.25">
      <c r="D54045" s="1">
        <v>840540565511964</v>
      </c>
    </row>
    <row r="54046" spans="4:4" x14ac:dyDescent="0.25">
      <c r="D54046" s="1">
        <v>863867022070142</v>
      </c>
    </row>
    <row r="54047" spans="4:4" x14ac:dyDescent="0.25">
      <c r="D54047" s="1">
        <v>387608448473771</v>
      </c>
    </row>
    <row r="54048" spans="4:4" x14ac:dyDescent="0.25">
      <c r="D54048" s="1">
        <v>151580577088270</v>
      </c>
    </row>
    <row r="54049" spans="4:4" x14ac:dyDescent="0.25">
      <c r="D54049" s="1">
        <v>524581989655177</v>
      </c>
    </row>
    <row r="54050" spans="4:4" x14ac:dyDescent="0.25">
      <c r="D54050" s="1">
        <v>500253317136537</v>
      </c>
    </row>
    <row r="54051" spans="4:4" x14ac:dyDescent="0.25">
      <c r="D54051" s="1">
        <v>527538346763002</v>
      </c>
    </row>
    <row r="54052" spans="4:4" x14ac:dyDescent="0.25">
      <c r="D54052" s="1">
        <v>224289749840062</v>
      </c>
    </row>
    <row r="54053" spans="4:4" x14ac:dyDescent="0.25">
      <c r="D54053" s="1">
        <v>677019107304701</v>
      </c>
    </row>
    <row r="54054" spans="4:4" x14ac:dyDescent="0.25">
      <c r="D54054" s="1">
        <v>842398442761151</v>
      </c>
    </row>
    <row r="54055" spans="4:4" x14ac:dyDescent="0.25">
      <c r="D54055" s="1">
        <v>896146248601033</v>
      </c>
    </row>
    <row r="54056" spans="4:4" x14ac:dyDescent="0.25">
      <c r="D54056" s="1">
        <v>978396997315572</v>
      </c>
    </row>
    <row r="54057" spans="4:4" x14ac:dyDescent="0.25">
      <c r="D54057" s="1">
        <v>480980858849814</v>
      </c>
    </row>
    <row r="54058" spans="4:4" x14ac:dyDescent="0.25">
      <c r="D54058" s="1">
        <v>489413652894563</v>
      </c>
    </row>
    <row r="54059" spans="4:4" x14ac:dyDescent="0.25">
      <c r="D54059" s="1">
        <v>759518782856311</v>
      </c>
    </row>
    <row r="54060" spans="4:4" x14ac:dyDescent="0.25">
      <c r="D54060" s="1">
        <v>495267654632628</v>
      </c>
    </row>
    <row r="54061" spans="4:4" x14ac:dyDescent="0.25">
      <c r="D54061" s="1">
        <v>528265994840438</v>
      </c>
    </row>
    <row r="54062" spans="4:4" x14ac:dyDescent="0.25">
      <c r="D54062" s="1">
        <v>485753405337590</v>
      </c>
    </row>
    <row r="54063" spans="4:4" x14ac:dyDescent="0.25">
      <c r="D54063" s="1">
        <v>507568231147459</v>
      </c>
    </row>
    <row r="54064" spans="4:4" x14ac:dyDescent="0.25">
      <c r="D54064" s="1">
        <v>148349035886636</v>
      </c>
    </row>
    <row r="54065" spans="4:4" x14ac:dyDescent="0.25">
      <c r="D54065" s="1">
        <v>695679210041512</v>
      </c>
    </row>
    <row r="54066" spans="4:4" x14ac:dyDescent="0.25">
      <c r="D54066" s="1">
        <v>399388493155254</v>
      </c>
    </row>
    <row r="54067" spans="4:4" x14ac:dyDescent="0.25">
      <c r="D54067" s="1">
        <v>285511985832393</v>
      </c>
    </row>
    <row r="54068" spans="4:4" x14ac:dyDescent="0.25">
      <c r="D54068" s="1">
        <v>111502896667374</v>
      </c>
    </row>
    <row r="54069" spans="4:4" x14ac:dyDescent="0.25">
      <c r="D54069" s="1">
        <v>678546104152070</v>
      </c>
    </row>
    <row r="54070" spans="4:4" x14ac:dyDescent="0.25">
      <c r="D54070" s="1">
        <v>404037816925487</v>
      </c>
    </row>
    <row r="54071" spans="4:4" x14ac:dyDescent="0.25">
      <c r="D54071" s="1">
        <v>698621882933195</v>
      </c>
    </row>
    <row r="54072" spans="4:4" x14ac:dyDescent="0.25">
      <c r="D54072" s="1">
        <v>720907217241191</v>
      </c>
    </row>
    <row r="54073" spans="4:4" x14ac:dyDescent="0.25">
      <c r="D54073" s="1">
        <v>949977375822001</v>
      </c>
    </row>
    <row r="54074" spans="4:4" x14ac:dyDescent="0.25">
      <c r="D54074" s="1">
        <v>755777763698365</v>
      </c>
    </row>
    <row r="54075" spans="4:4" x14ac:dyDescent="0.25">
      <c r="D54075" s="1">
        <v>466140758913429</v>
      </c>
    </row>
    <row r="54076" spans="4:4" x14ac:dyDescent="0.25">
      <c r="D54076" s="1">
        <v>966212560330442</v>
      </c>
    </row>
    <row r="54077" spans="4:4" x14ac:dyDescent="0.25">
      <c r="D54077" s="1">
        <v>558064252741965</v>
      </c>
    </row>
    <row r="54078" spans="4:4" x14ac:dyDescent="0.25">
      <c r="D54078" s="1">
        <v>557477763659357</v>
      </c>
    </row>
    <row r="54079" spans="4:4" x14ac:dyDescent="0.25">
      <c r="D54079" s="1">
        <v>229988945100887</v>
      </c>
    </row>
    <row r="54080" spans="4:4" x14ac:dyDescent="0.25">
      <c r="D54080" s="1">
        <v>900880810004229</v>
      </c>
    </row>
    <row r="54081" spans="4:4" x14ac:dyDescent="0.25">
      <c r="D54081" s="1">
        <v>904540340018005</v>
      </c>
    </row>
    <row r="54082" spans="4:4" x14ac:dyDescent="0.25">
      <c r="D54082" s="1">
        <v>865673388003659</v>
      </c>
    </row>
    <row r="54083" spans="4:4" x14ac:dyDescent="0.25">
      <c r="D54083" s="1">
        <v>640696545136471</v>
      </c>
    </row>
    <row r="54084" spans="4:4" x14ac:dyDescent="0.25">
      <c r="D54084" s="1">
        <v>441004373279294</v>
      </c>
    </row>
    <row r="54085" spans="4:4" x14ac:dyDescent="0.25">
      <c r="D54085" s="1">
        <v>923048814243305</v>
      </c>
    </row>
    <row r="54086" spans="4:4" x14ac:dyDescent="0.25">
      <c r="D54086" s="1">
        <v>597459091065566</v>
      </c>
    </row>
    <row r="54087" spans="4:4" x14ac:dyDescent="0.25">
      <c r="D54087" s="1">
        <v>949177704244355</v>
      </c>
    </row>
    <row r="54088" spans="4:4" x14ac:dyDescent="0.25">
      <c r="D54088" s="1">
        <v>121024361549871</v>
      </c>
    </row>
    <row r="54089" spans="4:4" x14ac:dyDescent="0.25">
      <c r="D54089" s="1">
        <v>479231607290381</v>
      </c>
    </row>
    <row r="54090" spans="4:4" x14ac:dyDescent="0.25">
      <c r="D54090" s="1">
        <v>451536287896719</v>
      </c>
    </row>
    <row r="54091" spans="4:4" x14ac:dyDescent="0.25">
      <c r="D54091" s="1">
        <v>307451421070633</v>
      </c>
    </row>
    <row r="54092" spans="4:4" x14ac:dyDescent="0.25">
      <c r="D54092" s="1">
        <v>649082607113279</v>
      </c>
    </row>
    <row r="54093" spans="4:4" x14ac:dyDescent="0.25">
      <c r="D54093" s="1">
        <v>862273495305336</v>
      </c>
    </row>
    <row r="54094" spans="4:4" x14ac:dyDescent="0.25">
      <c r="D54094" s="1">
        <v>345634173849954</v>
      </c>
    </row>
    <row r="54095" spans="4:4" x14ac:dyDescent="0.25">
      <c r="D54095" s="1">
        <v>916069459556637</v>
      </c>
    </row>
    <row r="54096" spans="4:4" x14ac:dyDescent="0.25">
      <c r="D54096" s="1">
        <v>149919105465727</v>
      </c>
    </row>
    <row r="54097" spans="4:4" x14ac:dyDescent="0.25">
      <c r="D54097" s="1">
        <v>456059618575141</v>
      </c>
    </row>
    <row r="54098" spans="4:4" x14ac:dyDescent="0.25">
      <c r="D54098" s="1">
        <v>614493530315978</v>
      </c>
    </row>
    <row r="54099" spans="4:4" x14ac:dyDescent="0.25">
      <c r="D54099" s="1">
        <v>691916402866163</v>
      </c>
    </row>
    <row r="54100" spans="4:4" x14ac:dyDescent="0.25">
      <c r="D54100" s="1">
        <v>583372787719610</v>
      </c>
    </row>
    <row r="54101" spans="4:4" x14ac:dyDescent="0.25">
      <c r="D54101" s="1">
        <v>722839622235971</v>
      </c>
    </row>
    <row r="54102" spans="4:4" x14ac:dyDescent="0.25">
      <c r="D54102" s="1">
        <v>629757749030658</v>
      </c>
    </row>
    <row r="54103" spans="4:4" x14ac:dyDescent="0.25">
      <c r="D54103" s="1">
        <v>630303390554565</v>
      </c>
    </row>
    <row r="54104" spans="4:4" x14ac:dyDescent="0.25">
      <c r="D54104" s="1">
        <v>234585249982352</v>
      </c>
    </row>
    <row r="54105" spans="4:4" x14ac:dyDescent="0.25">
      <c r="D54105" s="1">
        <v>918720312740145</v>
      </c>
    </row>
    <row r="54106" spans="4:4" x14ac:dyDescent="0.25">
      <c r="D54106" s="1">
        <v>642222395236457</v>
      </c>
    </row>
    <row r="54107" spans="4:4" x14ac:dyDescent="0.25">
      <c r="D54107" s="1">
        <v>831224886127096</v>
      </c>
    </row>
    <row r="54108" spans="4:4" x14ac:dyDescent="0.25">
      <c r="D54108" s="1">
        <v>434500025076325</v>
      </c>
    </row>
    <row r="54109" spans="4:4" x14ac:dyDescent="0.25">
      <c r="D54109" s="1">
        <v>872682505671235</v>
      </c>
    </row>
    <row r="54110" spans="4:4" x14ac:dyDescent="0.25">
      <c r="D54110" s="1">
        <v>722181201538699</v>
      </c>
    </row>
    <row r="54111" spans="4:4" x14ac:dyDescent="0.25">
      <c r="D54111" s="1">
        <v>695533061659181</v>
      </c>
    </row>
    <row r="54112" spans="4:4" x14ac:dyDescent="0.25">
      <c r="D54112" s="1">
        <v>428395676975768</v>
      </c>
    </row>
    <row r="54113" spans="4:4" x14ac:dyDescent="0.25">
      <c r="D54113" s="1">
        <v>280477370675354</v>
      </c>
    </row>
    <row r="54114" spans="4:4" x14ac:dyDescent="0.25">
      <c r="D54114" s="1">
        <v>396769457745544</v>
      </c>
    </row>
    <row r="54115" spans="4:4" x14ac:dyDescent="0.25">
      <c r="D54115" s="1">
        <v>315669866413451</v>
      </c>
    </row>
    <row r="54116" spans="4:4" x14ac:dyDescent="0.25">
      <c r="D54116" s="1">
        <v>159838469802341</v>
      </c>
    </row>
    <row r="54117" spans="4:4" x14ac:dyDescent="0.25">
      <c r="D54117" s="1">
        <v>374284716915603</v>
      </c>
    </row>
    <row r="54118" spans="4:4" x14ac:dyDescent="0.25">
      <c r="D54118" s="1">
        <v>444437972123568</v>
      </c>
    </row>
    <row r="54119" spans="4:4" x14ac:dyDescent="0.25">
      <c r="D54119" s="1">
        <v>380585547089600</v>
      </c>
    </row>
    <row r="54120" spans="4:4" x14ac:dyDescent="0.25">
      <c r="D54120" s="1">
        <v>579629238776864</v>
      </c>
    </row>
    <row r="54121" spans="4:4" x14ac:dyDescent="0.25">
      <c r="D54121" s="1">
        <v>405651102310595</v>
      </c>
    </row>
    <row r="54122" spans="4:4" x14ac:dyDescent="0.25">
      <c r="D54122" s="1">
        <v>123344906489029</v>
      </c>
    </row>
    <row r="54123" spans="4:4" x14ac:dyDescent="0.25">
      <c r="D54123" s="1">
        <v>932497599470002</v>
      </c>
    </row>
    <row r="54124" spans="4:4" x14ac:dyDescent="0.25">
      <c r="D54124" s="1">
        <v>990278760017696</v>
      </c>
    </row>
    <row r="54125" spans="4:4" x14ac:dyDescent="0.25">
      <c r="D54125" s="1">
        <v>611288035480910</v>
      </c>
    </row>
    <row r="54126" spans="4:4" x14ac:dyDescent="0.25">
      <c r="D54126" s="1">
        <v>218802995578636</v>
      </c>
    </row>
    <row r="54127" spans="4:4" x14ac:dyDescent="0.25">
      <c r="D54127" s="1">
        <v>217197324454182</v>
      </c>
    </row>
    <row r="54128" spans="4:4" x14ac:dyDescent="0.25">
      <c r="D54128" s="1">
        <v>762066733976968</v>
      </c>
    </row>
    <row r="54129" spans="4:4" x14ac:dyDescent="0.25">
      <c r="D54129" s="1">
        <v>932304128149657</v>
      </c>
    </row>
    <row r="54130" spans="4:4" x14ac:dyDescent="0.25">
      <c r="D54130" s="1">
        <v>704445736910919</v>
      </c>
    </row>
    <row r="54131" spans="4:4" x14ac:dyDescent="0.25">
      <c r="D54131" s="1">
        <v>530724138029008</v>
      </c>
    </row>
    <row r="54132" spans="4:4" x14ac:dyDescent="0.25">
      <c r="D54132" s="1">
        <v>248428838429085</v>
      </c>
    </row>
    <row r="54133" spans="4:4" x14ac:dyDescent="0.25">
      <c r="D54133" s="1">
        <v>812174558602980</v>
      </c>
    </row>
    <row r="54134" spans="4:4" x14ac:dyDescent="0.25">
      <c r="D54134" s="1">
        <v>886467741038898</v>
      </c>
    </row>
    <row r="54135" spans="4:4" x14ac:dyDescent="0.25">
      <c r="D54135" s="1">
        <v>260993835014255</v>
      </c>
    </row>
    <row r="54136" spans="4:4" x14ac:dyDescent="0.25">
      <c r="D54136" s="1">
        <v>695850828280931</v>
      </c>
    </row>
    <row r="54137" spans="4:4" x14ac:dyDescent="0.25">
      <c r="D54137" s="1">
        <v>281388716884132</v>
      </c>
    </row>
    <row r="54138" spans="4:4" x14ac:dyDescent="0.25">
      <c r="D54138" s="1">
        <v>456586772209063</v>
      </c>
    </row>
    <row r="54139" spans="4:4" x14ac:dyDescent="0.25">
      <c r="D54139" s="1">
        <v>912709012284637</v>
      </c>
    </row>
    <row r="54140" spans="4:4" x14ac:dyDescent="0.25">
      <c r="D54140" s="1">
        <v>233302466156018</v>
      </c>
    </row>
    <row r="54141" spans="4:4" x14ac:dyDescent="0.25">
      <c r="D54141" s="1">
        <v>871812343532314</v>
      </c>
    </row>
    <row r="54142" spans="4:4" x14ac:dyDescent="0.25">
      <c r="D54142" s="1">
        <v>688717596945810</v>
      </c>
    </row>
    <row r="54143" spans="4:4" x14ac:dyDescent="0.25">
      <c r="D54143" s="1">
        <v>378345008519238</v>
      </c>
    </row>
    <row r="54144" spans="4:4" x14ac:dyDescent="0.25">
      <c r="D54144" s="1">
        <v>522003652729745</v>
      </c>
    </row>
    <row r="54145" spans="4:4" x14ac:dyDescent="0.25">
      <c r="D54145" s="1">
        <v>384856932052131</v>
      </c>
    </row>
    <row r="54146" spans="4:4" x14ac:dyDescent="0.25">
      <c r="D54146" s="1">
        <v>565142227434654</v>
      </c>
    </row>
    <row r="54147" spans="4:4" x14ac:dyDescent="0.25">
      <c r="D54147" s="1">
        <v>767292689914391</v>
      </c>
    </row>
    <row r="54148" spans="4:4" x14ac:dyDescent="0.25">
      <c r="D54148" s="1">
        <v>248352742894591</v>
      </c>
    </row>
    <row r="54149" spans="4:4" x14ac:dyDescent="0.25">
      <c r="D54149" s="1">
        <v>510379379977443</v>
      </c>
    </row>
    <row r="54150" spans="4:4" x14ac:dyDescent="0.25">
      <c r="D54150" s="1">
        <v>523312053270079</v>
      </c>
    </row>
    <row r="54151" spans="4:4" x14ac:dyDescent="0.25">
      <c r="D54151" s="1">
        <v>846770547308464</v>
      </c>
    </row>
    <row r="54152" spans="4:4" x14ac:dyDescent="0.25">
      <c r="D54152" s="1">
        <v>788289159070295</v>
      </c>
    </row>
    <row r="54153" spans="4:4" x14ac:dyDescent="0.25">
      <c r="D54153" s="1">
        <v>706765466126582</v>
      </c>
    </row>
    <row r="54154" spans="4:4" x14ac:dyDescent="0.25">
      <c r="D54154" s="1">
        <v>163382534554012</v>
      </c>
    </row>
    <row r="54155" spans="4:4" x14ac:dyDescent="0.25">
      <c r="D54155" s="1">
        <v>419073874683276</v>
      </c>
    </row>
    <row r="54156" spans="4:4" x14ac:dyDescent="0.25">
      <c r="D54156" s="1">
        <v>608603880869064</v>
      </c>
    </row>
    <row r="54157" spans="4:4" x14ac:dyDescent="0.25">
      <c r="D54157" s="1">
        <v>932956054064957</v>
      </c>
    </row>
    <row r="54158" spans="4:4" x14ac:dyDescent="0.25">
      <c r="D54158" s="1">
        <v>843812287324573</v>
      </c>
    </row>
    <row r="54159" spans="4:4" x14ac:dyDescent="0.25">
      <c r="D54159" s="1">
        <v>879753385065820</v>
      </c>
    </row>
    <row r="54160" spans="4:4" x14ac:dyDescent="0.25">
      <c r="D54160" s="1">
        <v>214036604681014</v>
      </c>
    </row>
    <row r="54161" spans="4:4" x14ac:dyDescent="0.25">
      <c r="D54161" s="1">
        <v>293926579868177</v>
      </c>
    </row>
    <row r="54162" spans="4:4" x14ac:dyDescent="0.25">
      <c r="D54162" s="1">
        <v>778487440270950</v>
      </c>
    </row>
    <row r="54163" spans="4:4" x14ac:dyDescent="0.25">
      <c r="D54163" s="1">
        <v>762314892188659</v>
      </c>
    </row>
    <row r="54164" spans="4:4" x14ac:dyDescent="0.25">
      <c r="D54164" s="1">
        <v>350687804371303</v>
      </c>
    </row>
    <row r="54165" spans="4:4" x14ac:dyDescent="0.25">
      <c r="D54165" s="1">
        <v>943792742777446</v>
      </c>
    </row>
    <row r="54166" spans="4:4" x14ac:dyDescent="0.25">
      <c r="D54166" s="1">
        <v>931867368843378</v>
      </c>
    </row>
    <row r="54167" spans="4:4" x14ac:dyDescent="0.25">
      <c r="D54167" s="1">
        <v>522219393227105</v>
      </c>
    </row>
    <row r="54168" spans="4:4" x14ac:dyDescent="0.25">
      <c r="D54168" s="1">
        <v>861705364267046</v>
      </c>
    </row>
    <row r="54169" spans="4:4" x14ac:dyDescent="0.25">
      <c r="D54169" s="1">
        <v>603378026697391</v>
      </c>
    </row>
    <row r="54170" spans="4:4" x14ac:dyDescent="0.25">
      <c r="D54170" s="1">
        <v>879631938393967</v>
      </c>
    </row>
    <row r="54171" spans="4:4" x14ac:dyDescent="0.25">
      <c r="D54171" s="1">
        <v>242984557632600</v>
      </c>
    </row>
    <row r="54172" spans="4:4" x14ac:dyDescent="0.25">
      <c r="D54172" s="1">
        <v>107486515305293</v>
      </c>
    </row>
    <row r="54173" spans="4:4" x14ac:dyDescent="0.25">
      <c r="D54173" s="1">
        <v>561013006034796</v>
      </c>
    </row>
    <row r="54174" spans="4:4" x14ac:dyDescent="0.25">
      <c r="D54174" s="1">
        <v>146948862508038</v>
      </c>
    </row>
    <row r="54175" spans="4:4" x14ac:dyDescent="0.25">
      <c r="D54175" s="1">
        <v>652934820886610</v>
      </c>
    </row>
    <row r="54176" spans="4:4" x14ac:dyDescent="0.25">
      <c r="D54176" s="1">
        <v>818989659702620</v>
      </c>
    </row>
    <row r="54177" spans="4:4" x14ac:dyDescent="0.25">
      <c r="D54177" s="1">
        <v>390341026257139</v>
      </c>
    </row>
    <row r="54178" spans="4:4" x14ac:dyDescent="0.25">
      <c r="D54178" s="1">
        <v>701779068918540</v>
      </c>
    </row>
    <row r="54179" spans="4:4" x14ac:dyDescent="0.25">
      <c r="D54179" s="1">
        <v>415266642569069</v>
      </c>
    </row>
    <row r="54180" spans="4:4" x14ac:dyDescent="0.25">
      <c r="D54180" s="1">
        <v>137758747167994</v>
      </c>
    </row>
    <row r="54181" spans="4:4" x14ac:dyDescent="0.25">
      <c r="D54181" s="1">
        <v>771451598497917</v>
      </c>
    </row>
    <row r="54182" spans="4:4" x14ac:dyDescent="0.25">
      <c r="D54182" s="1">
        <v>328653223570545</v>
      </c>
    </row>
    <row r="54183" spans="4:4" x14ac:dyDescent="0.25">
      <c r="D54183" s="1">
        <v>948322995548017</v>
      </c>
    </row>
    <row r="54184" spans="4:4" x14ac:dyDescent="0.25">
      <c r="D54184" s="1">
        <v>869573103472532</v>
      </c>
    </row>
    <row r="54185" spans="4:4" x14ac:dyDescent="0.25">
      <c r="D54185" s="1">
        <v>444672703813142</v>
      </c>
    </row>
    <row r="54186" spans="4:4" x14ac:dyDescent="0.25">
      <c r="D54186" s="1">
        <v>775360306010735</v>
      </c>
    </row>
    <row r="54187" spans="4:4" x14ac:dyDescent="0.25">
      <c r="D54187" s="1">
        <v>168536932566467</v>
      </c>
    </row>
    <row r="54188" spans="4:4" x14ac:dyDescent="0.25">
      <c r="D54188" s="1">
        <v>191916284353213</v>
      </c>
    </row>
    <row r="54189" spans="4:4" x14ac:dyDescent="0.25">
      <c r="D54189" s="1">
        <v>542514444148064</v>
      </c>
    </row>
    <row r="54190" spans="4:4" x14ac:dyDescent="0.25">
      <c r="D54190" s="1">
        <v>781427234198648</v>
      </c>
    </row>
    <row r="54191" spans="4:4" x14ac:dyDescent="0.25">
      <c r="D54191" s="1">
        <v>353623522287003</v>
      </c>
    </row>
    <row r="54192" spans="4:4" x14ac:dyDescent="0.25">
      <c r="D54192" s="1">
        <v>589614823657478</v>
      </c>
    </row>
    <row r="54193" spans="4:4" x14ac:dyDescent="0.25">
      <c r="D54193" s="1">
        <v>176787433787389</v>
      </c>
    </row>
    <row r="54194" spans="4:4" x14ac:dyDescent="0.25">
      <c r="D54194" s="1">
        <v>693171077465593</v>
      </c>
    </row>
    <row r="54195" spans="4:4" x14ac:dyDescent="0.25">
      <c r="D54195" s="1">
        <v>188772520845680</v>
      </c>
    </row>
    <row r="54196" spans="4:4" x14ac:dyDescent="0.25">
      <c r="D54196" s="1">
        <v>151948003848515</v>
      </c>
    </row>
    <row r="54197" spans="4:4" x14ac:dyDescent="0.25">
      <c r="D54197" s="1">
        <v>899653735553169</v>
      </c>
    </row>
    <row r="54198" spans="4:4" x14ac:dyDescent="0.25">
      <c r="D54198" s="1">
        <v>537225274032593</v>
      </c>
    </row>
    <row r="54199" spans="4:4" x14ac:dyDescent="0.25">
      <c r="D54199" s="1">
        <v>898611246594579</v>
      </c>
    </row>
    <row r="54200" spans="4:4" x14ac:dyDescent="0.25">
      <c r="D54200" s="1">
        <v>633342946432886</v>
      </c>
    </row>
    <row r="54201" spans="4:4" x14ac:dyDescent="0.25">
      <c r="D54201" s="1">
        <v>703705618674240</v>
      </c>
    </row>
    <row r="54202" spans="4:4" x14ac:dyDescent="0.25">
      <c r="D54202" s="1">
        <v>770863902281396</v>
      </c>
    </row>
    <row r="54203" spans="4:4" x14ac:dyDescent="0.25">
      <c r="D54203" s="1">
        <v>995931556258567</v>
      </c>
    </row>
    <row r="54204" spans="4:4" x14ac:dyDescent="0.25">
      <c r="D54204" s="1">
        <v>620615198953347</v>
      </c>
    </row>
    <row r="54205" spans="4:4" x14ac:dyDescent="0.25">
      <c r="D54205" s="1">
        <v>964076727878574</v>
      </c>
    </row>
    <row r="54206" spans="4:4" x14ac:dyDescent="0.25">
      <c r="D54206" s="1">
        <v>604688855358410</v>
      </c>
    </row>
    <row r="54207" spans="4:4" x14ac:dyDescent="0.25">
      <c r="D54207" s="1">
        <v>316703048573938</v>
      </c>
    </row>
    <row r="54208" spans="4:4" x14ac:dyDescent="0.25">
      <c r="D54208" s="1">
        <v>808646896684518</v>
      </c>
    </row>
    <row r="54209" spans="4:4" x14ac:dyDescent="0.25">
      <c r="D54209" s="1">
        <v>853759750592721</v>
      </c>
    </row>
    <row r="54210" spans="4:4" x14ac:dyDescent="0.25">
      <c r="D54210" s="1">
        <v>689113583007217</v>
      </c>
    </row>
    <row r="54211" spans="4:4" x14ac:dyDescent="0.25">
      <c r="D54211" s="1">
        <v>190108066776633</v>
      </c>
    </row>
    <row r="54212" spans="4:4" x14ac:dyDescent="0.25">
      <c r="D54212" s="1">
        <v>325755051247245</v>
      </c>
    </row>
    <row r="54213" spans="4:4" x14ac:dyDescent="0.25">
      <c r="D54213" s="1">
        <v>481440307562871</v>
      </c>
    </row>
    <row r="54214" spans="4:4" x14ac:dyDescent="0.25">
      <c r="D54214" s="1">
        <v>281668759666742</v>
      </c>
    </row>
    <row r="54215" spans="4:4" x14ac:dyDescent="0.25">
      <c r="D54215" s="1">
        <v>457980652494946</v>
      </c>
    </row>
    <row r="54216" spans="4:4" x14ac:dyDescent="0.25">
      <c r="D54216" s="1">
        <v>768734001364947</v>
      </c>
    </row>
    <row r="54217" spans="4:4" x14ac:dyDescent="0.25">
      <c r="D54217" s="1">
        <v>981883263960247</v>
      </c>
    </row>
    <row r="54218" spans="4:4" x14ac:dyDescent="0.25">
      <c r="D54218" s="1">
        <v>569683253655088</v>
      </c>
    </row>
    <row r="54219" spans="4:4" x14ac:dyDescent="0.25">
      <c r="D54219" s="1">
        <v>365134798357923</v>
      </c>
    </row>
    <row r="54220" spans="4:4" x14ac:dyDescent="0.25">
      <c r="D54220" s="1">
        <v>850759721906802</v>
      </c>
    </row>
    <row r="54221" spans="4:4" x14ac:dyDescent="0.25">
      <c r="D54221" s="1">
        <v>402239439902248</v>
      </c>
    </row>
    <row r="54222" spans="4:4" x14ac:dyDescent="0.25">
      <c r="D54222" s="1">
        <v>291233945885487</v>
      </c>
    </row>
    <row r="54223" spans="4:4" x14ac:dyDescent="0.25">
      <c r="D54223" s="1">
        <v>266458069726685</v>
      </c>
    </row>
    <row r="54224" spans="4:4" x14ac:dyDescent="0.25">
      <c r="D54224" s="1">
        <v>436656229121298</v>
      </c>
    </row>
    <row r="54225" spans="4:4" x14ac:dyDescent="0.25">
      <c r="D54225" s="1">
        <v>636262475812676</v>
      </c>
    </row>
    <row r="54226" spans="4:4" x14ac:dyDescent="0.25">
      <c r="D54226" s="1">
        <v>810222798592641</v>
      </c>
    </row>
    <row r="54227" spans="4:4" x14ac:dyDescent="0.25">
      <c r="D54227" s="1">
        <v>679559047257900</v>
      </c>
    </row>
    <row r="54228" spans="4:4" x14ac:dyDescent="0.25">
      <c r="D54228" s="1">
        <v>655165961698942</v>
      </c>
    </row>
    <row r="54229" spans="4:4" x14ac:dyDescent="0.25">
      <c r="D54229" s="1">
        <v>992553678596220</v>
      </c>
    </row>
    <row r="54230" spans="4:4" x14ac:dyDescent="0.25">
      <c r="D54230" s="1">
        <v>536829616994867</v>
      </c>
    </row>
    <row r="54231" spans="4:4" x14ac:dyDescent="0.25">
      <c r="D54231" s="1">
        <v>246452156801711</v>
      </c>
    </row>
    <row r="54232" spans="4:4" x14ac:dyDescent="0.25">
      <c r="D54232" s="1">
        <v>907751265198810</v>
      </c>
    </row>
    <row r="54233" spans="4:4" x14ac:dyDescent="0.25">
      <c r="D54233" s="1">
        <v>209552089883901</v>
      </c>
    </row>
    <row r="54234" spans="4:4" x14ac:dyDescent="0.25">
      <c r="D54234" s="1">
        <v>949844047724629</v>
      </c>
    </row>
    <row r="54235" spans="4:4" x14ac:dyDescent="0.25">
      <c r="D54235" s="1">
        <v>176657678298219</v>
      </c>
    </row>
    <row r="54236" spans="4:4" x14ac:dyDescent="0.25">
      <c r="D54236" s="1">
        <v>596336429125005</v>
      </c>
    </row>
    <row r="54237" spans="4:4" x14ac:dyDescent="0.25">
      <c r="D54237" s="1">
        <v>962495244481869</v>
      </c>
    </row>
    <row r="54238" spans="4:4" x14ac:dyDescent="0.25">
      <c r="D54238" s="1">
        <v>503940451062911</v>
      </c>
    </row>
    <row r="54239" spans="4:4" x14ac:dyDescent="0.25">
      <c r="D54239" s="1">
        <v>952732839947171</v>
      </c>
    </row>
    <row r="54240" spans="4:4" x14ac:dyDescent="0.25">
      <c r="D54240" s="1">
        <v>514855533229851</v>
      </c>
    </row>
    <row r="54241" spans="4:4" x14ac:dyDescent="0.25">
      <c r="D54241" s="1">
        <v>456309909281975</v>
      </c>
    </row>
    <row r="54242" spans="4:4" x14ac:dyDescent="0.25">
      <c r="D54242" s="1">
        <v>918834474978300</v>
      </c>
    </row>
    <row r="54243" spans="4:4" x14ac:dyDescent="0.25">
      <c r="D54243" s="1">
        <v>381120637941237</v>
      </c>
    </row>
    <row r="54244" spans="4:4" x14ac:dyDescent="0.25">
      <c r="D54244" s="1">
        <v>109825998262170</v>
      </c>
    </row>
    <row r="54245" spans="4:4" x14ac:dyDescent="0.25">
      <c r="D54245" s="1">
        <v>660005322481219</v>
      </c>
    </row>
    <row r="54246" spans="4:4" x14ac:dyDescent="0.25">
      <c r="D54246" s="1">
        <v>645867120160632</v>
      </c>
    </row>
    <row r="54247" spans="4:4" x14ac:dyDescent="0.25">
      <c r="D54247" s="1">
        <v>797733006931629</v>
      </c>
    </row>
    <row r="54248" spans="4:4" x14ac:dyDescent="0.25">
      <c r="D54248" s="1">
        <v>983250394839346</v>
      </c>
    </row>
    <row r="54249" spans="4:4" x14ac:dyDescent="0.25">
      <c r="D54249" s="1">
        <v>705820640913684</v>
      </c>
    </row>
    <row r="54250" spans="4:4" x14ac:dyDescent="0.25">
      <c r="D54250" s="1">
        <v>555290666928373</v>
      </c>
    </row>
    <row r="54251" spans="4:4" x14ac:dyDescent="0.25">
      <c r="D54251" s="1">
        <v>543447555823526</v>
      </c>
    </row>
    <row r="54252" spans="4:4" x14ac:dyDescent="0.25">
      <c r="D54252" s="1">
        <v>451704651691357</v>
      </c>
    </row>
    <row r="54253" spans="4:4" x14ac:dyDescent="0.25">
      <c r="D54253" s="1">
        <v>576468279487579</v>
      </c>
    </row>
    <row r="54254" spans="4:4" x14ac:dyDescent="0.25">
      <c r="D54254" s="1">
        <v>970857233985420</v>
      </c>
    </row>
    <row r="54255" spans="4:4" x14ac:dyDescent="0.25">
      <c r="D54255" s="1">
        <v>649567316847595</v>
      </c>
    </row>
    <row r="54256" spans="4:4" x14ac:dyDescent="0.25">
      <c r="D54256" s="1">
        <v>882479632324949</v>
      </c>
    </row>
    <row r="54257" spans="4:4" x14ac:dyDescent="0.25">
      <c r="D54257" s="1">
        <v>552711901035710</v>
      </c>
    </row>
    <row r="54258" spans="4:4" x14ac:dyDescent="0.25">
      <c r="D54258" s="1">
        <v>999305326753727</v>
      </c>
    </row>
    <row r="54259" spans="4:4" x14ac:dyDescent="0.25">
      <c r="D54259" s="1">
        <v>377729599700438</v>
      </c>
    </row>
    <row r="54260" spans="4:4" x14ac:dyDescent="0.25">
      <c r="D54260" s="1">
        <v>629026968435364</v>
      </c>
    </row>
    <row r="54261" spans="4:4" x14ac:dyDescent="0.25">
      <c r="D54261" s="1">
        <v>121253404399233</v>
      </c>
    </row>
    <row r="54262" spans="4:4" x14ac:dyDescent="0.25">
      <c r="D54262" s="1">
        <v>748615477917011</v>
      </c>
    </row>
    <row r="54263" spans="4:4" x14ac:dyDescent="0.25">
      <c r="D54263" s="1">
        <v>200911949159516</v>
      </c>
    </row>
    <row r="54264" spans="4:4" x14ac:dyDescent="0.25">
      <c r="D54264" s="1">
        <v>558869194303789</v>
      </c>
    </row>
    <row r="54265" spans="4:4" x14ac:dyDescent="0.25">
      <c r="D54265" s="1">
        <v>786369537637135</v>
      </c>
    </row>
    <row r="54266" spans="4:4" x14ac:dyDescent="0.25">
      <c r="D54266" s="1">
        <v>610912126498892</v>
      </c>
    </row>
    <row r="54267" spans="4:4" x14ac:dyDescent="0.25">
      <c r="D54267" s="1">
        <v>443436693503925</v>
      </c>
    </row>
    <row r="54268" spans="4:4" x14ac:dyDescent="0.25">
      <c r="D54268" s="1">
        <v>698641244451606</v>
      </c>
    </row>
    <row r="54269" spans="4:4" x14ac:dyDescent="0.25">
      <c r="D54269" s="1">
        <v>115414448970686</v>
      </c>
    </row>
    <row r="54270" spans="4:4" x14ac:dyDescent="0.25">
      <c r="D54270" s="1">
        <v>318341941011810</v>
      </c>
    </row>
    <row r="54271" spans="4:4" x14ac:dyDescent="0.25">
      <c r="D54271" s="1">
        <v>961909193498074</v>
      </c>
    </row>
    <row r="54272" spans="4:4" x14ac:dyDescent="0.25">
      <c r="D54272" s="1">
        <v>267109283441331</v>
      </c>
    </row>
    <row r="54273" spans="4:4" x14ac:dyDescent="0.25">
      <c r="D54273" s="1">
        <v>895804255624380</v>
      </c>
    </row>
    <row r="54274" spans="4:4" x14ac:dyDescent="0.25">
      <c r="D54274" s="1">
        <v>619367334001818</v>
      </c>
    </row>
    <row r="54275" spans="4:4" x14ac:dyDescent="0.25">
      <c r="D54275" s="1">
        <v>924697826662348</v>
      </c>
    </row>
    <row r="54276" spans="4:4" x14ac:dyDescent="0.25">
      <c r="D54276" s="1">
        <v>460026069383796</v>
      </c>
    </row>
    <row r="54277" spans="4:4" x14ac:dyDescent="0.25">
      <c r="D54277" s="1">
        <v>417829248251730</v>
      </c>
    </row>
    <row r="54278" spans="4:4" x14ac:dyDescent="0.25">
      <c r="D54278" s="1">
        <v>253958025941094</v>
      </c>
    </row>
    <row r="54279" spans="4:4" x14ac:dyDescent="0.25">
      <c r="D54279" s="1">
        <v>277461523288050</v>
      </c>
    </row>
    <row r="54280" spans="4:4" x14ac:dyDescent="0.25">
      <c r="D54280" s="1">
        <v>359138824728694</v>
      </c>
    </row>
    <row r="54281" spans="4:4" x14ac:dyDescent="0.25">
      <c r="D54281" s="1">
        <v>119697317380034</v>
      </c>
    </row>
    <row r="54282" spans="4:4" x14ac:dyDescent="0.25">
      <c r="D54282" s="1">
        <v>429557853217409</v>
      </c>
    </row>
    <row r="54283" spans="4:4" x14ac:dyDescent="0.25">
      <c r="D54283" s="1">
        <v>709600810381132</v>
      </c>
    </row>
    <row r="54284" spans="4:4" x14ac:dyDescent="0.25">
      <c r="D54284" s="1">
        <v>562838518037781</v>
      </c>
    </row>
    <row r="54285" spans="4:4" x14ac:dyDescent="0.25">
      <c r="D54285" s="1">
        <v>712458273364140</v>
      </c>
    </row>
    <row r="54286" spans="4:4" x14ac:dyDescent="0.25">
      <c r="D54286" s="1">
        <v>384224290072471</v>
      </c>
    </row>
    <row r="54287" spans="4:4" x14ac:dyDescent="0.25">
      <c r="D54287" s="1">
        <v>894530566156257</v>
      </c>
    </row>
    <row r="54288" spans="4:4" x14ac:dyDescent="0.25">
      <c r="D54288" s="1">
        <v>440977056347438</v>
      </c>
    </row>
    <row r="54289" spans="4:4" x14ac:dyDescent="0.25">
      <c r="D54289" s="1">
        <v>511888880923197</v>
      </c>
    </row>
    <row r="54290" spans="4:4" x14ac:dyDescent="0.25">
      <c r="D54290" s="1">
        <v>333870100086515</v>
      </c>
    </row>
    <row r="54291" spans="4:4" x14ac:dyDescent="0.25">
      <c r="D54291" s="1">
        <v>659396401329950</v>
      </c>
    </row>
    <row r="54292" spans="4:4" x14ac:dyDescent="0.25">
      <c r="D54292" s="1">
        <v>152510981690357</v>
      </c>
    </row>
    <row r="54293" spans="4:4" x14ac:dyDescent="0.25">
      <c r="D54293" s="1">
        <v>163932719350761</v>
      </c>
    </row>
    <row r="54294" spans="4:4" x14ac:dyDescent="0.25">
      <c r="D54294" s="1">
        <v>234696652448529</v>
      </c>
    </row>
    <row r="54295" spans="4:4" x14ac:dyDescent="0.25">
      <c r="D54295" s="1">
        <v>202675453453668</v>
      </c>
    </row>
    <row r="54296" spans="4:4" x14ac:dyDescent="0.25">
      <c r="D54296" s="1">
        <v>833278540677814</v>
      </c>
    </row>
    <row r="54297" spans="4:4" x14ac:dyDescent="0.25">
      <c r="D54297" s="1">
        <v>657395863087617</v>
      </c>
    </row>
    <row r="54298" spans="4:4" x14ac:dyDescent="0.25">
      <c r="D54298" s="1">
        <v>191930215977799</v>
      </c>
    </row>
    <row r="54299" spans="4:4" x14ac:dyDescent="0.25">
      <c r="D54299" s="1">
        <v>715812523989842</v>
      </c>
    </row>
    <row r="54300" spans="4:4" x14ac:dyDescent="0.25">
      <c r="D54300" s="1">
        <v>581185764013145</v>
      </c>
    </row>
    <row r="54301" spans="4:4" x14ac:dyDescent="0.25">
      <c r="D54301" s="1">
        <v>251757296135600</v>
      </c>
    </row>
    <row r="54302" spans="4:4" x14ac:dyDescent="0.25">
      <c r="D54302" s="1">
        <v>716663575894668</v>
      </c>
    </row>
    <row r="54303" spans="4:4" x14ac:dyDescent="0.25">
      <c r="D54303" s="1">
        <v>742351254722086</v>
      </c>
    </row>
    <row r="54304" spans="4:4" x14ac:dyDescent="0.25">
      <c r="D54304" s="1">
        <v>579077563393449</v>
      </c>
    </row>
    <row r="54305" spans="4:4" x14ac:dyDescent="0.25">
      <c r="D54305" s="1">
        <v>300818562734938</v>
      </c>
    </row>
    <row r="54306" spans="4:4" x14ac:dyDescent="0.25">
      <c r="D54306" s="1">
        <v>718550906575060</v>
      </c>
    </row>
    <row r="54307" spans="4:4" x14ac:dyDescent="0.25">
      <c r="D54307" s="1">
        <v>621860983716071</v>
      </c>
    </row>
    <row r="54308" spans="4:4" x14ac:dyDescent="0.25">
      <c r="D54308" s="1">
        <v>900327660463483</v>
      </c>
    </row>
    <row r="54309" spans="4:4" x14ac:dyDescent="0.25">
      <c r="D54309" s="1">
        <v>538639846806296</v>
      </c>
    </row>
    <row r="54310" spans="4:4" x14ac:dyDescent="0.25">
      <c r="D54310" s="1">
        <v>483391005544206</v>
      </c>
    </row>
    <row r="54311" spans="4:4" x14ac:dyDescent="0.25">
      <c r="D54311" s="1">
        <v>927229908655842</v>
      </c>
    </row>
    <row r="54312" spans="4:4" x14ac:dyDescent="0.25">
      <c r="D54312" s="1">
        <v>978557111170382</v>
      </c>
    </row>
    <row r="54313" spans="4:4" x14ac:dyDescent="0.25">
      <c r="D54313" s="1">
        <v>819103021173073</v>
      </c>
    </row>
    <row r="54314" spans="4:4" x14ac:dyDescent="0.25">
      <c r="D54314" s="1">
        <v>215613993146377</v>
      </c>
    </row>
    <row r="54315" spans="4:4" x14ac:dyDescent="0.25">
      <c r="D54315" s="1">
        <v>141168047342335</v>
      </c>
    </row>
    <row r="54316" spans="4:4" x14ac:dyDescent="0.25">
      <c r="D54316" s="1">
        <v>863460766678852</v>
      </c>
    </row>
    <row r="54317" spans="4:4" x14ac:dyDescent="0.25">
      <c r="D54317" s="1">
        <v>631718526073933</v>
      </c>
    </row>
    <row r="54318" spans="4:4" x14ac:dyDescent="0.25">
      <c r="D54318" s="1">
        <v>485414356896443</v>
      </c>
    </row>
    <row r="54319" spans="4:4" x14ac:dyDescent="0.25">
      <c r="D54319" s="1">
        <v>207367236428426</v>
      </c>
    </row>
    <row r="54320" spans="4:4" x14ac:dyDescent="0.25">
      <c r="D54320" s="1">
        <v>746765133984212</v>
      </c>
    </row>
    <row r="54321" spans="4:4" x14ac:dyDescent="0.25">
      <c r="D54321" s="1">
        <v>534679375572772</v>
      </c>
    </row>
    <row r="54322" spans="4:4" x14ac:dyDescent="0.25">
      <c r="D54322" s="1">
        <v>525263049857128</v>
      </c>
    </row>
    <row r="54323" spans="4:4" x14ac:dyDescent="0.25">
      <c r="D54323" s="1">
        <v>194962264269347</v>
      </c>
    </row>
    <row r="54324" spans="4:4" x14ac:dyDescent="0.25">
      <c r="D54324" s="1">
        <v>141450179689145</v>
      </c>
    </row>
    <row r="54325" spans="4:4" x14ac:dyDescent="0.25">
      <c r="D54325" s="1">
        <v>789230226523668</v>
      </c>
    </row>
    <row r="54326" spans="4:4" x14ac:dyDescent="0.25">
      <c r="D54326" s="1">
        <v>208484624197380</v>
      </c>
    </row>
    <row r="54327" spans="4:4" x14ac:dyDescent="0.25">
      <c r="D54327" s="1">
        <v>113748605634050</v>
      </c>
    </row>
    <row r="54328" spans="4:4" x14ac:dyDescent="0.25">
      <c r="D54328" s="1">
        <v>662565495239103</v>
      </c>
    </row>
    <row r="54329" spans="4:4" x14ac:dyDescent="0.25">
      <c r="D54329" s="1">
        <v>419616471489394</v>
      </c>
    </row>
    <row r="54330" spans="4:4" x14ac:dyDescent="0.25">
      <c r="D54330" s="1">
        <v>767032742949632</v>
      </c>
    </row>
    <row r="54331" spans="4:4" x14ac:dyDescent="0.25">
      <c r="D54331" s="1">
        <v>780330790843519</v>
      </c>
    </row>
    <row r="54332" spans="4:4" x14ac:dyDescent="0.25">
      <c r="D54332" s="1">
        <v>288217444187333</v>
      </c>
    </row>
    <row r="54333" spans="4:4" x14ac:dyDescent="0.25">
      <c r="D54333" s="1">
        <v>297015522957993</v>
      </c>
    </row>
    <row r="54334" spans="4:4" x14ac:dyDescent="0.25">
      <c r="D54334" s="1">
        <v>565778609202961</v>
      </c>
    </row>
    <row r="54335" spans="4:4" x14ac:dyDescent="0.25">
      <c r="D54335" s="1">
        <v>499788078351895</v>
      </c>
    </row>
    <row r="54336" spans="4:4" x14ac:dyDescent="0.25">
      <c r="D54336" s="1">
        <v>543198382709475</v>
      </c>
    </row>
    <row r="54337" spans="4:4" x14ac:dyDescent="0.25">
      <c r="D54337" s="1">
        <v>545375956354695</v>
      </c>
    </row>
    <row r="54338" spans="4:4" x14ac:dyDescent="0.25">
      <c r="D54338" s="1">
        <v>177178625460420</v>
      </c>
    </row>
    <row r="54339" spans="4:4" x14ac:dyDescent="0.25">
      <c r="D54339" s="1">
        <v>748571247900008</v>
      </c>
    </row>
    <row r="54340" spans="4:4" x14ac:dyDescent="0.25">
      <c r="D54340" s="1">
        <v>242266341070623</v>
      </c>
    </row>
    <row r="54341" spans="4:4" x14ac:dyDescent="0.25">
      <c r="D54341" s="1">
        <v>139822300473635</v>
      </c>
    </row>
    <row r="54342" spans="4:4" x14ac:dyDescent="0.25">
      <c r="D54342" s="1">
        <v>666076363227599</v>
      </c>
    </row>
    <row r="54343" spans="4:4" x14ac:dyDescent="0.25">
      <c r="D54343" s="1">
        <v>885322771911389</v>
      </c>
    </row>
    <row r="54344" spans="4:4" x14ac:dyDescent="0.25">
      <c r="D54344" s="1">
        <v>117081359425147</v>
      </c>
    </row>
    <row r="54345" spans="4:4" x14ac:dyDescent="0.25">
      <c r="D54345" s="1">
        <v>142037989459790</v>
      </c>
    </row>
    <row r="54346" spans="4:4" x14ac:dyDescent="0.25">
      <c r="D54346" s="1">
        <v>563182164695391</v>
      </c>
    </row>
    <row r="54347" spans="4:4" x14ac:dyDescent="0.25">
      <c r="D54347" s="1">
        <v>320973487941094</v>
      </c>
    </row>
    <row r="54348" spans="4:4" x14ac:dyDescent="0.25">
      <c r="D54348" s="1">
        <v>698542814256174</v>
      </c>
    </row>
    <row r="54349" spans="4:4" x14ac:dyDescent="0.25">
      <c r="D54349" s="1">
        <v>852970680923848</v>
      </c>
    </row>
    <row r="54350" spans="4:4" x14ac:dyDescent="0.25">
      <c r="D54350" s="1">
        <v>979454945498541</v>
      </c>
    </row>
    <row r="54351" spans="4:4" x14ac:dyDescent="0.25">
      <c r="D54351" s="1">
        <v>458111018489575</v>
      </c>
    </row>
    <row r="54352" spans="4:4" x14ac:dyDescent="0.25">
      <c r="D54352" s="1">
        <v>234808610713648</v>
      </c>
    </row>
    <row r="54353" spans="4:4" x14ac:dyDescent="0.25">
      <c r="D54353" s="1">
        <v>704980965628965</v>
      </c>
    </row>
    <row r="54354" spans="4:4" x14ac:dyDescent="0.25">
      <c r="D54354" s="1">
        <v>888206728811985</v>
      </c>
    </row>
    <row r="54355" spans="4:4" x14ac:dyDescent="0.25">
      <c r="D54355" s="1">
        <v>161910870776827</v>
      </c>
    </row>
    <row r="54356" spans="4:4" x14ac:dyDescent="0.25">
      <c r="D54356" s="1">
        <v>677507348485379</v>
      </c>
    </row>
    <row r="54357" spans="4:4" x14ac:dyDescent="0.25">
      <c r="D54357" s="1">
        <v>596092082766306</v>
      </c>
    </row>
    <row r="54358" spans="4:4" x14ac:dyDescent="0.25">
      <c r="D54358" s="1">
        <v>586487110485908</v>
      </c>
    </row>
    <row r="54359" spans="4:4" x14ac:dyDescent="0.25">
      <c r="D54359" s="1">
        <v>153661673714757</v>
      </c>
    </row>
    <row r="54360" spans="4:4" x14ac:dyDescent="0.25">
      <c r="D54360" s="1">
        <v>685629681129896</v>
      </c>
    </row>
    <row r="54361" spans="4:4" x14ac:dyDescent="0.25">
      <c r="D54361" s="1">
        <v>347601512629430</v>
      </c>
    </row>
    <row r="54362" spans="4:4" x14ac:dyDescent="0.25">
      <c r="D54362" s="1">
        <v>517975920657697</v>
      </c>
    </row>
    <row r="54363" spans="4:4" x14ac:dyDescent="0.25">
      <c r="D54363" s="1">
        <v>509532463404269</v>
      </c>
    </row>
    <row r="54364" spans="4:4" x14ac:dyDescent="0.25">
      <c r="D54364" s="1">
        <v>473222455042602</v>
      </c>
    </row>
    <row r="54365" spans="4:4" x14ac:dyDescent="0.25">
      <c r="D54365" s="1">
        <v>180875998318232</v>
      </c>
    </row>
    <row r="54366" spans="4:4" x14ac:dyDescent="0.25">
      <c r="D54366" s="1">
        <v>476641526892557</v>
      </c>
    </row>
    <row r="54367" spans="4:4" x14ac:dyDescent="0.25">
      <c r="D54367" s="1">
        <v>762823843099447</v>
      </c>
    </row>
    <row r="54368" spans="4:4" x14ac:dyDescent="0.25">
      <c r="D54368" s="1">
        <v>993426842748792</v>
      </c>
    </row>
    <row r="54369" spans="4:4" x14ac:dyDescent="0.25">
      <c r="D54369" s="1">
        <v>881974687465113</v>
      </c>
    </row>
    <row r="54370" spans="4:4" x14ac:dyDescent="0.25">
      <c r="D54370" s="1">
        <v>102313022825082</v>
      </c>
    </row>
    <row r="54371" spans="4:4" x14ac:dyDescent="0.25">
      <c r="D54371" s="1">
        <v>725592196788966</v>
      </c>
    </row>
    <row r="54372" spans="4:4" x14ac:dyDescent="0.25">
      <c r="D54372" s="1">
        <v>919125536597478</v>
      </c>
    </row>
    <row r="54373" spans="4:4" x14ac:dyDescent="0.25">
      <c r="D54373" s="1">
        <v>643834293943849</v>
      </c>
    </row>
    <row r="54374" spans="4:4" x14ac:dyDescent="0.25">
      <c r="D54374" s="1">
        <v>411652816787098</v>
      </c>
    </row>
    <row r="54375" spans="4:4" x14ac:dyDescent="0.25">
      <c r="D54375" s="1">
        <v>235883649034905</v>
      </c>
    </row>
    <row r="54376" spans="4:4" x14ac:dyDescent="0.25">
      <c r="D54376" s="1">
        <v>933933184470909</v>
      </c>
    </row>
    <row r="54377" spans="4:4" x14ac:dyDescent="0.25">
      <c r="D54377" s="1">
        <v>206321911306123</v>
      </c>
    </row>
    <row r="54378" spans="4:4" x14ac:dyDescent="0.25">
      <c r="D54378" s="1">
        <v>108572752550350</v>
      </c>
    </row>
    <row r="54379" spans="4:4" x14ac:dyDescent="0.25">
      <c r="D54379" s="1">
        <v>671911318318068</v>
      </c>
    </row>
    <row r="54380" spans="4:4" x14ac:dyDescent="0.25">
      <c r="D54380" s="1">
        <v>754474451839431</v>
      </c>
    </row>
    <row r="54381" spans="4:4" x14ac:dyDescent="0.25">
      <c r="D54381" s="1">
        <v>469512312341363</v>
      </c>
    </row>
    <row r="54382" spans="4:4" x14ac:dyDescent="0.25">
      <c r="D54382" s="1">
        <v>674672601375841</v>
      </c>
    </row>
    <row r="54383" spans="4:4" x14ac:dyDescent="0.25">
      <c r="D54383" s="1">
        <v>685332474603084</v>
      </c>
    </row>
    <row r="54384" spans="4:4" x14ac:dyDescent="0.25">
      <c r="D54384" s="1">
        <v>500746554233395</v>
      </c>
    </row>
    <row r="54385" spans="4:4" x14ac:dyDescent="0.25">
      <c r="D54385" s="1">
        <v>404416860781322</v>
      </c>
    </row>
    <row r="54386" spans="4:4" x14ac:dyDescent="0.25">
      <c r="D54386" s="1">
        <v>838653868961643</v>
      </c>
    </row>
    <row r="54387" spans="4:4" x14ac:dyDescent="0.25">
      <c r="D54387" s="1">
        <v>915337206104362</v>
      </c>
    </row>
    <row r="54388" spans="4:4" x14ac:dyDescent="0.25">
      <c r="D54388" s="1">
        <v>577675484848070</v>
      </c>
    </row>
    <row r="54389" spans="4:4" x14ac:dyDescent="0.25">
      <c r="D54389" s="1">
        <v>219823811999693</v>
      </c>
    </row>
    <row r="54390" spans="4:4" x14ac:dyDescent="0.25">
      <c r="D54390" s="1">
        <v>193194477421188</v>
      </c>
    </row>
    <row r="54391" spans="4:4" x14ac:dyDescent="0.25">
      <c r="D54391" s="1">
        <v>913301890326195</v>
      </c>
    </row>
    <row r="54392" spans="4:4" x14ac:dyDescent="0.25">
      <c r="D54392" s="1">
        <v>841618186714684</v>
      </c>
    </row>
    <row r="54393" spans="4:4" x14ac:dyDescent="0.25">
      <c r="D54393" s="1">
        <v>834826649726515</v>
      </c>
    </row>
    <row r="54394" spans="4:4" x14ac:dyDescent="0.25">
      <c r="D54394" s="1">
        <v>711416712026333</v>
      </c>
    </row>
    <row r="54395" spans="4:4" x14ac:dyDescent="0.25">
      <c r="D54395" s="1">
        <v>633232563900224</v>
      </c>
    </row>
    <row r="54396" spans="4:4" x14ac:dyDescent="0.25">
      <c r="D54396" s="1">
        <v>853151339825597</v>
      </c>
    </row>
    <row r="54397" spans="4:4" x14ac:dyDescent="0.25">
      <c r="D54397" s="1">
        <v>724675784034433</v>
      </c>
    </row>
    <row r="54398" spans="4:4" x14ac:dyDescent="0.25">
      <c r="D54398" s="1">
        <v>408819259950999</v>
      </c>
    </row>
    <row r="54399" spans="4:4" x14ac:dyDescent="0.25">
      <c r="D54399" s="1">
        <v>793890695674726</v>
      </c>
    </row>
    <row r="54400" spans="4:4" x14ac:dyDescent="0.25">
      <c r="D54400" s="1">
        <v>716848881071740</v>
      </c>
    </row>
    <row r="54401" spans="4:4" x14ac:dyDescent="0.25">
      <c r="D54401" s="1">
        <v>501526859945369</v>
      </c>
    </row>
    <row r="54402" spans="4:4" x14ac:dyDescent="0.25">
      <c r="D54402" s="1">
        <v>317964069438115</v>
      </c>
    </row>
    <row r="54403" spans="4:4" x14ac:dyDescent="0.25">
      <c r="D54403" s="1">
        <v>351891140186858</v>
      </c>
    </row>
    <row r="54404" spans="4:4" x14ac:dyDescent="0.25">
      <c r="D54404" s="1">
        <v>510715567786834</v>
      </c>
    </row>
    <row r="54405" spans="4:4" x14ac:dyDescent="0.25">
      <c r="D54405" s="1">
        <v>986709720184296</v>
      </c>
    </row>
    <row r="54406" spans="4:4" x14ac:dyDescent="0.25">
      <c r="D54406" s="1">
        <v>860123061471103</v>
      </c>
    </row>
    <row r="54407" spans="4:4" x14ac:dyDescent="0.25">
      <c r="D54407" s="1">
        <v>679202897840427</v>
      </c>
    </row>
    <row r="54408" spans="4:4" x14ac:dyDescent="0.25">
      <c r="D54408" s="1">
        <v>599933943909513</v>
      </c>
    </row>
    <row r="54409" spans="4:4" x14ac:dyDescent="0.25">
      <c r="D54409" s="1">
        <v>757858427955560</v>
      </c>
    </row>
    <row r="54410" spans="4:4" x14ac:dyDescent="0.25">
      <c r="D54410" s="1">
        <v>945447232085845</v>
      </c>
    </row>
    <row r="54411" spans="4:4" x14ac:dyDescent="0.25">
      <c r="D54411" s="1">
        <v>863960037004899</v>
      </c>
    </row>
    <row r="54412" spans="4:4" x14ac:dyDescent="0.25">
      <c r="D54412" s="1">
        <v>574034358298986</v>
      </c>
    </row>
    <row r="54413" spans="4:4" x14ac:dyDescent="0.25">
      <c r="D54413" s="1">
        <v>915544667098050</v>
      </c>
    </row>
    <row r="54414" spans="4:4" x14ac:dyDescent="0.25">
      <c r="D54414" s="1">
        <v>478688927658146</v>
      </c>
    </row>
    <row r="54415" spans="4:4" x14ac:dyDescent="0.25">
      <c r="D54415" s="1">
        <v>600889026162231</v>
      </c>
    </row>
    <row r="54416" spans="4:4" x14ac:dyDescent="0.25">
      <c r="D54416" s="1">
        <v>858656429235010</v>
      </c>
    </row>
    <row r="54417" spans="4:4" x14ac:dyDescent="0.25">
      <c r="D54417" s="1">
        <v>420147793986570</v>
      </c>
    </row>
    <row r="54418" spans="4:4" x14ac:dyDescent="0.25">
      <c r="D54418" s="1">
        <v>694982179239511</v>
      </c>
    </row>
    <row r="54419" spans="4:4" x14ac:dyDescent="0.25">
      <c r="D54419" s="1">
        <v>110240768967687</v>
      </c>
    </row>
    <row r="54420" spans="4:4" x14ac:dyDescent="0.25">
      <c r="D54420" s="1">
        <v>408513412836559</v>
      </c>
    </row>
    <row r="54421" spans="4:4" x14ac:dyDescent="0.25">
      <c r="D54421" s="1">
        <v>944614072298715</v>
      </c>
    </row>
    <row r="54422" spans="4:4" x14ac:dyDescent="0.25">
      <c r="D54422" s="1">
        <v>501872870519438</v>
      </c>
    </row>
    <row r="54423" spans="4:4" x14ac:dyDescent="0.25">
      <c r="D54423" s="1">
        <v>235804453526244</v>
      </c>
    </row>
    <row r="54424" spans="4:4" x14ac:dyDescent="0.25">
      <c r="D54424" s="1">
        <v>925275936852851</v>
      </c>
    </row>
    <row r="54425" spans="4:4" x14ac:dyDescent="0.25">
      <c r="D54425" s="1">
        <v>748157872456232</v>
      </c>
    </row>
    <row r="54426" spans="4:4" x14ac:dyDescent="0.25">
      <c r="D54426" s="1">
        <v>919901281420060</v>
      </c>
    </row>
    <row r="54427" spans="4:4" x14ac:dyDescent="0.25">
      <c r="D54427" s="1">
        <v>982182141713417</v>
      </c>
    </row>
    <row r="54428" spans="4:4" x14ac:dyDescent="0.25">
      <c r="D54428" s="1">
        <v>134388115166858</v>
      </c>
    </row>
    <row r="54429" spans="4:4" x14ac:dyDescent="0.25">
      <c r="D54429" s="1">
        <v>902497755616984</v>
      </c>
    </row>
    <row r="54430" spans="4:4" x14ac:dyDescent="0.25">
      <c r="D54430" s="1">
        <v>815914686943795</v>
      </c>
    </row>
    <row r="54431" spans="4:4" x14ac:dyDescent="0.25">
      <c r="D54431" s="1">
        <v>863893386528509</v>
      </c>
    </row>
    <row r="54432" spans="4:4" x14ac:dyDescent="0.25">
      <c r="D54432" s="1">
        <v>982523845447332</v>
      </c>
    </row>
    <row r="54433" spans="4:4" x14ac:dyDescent="0.25">
      <c r="D54433" s="1">
        <v>926906205500149</v>
      </c>
    </row>
    <row r="54434" spans="4:4" x14ac:dyDescent="0.25">
      <c r="D54434" s="1">
        <v>471696416019975</v>
      </c>
    </row>
    <row r="54435" spans="4:4" x14ac:dyDescent="0.25">
      <c r="D54435" s="1">
        <v>894255247151637</v>
      </c>
    </row>
    <row r="54436" spans="4:4" x14ac:dyDescent="0.25">
      <c r="D54436" s="1">
        <v>776020670742836</v>
      </c>
    </row>
    <row r="54437" spans="4:4" x14ac:dyDescent="0.25">
      <c r="D54437" s="1">
        <v>249474922958790</v>
      </c>
    </row>
    <row r="54438" spans="4:4" x14ac:dyDescent="0.25">
      <c r="D54438" s="1">
        <v>844242654957586</v>
      </c>
    </row>
    <row r="54439" spans="4:4" x14ac:dyDescent="0.25">
      <c r="D54439" s="1">
        <v>303360734270245</v>
      </c>
    </row>
    <row r="54440" spans="4:4" x14ac:dyDescent="0.25">
      <c r="D54440" s="1">
        <v>698319895251474</v>
      </c>
    </row>
    <row r="54441" spans="4:4" x14ac:dyDescent="0.25">
      <c r="D54441" s="1">
        <v>254375528945019</v>
      </c>
    </row>
    <row r="54442" spans="4:4" x14ac:dyDescent="0.25">
      <c r="D54442" s="1">
        <v>157931098191689</v>
      </c>
    </row>
    <row r="54443" spans="4:4" x14ac:dyDescent="0.25">
      <c r="D54443" s="1">
        <v>921707400550730</v>
      </c>
    </row>
    <row r="54444" spans="4:4" x14ac:dyDescent="0.25">
      <c r="D54444" s="1">
        <v>972688511486171</v>
      </c>
    </row>
    <row r="54445" spans="4:4" x14ac:dyDescent="0.25">
      <c r="D54445" s="1">
        <v>476746546661031</v>
      </c>
    </row>
    <row r="54446" spans="4:4" x14ac:dyDescent="0.25">
      <c r="D54446" s="1">
        <v>321249139092740</v>
      </c>
    </row>
    <row r="54447" spans="4:4" x14ac:dyDescent="0.25">
      <c r="D54447" s="1">
        <v>122932722648541</v>
      </c>
    </row>
    <row r="54448" spans="4:4" x14ac:dyDescent="0.25">
      <c r="D54448" s="1">
        <v>247385694377067</v>
      </c>
    </row>
    <row r="54449" spans="4:4" x14ac:dyDescent="0.25">
      <c r="D54449" s="1">
        <v>941298603585835</v>
      </c>
    </row>
    <row r="54450" spans="4:4" x14ac:dyDescent="0.25">
      <c r="D54450" s="1">
        <v>845028641757754</v>
      </c>
    </row>
    <row r="54451" spans="4:4" x14ac:dyDescent="0.25">
      <c r="D54451" s="1">
        <v>755655561820149</v>
      </c>
    </row>
    <row r="54452" spans="4:4" x14ac:dyDescent="0.25">
      <c r="D54452" s="1">
        <v>401422153397264</v>
      </c>
    </row>
    <row r="54453" spans="4:4" x14ac:dyDescent="0.25">
      <c r="D54453" s="1">
        <v>849190130980345</v>
      </c>
    </row>
    <row r="54454" spans="4:4" x14ac:dyDescent="0.25">
      <c r="D54454" s="1">
        <v>486291474128073</v>
      </c>
    </row>
    <row r="54455" spans="4:4" x14ac:dyDescent="0.25">
      <c r="D54455" s="1">
        <v>792109085047473</v>
      </c>
    </row>
    <row r="54456" spans="4:4" x14ac:dyDescent="0.25">
      <c r="D54456" s="1">
        <v>890501274284125</v>
      </c>
    </row>
    <row r="54457" spans="4:4" x14ac:dyDescent="0.25">
      <c r="D54457" s="1">
        <v>450636678625801</v>
      </c>
    </row>
    <row r="54458" spans="4:4" x14ac:dyDescent="0.25">
      <c r="D54458" s="1">
        <v>486508111103206</v>
      </c>
    </row>
    <row r="54459" spans="4:4" x14ac:dyDescent="0.25">
      <c r="D54459" s="1">
        <v>569408274056571</v>
      </c>
    </row>
    <row r="54460" spans="4:4" x14ac:dyDescent="0.25">
      <c r="D54460" s="1">
        <v>438879550957869</v>
      </c>
    </row>
    <row r="54461" spans="4:4" x14ac:dyDescent="0.25">
      <c r="D54461" s="1">
        <v>935313204627203</v>
      </c>
    </row>
    <row r="54462" spans="4:4" x14ac:dyDescent="0.25">
      <c r="D54462" s="1">
        <v>642090157803889</v>
      </c>
    </row>
    <row r="54463" spans="4:4" x14ac:dyDescent="0.25">
      <c r="D54463" s="1">
        <v>592825897112269</v>
      </c>
    </row>
    <row r="54464" spans="4:4" x14ac:dyDescent="0.25">
      <c r="D54464" s="1">
        <v>695835125192816</v>
      </c>
    </row>
    <row r="54465" spans="4:4" x14ac:dyDescent="0.25">
      <c r="D54465" s="1">
        <v>746164351433359</v>
      </c>
    </row>
    <row r="54466" spans="4:4" x14ac:dyDescent="0.25">
      <c r="D54466" s="1">
        <v>271626971870054</v>
      </c>
    </row>
    <row r="54467" spans="4:4" x14ac:dyDescent="0.25">
      <c r="D54467" s="1">
        <v>209800768853452</v>
      </c>
    </row>
    <row r="54468" spans="4:4" x14ac:dyDescent="0.25">
      <c r="D54468" s="1">
        <v>221107151283539</v>
      </c>
    </row>
    <row r="54469" spans="4:4" x14ac:dyDescent="0.25">
      <c r="D54469" s="1">
        <v>333624080597726</v>
      </c>
    </row>
    <row r="54470" spans="4:4" x14ac:dyDescent="0.25">
      <c r="D54470" s="1">
        <v>376182445791191</v>
      </c>
    </row>
    <row r="54471" spans="4:4" x14ac:dyDescent="0.25">
      <c r="D54471" s="1">
        <v>294718629286984</v>
      </c>
    </row>
    <row r="54472" spans="4:4" x14ac:dyDescent="0.25">
      <c r="D54472" s="1">
        <v>972131912084037</v>
      </c>
    </row>
    <row r="54473" spans="4:4" x14ac:dyDescent="0.25">
      <c r="D54473" s="1">
        <v>885593386967715</v>
      </c>
    </row>
    <row r="54474" spans="4:4" x14ac:dyDescent="0.25">
      <c r="D54474" s="1">
        <v>240149414312550</v>
      </c>
    </row>
    <row r="54475" spans="4:4" x14ac:dyDescent="0.25">
      <c r="D54475" s="1">
        <v>929419841933236</v>
      </c>
    </row>
    <row r="54476" spans="4:4" x14ac:dyDescent="0.25">
      <c r="D54476" s="1">
        <v>765582890435952</v>
      </c>
    </row>
    <row r="54477" spans="4:4" x14ac:dyDescent="0.25">
      <c r="D54477" s="1">
        <v>450883862213524</v>
      </c>
    </row>
    <row r="54478" spans="4:4" x14ac:dyDescent="0.25">
      <c r="D54478" s="1">
        <v>343728945512360</v>
      </c>
    </row>
    <row r="54479" spans="4:4" x14ac:dyDescent="0.25">
      <c r="D54479" s="1">
        <v>238396831843116</v>
      </c>
    </row>
    <row r="54480" spans="4:4" x14ac:dyDescent="0.25">
      <c r="D54480" s="1">
        <v>202699814039900</v>
      </c>
    </row>
    <row r="54481" spans="4:4" x14ac:dyDescent="0.25">
      <c r="D54481" s="1">
        <v>131639450212664</v>
      </c>
    </row>
    <row r="54482" spans="4:4" x14ac:dyDescent="0.25">
      <c r="D54482" s="1">
        <v>867590277464260</v>
      </c>
    </row>
    <row r="54483" spans="4:4" x14ac:dyDescent="0.25">
      <c r="D54483" s="1">
        <v>345105945685674</v>
      </c>
    </row>
    <row r="54484" spans="4:4" x14ac:dyDescent="0.25">
      <c r="D54484" s="1">
        <v>584839248629560</v>
      </c>
    </row>
    <row r="54485" spans="4:4" x14ac:dyDescent="0.25">
      <c r="D54485" s="1">
        <v>512528505826450</v>
      </c>
    </row>
    <row r="54486" spans="4:4" x14ac:dyDescent="0.25">
      <c r="D54486" s="1">
        <v>174027521937820</v>
      </c>
    </row>
    <row r="54487" spans="4:4" x14ac:dyDescent="0.25">
      <c r="D54487" s="1">
        <v>580097342138485</v>
      </c>
    </row>
    <row r="54488" spans="4:4" x14ac:dyDescent="0.25">
      <c r="D54488" s="1">
        <v>505100842922161</v>
      </c>
    </row>
    <row r="54489" spans="4:4" x14ac:dyDescent="0.25">
      <c r="D54489" s="1">
        <v>148095216953370</v>
      </c>
    </row>
    <row r="54490" spans="4:4" x14ac:dyDescent="0.25">
      <c r="D54490" s="1">
        <v>880420084191486</v>
      </c>
    </row>
    <row r="54491" spans="4:4" x14ac:dyDescent="0.25">
      <c r="D54491" s="1">
        <v>362704746649007</v>
      </c>
    </row>
    <row r="54492" spans="4:4" x14ac:dyDescent="0.25">
      <c r="D54492" s="1">
        <v>320675220427191</v>
      </c>
    </row>
    <row r="54493" spans="4:4" x14ac:dyDescent="0.25">
      <c r="D54493" s="1">
        <v>733583412699356</v>
      </c>
    </row>
    <row r="54494" spans="4:4" x14ac:dyDescent="0.25">
      <c r="D54494" s="1">
        <v>932581486342792</v>
      </c>
    </row>
    <row r="54495" spans="4:4" x14ac:dyDescent="0.25">
      <c r="D54495" s="1">
        <v>285283615929062</v>
      </c>
    </row>
    <row r="54496" spans="4:4" x14ac:dyDescent="0.25">
      <c r="D54496" s="1">
        <v>234584805412371</v>
      </c>
    </row>
    <row r="54497" spans="4:4" x14ac:dyDescent="0.25">
      <c r="D54497" s="1">
        <v>572036729575339</v>
      </c>
    </row>
    <row r="54498" spans="4:4" x14ac:dyDescent="0.25">
      <c r="D54498" s="1">
        <v>716072949690353</v>
      </c>
    </row>
    <row r="54499" spans="4:4" x14ac:dyDescent="0.25">
      <c r="D54499" s="1">
        <v>982889210778873</v>
      </c>
    </row>
    <row r="54500" spans="4:4" x14ac:dyDescent="0.25">
      <c r="D54500" s="1">
        <v>435567092046778</v>
      </c>
    </row>
    <row r="54501" spans="4:4" x14ac:dyDescent="0.25">
      <c r="D54501" s="1">
        <v>540082354125940</v>
      </c>
    </row>
    <row r="54502" spans="4:4" x14ac:dyDescent="0.25">
      <c r="D54502" s="1">
        <v>278005199276803</v>
      </c>
    </row>
    <row r="54503" spans="4:4" x14ac:dyDescent="0.25">
      <c r="D54503" s="1">
        <v>600996978233742</v>
      </c>
    </row>
    <row r="54504" spans="4:4" x14ac:dyDescent="0.25">
      <c r="D54504" s="1">
        <v>898995389631617</v>
      </c>
    </row>
    <row r="54505" spans="4:4" x14ac:dyDescent="0.25">
      <c r="D54505" s="1">
        <v>851599605741749</v>
      </c>
    </row>
    <row r="54506" spans="4:4" x14ac:dyDescent="0.25">
      <c r="D54506" s="1">
        <v>139319590756430</v>
      </c>
    </row>
    <row r="54507" spans="4:4" x14ac:dyDescent="0.25">
      <c r="D54507" s="1">
        <v>937473256540881</v>
      </c>
    </row>
    <row r="54508" spans="4:4" x14ac:dyDescent="0.25">
      <c r="D54508" s="1">
        <v>893288802604094</v>
      </c>
    </row>
    <row r="54509" spans="4:4" x14ac:dyDescent="0.25">
      <c r="D54509" s="1">
        <v>391809678816780</v>
      </c>
    </row>
    <row r="54510" spans="4:4" x14ac:dyDescent="0.25">
      <c r="D54510" s="1">
        <v>209348706069418</v>
      </c>
    </row>
    <row r="54511" spans="4:4" x14ac:dyDescent="0.25">
      <c r="D54511" s="1">
        <v>838347914087367</v>
      </c>
    </row>
    <row r="54512" spans="4:4" x14ac:dyDescent="0.25">
      <c r="D54512" s="1">
        <v>804798840915236</v>
      </c>
    </row>
    <row r="54513" spans="4:4" x14ac:dyDescent="0.25">
      <c r="D54513" s="1">
        <v>492731798117798</v>
      </c>
    </row>
    <row r="54514" spans="4:4" x14ac:dyDescent="0.25">
      <c r="D54514" s="1">
        <v>906889038354282</v>
      </c>
    </row>
    <row r="54515" spans="4:4" x14ac:dyDescent="0.25">
      <c r="D54515" s="1">
        <v>350541752009758</v>
      </c>
    </row>
    <row r="54516" spans="4:4" x14ac:dyDescent="0.25">
      <c r="D54516" s="1">
        <v>955116859277609</v>
      </c>
    </row>
    <row r="54517" spans="4:4" x14ac:dyDescent="0.25">
      <c r="D54517" s="1">
        <v>333779336260681</v>
      </c>
    </row>
    <row r="54518" spans="4:4" x14ac:dyDescent="0.25">
      <c r="D54518" s="1">
        <v>836830796864609</v>
      </c>
    </row>
    <row r="54519" spans="4:4" x14ac:dyDescent="0.25">
      <c r="D54519" s="1">
        <v>943016092026524</v>
      </c>
    </row>
    <row r="54520" spans="4:4" x14ac:dyDescent="0.25">
      <c r="D54520" s="1">
        <v>698229695145680</v>
      </c>
    </row>
    <row r="54521" spans="4:4" x14ac:dyDescent="0.25">
      <c r="D54521" s="1">
        <v>916782270405339</v>
      </c>
    </row>
    <row r="54522" spans="4:4" x14ac:dyDescent="0.25">
      <c r="D54522" s="1">
        <v>416003085523985</v>
      </c>
    </row>
    <row r="54523" spans="4:4" x14ac:dyDescent="0.25">
      <c r="D54523" s="1">
        <v>530912461274214</v>
      </c>
    </row>
    <row r="54524" spans="4:4" x14ac:dyDescent="0.25">
      <c r="D54524" s="1">
        <v>712874938786706</v>
      </c>
    </row>
    <row r="54525" spans="4:4" x14ac:dyDescent="0.25">
      <c r="D54525" s="1">
        <v>275986344247009</v>
      </c>
    </row>
    <row r="54526" spans="4:4" x14ac:dyDescent="0.25">
      <c r="D54526" s="1">
        <v>163152703829545</v>
      </c>
    </row>
    <row r="54527" spans="4:4" x14ac:dyDescent="0.25">
      <c r="D54527" s="1">
        <v>606008725035330</v>
      </c>
    </row>
    <row r="54528" spans="4:4" x14ac:dyDescent="0.25">
      <c r="D54528" s="1">
        <v>641425445006148</v>
      </c>
    </row>
    <row r="54529" spans="4:4" x14ac:dyDescent="0.25">
      <c r="D54529" s="1">
        <v>809912294224843</v>
      </c>
    </row>
    <row r="54530" spans="4:4" x14ac:dyDescent="0.25">
      <c r="D54530" s="1">
        <v>326886778844097</v>
      </c>
    </row>
    <row r="54531" spans="4:4" x14ac:dyDescent="0.25">
      <c r="D54531" s="1">
        <v>567423091775191</v>
      </c>
    </row>
    <row r="54532" spans="4:4" x14ac:dyDescent="0.25">
      <c r="D54532" s="1">
        <v>346680899343663</v>
      </c>
    </row>
    <row r="54533" spans="4:4" x14ac:dyDescent="0.25">
      <c r="D54533" s="1">
        <v>319569799480250</v>
      </c>
    </row>
    <row r="54534" spans="4:4" x14ac:dyDescent="0.25">
      <c r="D54534" s="1">
        <v>826442742533978</v>
      </c>
    </row>
    <row r="54535" spans="4:4" x14ac:dyDescent="0.25">
      <c r="D54535" s="1">
        <v>126545044258030</v>
      </c>
    </row>
    <row r="54536" spans="4:4" x14ac:dyDescent="0.25">
      <c r="D54536" s="1">
        <v>730016003829289</v>
      </c>
    </row>
    <row r="54537" spans="4:4" x14ac:dyDescent="0.25">
      <c r="D54537" s="1">
        <v>639495189055162</v>
      </c>
    </row>
    <row r="54538" spans="4:4" x14ac:dyDescent="0.25">
      <c r="D54538" s="1">
        <v>896736992547054</v>
      </c>
    </row>
    <row r="54539" spans="4:4" x14ac:dyDescent="0.25">
      <c r="D54539" s="1">
        <v>110126426670851</v>
      </c>
    </row>
    <row r="54540" spans="4:4" x14ac:dyDescent="0.25">
      <c r="D54540" s="1">
        <v>586172449334846</v>
      </c>
    </row>
    <row r="54541" spans="4:4" x14ac:dyDescent="0.25">
      <c r="D54541" s="1">
        <v>594423987732009</v>
      </c>
    </row>
    <row r="54542" spans="4:4" x14ac:dyDescent="0.25">
      <c r="D54542" s="1">
        <v>294126634345694</v>
      </c>
    </row>
    <row r="54543" spans="4:4" x14ac:dyDescent="0.25">
      <c r="D54543" s="1">
        <v>684550110716296</v>
      </c>
    </row>
    <row r="54544" spans="4:4" x14ac:dyDescent="0.25">
      <c r="D54544" s="1">
        <v>100405349936431</v>
      </c>
    </row>
    <row r="54545" spans="4:4" x14ac:dyDescent="0.25">
      <c r="D54545" s="1">
        <v>242489340103564</v>
      </c>
    </row>
    <row r="54546" spans="4:4" x14ac:dyDescent="0.25">
      <c r="D54546" s="1">
        <v>298394082014057</v>
      </c>
    </row>
    <row r="54547" spans="4:4" x14ac:dyDescent="0.25">
      <c r="D54547" s="1">
        <v>612203135524510</v>
      </c>
    </row>
    <row r="54548" spans="4:4" x14ac:dyDescent="0.25">
      <c r="D54548" s="1">
        <v>794382840055024</v>
      </c>
    </row>
    <row r="54549" spans="4:4" x14ac:dyDescent="0.25">
      <c r="D54549" s="1">
        <v>364555723853765</v>
      </c>
    </row>
    <row r="54550" spans="4:4" x14ac:dyDescent="0.25">
      <c r="D54550" s="1">
        <v>573617004316560</v>
      </c>
    </row>
    <row r="54551" spans="4:4" x14ac:dyDescent="0.25">
      <c r="D54551" s="1">
        <v>826380727719428</v>
      </c>
    </row>
    <row r="54552" spans="4:4" x14ac:dyDescent="0.25">
      <c r="D54552" s="1">
        <v>128171575289870</v>
      </c>
    </row>
    <row r="54553" spans="4:4" x14ac:dyDescent="0.25">
      <c r="D54553" s="1">
        <v>530088529677775</v>
      </c>
    </row>
    <row r="54554" spans="4:4" x14ac:dyDescent="0.25">
      <c r="D54554" s="1">
        <v>526129654316216</v>
      </c>
    </row>
    <row r="54555" spans="4:4" x14ac:dyDescent="0.25">
      <c r="D54555" s="1">
        <v>903860812544270</v>
      </c>
    </row>
    <row r="54556" spans="4:4" x14ac:dyDescent="0.25">
      <c r="D54556" s="1">
        <v>284162785669561</v>
      </c>
    </row>
    <row r="54557" spans="4:4" x14ac:dyDescent="0.25">
      <c r="D54557" s="1">
        <v>202127850371306</v>
      </c>
    </row>
    <row r="54558" spans="4:4" x14ac:dyDescent="0.25">
      <c r="D54558" s="1">
        <v>253110261514003</v>
      </c>
    </row>
    <row r="54559" spans="4:4" x14ac:dyDescent="0.25">
      <c r="D54559" s="1">
        <v>622179193781935</v>
      </c>
    </row>
    <row r="54560" spans="4:4" x14ac:dyDescent="0.25">
      <c r="D54560" s="1">
        <v>547996920898967</v>
      </c>
    </row>
    <row r="54561" spans="4:4" x14ac:dyDescent="0.25">
      <c r="D54561" s="1">
        <v>712321717797883</v>
      </c>
    </row>
    <row r="54562" spans="4:4" x14ac:dyDescent="0.25">
      <c r="D54562" s="1">
        <v>574859048989333</v>
      </c>
    </row>
    <row r="54563" spans="4:4" x14ac:dyDescent="0.25">
      <c r="D54563" s="1">
        <v>743841907104763</v>
      </c>
    </row>
    <row r="54564" spans="4:4" x14ac:dyDescent="0.25">
      <c r="D54564" s="1">
        <v>490334476469750</v>
      </c>
    </row>
    <row r="54565" spans="4:4" x14ac:dyDescent="0.25">
      <c r="D54565" s="1">
        <v>203841202907447</v>
      </c>
    </row>
    <row r="54566" spans="4:4" x14ac:dyDescent="0.25">
      <c r="D54566" s="1">
        <v>502182121887085</v>
      </c>
    </row>
    <row r="54567" spans="4:4" x14ac:dyDescent="0.25">
      <c r="D54567" s="1">
        <v>683860697961973</v>
      </c>
    </row>
    <row r="54568" spans="4:4" x14ac:dyDescent="0.25">
      <c r="D54568" s="1">
        <v>137465993028160</v>
      </c>
    </row>
    <row r="54569" spans="4:4" x14ac:dyDescent="0.25">
      <c r="D54569" s="1">
        <v>124825194299208</v>
      </c>
    </row>
    <row r="54570" spans="4:4" x14ac:dyDescent="0.25">
      <c r="D54570" s="1">
        <v>893263539301229</v>
      </c>
    </row>
    <row r="54571" spans="4:4" x14ac:dyDescent="0.25">
      <c r="D54571" s="1">
        <v>894471782504535</v>
      </c>
    </row>
    <row r="54572" spans="4:4" x14ac:dyDescent="0.25">
      <c r="D54572" s="1">
        <v>289227508813442</v>
      </c>
    </row>
    <row r="54573" spans="4:4" x14ac:dyDescent="0.25">
      <c r="D54573" s="1">
        <v>309648429036083</v>
      </c>
    </row>
    <row r="54574" spans="4:4" x14ac:dyDescent="0.25">
      <c r="D54574" s="1">
        <v>585404381943526</v>
      </c>
    </row>
    <row r="54575" spans="4:4" x14ac:dyDescent="0.25">
      <c r="D54575" s="1">
        <v>227339245775496</v>
      </c>
    </row>
    <row r="54576" spans="4:4" x14ac:dyDescent="0.25">
      <c r="D54576" s="1">
        <v>242670606014743</v>
      </c>
    </row>
    <row r="54577" spans="4:4" x14ac:dyDescent="0.25">
      <c r="D54577" s="1">
        <v>198374444987293</v>
      </c>
    </row>
    <row r="54578" spans="4:4" x14ac:dyDescent="0.25">
      <c r="D54578" s="1">
        <v>115220427467364</v>
      </c>
    </row>
    <row r="54579" spans="4:4" x14ac:dyDescent="0.25">
      <c r="D54579" s="1">
        <v>399850798992669</v>
      </c>
    </row>
    <row r="54580" spans="4:4" x14ac:dyDescent="0.25">
      <c r="D54580" s="1">
        <v>749344866527142</v>
      </c>
    </row>
    <row r="54581" spans="4:4" x14ac:dyDescent="0.25">
      <c r="D54581" s="1">
        <v>366152172002732</v>
      </c>
    </row>
    <row r="54582" spans="4:4" x14ac:dyDescent="0.25">
      <c r="D54582" s="1">
        <v>997823393730316</v>
      </c>
    </row>
    <row r="54583" spans="4:4" x14ac:dyDescent="0.25">
      <c r="D54583" s="1">
        <v>630273478724430</v>
      </c>
    </row>
    <row r="54584" spans="4:4" x14ac:dyDescent="0.25">
      <c r="D54584" s="1">
        <v>431831356164016</v>
      </c>
    </row>
    <row r="54585" spans="4:4" x14ac:dyDescent="0.25">
      <c r="D54585" s="1">
        <v>162332428887397</v>
      </c>
    </row>
    <row r="54586" spans="4:4" x14ac:dyDescent="0.25">
      <c r="D54586" s="1">
        <v>519634235564304</v>
      </c>
    </row>
    <row r="54587" spans="4:4" x14ac:dyDescent="0.25">
      <c r="D54587" s="1">
        <v>192909293730922</v>
      </c>
    </row>
    <row r="54588" spans="4:4" x14ac:dyDescent="0.25">
      <c r="D54588" s="1">
        <v>776116308317831</v>
      </c>
    </row>
    <row r="54589" spans="4:4" x14ac:dyDescent="0.25">
      <c r="D54589" s="1">
        <v>438804011648570</v>
      </c>
    </row>
    <row r="54590" spans="4:4" x14ac:dyDescent="0.25">
      <c r="D54590" s="1">
        <v>137198534904520</v>
      </c>
    </row>
    <row r="54591" spans="4:4" x14ac:dyDescent="0.25">
      <c r="D54591" s="1">
        <v>588344491150389</v>
      </c>
    </row>
    <row r="54592" spans="4:4" x14ac:dyDescent="0.25">
      <c r="D54592" s="1">
        <v>571587173466447</v>
      </c>
    </row>
    <row r="54593" spans="4:4" x14ac:dyDescent="0.25">
      <c r="D54593" s="1">
        <v>590281464847438</v>
      </c>
    </row>
    <row r="54594" spans="4:4" x14ac:dyDescent="0.25">
      <c r="D54594" s="1">
        <v>333138410324648</v>
      </c>
    </row>
    <row r="54595" spans="4:4" x14ac:dyDescent="0.25">
      <c r="D54595" s="1">
        <v>503608347072432</v>
      </c>
    </row>
    <row r="54596" spans="4:4" x14ac:dyDescent="0.25">
      <c r="D54596" s="1">
        <v>827617746015828</v>
      </c>
    </row>
    <row r="54597" spans="4:4" x14ac:dyDescent="0.25">
      <c r="D54597" s="1">
        <v>592001730409746</v>
      </c>
    </row>
    <row r="54598" spans="4:4" x14ac:dyDescent="0.25">
      <c r="D54598" s="1">
        <v>910412236403173</v>
      </c>
    </row>
    <row r="54599" spans="4:4" x14ac:dyDescent="0.25">
      <c r="D54599" s="1">
        <v>168849750913371</v>
      </c>
    </row>
    <row r="54600" spans="4:4" x14ac:dyDescent="0.25">
      <c r="D54600" s="1">
        <v>268981803968195</v>
      </c>
    </row>
    <row r="54601" spans="4:4" x14ac:dyDescent="0.25">
      <c r="D54601" s="1">
        <v>291567747255300</v>
      </c>
    </row>
    <row r="54602" spans="4:4" x14ac:dyDescent="0.25">
      <c r="D54602" s="1">
        <v>443399581353676</v>
      </c>
    </row>
    <row r="54603" spans="4:4" x14ac:dyDescent="0.25">
      <c r="D54603" s="1">
        <v>193365056025561</v>
      </c>
    </row>
    <row r="54604" spans="4:4" x14ac:dyDescent="0.25">
      <c r="D54604" s="1">
        <v>605165948035372</v>
      </c>
    </row>
    <row r="54605" spans="4:4" x14ac:dyDescent="0.25">
      <c r="D54605" s="1">
        <v>919499604318664</v>
      </c>
    </row>
    <row r="54606" spans="4:4" x14ac:dyDescent="0.25">
      <c r="D54606" s="1">
        <v>206228520548320</v>
      </c>
    </row>
    <row r="54607" spans="4:4" x14ac:dyDescent="0.25">
      <c r="D54607" s="1">
        <v>375485699406691</v>
      </c>
    </row>
    <row r="54608" spans="4:4" x14ac:dyDescent="0.25">
      <c r="D54608" s="1">
        <v>323603334953984</v>
      </c>
    </row>
    <row r="54609" spans="4:4" x14ac:dyDescent="0.25">
      <c r="D54609" s="1">
        <v>621891638267648</v>
      </c>
    </row>
    <row r="54610" spans="4:4" x14ac:dyDescent="0.25">
      <c r="D54610" s="1">
        <v>867978800934445</v>
      </c>
    </row>
    <row r="54611" spans="4:4" x14ac:dyDescent="0.25">
      <c r="D54611" s="1">
        <v>154758820227619</v>
      </c>
    </row>
    <row r="54612" spans="4:4" x14ac:dyDescent="0.25">
      <c r="D54612" s="1">
        <v>776919933043600</v>
      </c>
    </row>
    <row r="54613" spans="4:4" x14ac:dyDescent="0.25">
      <c r="D54613" s="1">
        <v>828827350975359</v>
      </c>
    </row>
    <row r="54614" spans="4:4" x14ac:dyDescent="0.25">
      <c r="D54614" s="1">
        <v>449908251650147</v>
      </c>
    </row>
    <row r="54615" spans="4:4" x14ac:dyDescent="0.25">
      <c r="D54615" s="1">
        <v>552255473050894</v>
      </c>
    </row>
    <row r="54616" spans="4:4" x14ac:dyDescent="0.25">
      <c r="D54616" s="1">
        <v>261224745097012</v>
      </c>
    </row>
    <row r="54617" spans="4:4" x14ac:dyDescent="0.25">
      <c r="D54617" s="1">
        <v>566763916162168</v>
      </c>
    </row>
    <row r="54618" spans="4:4" x14ac:dyDescent="0.25">
      <c r="D54618" s="1">
        <v>129923289260693</v>
      </c>
    </row>
    <row r="54619" spans="4:4" x14ac:dyDescent="0.25">
      <c r="D54619" s="1">
        <v>942427922292089</v>
      </c>
    </row>
    <row r="54620" spans="4:4" x14ac:dyDescent="0.25">
      <c r="D54620" s="1">
        <v>671799981761846</v>
      </c>
    </row>
    <row r="54621" spans="4:4" x14ac:dyDescent="0.25">
      <c r="D54621" s="1">
        <v>526361658478460</v>
      </c>
    </row>
    <row r="54622" spans="4:4" x14ac:dyDescent="0.25">
      <c r="D54622" s="1">
        <v>826044463424427</v>
      </c>
    </row>
    <row r="54623" spans="4:4" x14ac:dyDescent="0.25">
      <c r="D54623" s="1">
        <v>800129295741492</v>
      </c>
    </row>
    <row r="54624" spans="4:4" x14ac:dyDescent="0.25">
      <c r="D54624" s="1">
        <v>465695666788938</v>
      </c>
    </row>
    <row r="54625" spans="4:4" x14ac:dyDescent="0.25">
      <c r="D54625" s="1">
        <v>984809888962194</v>
      </c>
    </row>
    <row r="54626" spans="4:4" x14ac:dyDescent="0.25">
      <c r="D54626" s="1">
        <v>413784465358606</v>
      </c>
    </row>
    <row r="54627" spans="4:4" x14ac:dyDescent="0.25">
      <c r="D54627" s="1">
        <v>982404168037482</v>
      </c>
    </row>
    <row r="54628" spans="4:4" x14ac:dyDescent="0.25">
      <c r="D54628" s="1">
        <v>563634182129422</v>
      </c>
    </row>
    <row r="54629" spans="4:4" x14ac:dyDescent="0.25">
      <c r="D54629" s="1">
        <v>992886657988516</v>
      </c>
    </row>
    <row r="54630" spans="4:4" x14ac:dyDescent="0.25">
      <c r="D54630" s="1">
        <v>104590171748287</v>
      </c>
    </row>
    <row r="54631" spans="4:4" x14ac:dyDescent="0.25">
      <c r="D54631" s="1">
        <v>938224802150139</v>
      </c>
    </row>
    <row r="54632" spans="4:4" x14ac:dyDescent="0.25">
      <c r="D54632" s="1">
        <v>422880368855906</v>
      </c>
    </row>
    <row r="54633" spans="4:4" x14ac:dyDescent="0.25">
      <c r="D54633" s="1">
        <v>574916643691977</v>
      </c>
    </row>
    <row r="54634" spans="4:4" x14ac:dyDescent="0.25">
      <c r="D54634" s="1">
        <v>562915526919273</v>
      </c>
    </row>
    <row r="54635" spans="4:4" x14ac:dyDescent="0.25">
      <c r="D54635" s="1">
        <v>872763530793857</v>
      </c>
    </row>
    <row r="54636" spans="4:4" x14ac:dyDescent="0.25">
      <c r="D54636" s="1">
        <v>474159549963480</v>
      </c>
    </row>
    <row r="54637" spans="4:4" x14ac:dyDescent="0.25">
      <c r="D54637" s="1">
        <v>629938645508618</v>
      </c>
    </row>
    <row r="54638" spans="4:4" x14ac:dyDescent="0.25">
      <c r="D54638" s="1">
        <v>254899966646046</v>
      </c>
    </row>
    <row r="54639" spans="4:4" x14ac:dyDescent="0.25">
      <c r="D54639" s="1">
        <v>615589947611028</v>
      </c>
    </row>
    <row r="54640" spans="4:4" x14ac:dyDescent="0.25">
      <c r="D54640" s="1">
        <v>354186598237802</v>
      </c>
    </row>
    <row r="54641" spans="4:4" x14ac:dyDescent="0.25">
      <c r="D54641" s="1">
        <v>253026468078026</v>
      </c>
    </row>
    <row r="54642" spans="4:4" x14ac:dyDescent="0.25">
      <c r="D54642" s="1">
        <v>150044919623556</v>
      </c>
    </row>
    <row r="54643" spans="4:4" x14ac:dyDescent="0.25">
      <c r="D54643" s="1">
        <v>363402810017046</v>
      </c>
    </row>
    <row r="54644" spans="4:4" x14ac:dyDescent="0.25">
      <c r="D54644" s="1">
        <v>965747748723675</v>
      </c>
    </row>
    <row r="54645" spans="4:4" x14ac:dyDescent="0.25">
      <c r="D54645" s="1">
        <v>848933792677136</v>
      </c>
    </row>
    <row r="54646" spans="4:4" x14ac:dyDescent="0.25">
      <c r="D54646" s="1">
        <v>951311395991240</v>
      </c>
    </row>
    <row r="54647" spans="4:4" x14ac:dyDescent="0.25">
      <c r="D54647" s="1">
        <v>705553373621274</v>
      </c>
    </row>
    <row r="54648" spans="4:4" x14ac:dyDescent="0.25">
      <c r="D54648" s="1">
        <v>517599188592189</v>
      </c>
    </row>
    <row r="54649" spans="4:4" x14ac:dyDescent="0.25">
      <c r="D54649" s="1">
        <v>714360403767619</v>
      </c>
    </row>
    <row r="54650" spans="4:4" x14ac:dyDescent="0.25">
      <c r="D54650" s="1">
        <v>424185177951955</v>
      </c>
    </row>
    <row r="54651" spans="4:4" x14ac:dyDescent="0.25">
      <c r="D54651" s="1">
        <v>629283339666070</v>
      </c>
    </row>
    <row r="54652" spans="4:4" x14ac:dyDescent="0.25">
      <c r="D54652" s="1">
        <v>267266964899338</v>
      </c>
    </row>
    <row r="54653" spans="4:4" x14ac:dyDescent="0.25">
      <c r="D54653" s="1">
        <v>264271119790153</v>
      </c>
    </row>
    <row r="54654" spans="4:4" x14ac:dyDescent="0.25">
      <c r="D54654" s="1">
        <v>159168889415885</v>
      </c>
    </row>
    <row r="54655" spans="4:4" x14ac:dyDescent="0.25">
      <c r="D54655" s="1">
        <v>583571697586508</v>
      </c>
    </row>
    <row r="54656" spans="4:4" x14ac:dyDescent="0.25">
      <c r="D54656" s="1">
        <v>447834500433288</v>
      </c>
    </row>
    <row r="54657" spans="4:4" x14ac:dyDescent="0.25">
      <c r="D54657" s="1">
        <v>290673811327760</v>
      </c>
    </row>
    <row r="54658" spans="4:4" x14ac:dyDescent="0.25">
      <c r="D54658" s="1">
        <v>991331622159928</v>
      </c>
    </row>
    <row r="54659" spans="4:4" x14ac:dyDescent="0.25">
      <c r="D54659" s="1">
        <v>353086735811117</v>
      </c>
    </row>
    <row r="54660" spans="4:4" x14ac:dyDescent="0.25">
      <c r="D54660" s="1">
        <v>420641133399618</v>
      </c>
    </row>
    <row r="54661" spans="4:4" x14ac:dyDescent="0.25">
      <c r="D54661" s="1">
        <v>474528918176147</v>
      </c>
    </row>
    <row r="54662" spans="4:4" x14ac:dyDescent="0.25">
      <c r="D54662" s="1">
        <v>678627886334933</v>
      </c>
    </row>
    <row r="54663" spans="4:4" x14ac:dyDescent="0.25">
      <c r="D54663" s="1">
        <v>156661915475539</v>
      </c>
    </row>
    <row r="54664" spans="4:4" x14ac:dyDescent="0.25">
      <c r="D54664" s="1">
        <v>668076468789166</v>
      </c>
    </row>
    <row r="54665" spans="4:4" x14ac:dyDescent="0.25">
      <c r="D54665" s="1">
        <v>950143733940238</v>
      </c>
    </row>
    <row r="54666" spans="4:4" x14ac:dyDescent="0.25">
      <c r="D54666" s="1">
        <v>843685579324828</v>
      </c>
    </row>
    <row r="54667" spans="4:4" x14ac:dyDescent="0.25">
      <c r="D54667" s="1">
        <v>962624622981583</v>
      </c>
    </row>
    <row r="54668" spans="4:4" x14ac:dyDescent="0.25">
      <c r="D54668" s="1">
        <v>621499885679803</v>
      </c>
    </row>
    <row r="54669" spans="4:4" x14ac:dyDescent="0.25">
      <c r="D54669" s="1">
        <v>457717792304030</v>
      </c>
    </row>
    <row r="54670" spans="4:4" x14ac:dyDescent="0.25">
      <c r="D54670" s="1">
        <v>345726201566451</v>
      </c>
    </row>
    <row r="54671" spans="4:4" x14ac:dyDescent="0.25">
      <c r="D54671" s="1">
        <v>997507999097576</v>
      </c>
    </row>
    <row r="54672" spans="4:4" x14ac:dyDescent="0.25">
      <c r="D54672" s="1">
        <v>106504389183914</v>
      </c>
    </row>
    <row r="54673" spans="4:4" x14ac:dyDescent="0.25">
      <c r="D54673" s="1">
        <v>511943711243412</v>
      </c>
    </row>
    <row r="54674" spans="4:4" x14ac:dyDescent="0.25">
      <c r="D54674" s="1">
        <v>860308801550623</v>
      </c>
    </row>
    <row r="54675" spans="4:4" x14ac:dyDescent="0.25">
      <c r="D54675" s="1">
        <v>448031603751397</v>
      </c>
    </row>
    <row r="54676" spans="4:4" x14ac:dyDescent="0.25">
      <c r="D54676" s="1">
        <v>323347812105640</v>
      </c>
    </row>
    <row r="54677" spans="4:4" x14ac:dyDescent="0.25">
      <c r="D54677" s="1">
        <v>152564976689642</v>
      </c>
    </row>
    <row r="54678" spans="4:4" x14ac:dyDescent="0.25">
      <c r="D54678" s="1">
        <v>115746225414107</v>
      </c>
    </row>
    <row r="54679" spans="4:4" x14ac:dyDescent="0.25">
      <c r="D54679" s="1">
        <v>589848697399950</v>
      </c>
    </row>
    <row r="54680" spans="4:4" x14ac:dyDescent="0.25">
      <c r="D54680" s="1">
        <v>409516425296757</v>
      </c>
    </row>
    <row r="54681" spans="4:4" x14ac:dyDescent="0.25">
      <c r="D54681" s="1">
        <v>490277959004738</v>
      </c>
    </row>
    <row r="54682" spans="4:4" x14ac:dyDescent="0.25">
      <c r="D54682" s="1">
        <v>441541710939857</v>
      </c>
    </row>
    <row r="54683" spans="4:4" x14ac:dyDescent="0.25">
      <c r="D54683" s="1">
        <v>165369149840348</v>
      </c>
    </row>
    <row r="54684" spans="4:4" x14ac:dyDescent="0.25">
      <c r="D54684" s="1">
        <v>434317301639529</v>
      </c>
    </row>
    <row r="54685" spans="4:4" x14ac:dyDescent="0.25">
      <c r="D54685" s="1">
        <v>933746838556930</v>
      </c>
    </row>
    <row r="54686" spans="4:4" x14ac:dyDescent="0.25">
      <c r="D54686" s="1">
        <v>444412220771708</v>
      </c>
    </row>
    <row r="54687" spans="4:4" x14ac:dyDescent="0.25">
      <c r="D54687" s="1">
        <v>773947033165925</v>
      </c>
    </row>
    <row r="54688" spans="4:4" x14ac:dyDescent="0.25">
      <c r="D54688" s="1">
        <v>265409965927140</v>
      </c>
    </row>
    <row r="54689" spans="4:4" x14ac:dyDescent="0.25">
      <c r="D54689" s="1">
        <v>930682999507853</v>
      </c>
    </row>
    <row r="54690" spans="4:4" x14ac:dyDescent="0.25">
      <c r="D54690" s="1">
        <v>742009688269508</v>
      </c>
    </row>
    <row r="54691" spans="4:4" x14ac:dyDescent="0.25">
      <c r="D54691" s="1">
        <v>261492872364224</v>
      </c>
    </row>
    <row r="54692" spans="4:4" x14ac:dyDescent="0.25">
      <c r="D54692" s="1">
        <v>761764268590054</v>
      </c>
    </row>
    <row r="54693" spans="4:4" x14ac:dyDescent="0.25">
      <c r="D54693" s="1">
        <v>442602258243146</v>
      </c>
    </row>
    <row r="54694" spans="4:4" x14ac:dyDescent="0.25">
      <c r="D54694" s="1">
        <v>491023895285425</v>
      </c>
    </row>
    <row r="54695" spans="4:4" x14ac:dyDescent="0.25">
      <c r="D54695" s="1">
        <v>502427734488177</v>
      </c>
    </row>
    <row r="54696" spans="4:4" x14ac:dyDescent="0.25">
      <c r="D54696" s="1">
        <v>512970743207562</v>
      </c>
    </row>
    <row r="54697" spans="4:4" x14ac:dyDescent="0.25">
      <c r="D54697" s="1">
        <v>170869284379306</v>
      </c>
    </row>
    <row r="54698" spans="4:4" x14ac:dyDescent="0.25">
      <c r="D54698" s="1">
        <v>986395558458081</v>
      </c>
    </row>
    <row r="54699" spans="4:4" x14ac:dyDescent="0.25">
      <c r="D54699" s="1">
        <v>202687381569117</v>
      </c>
    </row>
    <row r="54700" spans="4:4" x14ac:dyDescent="0.25">
      <c r="D54700" s="1">
        <v>328418328120727</v>
      </c>
    </row>
    <row r="54701" spans="4:4" x14ac:dyDescent="0.25">
      <c r="D54701" s="1">
        <v>858528908365253</v>
      </c>
    </row>
    <row r="54702" spans="4:4" x14ac:dyDescent="0.25">
      <c r="D54702" s="1">
        <v>405496768950458</v>
      </c>
    </row>
    <row r="54703" spans="4:4" x14ac:dyDescent="0.25">
      <c r="D54703" s="1">
        <v>204633242922293</v>
      </c>
    </row>
    <row r="54704" spans="4:4" x14ac:dyDescent="0.25">
      <c r="D54704" s="1">
        <v>496173673002036</v>
      </c>
    </row>
    <row r="54705" spans="4:4" x14ac:dyDescent="0.25">
      <c r="D54705" s="1">
        <v>458562166351026</v>
      </c>
    </row>
    <row r="54706" spans="4:4" x14ac:dyDescent="0.25">
      <c r="D54706" s="1">
        <v>937637310395530</v>
      </c>
    </row>
    <row r="54707" spans="4:4" x14ac:dyDescent="0.25">
      <c r="D54707" s="1">
        <v>477819653805204</v>
      </c>
    </row>
    <row r="54708" spans="4:4" x14ac:dyDescent="0.25">
      <c r="D54708" s="1">
        <v>428007257920196</v>
      </c>
    </row>
    <row r="54709" spans="4:4" x14ac:dyDescent="0.25">
      <c r="D54709" s="1">
        <v>973543147058279</v>
      </c>
    </row>
    <row r="54710" spans="4:4" x14ac:dyDescent="0.25">
      <c r="D54710" s="1">
        <v>329581656774198</v>
      </c>
    </row>
    <row r="54711" spans="4:4" x14ac:dyDescent="0.25">
      <c r="D54711" s="1">
        <v>197807328258646</v>
      </c>
    </row>
    <row r="54712" spans="4:4" x14ac:dyDescent="0.25">
      <c r="D54712" s="1">
        <v>950338624939801</v>
      </c>
    </row>
    <row r="54713" spans="4:4" x14ac:dyDescent="0.25">
      <c r="D54713" s="1">
        <v>687158537731742</v>
      </c>
    </row>
    <row r="54714" spans="4:4" x14ac:dyDescent="0.25">
      <c r="D54714" s="1">
        <v>654948143952150</v>
      </c>
    </row>
    <row r="54715" spans="4:4" x14ac:dyDescent="0.25">
      <c r="D54715" s="1">
        <v>807662645115036</v>
      </c>
    </row>
    <row r="54716" spans="4:4" x14ac:dyDescent="0.25">
      <c r="D54716" s="1">
        <v>977226210062091</v>
      </c>
    </row>
    <row r="54717" spans="4:4" x14ac:dyDescent="0.25">
      <c r="D54717" s="1">
        <v>372803719769828</v>
      </c>
    </row>
    <row r="54718" spans="4:4" x14ac:dyDescent="0.25">
      <c r="D54718" s="1">
        <v>916760933903988</v>
      </c>
    </row>
    <row r="54719" spans="4:4" x14ac:dyDescent="0.25">
      <c r="D54719" s="1">
        <v>470526253204670</v>
      </c>
    </row>
    <row r="54720" spans="4:4" x14ac:dyDescent="0.25">
      <c r="D54720" s="1">
        <v>767925672681713</v>
      </c>
    </row>
    <row r="54721" spans="4:4" x14ac:dyDescent="0.25">
      <c r="D54721" s="1">
        <v>805354437934356</v>
      </c>
    </row>
    <row r="54722" spans="4:4" x14ac:dyDescent="0.25">
      <c r="D54722" s="1">
        <v>199442826630495</v>
      </c>
    </row>
    <row r="54723" spans="4:4" x14ac:dyDescent="0.25">
      <c r="D54723" s="1">
        <v>110301998386909</v>
      </c>
    </row>
    <row r="54724" spans="4:4" x14ac:dyDescent="0.25">
      <c r="D54724" s="1">
        <v>917274145044456</v>
      </c>
    </row>
    <row r="54725" spans="4:4" x14ac:dyDescent="0.25">
      <c r="D54725" s="1">
        <v>719003079307899</v>
      </c>
    </row>
    <row r="54726" spans="4:4" x14ac:dyDescent="0.25">
      <c r="D54726" s="1">
        <v>225482572039635</v>
      </c>
    </row>
    <row r="54727" spans="4:4" x14ac:dyDescent="0.25">
      <c r="D54727" s="1">
        <v>594179368993330</v>
      </c>
    </row>
    <row r="54728" spans="4:4" x14ac:dyDescent="0.25">
      <c r="D54728" s="1">
        <v>821416874641390</v>
      </c>
    </row>
    <row r="54729" spans="4:4" x14ac:dyDescent="0.25">
      <c r="D54729" s="1">
        <v>430889482751582</v>
      </c>
    </row>
    <row r="54730" spans="4:4" x14ac:dyDescent="0.25">
      <c r="D54730" s="1">
        <v>144091037861509</v>
      </c>
    </row>
    <row r="54731" spans="4:4" x14ac:dyDescent="0.25">
      <c r="D54731" s="1">
        <v>777529667160063</v>
      </c>
    </row>
    <row r="54732" spans="4:4" x14ac:dyDescent="0.25">
      <c r="D54732" s="1">
        <v>676331344739470</v>
      </c>
    </row>
    <row r="54733" spans="4:4" x14ac:dyDescent="0.25">
      <c r="D54733" s="1">
        <v>528464363247403</v>
      </c>
    </row>
    <row r="54734" spans="4:4" x14ac:dyDescent="0.25">
      <c r="D54734" s="1">
        <v>586750432084714</v>
      </c>
    </row>
    <row r="54735" spans="4:4" x14ac:dyDescent="0.25">
      <c r="D54735" s="1">
        <v>243121786777344</v>
      </c>
    </row>
    <row r="54736" spans="4:4" x14ac:dyDescent="0.25">
      <c r="D54736" s="1">
        <v>995212705662119</v>
      </c>
    </row>
    <row r="54737" spans="4:4" x14ac:dyDescent="0.25">
      <c r="D54737" s="1">
        <v>308851380331796</v>
      </c>
    </row>
    <row r="54738" spans="4:4" x14ac:dyDescent="0.25">
      <c r="D54738" s="1">
        <v>200134547066101</v>
      </c>
    </row>
    <row r="54739" spans="4:4" x14ac:dyDescent="0.25">
      <c r="D54739" s="1">
        <v>180104022319667</v>
      </c>
    </row>
    <row r="54740" spans="4:4" x14ac:dyDescent="0.25">
      <c r="D54740" s="1">
        <v>337145816123667</v>
      </c>
    </row>
    <row r="54741" spans="4:4" x14ac:dyDescent="0.25">
      <c r="D54741" s="1">
        <v>493342487169589</v>
      </c>
    </row>
    <row r="54742" spans="4:4" x14ac:dyDescent="0.25">
      <c r="D54742" s="1">
        <v>808957623098388</v>
      </c>
    </row>
    <row r="54743" spans="4:4" x14ac:dyDescent="0.25">
      <c r="D54743" s="1">
        <v>142044085070029</v>
      </c>
    </row>
    <row r="54744" spans="4:4" x14ac:dyDescent="0.25">
      <c r="D54744" s="1">
        <v>606453604281325</v>
      </c>
    </row>
    <row r="54745" spans="4:4" x14ac:dyDescent="0.25">
      <c r="D54745" s="1">
        <v>837288273514304</v>
      </c>
    </row>
    <row r="54746" spans="4:4" x14ac:dyDescent="0.25">
      <c r="D54746" s="1">
        <v>935706876136024</v>
      </c>
    </row>
    <row r="54747" spans="4:4" x14ac:dyDescent="0.25">
      <c r="D54747" s="1">
        <v>595406264762937</v>
      </c>
    </row>
    <row r="54748" spans="4:4" x14ac:dyDescent="0.25">
      <c r="D54748" s="1">
        <v>797710964591474</v>
      </c>
    </row>
    <row r="54749" spans="4:4" x14ac:dyDescent="0.25">
      <c r="D54749" s="1">
        <v>908490709526791</v>
      </c>
    </row>
    <row r="54750" spans="4:4" x14ac:dyDescent="0.25">
      <c r="D54750" s="1">
        <v>715135770316683</v>
      </c>
    </row>
    <row r="54751" spans="4:4" x14ac:dyDescent="0.25">
      <c r="D54751" s="1">
        <v>374008102644595</v>
      </c>
    </row>
    <row r="54752" spans="4:4" x14ac:dyDescent="0.25">
      <c r="D54752" s="1">
        <v>713980187272867</v>
      </c>
    </row>
    <row r="54753" spans="4:4" x14ac:dyDescent="0.25">
      <c r="D54753" s="1">
        <v>369971839619459</v>
      </c>
    </row>
    <row r="54754" spans="4:4" x14ac:dyDescent="0.25">
      <c r="D54754" s="1">
        <v>838820024046958</v>
      </c>
    </row>
    <row r="54755" spans="4:4" x14ac:dyDescent="0.25">
      <c r="D54755" s="1">
        <v>257437908140889</v>
      </c>
    </row>
    <row r="54756" spans="4:4" x14ac:dyDescent="0.25">
      <c r="D54756" s="1">
        <v>855331948082204</v>
      </c>
    </row>
    <row r="54757" spans="4:4" x14ac:dyDescent="0.25">
      <c r="D54757" s="1">
        <v>211050073168755</v>
      </c>
    </row>
    <row r="54758" spans="4:4" x14ac:dyDescent="0.25">
      <c r="D54758" s="1">
        <v>552283663119861</v>
      </c>
    </row>
    <row r="54759" spans="4:4" x14ac:dyDescent="0.25">
      <c r="D54759" s="1">
        <v>559129553353822</v>
      </c>
    </row>
    <row r="54760" spans="4:4" x14ac:dyDescent="0.25">
      <c r="D54760" s="1">
        <v>716353839362205</v>
      </c>
    </row>
    <row r="54761" spans="4:4" x14ac:dyDescent="0.25">
      <c r="D54761" s="1">
        <v>680116121491098</v>
      </c>
    </row>
    <row r="54762" spans="4:4" x14ac:dyDescent="0.25">
      <c r="D54762" s="1">
        <v>114137739148739</v>
      </c>
    </row>
    <row r="54763" spans="4:4" x14ac:dyDescent="0.25">
      <c r="D54763" s="1">
        <v>266685787745308</v>
      </c>
    </row>
    <row r="54764" spans="4:4" x14ac:dyDescent="0.25">
      <c r="D54764" s="1">
        <v>803921046509295</v>
      </c>
    </row>
    <row r="54765" spans="4:4" x14ac:dyDescent="0.25">
      <c r="D54765" s="1">
        <v>505316252262751</v>
      </c>
    </row>
    <row r="54766" spans="4:4" x14ac:dyDescent="0.25">
      <c r="D54766" s="1">
        <v>706634401157582</v>
      </c>
    </row>
    <row r="54767" spans="4:4" x14ac:dyDescent="0.25">
      <c r="D54767" s="1">
        <v>447663012765183</v>
      </c>
    </row>
    <row r="54768" spans="4:4" x14ac:dyDescent="0.25">
      <c r="D54768" s="1">
        <v>997799000109494</v>
      </c>
    </row>
    <row r="54769" spans="4:4" x14ac:dyDescent="0.25">
      <c r="D54769" s="1">
        <v>144436540032487</v>
      </c>
    </row>
    <row r="54770" spans="4:4" x14ac:dyDescent="0.25">
      <c r="D54770" s="1">
        <v>125024808287545</v>
      </c>
    </row>
    <row r="54771" spans="4:4" x14ac:dyDescent="0.25">
      <c r="D54771" s="1">
        <v>989256506817939</v>
      </c>
    </row>
    <row r="54772" spans="4:4" x14ac:dyDescent="0.25">
      <c r="D54772" s="1">
        <v>688957069256548</v>
      </c>
    </row>
    <row r="54773" spans="4:4" x14ac:dyDescent="0.25">
      <c r="D54773" s="1">
        <v>670302635300675</v>
      </c>
    </row>
    <row r="54774" spans="4:4" x14ac:dyDescent="0.25">
      <c r="D54774" s="1">
        <v>119730990005042</v>
      </c>
    </row>
    <row r="54775" spans="4:4" x14ac:dyDescent="0.25">
      <c r="D54775" s="1">
        <v>167674994820897</v>
      </c>
    </row>
    <row r="54776" spans="4:4" x14ac:dyDescent="0.25">
      <c r="D54776" s="1">
        <v>121149540278245</v>
      </c>
    </row>
    <row r="54777" spans="4:4" x14ac:dyDescent="0.25">
      <c r="D54777" s="1">
        <v>203889434134654</v>
      </c>
    </row>
    <row r="54778" spans="4:4" x14ac:dyDescent="0.25">
      <c r="D54778" s="1">
        <v>885537829581365</v>
      </c>
    </row>
    <row r="54779" spans="4:4" x14ac:dyDescent="0.25">
      <c r="D54779" s="1">
        <v>781331663886011</v>
      </c>
    </row>
    <row r="54780" spans="4:4" x14ac:dyDescent="0.25">
      <c r="D54780" s="1">
        <v>648751564000911</v>
      </c>
    </row>
    <row r="54781" spans="4:4" x14ac:dyDescent="0.25">
      <c r="D54781" s="1">
        <v>430961139693884</v>
      </c>
    </row>
    <row r="54782" spans="4:4" x14ac:dyDescent="0.25">
      <c r="D54782" s="1">
        <v>279271887945308</v>
      </c>
    </row>
    <row r="54783" spans="4:4" x14ac:dyDescent="0.25">
      <c r="D54783" s="1">
        <v>722573113123069</v>
      </c>
    </row>
    <row r="54784" spans="4:4" x14ac:dyDescent="0.25">
      <c r="D54784" s="1">
        <v>329152663870913</v>
      </c>
    </row>
    <row r="54785" spans="4:4" x14ac:dyDescent="0.25">
      <c r="D54785" s="1">
        <v>613902405078449</v>
      </c>
    </row>
    <row r="54786" spans="4:4" x14ac:dyDescent="0.25">
      <c r="D54786" s="1">
        <v>812533706247521</v>
      </c>
    </row>
    <row r="54787" spans="4:4" x14ac:dyDescent="0.25">
      <c r="D54787" s="1">
        <v>565481953205210</v>
      </c>
    </row>
    <row r="54788" spans="4:4" x14ac:dyDescent="0.25">
      <c r="D54788" s="1">
        <v>914346447499912</v>
      </c>
    </row>
    <row r="54789" spans="4:4" x14ac:dyDescent="0.25">
      <c r="D54789" s="1">
        <v>332870934446238</v>
      </c>
    </row>
    <row r="54790" spans="4:4" x14ac:dyDescent="0.25">
      <c r="D54790" s="1">
        <v>370658996358146</v>
      </c>
    </row>
    <row r="54791" spans="4:4" x14ac:dyDescent="0.25">
      <c r="D54791" s="1">
        <v>802593725690245</v>
      </c>
    </row>
    <row r="54792" spans="4:4" x14ac:dyDescent="0.25">
      <c r="D54792" s="1">
        <v>893142428751184</v>
      </c>
    </row>
    <row r="54793" spans="4:4" x14ac:dyDescent="0.25">
      <c r="D54793" s="1">
        <v>647328979777439</v>
      </c>
    </row>
    <row r="54794" spans="4:4" x14ac:dyDescent="0.25">
      <c r="D54794" s="1">
        <v>865587085235276</v>
      </c>
    </row>
    <row r="54795" spans="4:4" x14ac:dyDescent="0.25">
      <c r="D54795" s="1">
        <v>295878871645530</v>
      </c>
    </row>
    <row r="54796" spans="4:4" x14ac:dyDescent="0.25">
      <c r="D54796" s="1">
        <v>124156600894002</v>
      </c>
    </row>
    <row r="54797" spans="4:4" x14ac:dyDescent="0.25">
      <c r="D54797" s="1">
        <v>659458392662358</v>
      </c>
    </row>
    <row r="54798" spans="4:4" x14ac:dyDescent="0.25">
      <c r="D54798" s="1">
        <v>986832951164645</v>
      </c>
    </row>
    <row r="54799" spans="4:4" x14ac:dyDescent="0.25">
      <c r="D54799" s="1">
        <v>507223886219528</v>
      </c>
    </row>
    <row r="54800" spans="4:4" x14ac:dyDescent="0.25">
      <c r="D54800" s="1">
        <v>283013696969829</v>
      </c>
    </row>
    <row r="54801" spans="4:4" x14ac:dyDescent="0.25">
      <c r="D54801" s="1">
        <v>978799558201483</v>
      </c>
    </row>
    <row r="54802" spans="4:4" x14ac:dyDescent="0.25">
      <c r="D54802" s="1">
        <v>282502157626992</v>
      </c>
    </row>
    <row r="54803" spans="4:4" x14ac:dyDescent="0.25">
      <c r="D54803" s="1">
        <v>251936582445482</v>
      </c>
    </row>
    <row r="54804" spans="4:4" x14ac:dyDescent="0.25">
      <c r="D54804" s="1">
        <v>588968425622378</v>
      </c>
    </row>
    <row r="54805" spans="4:4" x14ac:dyDescent="0.25">
      <c r="D54805" s="1">
        <v>838221437774829</v>
      </c>
    </row>
    <row r="54806" spans="4:4" x14ac:dyDescent="0.25">
      <c r="D54806" s="1">
        <v>634212201586917</v>
      </c>
    </row>
    <row r="54807" spans="4:4" x14ac:dyDescent="0.25">
      <c r="D54807" s="1">
        <v>680241205039464</v>
      </c>
    </row>
    <row r="54808" spans="4:4" x14ac:dyDescent="0.25">
      <c r="D54808" s="1">
        <v>477309409571473</v>
      </c>
    </row>
    <row r="54809" spans="4:4" x14ac:dyDescent="0.25">
      <c r="D54809" s="1">
        <v>301279625710058</v>
      </c>
    </row>
    <row r="54810" spans="4:4" x14ac:dyDescent="0.25">
      <c r="D54810" s="1">
        <v>882055256969005</v>
      </c>
    </row>
    <row r="54811" spans="4:4" x14ac:dyDescent="0.25">
      <c r="D54811" s="1">
        <v>352054990936402</v>
      </c>
    </row>
    <row r="54812" spans="4:4" x14ac:dyDescent="0.25">
      <c r="D54812" s="1">
        <v>137895937214635</v>
      </c>
    </row>
    <row r="54813" spans="4:4" x14ac:dyDescent="0.25">
      <c r="D54813" s="1">
        <v>574278504860198</v>
      </c>
    </row>
    <row r="54814" spans="4:4" x14ac:dyDescent="0.25">
      <c r="D54814" s="1">
        <v>815726255642493</v>
      </c>
    </row>
    <row r="54815" spans="4:4" x14ac:dyDescent="0.25">
      <c r="D54815" s="1">
        <v>577571894268400</v>
      </c>
    </row>
    <row r="54816" spans="4:4" x14ac:dyDescent="0.25">
      <c r="D54816" s="1">
        <v>745238822253861</v>
      </c>
    </row>
    <row r="54817" spans="4:4" x14ac:dyDescent="0.25">
      <c r="D54817" s="1">
        <v>121443262143777</v>
      </c>
    </row>
    <row r="54818" spans="4:4" x14ac:dyDescent="0.25">
      <c r="D54818" s="1">
        <v>790848546549341</v>
      </c>
    </row>
    <row r="54819" spans="4:4" x14ac:dyDescent="0.25">
      <c r="D54819" s="1">
        <v>681537266951814</v>
      </c>
    </row>
    <row r="54820" spans="4:4" x14ac:dyDescent="0.25">
      <c r="D54820" s="1">
        <v>998075979810282</v>
      </c>
    </row>
    <row r="54821" spans="4:4" x14ac:dyDescent="0.25">
      <c r="D54821" s="1">
        <v>747092598373395</v>
      </c>
    </row>
    <row r="54822" spans="4:4" x14ac:dyDescent="0.25">
      <c r="D54822" s="1">
        <v>377146432472941</v>
      </c>
    </row>
    <row r="54823" spans="4:4" x14ac:dyDescent="0.25">
      <c r="D54823" s="1">
        <v>196359521404467</v>
      </c>
    </row>
    <row r="54824" spans="4:4" x14ac:dyDescent="0.25">
      <c r="D54824" s="1">
        <v>351496642627417</v>
      </c>
    </row>
    <row r="54825" spans="4:4" x14ac:dyDescent="0.25">
      <c r="D54825" s="1">
        <v>192306518337039</v>
      </c>
    </row>
    <row r="54826" spans="4:4" x14ac:dyDescent="0.25">
      <c r="D54826" s="1">
        <v>274410916780106</v>
      </c>
    </row>
    <row r="54827" spans="4:4" x14ac:dyDescent="0.25">
      <c r="D54827" s="1">
        <v>662874053019100</v>
      </c>
    </row>
    <row r="54828" spans="4:4" x14ac:dyDescent="0.25">
      <c r="D54828" s="1">
        <v>488321938913830</v>
      </c>
    </row>
    <row r="54829" spans="4:4" x14ac:dyDescent="0.25">
      <c r="D54829" s="1">
        <v>579359329284826</v>
      </c>
    </row>
    <row r="54830" spans="4:4" x14ac:dyDescent="0.25">
      <c r="D54830" s="1">
        <v>718980458247710</v>
      </c>
    </row>
    <row r="54831" spans="4:4" x14ac:dyDescent="0.25">
      <c r="D54831" s="1">
        <v>594867547998593</v>
      </c>
    </row>
    <row r="54832" spans="4:4" x14ac:dyDescent="0.25">
      <c r="D54832" s="1">
        <v>150255247787639</v>
      </c>
    </row>
    <row r="54833" spans="4:4" x14ac:dyDescent="0.25">
      <c r="D54833" s="1">
        <v>290548451419625</v>
      </c>
    </row>
    <row r="54834" spans="4:4" x14ac:dyDescent="0.25">
      <c r="D54834" s="1">
        <v>294235097692771</v>
      </c>
    </row>
    <row r="54835" spans="4:4" x14ac:dyDescent="0.25">
      <c r="D54835" s="1">
        <v>703260762589509</v>
      </c>
    </row>
    <row r="54836" spans="4:4" x14ac:dyDescent="0.25">
      <c r="D54836" s="1">
        <v>964400724314119</v>
      </c>
    </row>
    <row r="54837" spans="4:4" x14ac:dyDescent="0.25">
      <c r="D54837" s="1">
        <v>198140820304701</v>
      </c>
    </row>
    <row r="54838" spans="4:4" x14ac:dyDescent="0.25">
      <c r="D54838" s="1">
        <v>247075418104156</v>
      </c>
    </row>
    <row r="54839" spans="4:4" x14ac:dyDescent="0.25">
      <c r="D54839" s="1">
        <v>483147714174253</v>
      </c>
    </row>
    <row r="54840" spans="4:4" x14ac:dyDescent="0.25">
      <c r="D54840" s="1">
        <v>307492777810343</v>
      </c>
    </row>
    <row r="54841" spans="4:4" x14ac:dyDescent="0.25">
      <c r="D54841" s="1">
        <v>231302795672777</v>
      </c>
    </row>
    <row r="54842" spans="4:4" x14ac:dyDescent="0.25">
      <c r="D54842" s="1">
        <v>392611974264522</v>
      </c>
    </row>
    <row r="54843" spans="4:4" x14ac:dyDescent="0.25">
      <c r="D54843" s="1">
        <v>600540900908967</v>
      </c>
    </row>
    <row r="54844" spans="4:4" x14ac:dyDescent="0.25">
      <c r="D54844" s="1">
        <v>445073347983115</v>
      </c>
    </row>
    <row r="54845" spans="4:4" x14ac:dyDescent="0.25">
      <c r="D54845" s="1">
        <v>319550684847707</v>
      </c>
    </row>
    <row r="54846" spans="4:4" x14ac:dyDescent="0.25">
      <c r="D54846" s="1">
        <v>614813569672860</v>
      </c>
    </row>
    <row r="54847" spans="4:4" x14ac:dyDescent="0.25">
      <c r="D54847" s="1">
        <v>158424313027605</v>
      </c>
    </row>
    <row r="54848" spans="4:4" x14ac:dyDescent="0.25">
      <c r="D54848" s="1">
        <v>784665705086621</v>
      </c>
    </row>
    <row r="54849" spans="4:4" x14ac:dyDescent="0.25">
      <c r="D54849" s="1">
        <v>483530652479719</v>
      </c>
    </row>
    <row r="54850" spans="4:4" x14ac:dyDescent="0.25">
      <c r="D54850" s="1">
        <v>766388460027223</v>
      </c>
    </row>
    <row r="54851" spans="4:4" x14ac:dyDescent="0.25">
      <c r="D54851" s="1">
        <v>318305547387082</v>
      </c>
    </row>
    <row r="54852" spans="4:4" x14ac:dyDescent="0.25">
      <c r="D54852" s="1">
        <v>768252725641531</v>
      </c>
    </row>
    <row r="54853" spans="4:4" x14ac:dyDescent="0.25">
      <c r="D54853" s="1">
        <v>714741968668229</v>
      </c>
    </row>
    <row r="54854" spans="4:4" x14ac:dyDescent="0.25">
      <c r="D54854" s="1">
        <v>567418876169009</v>
      </c>
    </row>
    <row r="54855" spans="4:4" x14ac:dyDescent="0.25">
      <c r="D54855" s="1">
        <v>426005927878745</v>
      </c>
    </row>
    <row r="54856" spans="4:4" x14ac:dyDescent="0.25">
      <c r="D54856" s="1">
        <v>568913072847035</v>
      </c>
    </row>
    <row r="54857" spans="4:4" x14ac:dyDescent="0.25">
      <c r="D54857" s="1">
        <v>105256038976548</v>
      </c>
    </row>
    <row r="54858" spans="4:4" x14ac:dyDescent="0.25">
      <c r="D54858" s="1">
        <v>274482737420321</v>
      </c>
    </row>
    <row r="54859" spans="4:4" x14ac:dyDescent="0.25">
      <c r="D54859" s="1">
        <v>954051570175710</v>
      </c>
    </row>
    <row r="54860" spans="4:4" x14ac:dyDescent="0.25">
      <c r="D54860" s="1">
        <v>748193539257722</v>
      </c>
    </row>
    <row r="54861" spans="4:4" x14ac:dyDescent="0.25">
      <c r="D54861" s="1">
        <v>728276247900060</v>
      </c>
    </row>
    <row r="54862" spans="4:4" x14ac:dyDescent="0.25">
      <c r="D54862" s="1">
        <v>772349601100186</v>
      </c>
    </row>
    <row r="54863" spans="4:4" x14ac:dyDescent="0.25">
      <c r="D54863" s="1">
        <v>740754199727243</v>
      </c>
    </row>
    <row r="54864" spans="4:4" x14ac:dyDescent="0.25">
      <c r="D54864" s="1">
        <v>757857349209170</v>
      </c>
    </row>
    <row r="54865" spans="4:4" x14ac:dyDescent="0.25">
      <c r="D54865" s="1">
        <v>276523014014668</v>
      </c>
    </row>
    <row r="54866" spans="4:4" x14ac:dyDescent="0.25">
      <c r="D54866" s="1">
        <v>993137060619656</v>
      </c>
    </row>
    <row r="54867" spans="4:4" x14ac:dyDescent="0.25">
      <c r="D54867" s="1">
        <v>238009580067596</v>
      </c>
    </row>
    <row r="54868" spans="4:4" x14ac:dyDescent="0.25">
      <c r="D54868" s="1">
        <v>595320863832310</v>
      </c>
    </row>
    <row r="54869" spans="4:4" x14ac:dyDescent="0.25">
      <c r="D54869" s="1">
        <v>870028788902070</v>
      </c>
    </row>
    <row r="54870" spans="4:4" x14ac:dyDescent="0.25">
      <c r="D54870" s="1">
        <v>740758658923795</v>
      </c>
    </row>
    <row r="54871" spans="4:4" x14ac:dyDescent="0.25">
      <c r="D54871" s="1">
        <v>580481747704688</v>
      </c>
    </row>
    <row r="54872" spans="4:4" x14ac:dyDescent="0.25">
      <c r="D54872" s="1">
        <v>267269466968560</v>
      </c>
    </row>
    <row r="54873" spans="4:4" x14ac:dyDescent="0.25">
      <c r="D54873" s="1">
        <v>809100184615107</v>
      </c>
    </row>
    <row r="54874" spans="4:4" x14ac:dyDescent="0.25">
      <c r="D54874" s="1">
        <v>990479701707494</v>
      </c>
    </row>
    <row r="54875" spans="4:4" x14ac:dyDescent="0.25">
      <c r="D54875" s="1">
        <v>421364344210695</v>
      </c>
    </row>
    <row r="54876" spans="4:4" x14ac:dyDescent="0.25">
      <c r="D54876" s="1">
        <v>269777778043361</v>
      </c>
    </row>
    <row r="54877" spans="4:4" x14ac:dyDescent="0.25">
      <c r="D54877" s="1">
        <v>728275931397820</v>
      </c>
    </row>
    <row r="54878" spans="4:4" x14ac:dyDescent="0.25">
      <c r="D54878" s="1">
        <v>814365420941008</v>
      </c>
    </row>
    <row r="54879" spans="4:4" x14ac:dyDescent="0.25">
      <c r="D54879" s="1">
        <v>515401214027237</v>
      </c>
    </row>
    <row r="54880" spans="4:4" x14ac:dyDescent="0.25">
      <c r="D54880" s="1">
        <v>363747256394785</v>
      </c>
    </row>
    <row r="54881" spans="4:4" x14ac:dyDescent="0.25">
      <c r="D54881" s="1">
        <v>975811454177628</v>
      </c>
    </row>
    <row r="54882" spans="4:4" x14ac:dyDescent="0.25">
      <c r="D54882" s="1">
        <v>600187483177503</v>
      </c>
    </row>
    <row r="54883" spans="4:4" x14ac:dyDescent="0.25">
      <c r="D54883" s="1">
        <v>581393330847307</v>
      </c>
    </row>
    <row r="54884" spans="4:4" x14ac:dyDescent="0.25">
      <c r="D54884" s="1">
        <v>855294217572313</v>
      </c>
    </row>
    <row r="54885" spans="4:4" x14ac:dyDescent="0.25">
      <c r="D54885" s="1">
        <v>385414864207667</v>
      </c>
    </row>
    <row r="54886" spans="4:4" x14ac:dyDescent="0.25">
      <c r="D54886" s="1">
        <v>263962244178404</v>
      </c>
    </row>
    <row r="54887" spans="4:4" x14ac:dyDescent="0.25">
      <c r="D54887" s="1">
        <v>761811968996448</v>
      </c>
    </row>
    <row r="54888" spans="4:4" x14ac:dyDescent="0.25">
      <c r="D54888" s="1">
        <v>710844475324987</v>
      </c>
    </row>
    <row r="54889" spans="4:4" x14ac:dyDescent="0.25">
      <c r="D54889" s="1">
        <v>342048124645039</v>
      </c>
    </row>
    <row r="54890" spans="4:4" x14ac:dyDescent="0.25">
      <c r="D54890" s="1">
        <v>882531291801465</v>
      </c>
    </row>
    <row r="54891" spans="4:4" x14ac:dyDescent="0.25">
      <c r="D54891" s="1">
        <v>568060824748966</v>
      </c>
    </row>
    <row r="54892" spans="4:4" x14ac:dyDescent="0.25">
      <c r="D54892" s="1">
        <v>680739737674614</v>
      </c>
    </row>
    <row r="54893" spans="4:4" x14ac:dyDescent="0.25">
      <c r="D54893" s="1">
        <v>992392467784656</v>
      </c>
    </row>
    <row r="54894" spans="4:4" x14ac:dyDescent="0.25">
      <c r="D54894" s="1">
        <v>698215785382687</v>
      </c>
    </row>
    <row r="54895" spans="4:4" x14ac:dyDescent="0.25">
      <c r="D54895" s="1">
        <v>436086672386991</v>
      </c>
    </row>
    <row r="54896" spans="4:4" x14ac:dyDescent="0.25">
      <c r="D54896" s="1">
        <v>365892771271770</v>
      </c>
    </row>
    <row r="54897" spans="4:4" x14ac:dyDescent="0.25">
      <c r="D54897" s="1">
        <v>452838944585799</v>
      </c>
    </row>
    <row r="54898" spans="4:4" x14ac:dyDescent="0.25">
      <c r="D54898" s="1">
        <v>629308255652722</v>
      </c>
    </row>
    <row r="54899" spans="4:4" x14ac:dyDescent="0.25">
      <c r="D54899" s="1">
        <v>515800782396460</v>
      </c>
    </row>
    <row r="54900" spans="4:4" x14ac:dyDescent="0.25">
      <c r="D54900" s="1">
        <v>712268423716868</v>
      </c>
    </row>
    <row r="54901" spans="4:4" x14ac:dyDescent="0.25">
      <c r="D54901" s="1">
        <v>147509202685116</v>
      </c>
    </row>
    <row r="54902" spans="4:4" x14ac:dyDescent="0.25">
      <c r="D54902" s="1">
        <v>507447801325052</v>
      </c>
    </row>
    <row r="54903" spans="4:4" x14ac:dyDescent="0.25">
      <c r="D54903" s="1">
        <v>806817825576697</v>
      </c>
    </row>
    <row r="54904" spans="4:4" x14ac:dyDescent="0.25">
      <c r="D54904" s="1">
        <v>614034240431009</v>
      </c>
    </row>
    <row r="54905" spans="4:4" x14ac:dyDescent="0.25">
      <c r="D54905" s="1">
        <v>485933025618243</v>
      </c>
    </row>
    <row r="54906" spans="4:4" x14ac:dyDescent="0.25">
      <c r="D54906" s="1">
        <v>885626158511147</v>
      </c>
    </row>
    <row r="54907" spans="4:4" x14ac:dyDescent="0.25">
      <c r="D54907" s="1">
        <v>247488316637908</v>
      </c>
    </row>
    <row r="54908" spans="4:4" x14ac:dyDescent="0.25">
      <c r="D54908" s="1">
        <v>776061497214329</v>
      </c>
    </row>
    <row r="54909" spans="4:4" x14ac:dyDescent="0.25">
      <c r="D54909" s="1">
        <v>176874363102998</v>
      </c>
    </row>
    <row r="54910" spans="4:4" x14ac:dyDescent="0.25">
      <c r="D54910" s="1">
        <v>498472582584978</v>
      </c>
    </row>
    <row r="54911" spans="4:4" x14ac:dyDescent="0.25">
      <c r="D54911" s="1">
        <v>487644626819611</v>
      </c>
    </row>
    <row r="54912" spans="4:4" x14ac:dyDescent="0.25">
      <c r="D54912" s="1">
        <v>544336138342169</v>
      </c>
    </row>
    <row r="54913" spans="4:4" x14ac:dyDescent="0.25">
      <c r="D54913" s="1">
        <v>495594132236825</v>
      </c>
    </row>
    <row r="54914" spans="4:4" x14ac:dyDescent="0.25">
      <c r="D54914" s="1">
        <v>302831496833362</v>
      </c>
    </row>
    <row r="54915" spans="4:4" x14ac:dyDescent="0.25">
      <c r="D54915" s="1">
        <v>427421132797047</v>
      </c>
    </row>
    <row r="54916" spans="4:4" x14ac:dyDescent="0.25">
      <c r="D54916" s="1">
        <v>878618537753188</v>
      </c>
    </row>
    <row r="54917" spans="4:4" x14ac:dyDescent="0.25">
      <c r="D54917" s="1">
        <v>306115288098182</v>
      </c>
    </row>
    <row r="54918" spans="4:4" x14ac:dyDescent="0.25">
      <c r="D54918" s="1">
        <v>108561878079000</v>
      </c>
    </row>
    <row r="54919" spans="4:4" x14ac:dyDescent="0.25">
      <c r="D54919" s="1">
        <v>236948123400256</v>
      </c>
    </row>
    <row r="54920" spans="4:4" x14ac:dyDescent="0.25">
      <c r="D54920" s="1">
        <v>274630670960903</v>
      </c>
    </row>
    <row r="54921" spans="4:4" x14ac:dyDescent="0.25">
      <c r="D54921" s="1">
        <v>787675048205998</v>
      </c>
    </row>
    <row r="54922" spans="4:4" x14ac:dyDescent="0.25">
      <c r="D54922" s="1">
        <v>522903690480960</v>
      </c>
    </row>
    <row r="54923" spans="4:4" x14ac:dyDescent="0.25">
      <c r="D54923" s="1">
        <v>827606966556446</v>
      </c>
    </row>
    <row r="54924" spans="4:4" x14ac:dyDescent="0.25">
      <c r="D54924" s="1">
        <v>735974528705992</v>
      </c>
    </row>
    <row r="54925" spans="4:4" x14ac:dyDescent="0.25">
      <c r="D54925" s="1">
        <v>565761199265706</v>
      </c>
    </row>
    <row r="54926" spans="4:4" x14ac:dyDescent="0.25">
      <c r="D54926" s="1">
        <v>471711248821785</v>
      </c>
    </row>
    <row r="54927" spans="4:4" x14ac:dyDescent="0.25">
      <c r="D54927" s="1">
        <v>225282850709062</v>
      </c>
    </row>
    <row r="54928" spans="4:4" x14ac:dyDescent="0.25">
      <c r="D54928" s="1">
        <v>145606981646558</v>
      </c>
    </row>
    <row r="54929" spans="4:4" x14ac:dyDescent="0.25">
      <c r="D54929" s="1">
        <v>421747520212925</v>
      </c>
    </row>
    <row r="54930" spans="4:4" x14ac:dyDescent="0.25">
      <c r="D54930" s="1">
        <v>394762845003616</v>
      </c>
    </row>
    <row r="54931" spans="4:4" x14ac:dyDescent="0.25">
      <c r="D54931" s="1">
        <v>142197392425170</v>
      </c>
    </row>
    <row r="54932" spans="4:4" x14ac:dyDescent="0.25">
      <c r="D54932" s="1">
        <v>716737221074407</v>
      </c>
    </row>
    <row r="54933" spans="4:4" x14ac:dyDescent="0.25">
      <c r="D54933" s="1">
        <v>694247442975644</v>
      </c>
    </row>
    <row r="54934" spans="4:4" x14ac:dyDescent="0.25">
      <c r="D54934" s="1">
        <v>657549978854263</v>
      </c>
    </row>
    <row r="54935" spans="4:4" x14ac:dyDescent="0.25">
      <c r="D54935" s="1">
        <v>890705310463785</v>
      </c>
    </row>
    <row r="54936" spans="4:4" x14ac:dyDescent="0.25">
      <c r="D54936" s="1">
        <v>606502497611185</v>
      </c>
    </row>
    <row r="54937" spans="4:4" x14ac:dyDescent="0.25">
      <c r="D54937" s="1">
        <v>167336729816537</v>
      </c>
    </row>
    <row r="54938" spans="4:4" x14ac:dyDescent="0.25">
      <c r="D54938" s="1">
        <v>955332062490583</v>
      </c>
    </row>
    <row r="54939" spans="4:4" x14ac:dyDescent="0.25">
      <c r="D54939" s="1">
        <v>387205347377036</v>
      </c>
    </row>
    <row r="54940" spans="4:4" x14ac:dyDescent="0.25">
      <c r="D54940" s="1">
        <v>688052958876797</v>
      </c>
    </row>
    <row r="54941" spans="4:4" x14ac:dyDescent="0.25">
      <c r="D54941" s="1">
        <v>523053760677027</v>
      </c>
    </row>
    <row r="54942" spans="4:4" x14ac:dyDescent="0.25">
      <c r="D54942" s="1">
        <v>561605339494005</v>
      </c>
    </row>
    <row r="54943" spans="4:4" x14ac:dyDescent="0.25">
      <c r="D54943" s="1">
        <v>634931517218926</v>
      </c>
    </row>
    <row r="54944" spans="4:4" x14ac:dyDescent="0.25">
      <c r="D54944" s="1">
        <v>950309287045182</v>
      </c>
    </row>
    <row r="54945" spans="4:4" x14ac:dyDescent="0.25">
      <c r="D54945" s="1">
        <v>550621963363945</v>
      </c>
    </row>
    <row r="54946" spans="4:4" x14ac:dyDescent="0.25">
      <c r="D54946" s="1">
        <v>883806558194054</v>
      </c>
    </row>
    <row r="54947" spans="4:4" x14ac:dyDescent="0.25">
      <c r="D54947" s="1">
        <v>507978318340047</v>
      </c>
    </row>
    <row r="54948" spans="4:4" x14ac:dyDescent="0.25">
      <c r="D54948" s="1">
        <v>997764104424250</v>
      </c>
    </row>
    <row r="54949" spans="4:4" x14ac:dyDescent="0.25">
      <c r="D54949" s="1">
        <v>307868484756419</v>
      </c>
    </row>
    <row r="54950" spans="4:4" x14ac:dyDescent="0.25">
      <c r="D54950" s="1">
        <v>381519886427345</v>
      </c>
    </row>
    <row r="54951" spans="4:4" x14ac:dyDescent="0.25">
      <c r="D54951" s="1">
        <v>836089260656139</v>
      </c>
    </row>
    <row r="54952" spans="4:4" x14ac:dyDescent="0.25">
      <c r="D54952" s="1">
        <v>934241701574742</v>
      </c>
    </row>
    <row r="54953" spans="4:4" x14ac:dyDescent="0.25">
      <c r="D54953" s="1">
        <v>280480551881471</v>
      </c>
    </row>
    <row r="54954" spans="4:4" x14ac:dyDescent="0.25">
      <c r="D54954" s="1">
        <v>117658632073640</v>
      </c>
    </row>
    <row r="54955" spans="4:4" x14ac:dyDescent="0.25">
      <c r="D54955" s="1">
        <v>455046588114515</v>
      </c>
    </row>
    <row r="54956" spans="4:4" x14ac:dyDescent="0.25">
      <c r="D54956" s="1">
        <v>387094329095390</v>
      </c>
    </row>
    <row r="54957" spans="4:4" x14ac:dyDescent="0.25">
      <c r="D54957" s="1">
        <v>711671217949818</v>
      </c>
    </row>
    <row r="54958" spans="4:4" x14ac:dyDescent="0.25">
      <c r="D54958" s="1">
        <v>318592622223210</v>
      </c>
    </row>
    <row r="54959" spans="4:4" x14ac:dyDescent="0.25">
      <c r="D54959" s="1">
        <v>819908299240277</v>
      </c>
    </row>
    <row r="54960" spans="4:4" x14ac:dyDescent="0.25">
      <c r="D54960" s="1">
        <v>526719562516801</v>
      </c>
    </row>
    <row r="54961" spans="4:4" x14ac:dyDescent="0.25">
      <c r="D54961" s="1">
        <v>241951543454706</v>
      </c>
    </row>
    <row r="54962" spans="4:4" x14ac:dyDescent="0.25">
      <c r="D54962" s="1">
        <v>456272880268977</v>
      </c>
    </row>
    <row r="54963" spans="4:4" x14ac:dyDescent="0.25">
      <c r="D54963" s="1">
        <v>539264770349567</v>
      </c>
    </row>
    <row r="54964" spans="4:4" x14ac:dyDescent="0.25">
      <c r="D54964" s="1">
        <v>429791290094182</v>
      </c>
    </row>
    <row r="54965" spans="4:4" x14ac:dyDescent="0.25">
      <c r="D54965" s="1">
        <v>820615291538828</v>
      </c>
    </row>
    <row r="54966" spans="4:4" x14ac:dyDescent="0.25">
      <c r="D54966" s="1">
        <v>656363425715300</v>
      </c>
    </row>
    <row r="54967" spans="4:4" x14ac:dyDescent="0.25">
      <c r="D54967" s="1">
        <v>668880146186922</v>
      </c>
    </row>
    <row r="54968" spans="4:4" x14ac:dyDescent="0.25">
      <c r="D54968" s="1">
        <v>256870316605605</v>
      </c>
    </row>
    <row r="54969" spans="4:4" x14ac:dyDescent="0.25">
      <c r="D54969" s="1">
        <v>313729710761070</v>
      </c>
    </row>
    <row r="54970" spans="4:4" x14ac:dyDescent="0.25">
      <c r="D54970" s="1">
        <v>663058300082141</v>
      </c>
    </row>
    <row r="54971" spans="4:4" x14ac:dyDescent="0.25">
      <c r="D54971" s="1">
        <v>784743260884389</v>
      </c>
    </row>
    <row r="54972" spans="4:4" x14ac:dyDescent="0.25">
      <c r="D54972" s="1">
        <v>820071807598578</v>
      </c>
    </row>
    <row r="54973" spans="4:4" x14ac:dyDescent="0.25">
      <c r="D54973" s="1">
        <v>935345037291754</v>
      </c>
    </row>
    <row r="54974" spans="4:4" x14ac:dyDescent="0.25">
      <c r="D54974" s="1">
        <v>782596859492101</v>
      </c>
    </row>
    <row r="54975" spans="4:4" x14ac:dyDescent="0.25">
      <c r="D54975" s="1">
        <v>189761933340552</v>
      </c>
    </row>
    <row r="54976" spans="4:4" x14ac:dyDescent="0.25">
      <c r="D54976" s="1">
        <v>451863848897505</v>
      </c>
    </row>
    <row r="54977" spans="4:4" x14ac:dyDescent="0.25">
      <c r="D54977" s="1">
        <v>122292793822002</v>
      </c>
    </row>
    <row r="54978" spans="4:4" x14ac:dyDescent="0.25">
      <c r="D54978" s="1">
        <v>280069410635085</v>
      </c>
    </row>
    <row r="54979" spans="4:4" x14ac:dyDescent="0.25">
      <c r="D54979" s="1">
        <v>827504635877626</v>
      </c>
    </row>
    <row r="54980" spans="4:4" x14ac:dyDescent="0.25">
      <c r="D54980" s="1">
        <v>307922399267421</v>
      </c>
    </row>
    <row r="54981" spans="4:4" x14ac:dyDescent="0.25">
      <c r="D54981" s="1">
        <v>263541586124013</v>
      </c>
    </row>
    <row r="54982" spans="4:4" x14ac:dyDescent="0.25">
      <c r="D54982" s="1">
        <v>955866634833917</v>
      </c>
    </row>
    <row r="54983" spans="4:4" x14ac:dyDescent="0.25">
      <c r="D54983" s="1">
        <v>797217639612209</v>
      </c>
    </row>
    <row r="54984" spans="4:4" x14ac:dyDescent="0.25">
      <c r="D54984" s="1">
        <v>119279375529247</v>
      </c>
    </row>
    <row r="54985" spans="4:4" x14ac:dyDescent="0.25">
      <c r="D54985" s="1">
        <v>764496870022166</v>
      </c>
    </row>
    <row r="54986" spans="4:4" x14ac:dyDescent="0.25">
      <c r="D54986" s="1">
        <v>278946917973695</v>
      </c>
    </row>
    <row r="54987" spans="4:4" x14ac:dyDescent="0.25">
      <c r="D54987" s="1">
        <v>295382329915893</v>
      </c>
    </row>
    <row r="54988" spans="4:4" x14ac:dyDescent="0.25">
      <c r="D54988" s="1">
        <v>610043434549242</v>
      </c>
    </row>
    <row r="54989" spans="4:4" x14ac:dyDescent="0.25">
      <c r="D54989" s="1">
        <v>429057124375872</v>
      </c>
    </row>
    <row r="54990" spans="4:4" x14ac:dyDescent="0.25">
      <c r="D54990" s="1">
        <v>860336401235438</v>
      </c>
    </row>
    <row r="54991" spans="4:4" x14ac:dyDescent="0.25">
      <c r="D54991" s="1">
        <v>799463156109103</v>
      </c>
    </row>
    <row r="54992" spans="4:4" x14ac:dyDescent="0.25">
      <c r="D54992" s="1">
        <v>931035288164700</v>
      </c>
    </row>
    <row r="54993" spans="4:4" x14ac:dyDescent="0.25">
      <c r="D54993" s="1">
        <v>724562132343852</v>
      </c>
    </row>
    <row r="54994" spans="4:4" x14ac:dyDescent="0.25">
      <c r="D54994" s="1">
        <v>719077907054389</v>
      </c>
    </row>
    <row r="54995" spans="4:4" x14ac:dyDescent="0.25">
      <c r="D54995" s="1">
        <v>267092395441498</v>
      </c>
    </row>
    <row r="54996" spans="4:4" x14ac:dyDescent="0.25">
      <c r="D54996" s="1">
        <v>637394189059621</v>
      </c>
    </row>
    <row r="54997" spans="4:4" x14ac:dyDescent="0.25">
      <c r="D54997" s="1">
        <v>191367833139822</v>
      </c>
    </row>
    <row r="54998" spans="4:4" x14ac:dyDescent="0.25">
      <c r="D54998" s="1">
        <v>463503652900461</v>
      </c>
    </row>
    <row r="54999" spans="4:4" x14ac:dyDescent="0.25">
      <c r="D54999" s="1">
        <v>603422793156211</v>
      </c>
    </row>
    <row r="55000" spans="4:4" x14ac:dyDescent="0.25">
      <c r="D55000" s="1">
        <v>627924133783437</v>
      </c>
    </row>
    <row r="55001" spans="4:4" x14ac:dyDescent="0.25">
      <c r="D55001" s="1">
        <v>752360339769385</v>
      </c>
    </row>
    <row r="55002" spans="4:4" x14ac:dyDescent="0.25">
      <c r="D55002" s="1">
        <v>653882940979032</v>
      </c>
    </row>
    <row r="55003" spans="4:4" x14ac:dyDescent="0.25">
      <c r="D55003" s="1">
        <v>952613073125128</v>
      </c>
    </row>
    <row r="55004" spans="4:4" x14ac:dyDescent="0.25">
      <c r="D55004" s="1">
        <v>105453370662651</v>
      </c>
    </row>
    <row r="55005" spans="4:4" x14ac:dyDescent="0.25">
      <c r="D55005" s="1">
        <v>249046789742798</v>
      </c>
    </row>
    <row r="55006" spans="4:4" x14ac:dyDescent="0.25">
      <c r="D55006" s="1">
        <v>528157094954647</v>
      </c>
    </row>
    <row r="55007" spans="4:4" x14ac:dyDescent="0.25">
      <c r="D55007" s="1">
        <v>915767252418514</v>
      </c>
    </row>
    <row r="55008" spans="4:4" x14ac:dyDescent="0.25">
      <c r="D55008" s="1">
        <v>819143768149647</v>
      </c>
    </row>
    <row r="55009" spans="4:4" x14ac:dyDescent="0.25">
      <c r="D55009" s="1">
        <v>816833329604222</v>
      </c>
    </row>
    <row r="55010" spans="4:4" x14ac:dyDescent="0.25">
      <c r="D55010" s="1">
        <v>958182403196428</v>
      </c>
    </row>
    <row r="55011" spans="4:4" x14ac:dyDescent="0.25">
      <c r="D55011" s="1">
        <v>808307471228999</v>
      </c>
    </row>
    <row r="55012" spans="4:4" x14ac:dyDescent="0.25">
      <c r="D55012" s="1">
        <v>147678680876437</v>
      </c>
    </row>
    <row r="55013" spans="4:4" x14ac:dyDescent="0.25">
      <c r="D55013" s="1">
        <v>408112482644824</v>
      </c>
    </row>
    <row r="55014" spans="4:4" x14ac:dyDescent="0.25">
      <c r="D55014" s="1">
        <v>277647235002652</v>
      </c>
    </row>
    <row r="55015" spans="4:4" x14ac:dyDescent="0.25">
      <c r="D55015" s="1">
        <v>378961308014053</v>
      </c>
    </row>
    <row r="55016" spans="4:4" x14ac:dyDescent="0.25">
      <c r="D55016" s="1">
        <v>554764811131466</v>
      </c>
    </row>
    <row r="55017" spans="4:4" x14ac:dyDescent="0.25">
      <c r="D55017" s="1">
        <v>228354055333381</v>
      </c>
    </row>
    <row r="55018" spans="4:4" x14ac:dyDescent="0.25">
      <c r="D55018" s="1">
        <v>827324490228094</v>
      </c>
    </row>
    <row r="55019" spans="4:4" x14ac:dyDescent="0.25">
      <c r="D55019" s="1">
        <v>394236897451876</v>
      </c>
    </row>
    <row r="55020" spans="4:4" x14ac:dyDescent="0.25">
      <c r="D55020" s="1">
        <v>545300765757851</v>
      </c>
    </row>
    <row r="55021" spans="4:4" x14ac:dyDescent="0.25">
      <c r="D55021" s="1">
        <v>719568564670093</v>
      </c>
    </row>
    <row r="55022" spans="4:4" x14ac:dyDescent="0.25">
      <c r="D55022" s="1">
        <v>867430480243246</v>
      </c>
    </row>
    <row r="55023" spans="4:4" x14ac:dyDescent="0.25">
      <c r="D55023" s="1">
        <v>439443341223466</v>
      </c>
    </row>
    <row r="55024" spans="4:4" x14ac:dyDescent="0.25">
      <c r="D55024" s="1">
        <v>332516207736044</v>
      </c>
    </row>
    <row r="55025" spans="4:4" x14ac:dyDescent="0.25">
      <c r="D55025" s="1">
        <v>386782295267648</v>
      </c>
    </row>
    <row r="55026" spans="4:4" x14ac:dyDescent="0.25">
      <c r="D55026" s="1">
        <v>946901375120285</v>
      </c>
    </row>
    <row r="55027" spans="4:4" x14ac:dyDescent="0.25">
      <c r="D55027" s="1">
        <v>988544136749625</v>
      </c>
    </row>
    <row r="55028" spans="4:4" x14ac:dyDescent="0.25">
      <c r="D55028" s="1">
        <v>844206347401806</v>
      </c>
    </row>
    <row r="55029" spans="4:4" x14ac:dyDescent="0.25">
      <c r="D55029" s="1">
        <v>397584679845392</v>
      </c>
    </row>
    <row r="55030" spans="4:4" x14ac:dyDescent="0.25">
      <c r="D55030" s="1">
        <v>713205637043163</v>
      </c>
    </row>
    <row r="55031" spans="4:4" x14ac:dyDescent="0.25">
      <c r="D55031" s="1">
        <v>995202359375912</v>
      </c>
    </row>
    <row r="55032" spans="4:4" x14ac:dyDescent="0.25">
      <c r="D55032" s="1">
        <v>559019528960351</v>
      </c>
    </row>
    <row r="55033" spans="4:4" x14ac:dyDescent="0.25">
      <c r="D55033" s="1">
        <v>435032582930076</v>
      </c>
    </row>
    <row r="55034" spans="4:4" x14ac:dyDescent="0.25">
      <c r="D55034" s="1">
        <v>863314474232806</v>
      </c>
    </row>
    <row r="55035" spans="4:4" x14ac:dyDescent="0.25">
      <c r="D55035" s="1">
        <v>824862765467162</v>
      </c>
    </row>
    <row r="55036" spans="4:4" x14ac:dyDescent="0.25">
      <c r="D55036" s="1">
        <v>289806680997729</v>
      </c>
    </row>
    <row r="55037" spans="4:4" x14ac:dyDescent="0.25">
      <c r="D55037" s="1">
        <v>896702991973826</v>
      </c>
    </row>
    <row r="55038" spans="4:4" x14ac:dyDescent="0.25">
      <c r="D55038" s="1">
        <v>731209509379219</v>
      </c>
    </row>
    <row r="55039" spans="4:4" x14ac:dyDescent="0.25">
      <c r="D55039" s="1">
        <v>534352266768246</v>
      </c>
    </row>
    <row r="55040" spans="4:4" x14ac:dyDescent="0.25">
      <c r="D55040" s="1">
        <v>517090569683873</v>
      </c>
    </row>
    <row r="55041" spans="4:4" x14ac:dyDescent="0.25">
      <c r="D55041" s="1">
        <v>914165232458438</v>
      </c>
    </row>
    <row r="55042" spans="4:4" x14ac:dyDescent="0.25">
      <c r="D55042" s="1">
        <v>473915450431108</v>
      </c>
    </row>
    <row r="55043" spans="4:4" x14ac:dyDescent="0.25">
      <c r="D55043" s="1">
        <v>465490100595573</v>
      </c>
    </row>
    <row r="55044" spans="4:4" x14ac:dyDescent="0.25">
      <c r="D55044" s="1">
        <v>892666841284765</v>
      </c>
    </row>
    <row r="55045" spans="4:4" x14ac:dyDescent="0.25">
      <c r="D55045" s="1">
        <v>266549303739799</v>
      </c>
    </row>
    <row r="55046" spans="4:4" x14ac:dyDescent="0.25">
      <c r="D55046" s="1">
        <v>802753333729605</v>
      </c>
    </row>
    <row r="55047" spans="4:4" x14ac:dyDescent="0.25">
      <c r="D55047" s="1">
        <v>200947186273712</v>
      </c>
    </row>
    <row r="55048" spans="4:4" x14ac:dyDescent="0.25">
      <c r="D55048" s="1">
        <v>822394874727409</v>
      </c>
    </row>
    <row r="55049" spans="4:4" x14ac:dyDescent="0.25">
      <c r="D55049" s="1">
        <v>545686178667854</v>
      </c>
    </row>
    <row r="55050" spans="4:4" x14ac:dyDescent="0.25">
      <c r="D55050" s="1">
        <v>679962582079161</v>
      </c>
    </row>
    <row r="55051" spans="4:4" x14ac:dyDescent="0.25">
      <c r="D55051" s="1">
        <v>599085986070904</v>
      </c>
    </row>
    <row r="55052" spans="4:4" x14ac:dyDescent="0.25">
      <c r="D55052" s="1">
        <v>611960513694768</v>
      </c>
    </row>
    <row r="55053" spans="4:4" x14ac:dyDescent="0.25">
      <c r="D55053" s="1">
        <v>372698996386771</v>
      </c>
    </row>
    <row r="55054" spans="4:4" x14ac:dyDescent="0.25">
      <c r="D55054" s="1">
        <v>379331628031886</v>
      </c>
    </row>
    <row r="55055" spans="4:4" x14ac:dyDescent="0.25">
      <c r="D55055" s="1">
        <v>609321170431376</v>
      </c>
    </row>
    <row r="55056" spans="4:4" x14ac:dyDescent="0.25">
      <c r="D55056" s="1">
        <v>185732042817642</v>
      </c>
    </row>
    <row r="55057" spans="4:4" x14ac:dyDescent="0.25">
      <c r="D55057" s="1">
        <v>187246344216428</v>
      </c>
    </row>
    <row r="55058" spans="4:4" x14ac:dyDescent="0.25">
      <c r="D55058" s="1">
        <v>860669630792541</v>
      </c>
    </row>
    <row r="55059" spans="4:4" x14ac:dyDescent="0.25">
      <c r="D55059" s="1">
        <v>220303932628848</v>
      </c>
    </row>
    <row r="55060" spans="4:4" x14ac:dyDescent="0.25">
      <c r="D55060" s="1">
        <v>820371834415011</v>
      </c>
    </row>
    <row r="55061" spans="4:4" x14ac:dyDescent="0.25">
      <c r="D55061" s="1">
        <v>161430348210140</v>
      </c>
    </row>
    <row r="55062" spans="4:4" x14ac:dyDescent="0.25">
      <c r="D55062" s="1">
        <v>753985151419991</v>
      </c>
    </row>
    <row r="55063" spans="4:4" x14ac:dyDescent="0.25">
      <c r="D55063" s="1">
        <v>826109546467673</v>
      </c>
    </row>
    <row r="55064" spans="4:4" x14ac:dyDescent="0.25">
      <c r="D55064" s="1">
        <v>707064264323212</v>
      </c>
    </row>
    <row r="55065" spans="4:4" x14ac:dyDescent="0.25">
      <c r="D55065" s="1">
        <v>678965300432233</v>
      </c>
    </row>
    <row r="55066" spans="4:4" x14ac:dyDescent="0.25">
      <c r="D55066" s="1">
        <v>964791641852279</v>
      </c>
    </row>
    <row r="55067" spans="4:4" x14ac:dyDescent="0.25">
      <c r="D55067" s="1">
        <v>109443802275637</v>
      </c>
    </row>
    <row r="55068" spans="4:4" x14ac:dyDescent="0.25">
      <c r="D55068" s="1">
        <v>403468005973408</v>
      </c>
    </row>
    <row r="55069" spans="4:4" x14ac:dyDescent="0.25">
      <c r="D55069" s="1">
        <v>576498106261696</v>
      </c>
    </row>
    <row r="55070" spans="4:4" x14ac:dyDescent="0.25">
      <c r="D55070" s="1">
        <v>504816330700232</v>
      </c>
    </row>
    <row r="55071" spans="4:4" x14ac:dyDescent="0.25">
      <c r="D55071" s="1">
        <v>552976136161233</v>
      </c>
    </row>
    <row r="55072" spans="4:4" x14ac:dyDescent="0.25">
      <c r="D55072" s="1">
        <v>418000302369183</v>
      </c>
    </row>
    <row r="55073" spans="4:4" x14ac:dyDescent="0.25">
      <c r="D55073" s="1">
        <v>341702712963037</v>
      </c>
    </row>
    <row r="55074" spans="4:4" x14ac:dyDescent="0.25">
      <c r="D55074" s="1">
        <v>674145343491653</v>
      </c>
    </row>
    <row r="55075" spans="4:4" x14ac:dyDescent="0.25">
      <c r="D55075" s="1">
        <v>690823892762906</v>
      </c>
    </row>
    <row r="55076" spans="4:4" x14ac:dyDescent="0.25">
      <c r="D55076" s="1">
        <v>894989738991343</v>
      </c>
    </row>
    <row r="55077" spans="4:4" x14ac:dyDescent="0.25">
      <c r="D55077" s="1">
        <v>784197566823713</v>
      </c>
    </row>
    <row r="55078" spans="4:4" x14ac:dyDescent="0.25">
      <c r="D55078" s="1">
        <v>856871878055344</v>
      </c>
    </row>
    <row r="55079" spans="4:4" x14ac:dyDescent="0.25">
      <c r="D55079" s="1">
        <v>426759980206350</v>
      </c>
    </row>
    <row r="55080" spans="4:4" x14ac:dyDescent="0.25">
      <c r="D55080" s="1">
        <v>899951687316913</v>
      </c>
    </row>
    <row r="55081" spans="4:4" x14ac:dyDescent="0.25">
      <c r="D55081" s="1">
        <v>114327766299210</v>
      </c>
    </row>
    <row r="55082" spans="4:4" x14ac:dyDescent="0.25">
      <c r="D55082" s="1">
        <v>474258962262473</v>
      </c>
    </row>
    <row r="55083" spans="4:4" x14ac:dyDescent="0.25">
      <c r="D55083" s="1">
        <v>733330392168651</v>
      </c>
    </row>
    <row r="55084" spans="4:4" x14ac:dyDescent="0.25">
      <c r="D55084" s="1">
        <v>996559032195656</v>
      </c>
    </row>
    <row r="55085" spans="4:4" x14ac:dyDescent="0.25">
      <c r="D55085" s="1">
        <v>148061881837619</v>
      </c>
    </row>
    <row r="55086" spans="4:4" x14ac:dyDescent="0.25">
      <c r="D55086" s="1">
        <v>596629342487877</v>
      </c>
    </row>
    <row r="55087" spans="4:4" x14ac:dyDescent="0.25">
      <c r="D55087" s="1">
        <v>497951106307096</v>
      </c>
    </row>
    <row r="55088" spans="4:4" x14ac:dyDescent="0.25">
      <c r="D55088" s="1">
        <v>893175314517855</v>
      </c>
    </row>
    <row r="55089" spans="4:4" x14ac:dyDescent="0.25">
      <c r="D55089" s="1">
        <v>501416896603412</v>
      </c>
    </row>
    <row r="55090" spans="4:4" x14ac:dyDescent="0.25">
      <c r="D55090" s="1">
        <v>890454300253241</v>
      </c>
    </row>
    <row r="55091" spans="4:4" x14ac:dyDescent="0.25">
      <c r="D55091" s="1">
        <v>711274699435596</v>
      </c>
    </row>
    <row r="55092" spans="4:4" x14ac:dyDescent="0.25">
      <c r="D55092" s="1">
        <v>573413947504720</v>
      </c>
    </row>
    <row r="55093" spans="4:4" x14ac:dyDescent="0.25">
      <c r="D55093" s="1">
        <v>650294233195552</v>
      </c>
    </row>
    <row r="55094" spans="4:4" x14ac:dyDescent="0.25">
      <c r="D55094" s="1">
        <v>571555084899398</v>
      </c>
    </row>
    <row r="55095" spans="4:4" x14ac:dyDescent="0.25">
      <c r="D55095" s="1">
        <v>551061470983100</v>
      </c>
    </row>
    <row r="55096" spans="4:4" x14ac:dyDescent="0.25">
      <c r="D55096" s="1">
        <v>519666376652593</v>
      </c>
    </row>
    <row r="55097" spans="4:4" x14ac:dyDescent="0.25">
      <c r="D55097" s="1">
        <v>809185374518986</v>
      </c>
    </row>
    <row r="55098" spans="4:4" x14ac:dyDescent="0.25">
      <c r="D55098" s="1">
        <v>483229812213967</v>
      </c>
    </row>
    <row r="55099" spans="4:4" x14ac:dyDescent="0.25">
      <c r="D55099" s="1">
        <v>523593222202185</v>
      </c>
    </row>
    <row r="55100" spans="4:4" x14ac:dyDescent="0.25">
      <c r="D55100" s="1">
        <v>488510644111034</v>
      </c>
    </row>
    <row r="55101" spans="4:4" x14ac:dyDescent="0.25">
      <c r="D55101" s="1">
        <v>133843102464947</v>
      </c>
    </row>
    <row r="55102" spans="4:4" x14ac:dyDescent="0.25">
      <c r="D55102" s="1">
        <v>911322031660079</v>
      </c>
    </row>
    <row r="55103" spans="4:4" x14ac:dyDescent="0.25">
      <c r="D55103" s="1">
        <v>924678772253229</v>
      </c>
    </row>
    <row r="55104" spans="4:4" x14ac:dyDescent="0.25">
      <c r="D55104" s="1">
        <v>541248849076423</v>
      </c>
    </row>
    <row r="55105" spans="4:4" x14ac:dyDescent="0.25">
      <c r="D55105" s="1">
        <v>492626346273248</v>
      </c>
    </row>
    <row r="55106" spans="4:4" x14ac:dyDescent="0.25">
      <c r="D55106" s="1">
        <v>851050051897498</v>
      </c>
    </row>
    <row r="55107" spans="4:4" x14ac:dyDescent="0.25">
      <c r="D55107" s="1">
        <v>847710716109132</v>
      </c>
    </row>
    <row r="55108" spans="4:4" x14ac:dyDescent="0.25">
      <c r="D55108" s="1">
        <v>312192069269065</v>
      </c>
    </row>
    <row r="55109" spans="4:4" x14ac:dyDescent="0.25">
      <c r="D55109" s="1">
        <v>225947790723325</v>
      </c>
    </row>
    <row r="55110" spans="4:4" x14ac:dyDescent="0.25">
      <c r="D55110" s="1">
        <v>302991371514743</v>
      </c>
    </row>
    <row r="55111" spans="4:4" x14ac:dyDescent="0.25">
      <c r="D55111" s="1">
        <v>577353695496149</v>
      </c>
    </row>
    <row r="55112" spans="4:4" x14ac:dyDescent="0.25">
      <c r="D55112" s="1">
        <v>913624220302948</v>
      </c>
    </row>
    <row r="55113" spans="4:4" x14ac:dyDescent="0.25">
      <c r="D55113" s="1">
        <v>660039764341223</v>
      </c>
    </row>
    <row r="55114" spans="4:4" x14ac:dyDescent="0.25">
      <c r="D55114" s="1">
        <v>163227057690598</v>
      </c>
    </row>
    <row r="55115" spans="4:4" x14ac:dyDescent="0.25">
      <c r="D55115" s="1">
        <v>869889903720742</v>
      </c>
    </row>
    <row r="55116" spans="4:4" x14ac:dyDescent="0.25">
      <c r="D55116" s="1">
        <v>832783936439181</v>
      </c>
    </row>
    <row r="55117" spans="4:4" x14ac:dyDescent="0.25">
      <c r="D55117" s="1">
        <v>401604372619409</v>
      </c>
    </row>
    <row r="55118" spans="4:4" x14ac:dyDescent="0.25">
      <c r="D55118" s="1">
        <v>224678032724742</v>
      </c>
    </row>
    <row r="55119" spans="4:4" x14ac:dyDescent="0.25">
      <c r="D55119" s="1">
        <v>604643281409412</v>
      </c>
    </row>
    <row r="55120" spans="4:4" x14ac:dyDescent="0.25">
      <c r="D55120" s="1">
        <v>776745661634512</v>
      </c>
    </row>
    <row r="55121" spans="4:4" x14ac:dyDescent="0.25">
      <c r="D55121" s="1">
        <v>960406465555556</v>
      </c>
    </row>
    <row r="55122" spans="4:4" x14ac:dyDescent="0.25">
      <c r="D55122" s="1">
        <v>583951014874103</v>
      </c>
    </row>
    <row r="55123" spans="4:4" x14ac:dyDescent="0.25">
      <c r="D55123" s="1">
        <v>235648222130203</v>
      </c>
    </row>
    <row r="55124" spans="4:4" x14ac:dyDescent="0.25">
      <c r="D55124" s="1">
        <v>907292288346783</v>
      </c>
    </row>
    <row r="55125" spans="4:4" x14ac:dyDescent="0.25">
      <c r="D55125" s="1">
        <v>284181489117569</v>
      </c>
    </row>
    <row r="55126" spans="4:4" x14ac:dyDescent="0.25">
      <c r="D55126" s="1">
        <v>414796524549181</v>
      </c>
    </row>
    <row r="55127" spans="4:4" x14ac:dyDescent="0.25">
      <c r="D55127" s="1">
        <v>487638078403244</v>
      </c>
    </row>
    <row r="55128" spans="4:4" x14ac:dyDescent="0.25">
      <c r="D55128" s="1">
        <v>887887165856058</v>
      </c>
    </row>
    <row r="55129" spans="4:4" x14ac:dyDescent="0.25">
      <c r="D55129" s="1">
        <v>164751852068449</v>
      </c>
    </row>
    <row r="55130" spans="4:4" x14ac:dyDescent="0.25">
      <c r="D55130" s="1">
        <v>334287455343992</v>
      </c>
    </row>
    <row r="55131" spans="4:4" x14ac:dyDescent="0.25">
      <c r="D55131" s="1">
        <v>632042000957005</v>
      </c>
    </row>
    <row r="55132" spans="4:4" x14ac:dyDescent="0.25">
      <c r="D55132" s="1">
        <v>337387499435051</v>
      </c>
    </row>
    <row r="55133" spans="4:4" x14ac:dyDescent="0.25">
      <c r="D55133" s="1">
        <v>768357280953704</v>
      </c>
    </row>
    <row r="55134" spans="4:4" x14ac:dyDescent="0.25">
      <c r="D55134" s="1">
        <v>551120991724536</v>
      </c>
    </row>
    <row r="55135" spans="4:4" x14ac:dyDescent="0.25">
      <c r="D55135" s="1">
        <v>208688438237173</v>
      </c>
    </row>
    <row r="55136" spans="4:4" x14ac:dyDescent="0.25">
      <c r="D55136" s="1">
        <v>891870707520626</v>
      </c>
    </row>
    <row r="55137" spans="4:4" x14ac:dyDescent="0.25">
      <c r="D55137" s="1">
        <v>546199100857413</v>
      </c>
    </row>
    <row r="55138" spans="4:4" x14ac:dyDescent="0.25">
      <c r="D55138" s="1">
        <v>451842526470197</v>
      </c>
    </row>
    <row r="55139" spans="4:4" x14ac:dyDescent="0.25">
      <c r="D55139" s="1">
        <v>152667439392095</v>
      </c>
    </row>
    <row r="55140" spans="4:4" x14ac:dyDescent="0.25">
      <c r="D55140" s="1">
        <v>653470512803043</v>
      </c>
    </row>
    <row r="55141" spans="4:4" x14ac:dyDescent="0.25">
      <c r="D55141" s="1">
        <v>969609545129993</v>
      </c>
    </row>
    <row r="55142" spans="4:4" x14ac:dyDescent="0.25">
      <c r="D55142" s="1">
        <v>652694551090307</v>
      </c>
    </row>
    <row r="55143" spans="4:4" x14ac:dyDescent="0.25">
      <c r="D55143" s="1">
        <v>200122456199271</v>
      </c>
    </row>
    <row r="55144" spans="4:4" x14ac:dyDescent="0.25">
      <c r="D55144" s="1">
        <v>438472921928681</v>
      </c>
    </row>
    <row r="55145" spans="4:4" x14ac:dyDescent="0.25">
      <c r="D55145" s="1">
        <v>747221932339250</v>
      </c>
    </row>
    <row r="55146" spans="4:4" x14ac:dyDescent="0.25">
      <c r="D55146" s="1">
        <v>253400737853427</v>
      </c>
    </row>
    <row r="55147" spans="4:4" x14ac:dyDescent="0.25">
      <c r="D55147" s="1">
        <v>246096035842077</v>
      </c>
    </row>
    <row r="55148" spans="4:4" x14ac:dyDescent="0.25">
      <c r="D55148" s="1">
        <v>511608668916262</v>
      </c>
    </row>
    <row r="55149" spans="4:4" x14ac:dyDescent="0.25">
      <c r="D55149" s="1">
        <v>208811016541151</v>
      </c>
    </row>
    <row r="55150" spans="4:4" x14ac:dyDescent="0.25">
      <c r="D55150" s="1">
        <v>538765391208107</v>
      </c>
    </row>
    <row r="55151" spans="4:4" x14ac:dyDescent="0.25">
      <c r="D55151" s="1">
        <v>280555535931605</v>
      </c>
    </row>
    <row r="55152" spans="4:4" x14ac:dyDescent="0.25">
      <c r="D55152" s="1">
        <v>867475376958358</v>
      </c>
    </row>
    <row r="55153" spans="4:4" x14ac:dyDescent="0.25">
      <c r="D55153" s="1">
        <v>875350636680463</v>
      </c>
    </row>
    <row r="55154" spans="4:4" x14ac:dyDescent="0.25">
      <c r="D55154" s="1">
        <v>242384939776494</v>
      </c>
    </row>
    <row r="55155" spans="4:4" x14ac:dyDescent="0.25">
      <c r="D55155" s="1">
        <v>905239234835582</v>
      </c>
    </row>
    <row r="55156" spans="4:4" x14ac:dyDescent="0.25">
      <c r="D55156" s="1">
        <v>713882968448524</v>
      </c>
    </row>
    <row r="55157" spans="4:4" x14ac:dyDescent="0.25">
      <c r="D55157" s="1">
        <v>892372230402560</v>
      </c>
    </row>
    <row r="55158" spans="4:4" x14ac:dyDescent="0.25">
      <c r="D55158" s="1">
        <v>924577141108981</v>
      </c>
    </row>
    <row r="55159" spans="4:4" x14ac:dyDescent="0.25">
      <c r="D55159" s="1">
        <v>418496067263196</v>
      </c>
    </row>
    <row r="55160" spans="4:4" x14ac:dyDescent="0.25">
      <c r="D55160" s="1">
        <v>871481996740814</v>
      </c>
    </row>
    <row r="55161" spans="4:4" x14ac:dyDescent="0.25">
      <c r="D55161" s="1">
        <v>752874920708618</v>
      </c>
    </row>
    <row r="55162" spans="4:4" x14ac:dyDescent="0.25">
      <c r="D55162" s="1">
        <v>280714729274979</v>
      </c>
    </row>
    <row r="55163" spans="4:4" x14ac:dyDescent="0.25">
      <c r="D55163" s="1">
        <v>405859698115700</v>
      </c>
    </row>
    <row r="55164" spans="4:4" x14ac:dyDescent="0.25">
      <c r="D55164" s="1">
        <v>215157278806816</v>
      </c>
    </row>
    <row r="55165" spans="4:4" x14ac:dyDescent="0.25">
      <c r="D55165" s="1">
        <v>967939791997238</v>
      </c>
    </row>
    <row r="55166" spans="4:4" x14ac:dyDescent="0.25">
      <c r="D55166" s="1">
        <v>955988322907219</v>
      </c>
    </row>
    <row r="55167" spans="4:4" x14ac:dyDescent="0.25">
      <c r="D55167" s="1">
        <v>572852833967375</v>
      </c>
    </row>
    <row r="55168" spans="4:4" x14ac:dyDescent="0.25">
      <c r="D55168" s="1">
        <v>979407668347500</v>
      </c>
    </row>
    <row r="55169" spans="4:4" x14ac:dyDescent="0.25">
      <c r="D55169" s="1">
        <v>106913179458941</v>
      </c>
    </row>
    <row r="55170" spans="4:4" x14ac:dyDescent="0.25">
      <c r="D55170" s="1">
        <v>699241849023707</v>
      </c>
    </row>
    <row r="55171" spans="4:4" x14ac:dyDescent="0.25">
      <c r="D55171" s="1">
        <v>955607313311143</v>
      </c>
    </row>
    <row r="55172" spans="4:4" x14ac:dyDescent="0.25">
      <c r="D55172" s="1">
        <v>294033375051475</v>
      </c>
    </row>
    <row r="55173" spans="4:4" x14ac:dyDescent="0.25">
      <c r="D55173" s="1">
        <v>365517570386833</v>
      </c>
    </row>
    <row r="55174" spans="4:4" x14ac:dyDescent="0.25">
      <c r="D55174" s="1">
        <v>848754306124964</v>
      </c>
    </row>
    <row r="55175" spans="4:4" x14ac:dyDescent="0.25">
      <c r="D55175" s="1">
        <v>349163463999729</v>
      </c>
    </row>
    <row r="55176" spans="4:4" x14ac:dyDescent="0.25">
      <c r="D55176" s="1">
        <v>336478356390591</v>
      </c>
    </row>
    <row r="55177" spans="4:4" x14ac:dyDescent="0.25">
      <c r="D55177" s="1">
        <v>757894543081727</v>
      </c>
    </row>
    <row r="55178" spans="4:4" x14ac:dyDescent="0.25">
      <c r="D55178" s="1">
        <v>265258292641704</v>
      </c>
    </row>
    <row r="55179" spans="4:4" x14ac:dyDescent="0.25">
      <c r="D55179" s="1">
        <v>925275198446579</v>
      </c>
    </row>
    <row r="55180" spans="4:4" x14ac:dyDescent="0.25">
      <c r="D55180" s="1">
        <v>435902163573121</v>
      </c>
    </row>
    <row r="55181" spans="4:4" x14ac:dyDescent="0.25">
      <c r="D55181" s="1">
        <v>683076082428665</v>
      </c>
    </row>
    <row r="55182" spans="4:4" x14ac:dyDescent="0.25">
      <c r="D55182" s="1">
        <v>954826507347878</v>
      </c>
    </row>
    <row r="55183" spans="4:4" x14ac:dyDescent="0.25">
      <c r="D55183" s="1">
        <v>990400523712703</v>
      </c>
    </row>
    <row r="55184" spans="4:4" x14ac:dyDescent="0.25">
      <c r="D55184" s="1">
        <v>763034972623501</v>
      </c>
    </row>
    <row r="55185" spans="4:4" x14ac:dyDescent="0.25">
      <c r="D55185" s="1">
        <v>169171112036145</v>
      </c>
    </row>
    <row r="55186" spans="4:4" x14ac:dyDescent="0.25">
      <c r="D55186" s="1">
        <v>770835459422755</v>
      </c>
    </row>
    <row r="55187" spans="4:4" x14ac:dyDescent="0.25">
      <c r="D55187" s="1">
        <v>934120171178991</v>
      </c>
    </row>
    <row r="55188" spans="4:4" x14ac:dyDescent="0.25">
      <c r="D55188" s="1">
        <v>524290974870066</v>
      </c>
    </row>
    <row r="55189" spans="4:4" x14ac:dyDescent="0.25">
      <c r="D55189" s="1">
        <v>655340676654022</v>
      </c>
    </row>
    <row r="55190" spans="4:4" x14ac:dyDescent="0.25">
      <c r="D55190" s="1">
        <v>903603969103223</v>
      </c>
    </row>
    <row r="55191" spans="4:4" x14ac:dyDescent="0.25">
      <c r="D55191" s="1">
        <v>682650509863633</v>
      </c>
    </row>
    <row r="55192" spans="4:4" x14ac:dyDescent="0.25">
      <c r="D55192" s="1">
        <v>975313667152379</v>
      </c>
    </row>
    <row r="55193" spans="4:4" x14ac:dyDescent="0.25">
      <c r="D55193" s="1">
        <v>859528989672547</v>
      </c>
    </row>
    <row r="55194" spans="4:4" x14ac:dyDescent="0.25">
      <c r="D55194" s="1">
        <v>719132877776943</v>
      </c>
    </row>
    <row r="55195" spans="4:4" x14ac:dyDescent="0.25">
      <c r="D55195" s="1">
        <v>680705336772234</v>
      </c>
    </row>
    <row r="55196" spans="4:4" x14ac:dyDescent="0.25">
      <c r="D55196" s="1">
        <v>250137646634550</v>
      </c>
    </row>
    <row r="55197" spans="4:4" x14ac:dyDescent="0.25">
      <c r="D55197" s="1">
        <v>339166153300727</v>
      </c>
    </row>
    <row r="55198" spans="4:4" x14ac:dyDescent="0.25">
      <c r="D55198" s="1">
        <v>382988028843561</v>
      </c>
    </row>
    <row r="55199" spans="4:4" x14ac:dyDescent="0.25">
      <c r="D55199" s="1">
        <v>349428358513129</v>
      </c>
    </row>
    <row r="55200" spans="4:4" x14ac:dyDescent="0.25">
      <c r="D55200" s="1">
        <v>131855454367914</v>
      </c>
    </row>
    <row r="55201" spans="4:4" x14ac:dyDescent="0.25">
      <c r="D55201" s="1">
        <v>911239816401550</v>
      </c>
    </row>
    <row r="55202" spans="4:4" x14ac:dyDescent="0.25">
      <c r="D55202" s="1">
        <v>420090392583293</v>
      </c>
    </row>
    <row r="55203" spans="4:4" x14ac:dyDescent="0.25">
      <c r="D55203" s="1">
        <v>641858675566011</v>
      </c>
    </row>
    <row r="55204" spans="4:4" x14ac:dyDescent="0.25">
      <c r="D55204" s="1">
        <v>981031256041533</v>
      </c>
    </row>
    <row r="55205" spans="4:4" x14ac:dyDescent="0.25">
      <c r="D55205" s="1">
        <v>742849443771134</v>
      </c>
    </row>
    <row r="55206" spans="4:4" x14ac:dyDescent="0.25">
      <c r="D55206" s="1">
        <v>702013866855153</v>
      </c>
    </row>
    <row r="55207" spans="4:4" x14ac:dyDescent="0.25">
      <c r="D55207" s="1">
        <v>416445423271657</v>
      </c>
    </row>
    <row r="55208" spans="4:4" x14ac:dyDescent="0.25">
      <c r="D55208" s="1">
        <v>296359838085479</v>
      </c>
    </row>
    <row r="55209" spans="4:4" x14ac:dyDescent="0.25">
      <c r="D55209" s="1">
        <v>214329141071437</v>
      </c>
    </row>
    <row r="55210" spans="4:4" x14ac:dyDescent="0.25">
      <c r="D55210" s="1">
        <v>890428654491277</v>
      </c>
    </row>
    <row r="55211" spans="4:4" x14ac:dyDescent="0.25">
      <c r="D55211" s="1">
        <v>503703563649423</v>
      </c>
    </row>
    <row r="55212" spans="4:4" x14ac:dyDescent="0.25">
      <c r="D55212" s="1">
        <v>344281061933504</v>
      </c>
    </row>
    <row r="55213" spans="4:4" x14ac:dyDescent="0.25">
      <c r="D55213" s="1">
        <v>517037319491022</v>
      </c>
    </row>
    <row r="55214" spans="4:4" x14ac:dyDescent="0.25">
      <c r="D55214" s="1">
        <v>463269736281667</v>
      </c>
    </row>
    <row r="55215" spans="4:4" x14ac:dyDescent="0.25">
      <c r="D55215" s="1">
        <v>521679457327868</v>
      </c>
    </row>
    <row r="55216" spans="4:4" x14ac:dyDescent="0.25">
      <c r="D55216" s="1">
        <v>178948488146637</v>
      </c>
    </row>
    <row r="55217" spans="4:4" x14ac:dyDescent="0.25">
      <c r="D55217" s="1">
        <v>697030294368815</v>
      </c>
    </row>
    <row r="55218" spans="4:4" x14ac:dyDescent="0.25">
      <c r="D55218" s="1">
        <v>194429820249130</v>
      </c>
    </row>
    <row r="55219" spans="4:4" x14ac:dyDescent="0.25">
      <c r="D55219" s="1">
        <v>633538297292818</v>
      </c>
    </row>
    <row r="55220" spans="4:4" x14ac:dyDescent="0.25">
      <c r="D55220" s="1">
        <v>745525967998530</v>
      </c>
    </row>
    <row r="55221" spans="4:4" x14ac:dyDescent="0.25">
      <c r="D55221" s="1">
        <v>998318239903892</v>
      </c>
    </row>
    <row r="55222" spans="4:4" x14ac:dyDescent="0.25">
      <c r="D55222" s="1">
        <v>674522797267907</v>
      </c>
    </row>
    <row r="55223" spans="4:4" x14ac:dyDescent="0.25">
      <c r="D55223" s="1">
        <v>739093796107138</v>
      </c>
    </row>
    <row r="55224" spans="4:4" x14ac:dyDescent="0.25">
      <c r="D55224" s="1">
        <v>602095358589668</v>
      </c>
    </row>
    <row r="55225" spans="4:4" x14ac:dyDescent="0.25">
      <c r="D55225" s="1">
        <v>338169245810981</v>
      </c>
    </row>
    <row r="55226" spans="4:4" x14ac:dyDescent="0.25">
      <c r="D55226" s="1">
        <v>475235393063302</v>
      </c>
    </row>
    <row r="55227" spans="4:4" x14ac:dyDescent="0.25">
      <c r="D55227" s="1">
        <v>118111594076170</v>
      </c>
    </row>
    <row r="55228" spans="4:4" x14ac:dyDescent="0.25">
      <c r="D55228" s="1">
        <v>482079011418763</v>
      </c>
    </row>
    <row r="55229" spans="4:4" x14ac:dyDescent="0.25">
      <c r="D55229" s="1">
        <v>495084894588063</v>
      </c>
    </row>
    <row r="55230" spans="4:4" x14ac:dyDescent="0.25">
      <c r="D55230" s="1">
        <v>472035995087111</v>
      </c>
    </row>
    <row r="55231" spans="4:4" x14ac:dyDescent="0.25">
      <c r="D55231" s="1">
        <v>635652621489302</v>
      </c>
    </row>
    <row r="55232" spans="4:4" x14ac:dyDescent="0.25">
      <c r="D55232" s="1">
        <v>861702667643574</v>
      </c>
    </row>
    <row r="55233" spans="4:4" x14ac:dyDescent="0.25">
      <c r="D55233" s="1">
        <v>884840471534489</v>
      </c>
    </row>
    <row r="55234" spans="4:4" x14ac:dyDescent="0.25">
      <c r="D55234" s="1">
        <v>467108988938914</v>
      </c>
    </row>
    <row r="55235" spans="4:4" x14ac:dyDescent="0.25">
      <c r="D55235" s="1">
        <v>785942596782321</v>
      </c>
    </row>
    <row r="55236" spans="4:4" x14ac:dyDescent="0.25">
      <c r="D55236" s="1">
        <v>924047473993462</v>
      </c>
    </row>
    <row r="55237" spans="4:4" x14ac:dyDescent="0.25">
      <c r="D55237" s="1">
        <v>574454321056635</v>
      </c>
    </row>
    <row r="55238" spans="4:4" x14ac:dyDescent="0.25">
      <c r="D55238" s="1">
        <v>709635950413211</v>
      </c>
    </row>
    <row r="55239" spans="4:4" x14ac:dyDescent="0.25">
      <c r="D55239" s="1">
        <v>856253882816067</v>
      </c>
    </row>
    <row r="55240" spans="4:4" x14ac:dyDescent="0.25">
      <c r="D55240" s="1">
        <v>383273993716057</v>
      </c>
    </row>
    <row r="55241" spans="4:4" x14ac:dyDescent="0.25">
      <c r="D55241" s="1">
        <v>595739243037716</v>
      </c>
    </row>
    <row r="55242" spans="4:4" x14ac:dyDescent="0.25">
      <c r="D55242" s="1">
        <v>761619082285805</v>
      </c>
    </row>
    <row r="55243" spans="4:4" x14ac:dyDescent="0.25">
      <c r="D55243" s="1">
        <v>904617436606363</v>
      </c>
    </row>
    <row r="55244" spans="4:4" x14ac:dyDescent="0.25">
      <c r="D55244" s="1">
        <v>205351707730976</v>
      </c>
    </row>
    <row r="55245" spans="4:4" x14ac:dyDescent="0.25">
      <c r="D55245" s="1">
        <v>110416075399659</v>
      </c>
    </row>
    <row r="55246" spans="4:4" x14ac:dyDescent="0.25">
      <c r="D55246" s="1">
        <v>901804994571776</v>
      </c>
    </row>
    <row r="55247" spans="4:4" x14ac:dyDescent="0.25">
      <c r="D55247" s="1">
        <v>914753234497438</v>
      </c>
    </row>
    <row r="55248" spans="4:4" x14ac:dyDescent="0.25">
      <c r="D55248" s="1">
        <v>744448838838252</v>
      </c>
    </row>
    <row r="55249" spans="4:4" x14ac:dyDescent="0.25">
      <c r="D55249" s="1">
        <v>182785505073751</v>
      </c>
    </row>
    <row r="55250" spans="4:4" x14ac:dyDescent="0.25">
      <c r="D55250" s="1">
        <v>529898545414210</v>
      </c>
    </row>
    <row r="55251" spans="4:4" x14ac:dyDescent="0.25">
      <c r="D55251" s="1">
        <v>219918579818170</v>
      </c>
    </row>
    <row r="55252" spans="4:4" x14ac:dyDescent="0.25">
      <c r="D55252" s="1">
        <v>712627411266509</v>
      </c>
    </row>
    <row r="55253" spans="4:4" x14ac:dyDescent="0.25">
      <c r="D55253" s="1">
        <v>975848901554879</v>
      </c>
    </row>
    <row r="55254" spans="4:4" x14ac:dyDescent="0.25">
      <c r="D55254" s="1">
        <v>253415658544445</v>
      </c>
    </row>
    <row r="55255" spans="4:4" x14ac:dyDescent="0.25">
      <c r="D55255" s="1">
        <v>445824726287869</v>
      </c>
    </row>
    <row r="55256" spans="4:4" x14ac:dyDescent="0.25">
      <c r="D55256" s="1">
        <v>537280568280751</v>
      </c>
    </row>
    <row r="55257" spans="4:4" x14ac:dyDescent="0.25">
      <c r="D55257" s="1">
        <v>373600673022420</v>
      </c>
    </row>
    <row r="55258" spans="4:4" x14ac:dyDescent="0.25">
      <c r="D55258" s="1">
        <v>100806470154325</v>
      </c>
    </row>
    <row r="55259" spans="4:4" x14ac:dyDescent="0.25">
      <c r="D55259" s="1">
        <v>199247376876396</v>
      </c>
    </row>
    <row r="55260" spans="4:4" x14ac:dyDescent="0.25">
      <c r="D55260" s="1">
        <v>605578333160183</v>
      </c>
    </row>
    <row r="55261" spans="4:4" x14ac:dyDescent="0.25">
      <c r="D55261" s="1">
        <v>792415452401838</v>
      </c>
    </row>
    <row r="55262" spans="4:4" x14ac:dyDescent="0.25">
      <c r="D55262" s="1">
        <v>295117864715477</v>
      </c>
    </row>
    <row r="55263" spans="4:4" x14ac:dyDescent="0.25">
      <c r="D55263" s="1">
        <v>223807476330191</v>
      </c>
    </row>
    <row r="55264" spans="4:4" x14ac:dyDescent="0.25">
      <c r="D55264" s="1">
        <v>839735759395826</v>
      </c>
    </row>
    <row r="55265" spans="4:4" x14ac:dyDescent="0.25">
      <c r="D55265" s="1">
        <v>161730988436076</v>
      </c>
    </row>
    <row r="55266" spans="4:4" x14ac:dyDescent="0.25">
      <c r="D55266" s="1">
        <v>562675317540869</v>
      </c>
    </row>
    <row r="55267" spans="4:4" x14ac:dyDescent="0.25">
      <c r="D55267" s="1">
        <v>681797203956046</v>
      </c>
    </row>
    <row r="55268" spans="4:4" x14ac:dyDescent="0.25">
      <c r="D55268" s="1">
        <v>764593570084373</v>
      </c>
    </row>
    <row r="55269" spans="4:4" x14ac:dyDescent="0.25">
      <c r="D55269" s="1">
        <v>780203386327681</v>
      </c>
    </row>
    <row r="55270" spans="4:4" x14ac:dyDescent="0.25">
      <c r="D55270" s="1">
        <v>466499986585154</v>
      </c>
    </row>
    <row r="55271" spans="4:4" x14ac:dyDescent="0.25">
      <c r="D55271" s="1">
        <v>133076067859724</v>
      </c>
    </row>
    <row r="55272" spans="4:4" x14ac:dyDescent="0.25">
      <c r="D55272" s="1">
        <v>418773113937152</v>
      </c>
    </row>
    <row r="55273" spans="4:4" x14ac:dyDescent="0.25">
      <c r="D55273" s="1">
        <v>356684963450777</v>
      </c>
    </row>
    <row r="55274" spans="4:4" x14ac:dyDescent="0.25">
      <c r="D55274" s="1">
        <v>244276312173199</v>
      </c>
    </row>
    <row r="55275" spans="4:4" x14ac:dyDescent="0.25">
      <c r="D55275" s="1">
        <v>654809900198949</v>
      </c>
    </row>
    <row r="55276" spans="4:4" x14ac:dyDescent="0.25">
      <c r="D55276" s="1">
        <v>470257182866137</v>
      </c>
    </row>
    <row r="55277" spans="4:4" x14ac:dyDescent="0.25">
      <c r="D55277" s="1">
        <v>445559603824314</v>
      </c>
    </row>
    <row r="55278" spans="4:4" x14ac:dyDescent="0.25">
      <c r="D55278" s="1">
        <v>653690352463616</v>
      </c>
    </row>
    <row r="55279" spans="4:4" x14ac:dyDescent="0.25">
      <c r="D55279" s="1">
        <v>467151407362223</v>
      </c>
    </row>
    <row r="55280" spans="4:4" x14ac:dyDescent="0.25">
      <c r="D55280" s="1">
        <v>328859400340862</v>
      </c>
    </row>
    <row r="55281" spans="4:4" x14ac:dyDescent="0.25">
      <c r="D55281" s="1">
        <v>532439253839243</v>
      </c>
    </row>
    <row r="55282" spans="4:4" x14ac:dyDescent="0.25">
      <c r="D55282" s="1">
        <v>621137155140179</v>
      </c>
    </row>
    <row r="55283" spans="4:4" x14ac:dyDescent="0.25">
      <c r="D55283" s="1">
        <v>135091198724164</v>
      </c>
    </row>
    <row r="55284" spans="4:4" x14ac:dyDescent="0.25">
      <c r="D55284" s="1">
        <v>289684272325218</v>
      </c>
    </row>
    <row r="55285" spans="4:4" x14ac:dyDescent="0.25">
      <c r="D55285" s="1">
        <v>676454266568229</v>
      </c>
    </row>
    <row r="55286" spans="4:4" x14ac:dyDescent="0.25">
      <c r="D55286" s="1">
        <v>630412589527516</v>
      </c>
    </row>
    <row r="55287" spans="4:4" x14ac:dyDescent="0.25">
      <c r="D55287" s="1">
        <v>668448946899144</v>
      </c>
    </row>
    <row r="55288" spans="4:4" x14ac:dyDescent="0.25">
      <c r="D55288" s="1">
        <v>251775649853556</v>
      </c>
    </row>
    <row r="55289" spans="4:4" x14ac:dyDescent="0.25">
      <c r="D55289" s="1">
        <v>249475328280421</v>
      </c>
    </row>
    <row r="55290" spans="4:4" x14ac:dyDescent="0.25">
      <c r="D55290" s="1">
        <v>857641545149565</v>
      </c>
    </row>
    <row r="55291" spans="4:4" x14ac:dyDescent="0.25">
      <c r="D55291" s="1">
        <v>668443797284715</v>
      </c>
    </row>
    <row r="55292" spans="4:4" x14ac:dyDescent="0.25">
      <c r="D55292" s="1">
        <v>303901753043506</v>
      </c>
    </row>
    <row r="55293" spans="4:4" x14ac:dyDescent="0.25">
      <c r="D55293" s="1">
        <v>507066494991768</v>
      </c>
    </row>
    <row r="55294" spans="4:4" x14ac:dyDescent="0.25">
      <c r="D55294" s="1">
        <v>994429918219945</v>
      </c>
    </row>
    <row r="55295" spans="4:4" x14ac:dyDescent="0.25">
      <c r="D55295" s="1">
        <v>800762091451601</v>
      </c>
    </row>
    <row r="55296" spans="4:4" x14ac:dyDescent="0.25">
      <c r="D55296" s="1">
        <v>363706257000561</v>
      </c>
    </row>
    <row r="55297" spans="4:4" x14ac:dyDescent="0.25">
      <c r="D55297" s="1">
        <v>200490588339129</v>
      </c>
    </row>
    <row r="55298" spans="4:4" x14ac:dyDescent="0.25">
      <c r="D55298" s="1">
        <v>758035016753220</v>
      </c>
    </row>
    <row r="55299" spans="4:4" x14ac:dyDescent="0.25">
      <c r="D55299" s="1">
        <v>405143904501261</v>
      </c>
    </row>
    <row r="55300" spans="4:4" x14ac:dyDescent="0.25">
      <c r="D55300" s="1">
        <v>336528220752522</v>
      </c>
    </row>
    <row r="55301" spans="4:4" x14ac:dyDescent="0.25">
      <c r="D55301" s="1">
        <v>871499778168628</v>
      </c>
    </row>
    <row r="55302" spans="4:4" x14ac:dyDescent="0.25">
      <c r="D55302" s="1">
        <v>110640244312203</v>
      </c>
    </row>
    <row r="55303" spans="4:4" x14ac:dyDescent="0.25">
      <c r="D55303" s="1">
        <v>733255194282946</v>
      </c>
    </row>
    <row r="55304" spans="4:4" x14ac:dyDescent="0.25">
      <c r="D55304" s="1">
        <v>668264331965502</v>
      </c>
    </row>
    <row r="55305" spans="4:4" x14ac:dyDescent="0.25">
      <c r="D55305" s="1">
        <v>128347287368715</v>
      </c>
    </row>
    <row r="55306" spans="4:4" x14ac:dyDescent="0.25">
      <c r="D55306" s="1">
        <v>485920116316277</v>
      </c>
    </row>
    <row r="55307" spans="4:4" x14ac:dyDescent="0.25">
      <c r="D55307" s="1">
        <v>506155070231094</v>
      </c>
    </row>
    <row r="55308" spans="4:4" x14ac:dyDescent="0.25">
      <c r="D55308" s="1">
        <v>892020261766846</v>
      </c>
    </row>
    <row r="55309" spans="4:4" x14ac:dyDescent="0.25">
      <c r="D55309" s="1">
        <v>737129309765198</v>
      </c>
    </row>
    <row r="55310" spans="4:4" x14ac:dyDescent="0.25">
      <c r="D55310" s="1">
        <v>996458659495944</v>
      </c>
    </row>
    <row r="55311" spans="4:4" x14ac:dyDescent="0.25">
      <c r="D55311" s="1">
        <v>912304354109039</v>
      </c>
    </row>
    <row r="55312" spans="4:4" x14ac:dyDescent="0.25">
      <c r="D55312" s="1">
        <v>328043454122461</v>
      </c>
    </row>
    <row r="55313" spans="4:4" x14ac:dyDescent="0.25">
      <c r="D55313" s="1">
        <v>317254832082790</v>
      </c>
    </row>
    <row r="55314" spans="4:4" x14ac:dyDescent="0.25">
      <c r="D55314" s="1">
        <v>730199959670064</v>
      </c>
    </row>
    <row r="55315" spans="4:4" x14ac:dyDescent="0.25">
      <c r="D55315" s="1">
        <v>942645672345264</v>
      </c>
    </row>
    <row r="55316" spans="4:4" x14ac:dyDescent="0.25">
      <c r="D55316" s="1">
        <v>581503507565604</v>
      </c>
    </row>
    <row r="55317" spans="4:4" x14ac:dyDescent="0.25">
      <c r="D55317" s="1">
        <v>928922644966064</v>
      </c>
    </row>
    <row r="55318" spans="4:4" x14ac:dyDescent="0.25">
      <c r="D55318" s="1">
        <v>955362010882150</v>
      </c>
    </row>
    <row r="55319" spans="4:4" x14ac:dyDescent="0.25">
      <c r="D55319" s="1">
        <v>731663030050646</v>
      </c>
    </row>
    <row r="55320" spans="4:4" x14ac:dyDescent="0.25">
      <c r="D55320" s="1">
        <v>850975425200639</v>
      </c>
    </row>
    <row r="55321" spans="4:4" x14ac:dyDescent="0.25">
      <c r="D55321" s="1">
        <v>816958435649879</v>
      </c>
    </row>
    <row r="55322" spans="4:4" x14ac:dyDescent="0.25">
      <c r="D55322" s="1">
        <v>623377204076517</v>
      </c>
    </row>
    <row r="55323" spans="4:4" x14ac:dyDescent="0.25">
      <c r="D55323" s="1">
        <v>839789687479083</v>
      </c>
    </row>
    <row r="55324" spans="4:4" x14ac:dyDescent="0.25">
      <c r="D55324" s="1">
        <v>621454838747073</v>
      </c>
    </row>
    <row r="55325" spans="4:4" x14ac:dyDescent="0.25">
      <c r="D55325" s="1">
        <v>816142686774875</v>
      </c>
    </row>
    <row r="55326" spans="4:4" x14ac:dyDescent="0.25">
      <c r="D55326" s="1">
        <v>160005097362317</v>
      </c>
    </row>
    <row r="55327" spans="4:4" x14ac:dyDescent="0.25">
      <c r="D55327" s="1">
        <v>532273149042881</v>
      </c>
    </row>
    <row r="55328" spans="4:4" x14ac:dyDescent="0.25">
      <c r="D55328" s="1">
        <v>176554923901942</v>
      </c>
    </row>
    <row r="55329" spans="4:4" x14ac:dyDescent="0.25">
      <c r="D55329" s="1">
        <v>155457299839958</v>
      </c>
    </row>
    <row r="55330" spans="4:4" x14ac:dyDescent="0.25">
      <c r="D55330" s="1">
        <v>441224839161129</v>
      </c>
    </row>
    <row r="55331" spans="4:4" x14ac:dyDescent="0.25">
      <c r="D55331" s="1">
        <v>555322216515365</v>
      </c>
    </row>
    <row r="55332" spans="4:4" x14ac:dyDescent="0.25">
      <c r="D55332" s="1">
        <v>323045642913182</v>
      </c>
    </row>
    <row r="55333" spans="4:4" x14ac:dyDescent="0.25">
      <c r="D55333" s="1">
        <v>702593419347063</v>
      </c>
    </row>
    <row r="55334" spans="4:4" x14ac:dyDescent="0.25">
      <c r="D55334" s="1">
        <v>505785686475214</v>
      </c>
    </row>
    <row r="55335" spans="4:4" x14ac:dyDescent="0.25">
      <c r="D55335" s="1">
        <v>325550031445973</v>
      </c>
    </row>
    <row r="55336" spans="4:4" x14ac:dyDescent="0.25">
      <c r="D55336" s="1">
        <v>125258011208571</v>
      </c>
    </row>
    <row r="55337" spans="4:4" x14ac:dyDescent="0.25">
      <c r="D55337" s="1">
        <v>880367463733306</v>
      </c>
    </row>
    <row r="55338" spans="4:4" x14ac:dyDescent="0.25">
      <c r="D55338" s="1">
        <v>875056180057768</v>
      </c>
    </row>
    <row r="55339" spans="4:4" x14ac:dyDescent="0.25">
      <c r="D55339" s="1">
        <v>259605731163367</v>
      </c>
    </row>
    <row r="55340" spans="4:4" x14ac:dyDescent="0.25">
      <c r="D55340" s="1">
        <v>947649187517872</v>
      </c>
    </row>
    <row r="55341" spans="4:4" x14ac:dyDescent="0.25">
      <c r="D55341" s="1">
        <v>576955637358219</v>
      </c>
    </row>
    <row r="55342" spans="4:4" x14ac:dyDescent="0.25">
      <c r="D55342" s="1">
        <v>215110197504980</v>
      </c>
    </row>
    <row r="55343" spans="4:4" x14ac:dyDescent="0.25">
      <c r="D55343" s="1">
        <v>828741070364483</v>
      </c>
    </row>
    <row r="55344" spans="4:4" x14ac:dyDescent="0.25">
      <c r="D55344" s="1">
        <v>151413482996645</v>
      </c>
    </row>
    <row r="55345" spans="4:4" x14ac:dyDescent="0.25">
      <c r="D55345" s="1">
        <v>523661196072241</v>
      </c>
    </row>
    <row r="55346" spans="4:4" x14ac:dyDescent="0.25">
      <c r="D55346" s="1">
        <v>645364057691285</v>
      </c>
    </row>
    <row r="55347" spans="4:4" x14ac:dyDescent="0.25">
      <c r="D55347" s="1">
        <v>853911425684342</v>
      </c>
    </row>
    <row r="55348" spans="4:4" x14ac:dyDescent="0.25">
      <c r="D55348" s="1">
        <v>950086946251299</v>
      </c>
    </row>
    <row r="55349" spans="4:4" x14ac:dyDescent="0.25">
      <c r="D55349" s="1">
        <v>414793211226912</v>
      </c>
    </row>
    <row r="55350" spans="4:4" x14ac:dyDescent="0.25">
      <c r="D55350" s="1">
        <v>596857667872925</v>
      </c>
    </row>
    <row r="55351" spans="4:4" x14ac:dyDescent="0.25">
      <c r="D55351" s="1">
        <v>604884936719775</v>
      </c>
    </row>
    <row r="55352" spans="4:4" x14ac:dyDescent="0.25">
      <c r="D55352" s="1">
        <v>564572973294963</v>
      </c>
    </row>
    <row r="55353" spans="4:4" x14ac:dyDescent="0.25">
      <c r="D55353" s="1">
        <v>945677654798094</v>
      </c>
    </row>
    <row r="55354" spans="4:4" x14ac:dyDescent="0.25">
      <c r="D55354" s="1">
        <v>585408652145534</v>
      </c>
    </row>
    <row r="55355" spans="4:4" x14ac:dyDescent="0.25">
      <c r="D55355" s="1">
        <v>131115320903137</v>
      </c>
    </row>
    <row r="55356" spans="4:4" x14ac:dyDescent="0.25">
      <c r="D55356" s="1">
        <v>667488523807017</v>
      </c>
    </row>
    <row r="55357" spans="4:4" x14ac:dyDescent="0.25">
      <c r="D55357" s="1">
        <v>268863174840157</v>
      </c>
    </row>
    <row r="55358" spans="4:4" x14ac:dyDescent="0.25">
      <c r="D55358" s="1">
        <v>925283570948807</v>
      </c>
    </row>
    <row r="55359" spans="4:4" x14ac:dyDescent="0.25">
      <c r="D55359" s="1">
        <v>947637778177287</v>
      </c>
    </row>
    <row r="55360" spans="4:4" x14ac:dyDescent="0.25">
      <c r="D55360" s="1">
        <v>348967633766196</v>
      </c>
    </row>
    <row r="55361" spans="4:4" x14ac:dyDescent="0.25">
      <c r="D55361" s="1">
        <v>599769242072112</v>
      </c>
    </row>
    <row r="55362" spans="4:4" x14ac:dyDescent="0.25">
      <c r="D55362" s="1">
        <v>270321850858021</v>
      </c>
    </row>
    <row r="55363" spans="4:4" x14ac:dyDescent="0.25">
      <c r="D55363" s="1">
        <v>551693132152740</v>
      </c>
    </row>
    <row r="55364" spans="4:4" x14ac:dyDescent="0.25">
      <c r="D55364" s="1">
        <v>508483256940400</v>
      </c>
    </row>
    <row r="55365" spans="4:4" x14ac:dyDescent="0.25">
      <c r="D55365" s="1">
        <v>700206685804345</v>
      </c>
    </row>
    <row r="55366" spans="4:4" x14ac:dyDescent="0.25">
      <c r="D55366" s="1">
        <v>126702282837206</v>
      </c>
    </row>
    <row r="55367" spans="4:4" x14ac:dyDescent="0.25">
      <c r="D55367" s="1">
        <v>283436731071618</v>
      </c>
    </row>
    <row r="55368" spans="4:4" x14ac:dyDescent="0.25">
      <c r="D55368" s="1">
        <v>333187694307061</v>
      </c>
    </row>
    <row r="55369" spans="4:4" x14ac:dyDescent="0.25">
      <c r="D55369" s="1">
        <v>397482570724526</v>
      </c>
    </row>
    <row r="55370" spans="4:4" x14ac:dyDescent="0.25">
      <c r="D55370" s="1">
        <v>167279911318661</v>
      </c>
    </row>
    <row r="55371" spans="4:4" x14ac:dyDescent="0.25">
      <c r="D55371" s="1">
        <v>317909630494592</v>
      </c>
    </row>
    <row r="55372" spans="4:4" x14ac:dyDescent="0.25">
      <c r="D55372" s="1">
        <v>142913829248630</v>
      </c>
    </row>
    <row r="55373" spans="4:4" x14ac:dyDescent="0.25">
      <c r="D55373" s="1">
        <v>773044768699953</v>
      </c>
    </row>
    <row r="55374" spans="4:4" x14ac:dyDescent="0.25">
      <c r="D55374" s="1">
        <v>395884257327877</v>
      </c>
    </row>
    <row r="55375" spans="4:4" x14ac:dyDescent="0.25">
      <c r="D55375" s="1">
        <v>610942642914668</v>
      </c>
    </row>
    <row r="55376" spans="4:4" x14ac:dyDescent="0.25">
      <c r="D55376" s="1">
        <v>291909856006013</v>
      </c>
    </row>
    <row r="55377" spans="4:4" x14ac:dyDescent="0.25">
      <c r="D55377" s="1">
        <v>373252324990472</v>
      </c>
    </row>
    <row r="55378" spans="4:4" x14ac:dyDescent="0.25">
      <c r="D55378" s="1">
        <v>998835214764786</v>
      </c>
    </row>
    <row r="55379" spans="4:4" x14ac:dyDescent="0.25">
      <c r="D55379" s="1">
        <v>367696701487057</v>
      </c>
    </row>
    <row r="55380" spans="4:4" x14ac:dyDescent="0.25">
      <c r="D55380" s="1">
        <v>538020988239038</v>
      </c>
    </row>
    <row r="55381" spans="4:4" x14ac:dyDescent="0.25">
      <c r="D55381" s="1">
        <v>991130267407194</v>
      </c>
    </row>
    <row r="55382" spans="4:4" x14ac:dyDescent="0.25">
      <c r="D55382" s="1">
        <v>545012656354538</v>
      </c>
    </row>
    <row r="55383" spans="4:4" x14ac:dyDescent="0.25">
      <c r="D55383" s="1">
        <v>589962323440882</v>
      </c>
    </row>
    <row r="55384" spans="4:4" x14ac:dyDescent="0.25">
      <c r="D55384" s="1">
        <v>927923502633962</v>
      </c>
    </row>
    <row r="55385" spans="4:4" x14ac:dyDescent="0.25">
      <c r="D55385" s="1">
        <v>630485460366437</v>
      </c>
    </row>
    <row r="55386" spans="4:4" x14ac:dyDescent="0.25">
      <c r="D55386" s="1">
        <v>663983963398322</v>
      </c>
    </row>
    <row r="55387" spans="4:4" x14ac:dyDescent="0.25">
      <c r="D55387" s="1">
        <v>767000458512639</v>
      </c>
    </row>
    <row r="55388" spans="4:4" x14ac:dyDescent="0.25">
      <c r="D55388" s="1">
        <v>462398144970018</v>
      </c>
    </row>
    <row r="55389" spans="4:4" x14ac:dyDescent="0.25">
      <c r="D55389" s="1">
        <v>954950802020168</v>
      </c>
    </row>
    <row r="55390" spans="4:4" x14ac:dyDescent="0.25">
      <c r="D55390" s="1">
        <v>320256734590237</v>
      </c>
    </row>
    <row r="55391" spans="4:4" x14ac:dyDescent="0.25">
      <c r="D55391" s="1">
        <v>119478252615652</v>
      </c>
    </row>
    <row r="55392" spans="4:4" x14ac:dyDescent="0.25">
      <c r="D55392" s="1">
        <v>472486112364508</v>
      </c>
    </row>
    <row r="55393" spans="4:4" x14ac:dyDescent="0.25">
      <c r="D55393" s="1">
        <v>496650817398717</v>
      </c>
    </row>
    <row r="55394" spans="4:4" x14ac:dyDescent="0.25">
      <c r="D55394" s="1">
        <v>888320713411088</v>
      </c>
    </row>
    <row r="55395" spans="4:4" x14ac:dyDescent="0.25">
      <c r="D55395" s="1">
        <v>272096951114968</v>
      </c>
    </row>
    <row r="55396" spans="4:4" x14ac:dyDescent="0.25">
      <c r="D55396" s="1">
        <v>254693643372410</v>
      </c>
    </row>
    <row r="55397" spans="4:4" x14ac:dyDescent="0.25">
      <c r="D55397" s="1">
        <v>387391662890668</v>
      </c>
    </row>
    <row r="55398" spans="4:4" x14ac:dyDescent="0.25">
      <c r="D55398" s="1">
        <v>948343073865218</v>
      </c>
    </row>
    <row r="55399" spans="4:4" x14ac:dyDescent="0.25">
      <c r="D55399" s="1">
        <v>447239949872753</v>
      </c>
    </row>
    <row r="55400" spans="4:4" x14ac:dyDescent="0.25">
      <c r="D55400" s="1">
        <v>843919469783835</v>
      </c>
    </row>
    <row r="55401" spans="4:4" x14ac:dyDescent="0.25">
      <c r="D55401" s="1">
        <v>104533258794792</v>
      </c>
    </row>
    <row r="55402" spans="4:4" x14ac:dyDescent="0.25">
      <c r="D55402" s="1">
        <v>770084736551265</v>
      </c>
    </row>
    <row r="55403" spans="4:4" x14ac:dyDescent="0.25">
      <c r="D55403" s="1">
        <v>430723958361349</v>
      </c>
    </row>
    <row r="55404" spans="4:4" x14ac:dyDescent="0.25">
      <c r="D55404" s="1">
        <v>590447949810504</v>
      </c>
    </row>
    <row r="55405" spans="4:4" x14ac:dyDescent="0.25">
      <c r="D55405" s="1">
        <v>314855176725703</v>
      </c>
    </row>
    <row r="55406" spans="4:4" x14ac:dyDescent="0.25">
      <c r="D55406" s="1">
        <v>333826837230839</v>
      </c>
    </row>
    <row r="55407" spans="4:4" x14ac:dyDescent="0.25">
      <c r="D55407" s="1">
        <v>809063213613123</v>
      </c>
    </row>
    <row r="55408" spans="4:4" x14ac:dyDescent="0.25">
      <c r="D55408" s="1">
        <v>517046629219911</v>
      </c>
    </row>
    <row r="55409" spans="4:4" x14ac:dyDescent="0.25">
      <c r="D55409" s="1">
        <v>744570160787349</v>
      </c>
    </row>
    <row r="55410" spans="4:4" x14ac:dyDescent="0.25">
      <c r="D55410" s="1">
        <v>856082326994431</v>
      </c>
    </row>
    <row r="55411" spans="4:4" x14ac:dyDescent="0.25">
      <c r="D55411" s="1">
        <v>484522048665583</v>
      </c>
    </row>
    <row r="55412" spans="4:4" x14ac:dyDescent="0.25">
      <c r="D55412" s="1">
        <v>321751958106119</v>
      </c>
    </row>
    <row r="55413" spans="4:4" x14ac:dyDescent="0.25">
      <c r="D55413" s="1">
        <v>794198446669571</v>
      </c>
    </row>
    <row r="55414" spans="4:4" x14ac:dyDescent="0.25">
      <c r="D55414" s="1">
        <v>176565626613244</v>
      </c>
    </row>
    <row r="55415" spans="4:4" x14ac:dyDescent="0.25">
      <c r="D55415" s="1">
        <v>702242682021052</v>
      </c>
    </row>
    <row r="55416" spans="4:4" x14ac:dyDescent="0.25">
      <c r="D55416" s="1">
        <v>661807031860820</v>
      </c>
    </row>
    <row r="55417" spans="4:4" x14ac:dyDescent="0.25">
      <c r="D55417" s="1">
        <v>795699478021214</v>
      </c>
    </row>
    <row r="55418" spans="4:4" x14ac:dyDescent="0.25">
      <c r="D55418" s="1">
        <v>164820760598812</v>
      </c>
    </row>
    <row r="55419" spans="4:4" x14ac:dyDescent="0.25">
      <c r="D55419" s="1">
        <v>922533121467396</v>
      </c>
    </row>
    <row r="55420" spans="4:4" x14ac:dyDescent="0.25">
      <c r="D55420" s="1">
        <v>562952262223773</v>
      </c>
    </row>
    <row r="55421" spans="4:4" x14ac:dyDescent="0.25">
      <c r="D55421" s="1">
        <v>733807806864146</v>
      </c>
    </row>
    <row r="55422" spans="4:4" x14ac:dyDescent="0.25">
      <c r="D55422" s="1">
        <v>277375666572472</v>
      </c>
    </row>
    <row r="55423" spans="4:4" x14ac:dyDescent="0.25">
      <c r="D55423" s="1">
        <v>185543882175209</v>
      </c>
    </row>
    <row r="55424" spans="4:4" x14ac:dyDescent="0.25">
      <c r="D55424" s="1">
        <v>767499555138768</v>
      </c>
    </row>
    <row r="55425" spans="4:4" x14ac:dyDescent="0.25">
      <c r="D55425" s="1">
        <v>816891333793791</v>
      </c>
    </row>
    <row r="55426" spans="4:4" x14ac:dyDescent="0.25">
      <c r="D55426" s="1">
        <v>442312914331125</v>
      </c>
    </row>
    <row r="55427" spans="4:4" x14ac:dyDescent="0.25">
      <c r="D55427" s="1">
        <v>330739496867140</v>
      </c>
    </row>
    <row r="55428" spans="4:4" x14ac:dyDescent="0.25">
      <c r="D55428" s="1">
        <v>924258738381115</v>
      </c>
    </row>
    <row r="55429" spans="4:4" x14ac:dyDescent="0.25">
      <c r="D55429" s="1">
        <v>384284379430100</v>
      </c>
    </row>
    <row r="55430" spans="4:4" x14ac:dyDescent="0.25">
      <c r="D55430" s="1">
        <v>375448947003567</v>
      </c>
    </row>
    <row r="55431" spans="4:4" x14ac:dyDescent="0.25">
      <c r="D55431" s="1">
        <v>239804814352843</v>
      </c>
    </row>
    <row r="55432" spans="4:4" x14ac:dyDescent="0.25">
      <c r="D55432" s="1">
        <v>832260083456625</v>
      </c>
    </row>
    <row r="55433" spans="4:4" x14ac:dyDescent="0.25">
      <c r="D55433" s="1">
        <v>532395887423585</v>
      </c>
    </row>
    <row r="55434" spans="4:4" x14ac:dyDescent="0.25">
      <c r="D55434" s="1">
        <v>725773490647243</v>
      </c>
    </row>
    <row r="55435" spans="4:4" x14ac:dyDescent="0.25">
      <c r="D55435" s="1">
        <v>274571163474302</v>
      </c>
    </row>
    <row r="55436" spans="4:4" x14ac:dyDescent="0.25">
      <c r="D55436" s="1">
        <v>827825161525322</v>
      </c>
    </row>
    <row r="55437" spans="4:4" x14ac:dyDescent="0.25">
      <c r="D55437" s="1">
        <v>813425390680267</v>
      </c>
    </row>
    <row r="55438" spans="4:4" x14ac:dyDescent="0.25">
      <c r="D55438" s="1">
        <v>563890598276908</v>
      </c>
    </row>
    <row r="55439" spans="4:4" x14ac:dyDescent="0.25">
      <c r="D55439" s="1">
        <v>428880051476222</v>
      </c>
    </row>
    <row r="55440" spans="4:4" x14ac:dyDescent="0.25">
      <c r="D55440" s="1">
        <v>633250759768686</v>
      </c>
    </row>
    <row r="55441" spans="4:4" x14ac:dyDescent="0.25">
      <c r="D55441" s="1">
        <v>165068502184100</v>
      </c>
    </row>
    <row r="55442" spans="4:4" x14ac:dyDescent="0.25">
      <c r="D55442" s="1">
        <v>771428508635040</v>
      </c>
    </row>
    <row r="55443" spans="4:4" x14ac:dyDescent="0.25">
      <c r="D55443" s="1">
        <v>317070923502224</v>
      </c>
    </row>
    <row r="55444" spans="4:4" x14ac:dyDescent="0.25">
      <c r="D55444" s="1">
        <v>604412103803587</v>
      </c>
    </row>
    <row r="55445" spans="4:4" x14ac:dyDescent="0.25">
      <c r="D55445" s="1">
        <v>764974703296223</v>
      </c>
    </row>
    <row r="55446" spans="4:4" x14ac:dyDescent="0.25">
      <c r="D55446" s="1">
        <v>492302970963071</v>
      </c>
    </row>
    <row r="55447" spans="4:4" x14ac:dyDescent="0.25">
      <c r="D55447" s="1">
        <v>222261221451360</v>
      </c>
    </row>
    <row r="55448" spans="4:4" x14ac:dyDescent="0.25">
      <c r="D55448" s="1">
        <v>356911632221043</v>
      </c>
    </row>
    <row r="55449" spans="4:4" x14ac:dyDescent="0.25">
      <c r="D55449" s="1">
        <v>197506464641213</v>
      </c>
    </row>
    <row r="55450" spans="4:4" x14ac:dyDescent="0.25">
      <c r="D55450" s="1">
        <v>875720508620357</v>
      </c>
    </row>
    <row r="55451" spans="4:4" x14ac:dyDescent="0.25">
      <c r="D55451" s="1">
        <v>196364379096111</v>
      </c>
    </row>
    <row r="55452" spans="4:4" x14ac:dyDescent="0.25">
      <c r="D55452" s="1">
        <v>787755247780386</v>
      </c>
    </row>
    <row r="55453" spans="4:4" x14ac:dyDescent="0.25">
      <c r="D55453" s="1">
        <v>425312924620975</v>
      </c>
    </row>
    <row r="55454" spans="4:4" x14ac:dyDescent="0.25">
      <c r="D55454" s="1">
        <v>485424078242272</v>
      </c>
    </row>
    <row r="55455" spans="4:4" x14ac:dyDescent="0.25">
      <c r="D55455" s="1">
        <v>746967991148810</v>
      </c>
    </row>
    <row r="55456" spans="4:4" x14ac:dyDescent="0.25">
      <c r="D55456" s="1">
        <v>499747648482093</v>
      </c>
    </row>
    <row r="55457" spans="4:4" x14ac:dyDescent="0.25">
      <c r="D55457" s="1">
        <v>440398566166093</v>
      </c>
    </row>
    <row r="55458" spans="4:4" x14ac:dyDescent="0.25">
      <c r="D55458" s="1">
        <v>724764591182296</v>
      </c>
    </row>
    <row r="55459" spans="4:4" x14ac:dyDescent="0.25">
      <c r="D55459" s="1">
        <v>897022859981694</v>
      </c>
    </row>
    <row r="55460" spans="4:4" x14ac:dyDescent="0.25">
      <c r="D55460" s="1">
        <v>887051745363620</v>
      </c>
    </row>
    <row r="55461" spans="4:4" x14ac:dyDescent="0.25">
      <c r="D55461" s="1">
        <v>427738718709857</v>
      </c>
    </row>
    <row r="55462" spans="4:4" x14ac:dyDescent="0.25">
      <c r="D55462" s="1">
        <v>884546197570286</v>
      </c>
    </row>
    <row r="55463" spans="4:4" x14ac:dyDescent="0.25">
      <c r="D55463" s="1">
        <v>613919980423145</v>
      </c>
    </row>
    <row r="55464" spans="4:4" x14ac:dyDescent="0.25">
      <c r="D55464" s="1">
        <v>586724209472247</v>
      </c>
    </row>
    <row r="55465" spans="4:4" x14ac:dyDescent="0.25">
      <c r="D55465" s="1">
        <v>137546759467509</v>
      </c>
    </row>
    <row r="55466" spans="4:4" x14ac:dyDescent="0.25">
      <c r="D55466" s="1">
        <v>656195634616271</v>
      </c>
    </row>
    <row r="55467" spans="4:4" x14ac:dyDescent="0.25">
      <c r="D55467" s="1">
        <v>710463923679920</v>
      </c>
    </row>
    <row r="55468" spans="4:4" x14ac:dyDescent="0.25">
      <c r="D55468" s="1">
        <v>706288948990847</v>
      </c>
    </row>
    <row r="55469" spans="4:4" x14ac:dyDescent="0.25">
      <c r="D55469" s="1">
        <v>213709706198784</v>
      </c>
    </row>
    <row r="55470" spans="4:4" x14ac:dyDescent="0.25">
      <c r="D55470" s="1">
        <v>506470229587075</v>
      </c>
    </row>
    <row r="55471" spans="4:4" x14ac:dyDescent="0.25">
      <c r="D55471" s="1">
        <v>347324581121745</v>
      </c>
    </row>
    <row r="55472" spans="4:4" x14ac:dyDescent="0.25">
      <c r="D55472" s="1">
        <v>237397257561404</v>
      </c>
    </row>
    <row r="55473" spans="4:4" x14ac:dyDescent="0.25">
      <c r="D55473" s="1">
        <v>878675352203619</v>
      </c>
    </row>
    <row r="55474" spans="4:4" x14ac:dyDescent="0.25">
      <c r="D55474" s="1">
        <v>667584934335300</v>
      </c>
    </row>
    <row r="55475" spans="4:4" x14ac:dyDescent="0.25">
      <c r="D55475" s="1">
        <v>399853730665762</v>
      </c>
    </row>
    <row r="55476" spans="4:4" x14ac:dyDescent="0.25">
      <c r="D55476" s="1">
        <v>466952690741048</v>
      </c>
    </row>
    <row r="55477" spans="4:4" x14ac:dyDescent="0.25">
      <c r="D55477" s="1">
        <v>185137294444864</v>
      </c>
    </row>
    <row r="55478" spans="4:4" x14ac:dyDescent="0.25">
      <c r="D55478" s="1">
        <v>776288750505803</v>
      </c>
    </row>
    <row r="55479" spans="4:4" x14ac:dyDescent="0.25">
      <c r="D55479" s="1">
        <v>393511955084508</v>
      </c>
    </row>
    <row r="55480" spans="4:4" x14ac:dyDescent="0.25">
      <c r="D55480" s="1">
        <v>501994786001404</v>
      </c>
    </row>
    <row r="55481" spans="4:4" x14ac:dyDescent="0.25">
      <c r="D55481" s="1">
        <v>754606580159901</v>
      </c>
    </row>
    <row r="55482" spans="4:4" x14ac:dyDescent="0.25">
      <c r="D55482" s="1">
        <v>696158874442857</v>
      </c>
    </row>
    <row r="55483" spans="4:4" x14ac:dyDescent="0.25">
      <c r="D55483" s="1">
        <v>818193076954979</v>
      </c>
    </row>
    <row r="55484" spans="4:4" x14ac:dyDescent="0.25">
      <c r="D55484" s="1">
        <v>221503917697489</v>
      </c>
    </row>
    <row r="55485" spans="4:4" x14ac:dyDescent="0.25">
      <c r="D55485" s="1">
        <v>790891091824605</v>
      </c>
    </row>
    <row r="55486" spans="4:4" x14ac:dyDescent="0.25">
      <c r="D55486" s="1">
        <v>155457860593609</v>
      </c>
    </row>
    <row r="55487" spans="4:4" x14ac:dyDescent="0.25">
      <c r="D55487" s="1">
        <v>209714546397155</v>
      </c>
    </row>
    <row r="55488" spans="4:4" x14ac:dyDescent="0.25">
      <c r="D55488" s="1">
        <v>636225828269067</v>
      </c>
    </row>
    <row r="55489" spans="4:4" x14ac:dyDescent="0.25">
      <c r="D55489" s="1">
        <v>402343845903897</v>
      </c>
    </row>
    <row r="55490" spans="4:4" x14ac:dyDescent="0.25">
      <c r="D55490" s="1">
        <v>257484502985425</v>
      </c>
    </row>
    <row r="55491" spans="4:4" x14ac:dyDescent="0.25">
      <c r="D55491" s="1">
        <v>807537680813200</v>
      </c>
    </row>
    <row r="55492" spans="4:4" x14ac:dyDescent="0.25">
      <c r="D55492" s="1">
        <v>245225675174872</v>
      </c>
    </row>
    <row r="55493" spans="4:4" x14ac:dyDescent="0.25">
      <c r="D55493" s="1">
        <v>905601081071818</v>
      </c>
    </row>
    <row r="55494" spans="4:4" x14ac:dyDescent="0.25">
      <c r="D55494" s="1">
        <v>163867564848243</v>
      </c>
    </row>
    <row r="55495" spans="4:4" x14ac:dyDescent="0.25">
      <c r="D55495" s="1">
        <v>356890518209082</v>
      </c>
    </row>
    <row r="55496" spans="4:4" x14ac:dyDescent="0.25">
      <c r="D55496" s="1">
        <v>786114682651238</v>
      </c>
    </row>
    <row r="55497" spans="4:4" x14ac:dyDescent="0.25">
      <c r="D55497" s="1">
        <v>347398261250445</v>
      </c>
    </row>
    <row r="55498" spans="4:4" x14ac:dyDescent="0.25">
      <c r="D55498" s="1">
        <v>471122125007141</v>
      </c>
    </row>
    <row r="55499" spans="4:4" x14ac:dyDescent="0.25">
      <c r="D55499" s="1">
        <v>217855400692771</v>
      </c>
    </row>
    <row r="55500" spans="4:4" x14ac:dyDescent="0.25">
      <c r="D55500" s="1">
        <v>332945571820185</v>
      </c>
    </row>
    <row r="55501" spans="4:4" x14ac:dyDescent="0.25">
      <c r="D55501" s="1">
        <v>495590396553450</v>
      </c>
    </row>
    <row r="55502" spans="4:4" x14ac:dyDescent="0.25">
      <c r="D55502" s="1">
        <v>223906843305739</v>
      </c>
    </row>
    <row r="55503" spans="4:4" x14ac:dyDescent="0.25">
      <c r="D55503" s="1">
        <v>358736784596082</v>
      </c>
    </row>
    <row r="55504" spans="4:4" x14ac:dyDescent="0.25">
      <c r="D55504" s="1">
        <v>346218541188070</v>
      </c>
    </row>
    <row r="55505" spans="4:4" x14ac:dyDescent="0.25">
      <c r="D55505" s="1">
        <v>556327579018398</v>
      </c>
    </row>
    <row r="55506" spans="4:4" x14ac:dyDescent="0.25">
      <c r="D55506" s="1">
        <v>890966060006317</v>
      </c>
    </row>
    <row r="55507" spans="4:4" x14ac:dyDescent="0.25">
      <c r="D55507" s="1">
        <v>958162470099105</v>
      </c>
    </row>
    <row r="55508" spans="4:4" x14ac:dyDescent="0.25">
      <c r="D55508" s="1">
        <v>240121185061791</v>
      </c>
    </row>
    <row r="55509" spans="4:4" x14ac:dyDescent="0.25">
      <c r="D55509" s="1">
        <v>714282700026660</v>
      </c>
    </row>
    <row r="55510" spans="4:4" x14ac:dyDescent="0.25">
      <c r="D55510" s="1">
        <v>362416083370404</v>
      </c>
    </row>
    <row r="55511" spans="4:4" x14ac:dyDescent="0.25">
      <c r="D55511" s="1">
        <v>651863006619215</v>
      </c>
    </row>
    <row r="55512" spans="4:4" x14ac:dyDescent="0.25">
      <c r="D55512" s="1">
        <v>944120237468842</v>
      </c>
    </row>
    <row r="55513" spans="4:4" x14ac:dyDescent="0.25">
      <c r="D55513" s="1">
        <v>873143815408076</v>
      </c>
    </row>
    <row r="55514" spans="4:4" x14ac:dyDescent="0.25">
      <c r="D55514" s="1">
        <v>263213256908685</v>
      </c>
    </row>
    <row r="55515" spans="4:4" x14ac:dyDescent="0.25">
      <c r="D55515" s="1">
        <v>393230933985724</v>
      </c>
    </row>
    <row r="55516" spans="4:4" x14ac:dyDescent="0.25">
      <c r="D55516" s="1">
        <v>997593250806800</v>
      </c>
    </row>
    <row r="55517" spans="4:4" x14ac:dyDescent="0.25">
      <c r="D55517" s="1">
        <v>493462495825410</v>
      </c>
    </row>
    <row r="55518" spans="4:4" x14ac:dyDescent="0.25">
      <c r="D55518" s="1">
        <v>977561106783907</v>
      </c>
    </row>
    <row r="55519" spans="4:4" x14ac:dyDescent="0.25">
      <c r="D55519" s="1">
        <v>621527942044388</v>
      </c>
    </row>
    <row r="55520" spans="4:4" x14ac:dyDescent="0.25">
      <c r="D55520" s="1">
        <v>437897088755612</v>
      </c>
    </row>
    <row r="55521" spans="4:4" x14ac:dyDescent="0.25">
      <c r="D55521" s="1">
        <v>936220793456105</v>
      </c>
    </row>
    <row r="55522" spans="4:4" x14ac:dyDescent="0.25">
      <c r="D55522" s="1">
        <v>279025699423473</v>
      </c>
    </row>
    <row r="55523" spans="4:4" x14ac:dyDescent="0.25">
      <c r="D55523" s="1">
        <v>332564584369975</v>
      </c>
    </row>
    <row r="55524" spans="4:4" x14ac:dyDescent="0.25">
      <c r="D55524" s="1">
        <v>533986537268130</v>
      </c>
    </row>
    <row r="55525" spans="4:4" x14ac:dyDescent="0.25">
      <c r="D55525" s="1">
        <v>105707174811921</v>
      </c>
    </row>
    <row r="55526" spans="4:4" x14ac:dyDescent="0.25">
      <c r="D55526" s="1">
        <v>934944706587123</v>
      </c>
    </row>
    <row r="55527" spans="4:4" x14ac:dyDescent="0.25">
      <c r="D55527" s="1">
        <v>686756164091383</v>
      </c>
    </row>
    <row r="55528" spans="4:4" x14ac:dyDescent="0.25">
      <c r="D55528" s="1">
        <v>486063213819563</v>
      </c>
    </row>
    <row r="55529" spans="4:4" x14ac:dyDescent="0.25">
      <c r="D55529" s="1">
        <v>219167299843258</v>
      </c>
    </row>
    <row r="55530" spans="4:4" x14ac:dyDescent="0.25">
      <c r="D55530" s="1">
        <v>124035368270061</v>
      </c>
    </row>
    <row r="55531" spans="4:4" x14ac:dyDescent="0.25">
      <c r="D55531" s="1">
        <v>701302805050117</v>
      </c>
    </row>
    <row r="55532" spans="4:4" x14ac:dyDescent="0.25">
      <c r="D55532" s="1">
        <v>126303600169848</v>
      </c>
    </row>
    <row r="55533" spans="4:4" x14ac:dyDescent="0.25">
      <c r="D55533" s="1">
        <v>983028174894191</v>
      </c>
    </row>
    <row r="55534" spans="4:4" x14ac:dyDescent="0.25">
      <c r="D55534" s="1">
        <v>219631145698778</v>
      </c>
    </row>
    <row r="55535" spans="4:4" x14ac:dyDescent="0.25">
      <c r="D55535" s="1">
        <v>948944716147864</v>
      </c>
    </row>
    <row r="55536" spans="4:4" x14ac:dyDescent="0.25">
      <c r="D55536" s="1">
        <v>254537720956088</v>
      </c>
    </row>
    <row r="55537" spans="4:4" x14ac:dyDescent="0.25">
      <c r="D55537" s="1">
        <v>710536681189191</v>
      </c>
    </row>
    <row r="55538" spans="4:4" x14ac:dyDescent="0.25">
      <c r="D55538" s="1">
        <v>990611390405215</v>
      </c>
    </row>
    <row r="55539" spans="4:4" x14ac:dyDescent="0.25">
      <c r="D55539" s="1">
        <v>458516254718878</v>
      </c>
    </row>
    <row r="55540" spans="4:4" x14ac:dyDescent="0.25">
      <c r="D55540" s="1">
        <v>494107494948342</v>
      </c>
    </row>
    <row r="55541" spans="4:4" x14ac:dyDescent="0.25">
      <c r="D55541" s="1">
        <v>692482471175926</v>
      </c>
    </row>
    <row r="55542" spans="4:4" x14ac:dyDescent="0.25">
      <c r="D55542" s="1">
        <v>461393102985477</v>
      </c>
    </row>
    <row r="55543" spans="4:4" x14ac:dyDescent="0.25">
      <c r="D55543" s="1">
        <v>381134549009039</v>
      </c>
    </row>
    <row r="55544" spans="4:4" x14ac:dyDescent="0.25">
      <c r="D55544" s="1">
        <v>658684522327759</v>
      </c>
    </row>
    <row r="55545" spans="4:4" x14ac:dyDescent="0.25">
      <c r="D55545" s="1">
        <v>980244991294539</v>
      </c>
    </row>
    <row r="55546" spans="4:4" x14ac:dyDescent="0.25">
      <c r="D55546" s="1">
        <v>721933101493900</v>
      </c>
    </row>
    <row r="55547" spans="4:4" x14ac:dyDescent="0.25">
      <c r="D55547" s="1">
        <v>414010769321574</v>
      </c>
    </row>
    <row r="55548" spans="4:4" x14ac:dyDescent="0.25">
      <c r="D55548" s="1">
        <v>508502728213949</v>
      </c>
    </row>
    <row r="55549" spans="4:4" x14ac:dyDescent="0.25">
      <c r="D55549" s="1">
        <v>407572926600876</v>
      </c>
    </row>
    <row r="55550" spans="4:4" x14ac:dyDescent="0.25">
      <c r="D55550" s="1">
        <v>484678683392787</v>
      </c>
    </row>
    <row r="55551" spans="4:4" x14ac:dyDescent="0.25">
      <c r="D55551" s="1">
        <v>605271612296726</v>
      </c>
    </row>
    <row r="55552" spans="4:4" x14ac:dyDescent="0.25">
      <c r="D55552" s="1">
        <v>868816481534720</v>
      </c>
    </row>
    <row r="55553" spans="4:4" x14ac:dyDescent="0.25">
      <c r="D55553" s="1">
        <v>232578194624560</v>
      </c>
    </row>
    <row r="55554" spans="4:4" x14ac:dyDescent="0.25">
      <c r="D55554" s="1">
        <v>468245109814994</v>
      </c>
    </row>
    <row r="55555" spans="4:4" x14ac:dyDescent="0.25">
      <c r="D55555" s="1">
        <v>739827626712192</v>
      </c>
    </row>
    <row r="55556" spans="4:4" x14ac:dyDescent="0.25">
      <c r="D55556" s="1">
        <v>308585575212719</v>
      </c>
    </row>
    <row r="55557" spans="4:4" x14ac:dyDescent="0.25">
      <c r="D55557" s="1">
        <v>371261222617377</v>
      </c>
    </row>
    <row r="55558" spans="4:4" x14ac:dyDescent="0.25">
      <c r="D55558" s="1">
        <v>109993223793344</v>
      </c>
    </row>
    <row r="55559" spans="4:4" x14ac:dyDescent="0.25">
      <c r="D55559" s="1">
        <v>718491137749726</v>
      </c>
    </row>
    <row r="55560" spans="4:4" x14ac:dyDescent="0.25">
      <c r="D55560" s="1">
        <v>227519099470538</v>
      </c>
    </row>
    <row r="55561" spans="4:4" x14ac:dyDescent="0.25">
      <c r="D55561" s="1">
        <v>870713225684861</v>
      </c>
    </row>
    <row r="55562" spans="4:4" x14ac:dyDescent="0.25">
      <c r="D55562" s="1">
        <v>103423903332188</v>
      </c>
    </row>
    <row r="55563" spans="4:4" x14ac:dyDescent="0.25">
      <c r="D55563" s="1">
        <v>242284971906616</v>
      </c>
    </row>
    <row r="55564" spans="4:4" x14ac:dyDescent="0.25">
      <c r="D55564" s="1">
        <v>707159283045046</v>
      </c>
    </row>
    <row r="55565" spans="4:4" x14ac:dyDescent="0.25">
      <c r="D55565" s="1">
        <v>291651929253572</v>
      </c>
    </row>
    <row r="55566" spans="4:4" x14ac:dyDescent="0.25">
      <c r="D55566" s="1">
        <v>231143374495373</v>
      </c>
    </row>
    <row r="55567" spans="4:4" x14ac:dyDescent="0.25">
      <c r="D55567" s="1">
        <v>375688934069337</v>
      </c>
    </row>
    <row r="55568" spans="4:4" x14ac:dyDescent="0.25">
      <c r="D55568" s="1">
        <v>509796268566704</v>
      </c>
    </row>
    <row r="55569" spans="4:4" x14ac:dyDescent="0.25">
      <c r="D55569" s="1">
        <v>274493367241728</v>
      </c>
    </row>
    <row r="55570" spans="4:4" x14ac:dyDescent="0.25">
      <c r="D55570" s="1">
        <v>234704895377889</v>
      </c>
    </row>
    <row r="55571" spans="4:4" x14ac:dyDescent="0.25">
      <c r="D55571" s="1">
        <v>574666097755172</v>
      </c>
    </row>
    <row r="55572" spans="4:4" x14ac:dyDescent="0.25">
      <c r="D55572" s="1">
        <v>333421193576690</v>
      </c>
    </row>
    <row r="55573" spans="4:4" x14ac:dyDescent="0.25">
      <c r="D55573" s="1">
        <v>654888958337195</v>
      </c>
    </row>
    <row r="55574" spans="4:4" x14ac:dyDescent="0.25">
      <c r="D55574" s="1">
        <v>641370798768890</v>
      </c>
    </row>
    <row r="55575" spans="4:4" x14ac:dyDescent="0.25">
      <c r="D55575" s="1">
        <v>680902939138919</v>
      </c>
    </row>
    <row r="55576" spans="4:4" x14ac:dyDescent="0.25">
      <c r="D55576" s="1">
        <v>459934231569300</v>
      </c>
    </row>
    <row r="55577" spans="4:4" x14ac:dyDescent="0.25">
      <c r="D55577" s="1">
        <v>929901751598191</v>
      </c>
    </row>
    <row r="55578" spans="4:4" x14ac:dyDescent="0.25">
      <c r="D55578" s="1">
        <v>379584660914778</v>
      </c>
    </row>
    <row r="55579" spans="4:4" x14ac:dyDescent="0.25">
      <c r="D55579" s="1">
        <v>135857319655757</v>
      </c>
    </row>
    <row r="55580" spans="4:4" x14ac:dyDescent="0.25">
      <c r="D55580" s="1">
        <v>476860345768892</v>
      </c>
    </row>
    <row r="55581" spans="4:4" x14ac:dyDescent="0.25">
      <c r="D55581" s="1">
        <v>542688712164431</v>
      </c>
    </row>
    <row r="55582" spans="4:4" x14ac:dyDescent="0.25">
      <c r="D55582" s="1">
        <v>468107646346853</v>
      </c>
    </row>
    <row r="55583" spans="4:4" x14ac:dyDescent="0.25">
      <c r="D55583" s="1">
        <v>385026812642178</v>
      </c>
    </row>
    <row r="55584" spans="4:4" x14ac:dyDescent="0.25">
      <c r="D55584" s="1">
        <v>362928819221139</v>
      </c>
    </row>
    <row r="55585" spans="4:4" x14ac:dyDescent="0.25">
      <c r="D55585" s="1">
        <v>445423629716633</v>
      </c>
    </row>
    <row r="55586" spans="4:4" x14ac:dyDescent="0.25">
      <c r="D55586" s="1">
        <v>747647459925472</v>
      </c>
    </row>
    <row r="55587" spans="4:4" x14ac:dyDescent="0.25">
      <c r="D55587" s="1">
        <v>397244567430087</v>
      </c>
    </row>
    <row r="55588" spans="4:4" x14ac:dyDescent="0.25">
      <c r="D55588" s="1">
        <v>230621368343817</v>
      </c>
    </row>
    <row r="55589" spans="4:4" x14ac:dyDescent="0.25">
      <c r="D55589" s="1">
        <v>441959199166359</v>
      </c>
    </row>
    <row r="55590" spans="4:4" x14ac:dyDescent="0.25">
      <c r="D55590" s="1">
        <v>167841114791781</v>
      </c>
    </row>
    <row r="55591" spans="4:4" x14ac:dyDescent="0.25">
      <c r="D55591" s="1">
        <v>560464917121943</v>
      </c>
    </row>
    <row r="55592" spans="4:4" x14ac:dyDescent="0.25">
      <c r="D55592" s="1">
        <v>689011683359022</v>
      </c>
    </row>
    <row r="55593" spans="4:4" x14ac:dyDescent="0.25">
      <c r="D55593" s="1">
        <v>642148210718188</v>
      </c>
    </row>
    <row r="55594" spans="4:4" x14ac:dyDescent="0.25">
      <c r="D55594" s="1">
        <v>287605527933392</v>
      </c>
    </row>
    <row r="55595" spans="4:4" x14ac:dyDescent="0.25">
      <c r="D55595" s="1">
        <v>223885701608419</v>
      </c>
    </row>
    <row r="55596" spans="4:4" x14ac:dyDescent="0.25">
      <c r="D55596" s="1">
        <v>148425586799421</v>
      </c>
    </row>
    <row r="55597" spans="4:4" x14ac:dyDescent="0.25">
      <c r="D55597" s="1">
        <v>899396840107170</v>
      </c>
    </row>
    <row r="55598" spans="4:4" x14ac:dyDescent="0.25">
      <c r="D55598" s="1">
        <v>392948546286242</v>
      </c>
    </row>
    <row r="55599" spans="4:4" x14ac:dyDescent="0.25">
      <c r="D55599" s="1">
        <v>944261593001757</v>
      </c>
    </row>
    <row r="55600" spans="4:4" x14ac:dyDescent="0.25">
      <c r="D55600" s="1">
        <v>327116405045331</v>
      </c>
    </row>
    <row r="55601" spans="4:4" x14ac:dyDescent="0.25">
      <c r="D55601" s="1">
        <v>449937300513545</v>
      </c>
    </row>
    <row r="55602" spans="4:4" x14ac:dyDescent="0.25">
      <c r="D55602" s="1">
        <v>191527185381229</v>
      </c>
    </row>
    <row r="55603" spans="4:4" x14ac:dyDescent="0.25">
      <c r="D55603" s="1">
        <v>665801340991943</v>
      </c>
    </row>
    <row r="55604" spans="4:4" x14ac:dyDescent="0.25">
      <c r="D55604" s="1">
        <v>757250297501289</v>
      </c>
    </row>
    <row r="55605" spans="4:4" x14ac:dyDescent="0.25">
      <c r="D55605" s="1">
        <v>443785528536491</v>
      </c>
    </row>
    <row r="55606" spans="4:4" x14ac:dyDescent="0.25">
      <c r="D55606" s="1">
        <v>254362413028612</v>
      </c>
    </row>
    <row r="55607" spans="4:4" x14ac:dyDescent="0.25">
      <c r="D55607" s="1">
        <v>731534592388716</v>
      </c>
    </row>
    <row r="55608" spans="4:4" x14ac:dyDescent="0.25">
      <c r="D55608" s="1">
        <v>868543336164708</v>
      </c>
    </row>
    <row r="55609" spans="4:4" x14ac:dyDescent="0.25">
      <c r="D55609" s="1">
        <v>467576052128756</v>
      </c>
    </row>
    <row r="55610" spans="4:4" x14ac:dyDescent="0.25">
      <c r="D55610" s="1">
        <v>321442857074828</v>
      </c>
    </row>
    <row r="55611" spans="4:4" x14ac:dyDescent="0.25">
      <c r="D55611" s="1">
        <v>294605768836556</v>
      </c>
    </row>
    <row r="55612" spans="4:4" x14ac:dyDescent="0.25">
      <c r="D55612" s="1">
        <v>231681477720745</v>
      </c>
    </row>
    <row r="55613" spans="4:4" x14ac:dyDescent="0.25">
      <c r="D55613" s="1">
        <v>760736823314440</v>
      </c>
    </row>
    <row r="55614" spans="4:4" x14ac:dyDescent="0.25">
      <c r="D55614" s="1">
        <v>922799211289762</v>
      </c>
    </row>
    <row r="55615" spans="4:4" x14ac:dyDescent="0.25">
      <c r="D55615" s="1">
        <v>737741738433755</v>
      </c>
    </row>
    <row r="55616" spans="4:4" x14ac:dyDescent="0.25">
      <c r="D55616" s="1">
        <v>146065155453405</v>
      </c>
    </row>
    <row r="55617" spans="4:4" x14ac:dyDescent="0.25">
      <c r="D55617" s="1">
        <v>930707048477326</v>
      </c>
    </row>
    <row r="55618" spans="4:4" x14ac:dyDescent="0.25">
      <c r="D55618" s="1">
        <v>146174397908408</v>
      </c>
    </row>
    <row r="55619" spans="4:4" x14ac:dyDescent="0.25">
      <c r="D55619" s="1">
        <v>446734094118926</v>
      </c>
    </row>
    <row r="55620" spans="4:4" x14ac:dyDescent="0.25">
      <c r="D55620" s="1">
        <v>673808442287551</v>
      </c>
    </row>
    <row r="55621" spans="4:4" x14ac:dyDescent="0.25">
      <c r="D55621" s="1">
        <v>525078533344809</v>
      </c>
    </row>
    <row r="55622" spans="4:4" x14ac:dyDescent="0.25">
      <c r="D55622" s="1">
        <v>772129429328865</v>
      </c>
    </row>
    <row r="55623" spans="4:4" x14ac:dyDescent="0.25">
      <c r="D55623" s="1">
        <v>641273221535574</v>
      </c>
    </row>
    <row r="55624" spans="4:4" x14ac:dyDescent="0.25">
      <c r="D55624" s="1">
        <v>680876061660342</v>
      </c>
    </row>
    <row r="55625" spans="4:4" x14ac:dyDescent="0.25">
      <c r="D55625" s="1">
        <v>272785933382147</v>
      </c>
    </row>
    <row r="55626" spans="4:4" x14ac:dyDescent="0.25">
      <c r="D55626" s="1">
        <v>884462013510486</v>
      </c>
    </row>
    <row r="55627" spans="4:4" x14ac:dyDescent="0.25">
      <c r="D55627" s="1">
        <v>627830531202263</v>
      </c>
    </row>
    <row r="55628" spans="4:4" x14ac:dyDescent="0.25">
      <c r="D55628" s="1">
        <v>411808845877957</v>
      </c>
    </row>
    <row r="55629" spans="4:4" x14ac:dyDescent="0.25">
      <c r="D55629" s="1">
        <v>897637742781510</v>
      </c>
    </row>
    <row r="55630" spans="4:4" x14ac:dyDescent="0.25">
      <c r="D55630" s="1">
        <v>585778124963714</v>
      </c>
    </row>
    <row r="55631" spans="4:4" x14ac:dyDescent="0.25">
      <c r="D55631" s="1">
        <v>398161823063854</v>
      </c>
    </row>
    <row r="55632" spans="4:4" x14ac:dyDescent="0.25">
      <c r="D55632" s="1">
        <v>828390825826289</v>
      </c>
    </row>
    <row r="55633" spans="4:4" x14ac:dyDescent="0.25">
      <c r="D55633" s="1">
        <v>892447327166112</v>
      </c>
    </row>
    <row r="55634" spans="4:4" x14ac:dyDescent="0.25">
      <c r="D55634" s="1">
        <v>128434766771571</v>
      </c>
    </row>
    <row r="55635" spans="4:4" x14ac:dyDescent="0.25">
      <c r="D55635" s="1">
        <v>963915243437948</v>
      </c>
    </row>
    <row r="55636" spans="4:4" x14ac:dyDescent="0.25">
      <c r="D55636" s="1">
        <v>971428614981357</v>
      </c>
    </row>
    <row r="55637" spans="4:4" x14ac:dyDescent="0.25">
      <c r="D55637" s="1">
        <v>800401557036386</v>
      </c>
    </row>
    <row r="55638" spans="4:4" x14ac:dyDescent="0.25">
      <c r="D55638" s="1">
        <v>446539583866830</v>
      </c>
    </row>
    <row r="55639" spans="4:4" x14ac:dyDescent="0.25">
      <c r="D55639" s="1">
        <v>470953046486472</v>
      </c>
    </row>
    <row r="55640" spans="4:4" x14ac:dyDescent="0.25">
      <c r="D55640" s="1">
        <v>979317133450816</v>
      </c>
    </row>
    <row r="55641" spans="4:4" x14ac:dyDescent="0.25">
      <c r="D55641" s="1">
        <v>373405366935577</v>
      </c>
    </row>
    <row r="55642" spans="4:4" x14ac:dyDescent="0.25">
      <c r="D55642" s="1">
        <v>269275302678032</v>
      </c>
    </row>
    <row r="55643" spans="4:4" x14ac:dyDescent="0.25">
      <c r="D55643" s="1">
        <v>201825099721946</v>
      </c>
    </row>
    <row r="55644" spans="4:4" x14ac:dyDescent="0.25">
      <c r="D55644" s="1">
        <v>370724748184766</v>
      </c>
    </row>
    <row r="55645" spans="4:4" x14ac:dyDescent="0.25">
      <c r="D55645" s="1">
        <v>830192775733496</v>
      </c>
    </row>
    <row r="55646" spans="4:4" x14ac:dyDescent="0.25">
      <c r="D55646" s="1">
        <v>103801483394955</v>
      </c>
    </row>
    <row r="55647" spans="4:4" x14ac:dyDescent="0.25">
      <c r="D55647" s="1">
        <v>355666987498699</v>
      </c>
    </row>
    <row r="55648" spans="4:4" x14ac:dyDescent="0.25">
      <c r="D55648" s="1">
        <v>427475388930490</v>
      </c>
    </row>
    <row r="55649" spans="4:4" x14ac:dyDescent="0.25">
      <c r="D55649" s="1">
        <v>448243186971966</v>
      </c>
    </row>
    <row r="55650" spans="4:4" x14ac:dyDescent="0.25">
      <c r="D55650" s="1">
        <v>878088396509637</v>
      </c>
    </row>
    <row r="55651" spans="4:4" x14ac:dyDescent="0.25">
      <c r="D55651" s="1">
        <v>623478466876321</v>
      </c>
    </row>
    <row r="55652" spans="4:4" x14ac:dyDescent="0.25">
      <c r="D55652" s="1">
        <v>216214315251906</v>
      </c>
    </row>
    <row r="55653" spans="4:4" x14ac:dyDescent="0.25">
      <c r="D55653" s="1">
        <v>355308720885164</v>
      </c>
    </row>
    <row r="55654" spans="4:4" x14ac:dyDescent="0.25">
      <c r="D55654" s="1">
        <v>260710829766439</v>
      </c>
    </row>
    <row r="55655" spans="4:4" x14ac:dyDescent="0.25">
      <c r="D55655" s="1">
        <v>432764687164704</v>
      </c>
    </row>
    <row r="55656" spans="4:4" x14ac:dyDescent="0.25">
      <c r="D55656" s="1">
        <v>131336388081236</v>
      </c>
    </row>
    <row r="55657" spans="4:4" x14ac:dyDescent="0.25">
      <c r="D55657" s="1">
        <v>813676136180948</v>
      </c>
    </row>
    <row r="55658" spans="4:4" x14ac:dyDescent="0.25">
      <c r="D55658" s="1">
        <v>163555808161911</v>
      </c>
    </row>
    <row r="55659" spans="4:4" x14ac:dyDescent="0.25">
      <c r="D55659" s="1">
        <v>212382967459014</v>
      </c>
    </row>
    <row r="55660" spans="4:4" x14ac:dyDescent="0.25">
      <c r="D55660" s="1">
        <v>714123553115593</v>
      </c>
    </row>
    <row r="55661" spans="4:4" x14ac:dyDescent="0.25">
      <c r="D55661" s="1">
        <v>142852743622848</v>
      </c>
    </row>
    <row r="55662" spans="4:4" x14ac:dyDescent="0.25">
      <c r="D55662" s="1">
        <v>118061068384826</v>
      </c>
    </row>
    <row r="55663" spans="4:4" x14ac:dyDescent="0.25">
      <c r="D55663" s="1">
        <v>779920340221451</v>
      </c>
    </row>
    <row r="55664" spans="4:4" x14ac:dyDescent="0.25">
      <c r="D55664" s="1">
        <v>365197540346513</v>
      </c>
    </row>
    <row r="55665" spans="4:4" x14ac:dyDescent="0.25">
      <c r="D55665" s="1">
        <v>192163941068672</v>
      </c>
    </row>
    <row r="55666" spans="4:4" x14ac:dyDescent="0.25">
      <c r="D55666" s="1">
        <v>317253418869107</v>
      </c>
    </row>
    <row r="55667" spans="4:4" x14ac:dyDescent="0.25">
      <c r="D55667" s="1">
        <v>869253775659709</v>
      </c>
    </row>
    <row r="55668" spans="4:4" x14ac:dyDescent="0.25">
      <c r="D55668" s="1">
        <v>322710037259647</v>
      </c>
    </row>
    <row r="55669" spans="4:4" x14ac:dyDescent="0.25">
      <c r="D55669" s="1">
        <v>167143008472600</v>
      </c>
    </row>
    <row r="55670" spans="4:4" x14ac:dyDescent="0.25">
      <c r="D55670" s="1">
        <v>560763305795911</v>
      </c>
    </row>
    <row r="55671" spans="4:4" x14ac:dyDescent="0.25">
      <c r="D55671" s="1">
        <v>361219487385332</v>
      </c>
    </row>
    <row r="55672" spans="4:4" x14ac:dyDescent="0.25">
      <c r="D55672" s="1">
        <v>794325946766175</v>
      </c>
    </row>
    <row r="55673" spans="4:4" x14ac:dyDescent="0.25">
      <c r="D55673" s="1">
        <v>957557458245548</v>
      </c>
    </row>
    <row r="55674" spans="4:4" x14ac:dyDescent="0.25">
      <c r="D55674" s="1">
        <v>112236446752131</v>
      </c>
    </row>
    <row r="55675" spans="4:4" x14ac:dyDescent="0.25">
      <c r="D55675" s="1">
        <v>572729248592540</v>
      </c>
    </row>
    <row r="55676" spans="4:4" x14ac:dyDescent="0.25">
      <c r="D55676" s="1">
        <v>800980071013666</v>
      </c>
    </row>
    <row r="55677" spans="4:4" x14ac:dyDescent="0.25">
      <c r="D55677" s="1">
        <v>211719739352247</v>
      </c>
    </row>
    <row r="55678" spans="4:4" x14ac:dyDescent="0.25">
      <c r="D55678" s="1">
        <v>412877122349717</v>
      </c>
    </row>
    <row r="55679" spans="4:4" x14ac:dyDescent="0.25">
      <c r="D55679" s="1">
        <v>899383530223502</v>
      </c>
    </row>
    <row r="55680" spans="4:4" x14ac:dyDescent="0.25">
      <c r="D55680" s="1">
        <v>408094539344752</v>
      </c>
    </row>
    <row r="55681" spans="4:4" x14ac:dyDescent="0.25">
      <c r="D55681" s="1">
        <v>385907658199232</v>
      </c>
    </row>
    <row r="55682" spans="4:4" x14ac:dyDescent="0.25">
      <c r="D55682" s="1">
        <v>834741469876743</v>
      </c>
    </row>
    <row r="55683" spans="4:4" x14ac:dyDescent="0.25">
      <c r="D55683" s="1">
        <v>749423402497473</v>
      </c>
    </row>
    <row r="55684" spans="4:4" x14ac:dyDescent="0.25">
      <c r="D55684" s="1">
        <v>547350118919004</v>
      </c>
    </row>
    <row r="55685" spans="4:4" x14ac:dyDescent="0.25">
      <c r="D55685" s="1">
        <v>845913600934282</v>
      </c>
    </row>
    <row r="55686" spans="4:4" x14ac:dyDescent="0.25">
      <c r="D55686" s="1">
        <v>108067305420967</v>
      </c>
    </row>
    <row r="55687" spans="4:4" x14ac:dyDescent="0.25">
      <c r="D55687" s="1">
        <v>417031797074376</v>
      </c>
    </row>
    <row r="55688" spans="4:4" x14ac:dyDescent="0.25">
      <c r="D55688" s="1">
        <v>292305281947096</v>
      </c>
    </row>
    <row r="55689" spans="4:4" x14ac:dyDescent="0.25">
      <c r="D55689" s="1">
        <v>536083590274926</v>
      </c>
    </row>
    <row r="55690" spans="4:4" x14ac:dyDescent="0.25">
      <c r="D55690" s="1">
        <v>526973799141781</v>
      </c>
    </row>
    <row r="55691" spans="4:4" x14ac:dyDescent="0.25">
      <c r="D55691" s="1">
        <v>903843846635156</v>
      </c>
    </row>
    <row r="55692" spans="4:4" x14ac:dyDescent="0.25">
      <c r="D55692" s="1">
        <v>117166628512474</v>
      </c>
    </row>
    <row r="55693" spans="4:4" x14ac:dyDescent="0.25">
      <c r="D55693" s="1">
        <v>585345663007078</v>
      </c>
    </row>
    <row r="55694" spans="4:4" x14ac:dyDescent="0.25">
      <c r="D55694" s="1">
        <v>400703566815760</v>
      </c>
    </row>
    <row r="55695" spans="4:4" x14ac:dyDescent="0.25">
      <c r="D55695" s="1">
        <v>140437922552366</v>
      </c>
    </row>
    <row r="55696" spans="4:4" x14ac:dyDescent="0.25">
      <c r="D55696" s="1">
        <v>354990468883795</v>
      </c>
    </row>
    <row r="55697" spans="4:4" x14ac:dyDescent="0.25">
      <c r="D55697" s="1">
        <v>619865605637826</v>
      </c>
    </row>
    <row r="55698" spans="4:4" x14ac:dyDescent="0.25">
      <c r="D55698" s="1">
        <v>889863605460460</v>
      </c>
    </row>
    <row r="55699" spans="4:4" x14ac:dyDescent="0.25">
      <c r="D55699" s="1">
        <v>119650937950092</v>
      </c>
    </row>
    <row r="55700" spans="4:4" x14ac:dyDescent="0.25">
      <c r="D55700" s="1">
        <v>982664738907555</v>
      </c>
    </row>
    <row r="55701" spans="4:4" x14ac:dyDescent="0.25">
      <c r="D55701" s="1">
        <v>730443548639519</v>
      </c>
    </row>
    <row r="55702" spans="4:4" x14ac:dyDescent="0.25">
      <c r="D55702" s="1">
        <v>653907973867277</v>
      </c>
    </row>
    <row r="55703" spans="4:4" x14ac:dyDescent="0.25">
      <c r="D55703" s="1">
        <v>496312158329176</v>
      </c>
    </row>
    <row r="55704" spans="4:4" x14ac:dyDescent="0.25">
      <c r="D55704" s="1">
        <v>702484364668102</v>
      </c>
    </row>
    <row r="55705" spans="4:4" x14ac:dyDescent="0.25">
      <c r="D55705" s="1">
        <v>474360280436802</v>
      </c>
    </row>
    <row r="55706" spans="4:4" x14ac:dyDescent="0.25">
      <c r="D55706" s="1">
        <v>525115484414058</v>
      </c>
    </row>
    <row r="55707" spans="4:4" x14ac:dyDescent="0.25">
      <c r="D55707" s="1">
        <v>873519672081973</v>
      </c>
    </row>
    <row r="55708" spans="4:4" x14ac:dyDescent="0.25">
      <c r="D55708" s="1">
        <v>607333702692354</v>
      </c>
    </row>
    <row r="55709" spans="4:4" x14ac:dyDescent="0.25">
      <c r="D55709" s="1">
        <v>315281016479176</v>
      </c>
    </row>
    <row r="55710" spans="4:4" x14ac:dyDescent="0.25">
      <c r="D55710" s="1">
        <v>715266577468905</v>
      </c>
    </row>
    <row r="55711" spans="4:4" x14ac:dyDescent="0.25">
      <c r="D55711" s="1">
        <v>146226726013115</v>
      </c>
    </row>
    <row r="55712" spans="4:4" x14ac:dyDescent="0.25">
      <c r="D55712" s="1">
        <v>241299646817889</v>
      </c>
    </row>
    <row r="55713" spans="4:4" x14ac:dyDescent="0.25">
      <c r="D55713" s="1">
        <v>694332225082857</v>
      </c>
    </row>
    <row r="55714" spans="4:4" x14ac:dyDescent="0.25">
      <c r="D55714" s="1">
        <v>550387915269175</v>
      </c>
    </row>
    <row r="55715" spans="4:4" x14ac:dyDescent="0.25">
      <c r="D55715" s="1">
        <v>207949158335437</v>
      </c>
    </row>
    <row r="55716" spans="4:4" x14ac:dyDescent="0.25">
      <c r="D55716" s="1">
        <v>772764279678091</v>
      </c>
    </row>
    <row r="55717" spans="4:4" x14ac:dyDescent="0.25">
      <c r="D55717" s="1">
        <v>850996992978592</v>
      </c>
    </row>
    <row r="55718" spans="4:4" x14ac:dyDescent="0.25">
      <c r="D55718" s="1">
        <v>545655197137078</v>
      </c>
    </row>
    <row r="55719" spans="4:4" x14ac:dyDescent="0.25">
      <c r="D55719" s="1">
        <v>468249255691511</v>
      </c>
    </row>
    <row r="55720" spans="4:4" x14ac:dyDescent="0.25">
      <c r="D55720" s="1">
        <v>432357971474762</v>
      </c>
    </row>
    <row r="55721" spans="4:4" x14ac:dyDescent="0.25">
      <c r="D55721" s="1">
        <v>295661046307303</v>
      </c>
    </row>
    <row r="55722" spans="4:4" x14ac:dyDescent="0.25">
      <c r="D55722" s="1">
        <v>963307162521243</v>
      </c>
    </row>
    <row r="55723" spans="4:4" x14ac:dyDescent="0.25">
      <c r="D55723" s="1">
        <v>196047463707431</v>
      </c>
    </row>
    <row r="55724" spans="4:4" x14ac:dyDescent="0.25">
      <c r="D55724" s="1">
        <v>244390590074306</v>
      </c>
    </row>
    <row r="55725" spans="4:4" x14ac:dyDescent="0.25">
      <c r="D55725" s="1">
        <v>880858903291961</v>
      </c>
    </row>
    <row r="55726" spans="4:4" x14ac:dyDescent="0.25">
      <c r="D55726" s="1">
        <v>430301646609292</v>
      </c>
    </row>
    <row r="55727" spans="4:4" x14ac:dyDescent="0.25">
      <c r="D55727" s="1">
        <v>611449715965814</v>
      </c>
    </row>
    <row r="55728" spans="4:4" x14ac:dyDescent="0.25">
      <c r="D55728" s="1">
        <v>214557919134016</v>
      </c>
    </row>
    <row r="55729" spans="4:4" x14ac:dyDescent="0.25">
      <c r="D55729" s="1">
        <v>453072305486059</v>
      </c>
    </row>
    <row r="55730" spans="4:4" x14ac:dyDescent="0.25">
      <c r="D55730" s="1">
        <v>316043279425763</v>
      </c>
    </row>
    <row r="55731" spans="4:4" x14ac:dyDescent="0.25">
      <c r="D55731" s="1">
        <v>911367270745078</v>
      </c>
    </row>
    <row r="55732" spans="4:4" x14ac:dyDescent="0.25">
      <c r="D55732" s="1">
        <v>352409471336130</v>
      </c>
    </row>
    <row r="55733" spans="4:4" x14ac:dyDescent="0.25">
      <c r="D55733" s="1">
        <v>346763956000191</v>
      </c>
    </row>
    <row r="55734" spans="4:4" x14ac:dyDescent="0.25">
      <c r="D55734" s="1">
        <v>499278664618451</v>
      </c>
    </row>
    <row r="55735" spans="4:4" x14ac:dyDescent="0.25">
      <c r="D55735" s="1">
        <v>522673669588268</v>
      </c>
    </row>
    <row r="55736" spans="4:4" x14ac:dyDescent="0.25">
      <c r="D55736" s="1">
        <v>341247577208664</v>
      </c>
    </row>
    <row r="55737" spans="4:4" x14ac:dyDescent="0.25">
      <c r="D55737" s="1">
        <v>132979384215817</v>
      </c>
    </row>
    <row r="55738" spans="4:4" x14ac:dyDescent="0.25">
      <c r="D55738" s="1">
        <v>857812688635313</v>
      </c>
    </row>
    <row r="55739" spans="4:4" x14ac:dyDescent="0.25">
      <c r="D55739" s="1">
        <v>191516842860309</v>
      </c>
    </row>
    <row r="55740" spans="4:4" x14ac:dyDescent="0.25">
      <c r="D55740" s="1">
        <v>885751733441138</v>
      </c>
    </row>
    <row r="55741" spans="4:4" x14ac:dyDescent="0.25">
      <c r="D55741" s="1">
        <v>412231147101904</v>
      </c>
    </row>
    <row r="55742" spans="4:4" x14ac:dyDescent="0.25">
      <c r="D55742" s="1">
        <v>471103771267213</v>
      </c>
    </row>
    <row r="55743" spans="4:4" x14ac:dyDescent="0.25">
      <c r="D55743" s="1">
        <v>281113087968417</v>
      </c>
    </row>
    <row r="55744" spans="4:4" x14ac:dyDescent="0.25">
      <c r="D55744" s="1">
        <v>310989465749134</v>
      </c>
    </row>
    <row r="55745" spans="4:4" x14ac:dyDescent="0.25">
      <c r="D55745" s="1">
        <v>538368435596841</v>
      </c>
    </row>
    <row r="55746" spans="4:4" x14ac:dyDescent="0.25">
      <c r="D55746" s="1">
        <v>175246143686653</v>
      </c>
    </row>
    <row r="55747" spans="4:4" x14ac:dyDescent="0.25">
      <c r="D55747" s="1">
        <v>581836988683113</v>
      </c>
    </row>
    <row r="55748" spans="4:4" x14ac:dyDescent="0.25">
      <c r="D55748" s="1">
        <v>466623225352122</v>
      </c>
    </row>
    <row r="55749" spans="4:4" x14ac:dyDescent="0.25">
      <c r="D55749" s="1">
        <v>592497134011945</v>
      </c>
    </row>
    <row r="55750" spans="4:4" x14ac:dyDescent="0.25">
      <c r="D55750" s="1">
        <v>459182240186690</v>
      </c>
    </row>
    <row r="55751" spans="4:4" x14ac:dyDescent="0.25">
      <c r="D55751" s="1">
        <v>251472046420486</v>
      </c>
    </row>
    <row r="55752" spans="4:4" x14ac:dyDescent="0.25">
      <c r="D55752" s="1">
        <v>988457630629572</v>
      </c>
    </row>
    <row r="55753" spans="4:4" x14ac:dyDescent="0.25">
      <c r="D55753" s="1">
        <v>145507259852907</v>
      </c>
    </row>
    <row r="55754" spans="4:4" x14ac:dyDescent="0.25">
      <c r="D55754" s="1">
        <v>774387276190908</v>
      </c>
    </row>
    <row r="55755" spans="4:4" x14ac:dyDescent="0.25">
      <c r="D55755" s="1">
        <v>386743531642444</v>
      </c>
    </row>
    <row r="55756" spans="4:4" x14ac:dyDescent="0.25">
      <c r="D55756" s="1">
        <v>246994631777323</v>
      </c>
    </row>
    <row r="55757" spans="4:4" x14ac:dyDescent="0.25">
      <c r="D55757" s="1">
        <v>861101899469435</v>
      </c>
    </row>
    <row r="55758" spans="4:4" x14ac:dyDescent="0.25">
      <c r="D55758" s="1">
        <v>954996274571959</v>
      </c>
    </row>
    <row r="55759" spans="4:4" x14ac:dyDescent="0.25">
      <c r="D55759" s="1">
        <v>232231137044318</v>
      </c>
    </row>
    <row r="55760" spans="4:4" x14ac:dyDescent="0.25">
      <c r="D55760" s="1">
        <v>976560189421932</v>
      </c>
    </row>
    <row r="55761" spans="4:4" x14ac:dyDescent="0.25">
      <c r="D55761" s="1">
        <v>781911124463775</v>
      </c>
    </row>
    <row r="55762" spans="4:4" x14ac:dyDescent="0.25">
      <c r="D55762" s="1">
        <v>452479039720036</v>
      </c>
    </row>
    <row r="55763" spans="4:4" x14ac:dyDescent="0.25">
      <c r="D55763" s="1">
        <v>669635218109926</v>
      </c>
    </row>
    <row r="55764" spans="4:4" x14ac:dyDescent="0.25">
      <c r="D55764" s="1">
        <v>844449728128092</v>
      </c>
    </row>
    <row r="55765" spans="4:4" x14ac:dyDescent="0.25">
      <c r="D55765" s="1">
        <v>790326692579670</v>
      </c>
    </row>
    <row r="55766" spans="4:4" x14ac:dyDescent="0.25">
      <c r="D55766" s="1">
        <v>571149114111878</v>
      </c>
    </row>
    <row r="55767" spans="4:4" x14ac:dyDescent="0.25">
      <c r="D55767" s="1">
        <v>616486815938178</v>
      </c>
    </row>
    <row r="55768" spans="4:4" x14ac:dyDescent="0.25">
      <c r="D55768" s="1">
        <v>279331599912230</v>
      </c>
    </row>
    <row r="55769" spans="4:4" x14ac:dyDescent="0.25">
      <c r="D55769" s="1">
        <v>169515028655440</v>
      </c>
    </row>
    <row r="55770" spans="4:4" x14ac:dyDescent="0.25">
      <c r="D55770" s="1">
        <v>442084003611628</v>
      </c>
    </row>
    <row r="55771" spans="4:4" x14ac:dyDescent="0.25">
      <c r="D55771" s="1">
        <v>392527185890466</v>
      </c>
    </row>
    <row r="55772" spans="4:4" x14ac:dyDescent="0.25">
      <c r="D55772" s="1">
        <v>851188544064808</v>
      </c>
    </row>
    <row r="55773" spans="4:4" x14ac:dyDescent="0.25">
      <c r="D55773" s="1">
        <v>612495011617440</v>
      </c>
    </row>
    <row r="55774" spans="4:4" x14ac:dyDescent="0.25">
      <c r="D55774" s="1">
        <v>730142671144988</v>
      </c>
    </row>
    <row r="55775" spans="4:4" x14ac:dyDescent="0.25">
      <c r="D55775" s="1">
        <v>423041984063702</v>
      </c>
    </row>
    <row r="55776" spans="4:4" x14ac:dyDescent="0.25">
      <c r="D55776" s="1">
        <v>263206143189639</v>
      </c>
    </row>
    <row r="55777" spans="4:4" x14ac:dyDescent="0.25">
      <c r="D55777" s="1">
        <v>545769100477557</v>
      </c>
    </row>
    <row r="55778" spans="4:4" x14ac:dyDescent="0.25">
      <c r="D55778" s="1">
        <v>229278829191638</v>
      </c>
    </row>
    <row r="55779" spans="4:4" x14ac:dyDescent="0.25">
      <c r="D55779" s="1">
        <v>237127852185844</v>
      </c>
    </row>
    <row r="55780" spans="4:4" x14ac:dyDescent="0.25">
      <c r="D55780" s="1">
        <v>252435352536336</v>
      </c>
    </row>
    <row r="55781" spans="4:4" x14ac:dyDescent="0.25">
      <c r="D55781" s="1">
        <v>640181936567079</v>
      </c>
    </row>
    <row r="55782" spans="4:4" x14ac:dyDescent="0.25">
      <c r="D55782" s="1">
        <v>335498935344478</v>
      </c>
    </row>
    <row r="55783" spans="4:4" x14ac:dyDescent="0.25">
      <c r="D55783" s="1">
        <v>499732344477843</v>
      </c>
    </row>
    <row r="55784" spans="4:4" x14ac:dyDescent="0.25">
      <c r="D55784" s="1">
        <v>699940129328366</v>
      </c>
    </row>
    <row r="55785" spans="4:4" x14ac:dyDescent="0.25">
      <c r="D55785" s="1">
        <v>664698421861923</v>
      </c>
    </row>
    <row r="55786" spans="4:4" x14ac:dyDescent="0.25">
      <c r="D55786" s="1">
        <v>673028075717533</v>
      </c>
    </row>
    <row r="55787" spans="4:4" x14ac:dyDescent="0.25">
      <c r="D55787" s="1">
        <v>560283092480914</v>
      </c>
    </row>
    <row r="55788" spans="4:4" x14ac:dyDescent="0.25">
      <c r="D55788" s="1">
        <v>500173223883395</v>
      </c>
    </row>
    <row r="55789" spans="4:4" x14ac:dyDescent="0.25">
      <c r="D55789" s="1">
        <v>706117635450641</v>
      </c>
    </row>
    <row r="55790" spans="4:4" x14ac:dyDescent="0.25">
      <c r="D55790" s="1">
        <v>369028737793450</v>
      </c>
    </row>
    <row r="55791" spans="4:4" x14ac:dyDescent="0.25">
      <c r="D55791" s="1">
        <v>856338802460784</v>
      </c>
    </row>
    <row r="55792" spans="4:4" x14ac:dyDescent="0.25">
      <c r="D55792" s="1">
        <v>121881140930663</v>
      </c>
    </row>
    <row r="55793" spans="4:4" x14ac:dyDescent="0.25">
      <c r="D55793" s="1">
        <v>109999850962963</v>
      </c>
    </row>
    <row r="55794" spans="4:4" x14ac:dyDescent="0.25">
      <c r="D55794" s="1">
        <v>864032110226017</v>
      </c>
    </row>
    <row r="55795" spans="4:4" x14ac:dyDescent="0.25">
      <c r="D55795" s="1">
        <v>357762314483593</v>
      </c>
    </row>
    <row r="55796" spans="4:4" x14ac:dyDescent="0.25">
      <c r="D55796" s="1">
        <v>762245848564883</v>
      </c>
    </row>
    <row r="55797" spans="4:4" x14ac:dyDescent="0.25">
      <c r="D55797" s="1">
        <v>691112176297032</v>
      </c>
    </row>
    <row r="55798" spans="4:4" x14ac:dyDescent="0.25">
      <c r="D55798" s="1">
        <v>132590333976448</v>
      </c>
    </row>
    <row r="55799" spans="4:4" x14ac:dyDescent="0.25">
      <c r="D55799" s="1">
        <v>251373839091331</v>
      </c>
    </row>
    <row r="55800" spans="4:4" x14ac:dyDescent="0.25">
      <c r="D55800" s="1">
        <v>296881577211872</v>
      </c>
    </row>
    <row r="55801" spans="4:4" x14ac:dyDescent="0.25">
      <c r="D55801" s="1">
        <v>745399422906976</v>
      </c>
    </row>
    <row r="55802" spans="4:4" x14ac:dyDescent="0.25">
      <c r="D55802" s="1">
        <v>697254510720075</v>
      </c>
    </row>
    <row r="55803" spans="4:4" x14ac:dyDescent="0.25">
      <c r="D55803" s="1">
        <v>331769856705242</v>
      </c>
    </row>
    <row r="55804" spans="4:4" x14ac:dyDescent="0.25">
      <c r="D55804" s="1">
        <v>233956407760808</v>
      </c>
    </row>
    <row r="55805" spans="4:4" x14ac:dyDescent="0.25">
      <c r="D55805" s="1">
        <v>443135514900542</v>
      </c>
    </row>
    <row r="55806" spans="4:4" x14ac:dyDescent="0.25">
      <c r="D55806" s="1">
        <v>139237203992992</v>
      </c>
    </row>
    <row r="55807" spans="4:4" x14ac:dyDescent="0.25">
      <c r="D55807" s="1">
        <v>550647877191746</v>
      </c>
    </row>
    <row r="55808" spans="4:4" x14ac:dyDescent="0.25">
      <c r="D55808" s="1">
        <v>891145142604929</v>
      </c>
    </row>
    <row r="55809" spans="4:4" x14ac:dyDescent="0.25">
      <c r="D55809" s="1">
        <v>749750033458695</v>
      </c>
    </row>
    <row r="55810" spans="4:4" x14ac:dyDescent="0.25">
      <c r="D55810" s="1">
        <v>652399963132143</v>
      </c>
    </row>
    <row r="55811" spans="4:4" x14ac:dyDescent="0.25">
      <c r="D55811" s="1">
        <v>743474582251056</v>
      </c>
    </row>
    <row r="55812" spans="4:4" x14ac:dyDescent="0.25">
      <c r="D55812" s="1">
        <v>399368956834312</v>
      </c>
    </row>
    <row r="55813" spans="4:4" x14ac:dyDescent="0.25">
      <c r="D55813" s="1">
        <v>828551554379322</v>
      </c>
    </row>
    <row r="55814" spans="4:4" x14ac:dyDescent="0.25">
      <c r="D55814" s="1">
        <v>893949415000360</v>
      </c>
    </row>
    <row r="55815" spans="4:4" x14ac:dyDescent="0.25">
      <c r="D55815" s="1">
        <v>536898617542469</v>
      </c>
    </row>
    <row r="55816" spans="4:4" x14ac:dyDescent="0.25">
      <c r="D55816" s="1">
        <v>596524775742779</v>
      </c>
    </row>
    <row r="55817" spans="4:4" x14ac:dyDescent="0.25">
      <c r="D55817" s="1">
        <v>663992740858151</v>
      </c>
    </row>
    <row r="55818" spans="4:4" x14ac:dyDescent="0.25">
      <c r="D55818" s="1">
        <v>487434657153033</v>
      </c>
    </row>
    <row r="55819" spans="4:4" x14ac:dyDescent="0.25">
      <c r="D55819" s="1">
        <v>952976863917851</v>
      </c>
    </row>
    <row r="55820" spans="4:4" x14ac:dyDescent="0.25">
      <c r="D55820" s="1">
        <v>179817975339785</v>
      </c>
    </row>
    <row r="55821" spans="4:4" x14ac:dyDescent="0.25">
      <c r="D55821" s="1">
        <v>677153074211100</v>
      </c>
    </row>
    <row r="55822" spans="4:4" x14ac:dyDescent="0.25">
      <c r="D55822" s="1">
        <v>660465403894006</v>
      </c>
    </row>
    <row r="55823" spans="4:4" x14ac:dyDescent="0.25">
      <c r="D55823" s="1">
        <v>241754293122058</v>
      </c>
    </row>
    <row r="55824" spans="4:4" x14ac:dyDescent="0.25">
      <c r="D55824" s="1">
        <v>692010393728349</v>
      </c>
    </row>
    <row r="55825" spans="4:4" x14ac:dyDescent="0.25">
      <c r="D55825" s="1">
        <v>894703020466805</v>
      </c>
    </row>
    <row r="55826" spans="4:4" x14ac:dyDescent="0.25">
      <c r="D55826" s="1">
        <v>243017186466024</v>
      </c>
    </row>
    <row r="55827" spans="4:4" x14ac:dyDescent="0.25">
      <c r="D55827" s="1">
        <v>177404420086355</v>
      </c>
    </row>
    <row r="55828" spans="4:4" x14ac:dyDescent="0.25">
      <c r="D55828" s="1">
        <v>704546109615885</v>
      </c>
    </row>
    <row r="55829" spans="4:4" x14ac:dyDescent="0.25">
      <c r="D55829" s="1">
        <v>967777591993249</v>
      </c>
    </row>
    <row r="55830" spans="4:4" x14ac:dyDescent="0.25">
      <c r="D55830" s="1">
        <v>777364563987674</v>
      </c>
    </row>
    <row r="55831" spans="4:4" x14ac:dyDescent="0.25">
      <c r="D55831" s="1">
        <v>992602412143249</v>
      </c>
    </row>
    <row r="55832" spans="4:4" x14ac:dyDescent="0.25">
      <c r="D55832" s="1">
        <v>476474257092739</v>
      </c>
    </row>
    <row r="55833" spans="4:4" x14ac:dyDescent="0.25">
      <c r="D55833" s="1">
        <v>321527217613391</v>
      </c>
    </row>
    <row r="55834" spans="4:4" x14ac:dyDescent="0.25">
      <c r="D55834" s="1">
        <v>290489637362307</v>
      </c>
    </row>
    <row r="55835" spans="4:4" x14ac:dyDescent="0.25">
      <c r="D55835" s="1">
        <v>387055474666256</v>
      </c>
    </row>
    <row r="55836" spans="4:4" x14ac:dyDescent="0.25">
      <c r="D55836" s="1">
        <v>902832316329942</v>
      </c>
    </row>
    <row r="55837" spans="4:4" x14ac:dyDescent="0.25">
      <c r="D55837" s="1">
        <v>689736681868748</v>
      </c>
    </row>
    <row r="55838" spans="4:4" x14ac:dyDescent="0.25">
      <c r="D55838" s="1">
        <v>119900898769474</v>
      </c>
    </row>
    <row r="55839" spans="4:4" x14ac:dyDescent="0.25">
      <c r="D55839" s="1">
        <v>370828187989976</v>
      </c>
    </row>
    <row r="55840" spans="4:4" x14ac:dyDescent="0.25">
      <c r="D55840" s="1">
        <v>918588371501761</v>
      </c>
    </row>
    <row r="55841" spans="4:4" x14ac:dyDescent="0.25">
      <c r="D55841" s="1">
        <v>163212038709535</v>
      </c>
    </row>
    <row r="55842" spans="4:4" x14ac:dyDescent="0.25">
      <c r="D55842" s="1">
        <v>199175064537131</v>
      </c>
    </row>
    <row r="55843" spans="4:4" x14ac:dyDescent="0.25">
      <c r="D55843" s="1">
        <v>310166519805165</v>
      </c>
    </row>
    <row r="55844" spans="4:4" x14ac:dyDescent="0.25">
      <c r="D55844" s="1">
        <v>461586669427147</v>
      </c>
    </row>
    <row r="55845" spans="4:4" x14ac:dyDescent="0.25">
      <c r="D55845" s="1">
        <v>613289767649263</v>
      </c>
    </row>
    <row r="55846" spans="4:4" x14ac:dyDescent="0.25">
      <c r="D55846" s="1">
        <v>119598930315037</v>
      </c>
    </row>
    <row r="55847" spans="4:4" x14ac:dyDescent="0.25">
      <c r="D55847" s="1">
        <v>769260751431281</v>
      </c>
    </row>
    <row r="55848" spans="4:4" x14ac:dyDescent="0.25">
      <c r="D55848" s="1">
        <v>520644854644324</v>
      </c>
    </row>
    <row r="55849" spans="4:4" x14ac:dyDescent="0.25">
      <c r="D55849" s="1">
        <v>438019077523903</v>
      </c>
    </row>
    <row r="55850" spans="4:4" x14ac:dyDescent="0.25">
      <c r="D55850" s="1">
        <v>767554578147106</v>
      </c>
    </row>
    <row r="55851" spans="4:4" x14ac:dyDescent="0.25">
      <c r="D55851" s="1">
        <v>170707251234610</v>
      </c>
    </row>
    <row r="55852" spans="4:4" x14ac:dyDescent="0.25">
      <c r="D55852" s="1">
        <v>199020154161380</v>
      </c>
    </row>
    <row r="55853" spans="4:4" x14ac:dyDescent="0.25">
      <c r="D55853" s="1">
        <v>157669217298695</v>
      </c>
    </row>
    <row r="55854" spans="4:4" x14ac:dyDescent="0.25">
      <c r="D55854" s="1">
        <v>507578755712506</v>
      </c>
    </row>
    <row r="55855" spans="4:4" x14ac:dyDescent="0.25">
      <c r="D55855" s="1">
        <v>186210083435067</v>
      </c>
    </row>
    <row r="55856" spans="4:4" x14ac:dyDescent="0.25">
      <c r="D55856" s="1">
        <v>324955432173868</v>
      </c>
    </row>
    <row r="55857" spans="4:4" x14ac:dyDescent="0.25">
      <c r="D55857" s="1">
        <v>509783292500862</v>
      </c>
    </row>
    <row r="55858" spans="4:4" x14ac:dyDescent="0.25">
      <c r="D55858" s="1">
        <v>610862681465035</v>
      </c>
    </row>
    <row r="55859" spans="4:4" x14ac:dyDescent="0.25">
      <c r="D55859" s="1">
        <v>770861750454058</v>
      </c>
    </row>
    <row r="55860" spans="4:4" x14ac:dyDescent="0.25">
      <c r="D55860" s="1">
        <v>942482212553663</v>
      </c>
    </row>
    <row r="55861" spans="4:4" x14ac:dyDescent="0.25">
      <c r="D55861" s="1">
        <v>769625122324803</v>
      </c>
    </row>
    <row r="55862" spans="4:4" x14ac:dyDescent="0.25">
      <c r="D55862" s="1">
        <v>628611117683410</v>
      </c>
    </row>
    <row r="55863" spans="4:4" x14ac:dyDescent="0.25">
      <c r="D55863" s="1">
        <v>259880288342024</v>
      </c>
    </row>
    <row r="55864" spans="4:4" x14ac:dyDescent="0.25">
      <c r="D55864" s="1">
        <v>234239554727070</v>
      </c>
    </row>
    <row r="55865" spans="4:4" x14ac:dyDescent="0.25">
      <c r="D55865" s="1">
        <v>280879186999292</v>
      </c>
    </row>
    <row r="55866" spans="4:4" x14ac:dyDescent="0.25">
      <c r="D55866" s="1">
        <v>785961616686058</v>
      </c>
    </row>
    <row r="55867" spans="4:4" x14ac:dyDescent="0.25">
      <c r="D55867" s="1">
        <v>737688455719743</v>
      </c>
    </row>
    <row r="55868" spans="4:4" x14ac:dyDescent="0.25">
      <c r="D55868" s="1">
        <v>761309317770382</v>
      </c>
    </row>
    <row r="55869" spans="4:4" x14ac:dyDescent="0.25">
      <c r="D55869" s="1">
        <v>215999107731143</v>
      </c>
    </row>
    <row r="55870" spans="4:4" x14ac:dyDescent="0.25">
      <c r="D55870" s="1">
        <v>859930873614210</v>
      </c>
    </row>
    <row r="55871" spans="4:4" x14ac:dyDescent="0.25">
      <c r="D55871" s="1">
        <v>625389114122695</v>
      </c>
    </row>
    <row r="55872" spans="4:4" x14ac:dyDescent="0.25">
      <c r="D55872" s="1">
        <v>568639996549344</v>
      </c>
    </row>
    <row r="55873" spans="4:4" x14ac:dyDescent="0.25">
      <c r="D55873" s="1">
        <v>772784244277084</v>
      </c>
    </row>
    <row r="55874" spans="4:4" x14ac:dyDescent="0.25">
      <c r="D55874" s="1">
        <v>894432336022159</v>
      </c>
    </row>
    <row r="55875" spans="4:4" x14ac:dyDescent="0.25">
      <c r="D55875" s="1">
        <v>313192712757776</v>
      </c>
    </row>
    <row r="55876" spans="4:4" x14ac:dyDescent="0.25">
      <c r="D55876" s="1">
        <v>624901268328969</v>
      </c>
    </row>
    <row r="55877" spans="4:4" x14ac:dyDescent="0.25">
      <c r="D55877" s="1">
        <v>895516613109324</v>
      </c>
    </row>
    <row r="55878" spans="4:4" x14ac:dyDescent="0.25">
      <c r="D55878" s="1">
        <v>254012893949282</v>
      </c>
    </row>
    <row r="55879" spans="4:4" x14ac:dyDescent="0.25">
      <c r="D55879" s="1">
        <v>263675869624127</v>
      </c>
    </row>
    <row r="55880" spans="4:4" x14ac:dyDescent="0.25">
      <c r="D55880" s="1">
        <v>429005022337339</v>
      </c>
    </row>
    <row r="55881" spans="4:4" x14ac:dyDescent="0.25">
      <c r="D55881" s="1">
        <v>173082798915062</v>
      </c>
    </row>
    <row r="55882" spans="4:4" x14ac:dyDescent="0.25">
      <c r="D55882" s="1">
        <v>327213833717369</v>
      </c>
    </row>
    <row r="55883" spans="4:4" x14ac:dyDescent="0.25">
      <c r="D55883" s="1">
        <v>364411813570703</v>
      </c>
    </row>
    <row r="55884" spans="4:4" x14ac:dyDescent="0.25">
      <c r="D55884" s="1">
        <v>781510444379979</v>
      </c>
    </row>
    <row r="55885" spans="4:4" x14ac:dyDescent="0.25">
      <c r="D55885" s="1">
        <v>625782298559149</v>
      </c>
    </row>
    <row r="55886" spans="4:4" x14ac:dyDescent="0.25">
      <c r="D55886" s="1">
        <v>821610247569837</v>
      </c>
    </row>
    <row r="55887" spans="4:4" x14ac:dyDescent="0.25">
      <c r="D55887" s="1">
        <v>590861603593866</v>
      </c>
    </row>
    <row r="55888" spans="4:4" x14ac:dyDescent="0.25">
      <c r="D55888" s="1">
        <v>850659570944589</v>
      </c>
    </row>
    <row r="55889" spans="4:4" x14ac:dyDescent="0.25">
      <c r="D55889" s="1">
        <v>203359383349449</v>
      </c>
    </row>
    <row r="55890" spans="4:4" x14ac:dyDescent="0.25">
      <c r="D55890" s="1">
        <v>585974053579093</v>
      </c>
    </row>
    <row r="55891" spans="4:4" x14ac:dyDescent="0.25">
      <c r="D55891" s="1">
        <v>526660565665841</v>
      </c>
    </row>
    <row r="55892" spans="4:4" x14ac:dyDescent="0.25">
      <c r="D55892" s="1">
        <v>761869985542106</v>
      </c>
    </row>
    <row r="55893" spans="4:4" x14ac:dyDescent="0.25">
      <c r="D55893" s="1">
        <v>861363837460820</v>
      </c>
    </row>
    <row r="55894" spans="4:4" x14ac:dyDescent="0.25">
      <c r="D55894" s="1">
        <v>878271224695610</v>
      </c>
    </row>
    <row r="55895" spans="4:4" x14ac:dyDescent="0.25">
      <c r="D55895" s="1">
        <v>931908033467421</v>
      </c>
    </row>
    <row r="55896" spans="4:4" x14ac:dyDescent="0.25">
      <c r="D55896" s="1">
        <v>102481997671160</v>
      </c>
    </row>
    <row r="55897" spans="4:4" x14ac:dyDescent="0.25">
      <c r="D55897" s="1">
        <v>508139811638695</v>
      </c>
    </row>
    <row r="55898" spans="4:4" x14ac:dyDescent="0.25">
      <c r="D55898" s="1">
        <v>846881620013421</v>
      </c>
    </row>
    <row r="55899" spans="4:4" x14ac:dyDescent="0.25">
      <c r="D55899" s="1">
        <v>982469119444474</v>
      </c>
    </row>
    <row r="55900" spans="4:4" x14ac:dyDescent="0.25">
      <c r="D55900" s="1">
        <v>219676955579944</v>
      </c>
    </row>
    <row r="55901" spans="4:4" x14ac:dyDescent="0.25">
      <c r="D55901" s="1">
        <v>587172013515059</v>
      </c>
    </row>
    <row r="55902" spans="4:4" x14ac:dyDescent="0.25">
      <c r="D55902" s="1">
        <v>658015953070565</v>
      </c>
    </row>
    <row r="55903" spans="4:4" x14ac:dyDescent="0.25">
      <c r="D55903" s="1">
        <v>810405713479725</v>
      </c>
    </row>
    <row r="55904" spans="4:4" x14ac:dyDescent="0.25">
      <c r="D55904" s="1">
        <v>631498841521340</v>
      </c>
    </row>
    <row r="55905" spans="4:4" x14ac:dyDescent="0.25">
      <c r="D55905" s="1">
        <v>200381164565628</v>
      </c>
    </row>
    <row r="55906" spans="4:4" x14ac:dyDescent="0.25">
      <c r="D55906" s="1">
        <v>174812715031103</v>
      </c>
    </row>
    <row r="55907" spans="4:4" x14ac:dyDescent="0.25">
      <c r="D55907" s="1">
        <v>270458390376205</v>
      </c>
    </row>
    <row r="55908" spans="4:4" x14ac:dyDescent="0.25">
      <c r="D55908" s="1">
        <v>211677478168782</v>
      </c>
    </row>
    <row r="55909" spans="4:4" x14ac:dyDescent="0.25">
      <c r="D55909" s="1">
        <v>194048774742832</v>
      </c>
    </row>
    <row r="55910" spans="4:4" x14ac:dyDescent="0.25">
      <c r="D55910" s="1">
        <v>138889912078916</v>
      </c>
    </row>
    <row r="55911" spans="4:4" x14ac:dyDescent="0.25">
      <c r="D55911" s="1">
        <v>829723358808052</v>
      </c>
    </row>
    <row r="55912" spans="4:4" x14ac:dyDescent="0.25">
      <c r="D55912" s="1">
        <v>777097831921133</v>
      </c>
    </row>
    <row r="55913" spans="4:4" x14ac:dyDescent="0.25">
      <c r="D55913" s="1">
        <v>380180480236270</v>
      </c>
    </row>
    <row r="55914" spans="4:4" x14ac:dyDescent="0.25">
      <c r="D55914" s="1">
        <v>601688342801549</v>
      </c>
    </row>
    <row r="55915" spans="4:4" x14ac:dyDescent="0.25">
      <c r="D55915" s="1">
        <v>674652541807524</v>
      </c>
    </row>
    <row r="55916" spans="4:4" x14ac:dyDescent="0.25">
      <c r="D55916" s="1">
        <v>482993787650460</v>
      </c>
    </row>
    <row r="55917" spans="4:4" x14ac:dyDescent="0.25">
      <c r="D55917" s="1">
        <v>590807569291968</v>
      </c>
    </row>
    <row r="55918" spans="4:4" x14ac:dyDescent="0.25">
      <c r="D55918" s="1">
        <v>184190815682031</v>
      </c>
    </row>
    <row r="55919" spans="4:4" x14ac:dyDescent="0.25">
      <c r="D55919" s="1">
        <v>706811859965076</v>
      </c>
    </row>
    <row r="55920" spans="4:4" x14ac:dyDescent="0.25">
      <c r="D55920" s="1">
        <v>828924494046887</v>
      </c>
    </row>
    <row r="55921" spans="4:4" x14ac:dyDescent="0.25">
      <c r="D55921" s="1">
        <v>175661434861145</v>
      </c>
    </row>
    <row r="55922" spans="4:4" x14ac:dyDescent="0.25">
      <c r="D55922" s="1">
        <v>142150576907800</v>
      </c>
    </row>
    <row r="55923" spans="4:4" x14ac:dyDescent="0.25">
      <c r="D55923" s="1">
        <v>743377893252594</v>
      </c>
    </row>
    <row r="55924" spans="4:4" x14ac:dyDescent="0.25">
      <c r="D55924" s="1">
        <v>465948614831819</v>
      </c>
    </row>
    <row r="55925" spans="4:4" x14ac:dyDescent="0.25">
      <c r="D55925" s="1">
        <v>564754182785748</v>
      </c>
    </row>
    <row r="55926" spans="4:4" x14ac:dyDescent="0.25">
      <c r="D55926" s="1">
        <v>631667355612049</v>
      </c>
    </row>
    <row r="55927" spans="4:4" x14ac:dyDescent="0.25">
      <c r="D55927" s="1">
        <v>731050900131052</v>
      </c>
    </row>
    <row r="55928" spans="4:4" x14ac:dyDescent="0.25">
      <c r="D55928" s="1">
        <v>801603965260889</v>
      </c>
    </row>
    <row r="55929" spans="4:4" x14ac:dyDescent="0.25">
      <c r="D55929" s="1">
        <v>173314150655313</v>
      </c>
    </row>
    <row r="55930" spans="4:4" x14ac:dyDescent="0.25">
      <c r="D55930" s="1">
        <v>850412896295473</v>
      </c>
    </row>
    <row r="55931" spans="4:4" x14ac:dyDescent="0.25">
      <c r="D55931" s="1">
        <v>241161775083279</v>
      </c>
    </row>
    <row r="55932" spans="4:4" x14ac:dyDescent="0.25">
      <c r="D55932" s="1">
        <v>163238316557378</v>
      </c>
    </row>
    <row r="55933" spans="4:4" x14ac:dyDescent="0.25">
      <c r="D55933" s="1">
        <v>360791419861760</v>
      </c>
    </row>
    <row r="55934" spans="4:4" x14ac:dyDescent="0.25">
      <c r="D55934" s="1">
        <v>393989094188858</v>
      </c>
    </row>
    <row r="55935" spans="4:4" x14ac:dyDescent="0.25">
      <c r="D55935" s="1">
        <v>909866920059741</v>
      </c>
    </row>
    <row r="55936" spans="4:4" x14ac:dyDescent="0.25">
      <c r="D55936" s="1">
        <v>540251091667022</v>
      </c>
    </row>
    <row r="55937" spans="4:4" x14ac:dyDescent="0.25">
      <c r="D55937" s="1">
        <v>859553298181863</v>
      </c>
    </row>
    <row r="55938" spans="4:4" x14ac:dyDescent="0.25">
      <c r="D55938" s="1">
        <v>408471435712944</v>
      </c>
    </row>
    <row r="55939" spans="4:4" x14ac:dyDescent="0.25">
      <c r="D55939" s="1">
        <v>535883613063642</v>
      </c>
    </row>
    <row r="55940" spans="4:4" x14ac:dyDescent="0.25">
      <c r="D55940" s="1">
        <v>917226666188599</v>
      </c>
    </row>
    <row r="55941" spans="4:4" x14ac:dyDescent="0.25">
      <c r="D55941" s="1">
        <v>425923196734773</v>
      </c>
    </row>
    <row r="55942" spans="4:4" x14ac:dyDescent="0.25">
      <c r="D55942" s="1">
        <v>555018745155794</v>
      </c>
    </row>
    <row r="55943" spans="4:4" x14ac:dyDescent="0.25">
      <c r="D55943" s="1">
        <v>368118773399922</v>
      </c>
    </row>
    <row r="55944" spans="4:4" x14ac:dyDescent="0.25">
      <c r="D55944" s="1">
        <v>400198536080741</v>
      </c>
    </row>
    <row r="55945" spans="4:4" x14ac:dyDescent="0.25">
      <c r="D55945" s="1">
        <v>430281341024434</v>
      </c>
    </row>
    <row r="55946" spans="4:4" x14ac:dyDescent="0.25">
      <c r="D55946" s="1">
        <v>792028369717310</v>
      </c>
    </row>
    <row r="55947" spans="4:4" x14ac:dyDescent="0.25">
      <c r="D55947" s="1">
        <v>282759251869809</v>
      </c>
    </row>
    <row r="55948" spans="4:4" x14ac:dyDescent="0.25">
      <c r="D55948" s="1">
        <v>230821509976623</v>
      </c>
    </row>
    <row r="55949" spans="4:4" x14ac:dyDescent="0.25">
      <c r="D55949" s="1">
        <v>859757236354772</v>
      </c>
    </row>
    <row r="55950" spans="4:4" x14ac:dyDescent="0.25">
      <c r="D55950" s="1">
        <v>151608915701095</v>
      </c>
    </row>
    <row r="55951" spans="4:4" x14ac:dyDescent="0.25">
      <c r="D55951" s="1">
        <v>860733630710140</v>
      </c>
    </row>
    <row r="55952" spans="4:4" x14ac:dyDescent="0.25">
      <c r="D55952" s="1">
        <v>431870374550131</v>
      </c>
    </row>
    <row r="55953" spans="4:4" x14ac:dyDescent="0.25">
      <c r="D55953" s="1">
        <v>476556673868359</v>
      </c>
    </row>
    <row r="55954" spans="4:4" x14ac:dyDescent="0.25">
      <c r="D55954" s="1">
        <v>587733785716995</v>
      </c>
    </row>
    <row r="55955" spans="4:4" x14ac:dyDescent="0.25">
      <c r="D55955" s="1">
        <v>603571303775297</v>
      </c>
    </row>
    <row r="55956" spans="4:4" x14ac:dyDescent="0.25">
      <c r="D55956" s="1">
        <v>722886354796078</v>
      </c>
    </row>
    <row r="55957" spans="4:4" x14ac:dyDescent="0.25">
      <c r="D55957" s="1">
        <v>776754356638357</v>
      </c>
    </row>
    <row r="55958" spans="4:4" x14ac:dyDescent="0.25">
      <c r="D55958" s="1">
        <v>463365917942117</v>
      </c>
    </row>
    <row r="55959" spans="4:4" x14ac:dyDescent="0.25">
      <c r="D55959" s="1">
        <v>925768139231002</v>
      </c>
    </row>
    <row r="55960" spans="4:4" x14ac:dyDescent="0.25">
      <c r="D55960" s="1">
        <v>252651283324009</v>
      </c>
    </row>
    <row r="55961" spans="4:4" x14ac:dyDescent="0.25">
      <c r="D55961" s="1">
        <v>297637224720572</v>
      </c>
    </row>
    <row r="55962" spans="4:4" x14ac:dyDescent="0.25">
      <c r="D55962" s="1">
        <v>936596475693248</v>
      </c>
    </row>
    <row r="55963" spans="4:4" x14ac:dyDescent="0.25">
      <c r="D55963" s="1">
        <v>503029503594130</v>
      </c>
    </row>
    <row r="55964" spans="4:4" x14ac:dyDescent="0.25">
      <c r="D55964" s="1">
        <v>969471093402326</v>
      </c>
    </row>
    <row r="55965" spans="4:4" x14ac:dyDescent="0.25">
      <c r="D55965" s="1">
        <v>996219588530153</v>
      </c>
    </row>
    <row r="55966" spans="4:4" x14ac:dyDescent="0.25">
      <c r="D55966" s="1">
        <v>570650521032885</v>
      </c>
    </row>
    <row r="55967" spans="4:4" x14ac:dyDescent="0.25">
      <c r="D55967" s="1">
        <v>646356653704097</v>
      </c>
    </row>
    <row r="55968" spans="4:4" x14ac:dyDescent="0.25">
      <c r="D55968" s="1">
        <v>194725670168260</v>
      </c>
    </row>
    <row r="55969" spans="4:4" x14ac:dyDescent="0.25">
      <c r="D55969" s="1">
        <v>828724552442724</v>
      </c>
    </row>
    <row r="55970" spans="4:4" x14ac:dyDescent="0.25">
      <c r="D55970" s="1">
        <v>592325810483407</v>
      </c>
    </row>
    <row r="55971" spans="4:4" x14ac:dyDescent="0.25">
      <c r="D55971" s="1">
        <v>541603366809573</v>
      </c>
    </row>
    <row r="55972" spans="4:4" x14ac:dyDescent="0.25">
      <c r="D55972" s="1">
        <v>626658039492241</v>
      </c>
    </row>
    <row r="55973" spans="4:4" x14ac:dyDescent="0.25">
      <c r="D55973" s="1">
        <v>114290471115928</v>
      </c>
    </row>
    <row r="55974" spans="4:4" x14ac:dyDescent="0.25">
      <c r="D55974" s="1">
        <v>362251238432163</v>
      </c>
    </row>
    <row r="55975" spans="4:4" x14ac:dyDescent="0.25">
      <c r="D55975" s="1">
        <v>493724838016217</v>
      </c>
    </row>
    <row r="55976" spans="4:4" x14ac:dyDescent="0.25">
      <c r="D55976" s="1">
        <v>665852578896672</v>
      </c>
    </row>
    <row r="55977" spans="4:4" x14ac:dyDescent="0.25">
      <c r="D55977" s="1">
        <v>419312477924992</v>
      </c>
    </row>
    <row r="55978" spans="4:4" x14ac:dyDescent="0.25">
      <c r="D55978" s="1">
        <v>124517762763573</v>
      </c>
    </row>
    <row r="55979" spans="4:4" x14ac:dyDescent="0.25">
      <c r="D55979" s="1">
        <v>890535464509639</v>
      </c>
    </row>
    <row r="55980" spans="4:4" x14ac:dyDescent="0.25">
      <c r="D55980" s="1">
        <v>379163320611977</v>
      </c>
    </row>
    <row r="55981" spans="4:4" x14ac:dyDescent="0.25">
      <c r="D55981" s="1">
        <v>214557095123619</v>
      </c>
    </row>
    <row r="55982" spans="4:4" x14ac:dyDescent="0.25">
      <c r="D55982" s="1">
        <v>546701944504399</v>
      </c>
    </row>
    <row r="55983" spans="4:4" x14ac:dyDescent="0.25">
      <c r="D55983" s="1">
        <v>419906547589198</v>
      </c>
    </row>
    <row r="55984" spans="4:4" x14ac:dyDescent="0.25">
      <c r="D55984" s="1">
        <v>949149200714816</v>
      </c>
    </row>
    <row r="55985" spans="4:4" x14ac:dyDescent="0.25">
      <c r="D55985" s="1">
        <v>247849077026910</v>
      </c>
    </row>
    <row r="55986" spans="4:4" x14ac:dyDescent="0.25">
      <c r="D55986" s="1">
        <v>662146796375068</v>
      </c>
    </row>
    <row r="55987" spans="4:4" x14ac:dyDescent="0.25">
      <c r="D55987" s="1">
        <v>914341350368005</v>
      </c>
    </row>
    <row r="55988" spans="4:4" x14ac:dyDescent="0.25">
      <c r="D55988" s="1">
        <v>770643740567039</v>
      </c>
    </row>
    <row r="55989" spans="4:4" x14ac:dyDescent="0.25">
      <c r="D55989" s="1">
        <v>319601596872981</v>
      </c>
    </row>
    <row r="55990" spans="4:4" x14ac:dyDescent="0.25">
      <c r="D55990" s="1">
        <v>687842348361655</v>
      </c>
    </row>
    <row r="55991" spans="4:4" x14ac:dyDescent="0.25">
      <c r="D55991" s="1">
        <v>730839906510709</v>
      </c>
    </row>
    <row r="55992" spans="4:4" x14ac:dyDescent="0.25">
      <c r="D55992" s="1">
        <v>557130181041390</v>
      </c>
    </row>
    <row r="55993" spans="4:4" x14ac:dyDescent="0.25">
      <c r="D55993" s="1">
        <v>286909796069920</v>
      </c>
    </row>
    <row r="55994" spans="4:4" x14ac:dyDescent="0.25">
      <c r="D55994" s="1">
        <v>889520071389498</v>
      </c>
    </row>
    <row r="55995" spans="4:4" x14ac:dyDescent="0.25">
      <c r="D55995" s="1">
        <v>133100177967156</v>
      </c>
    </row>
    <row r="55996" spans="4:4" x14ac:dyDescent="0.25">
      <c r="D55996" s="1">
        <v>836477063249998</v>
      </c>
    </row>
    <row r="55997" spans="4:4" x14ac:dyDescent="0.25">
      <c r="D55997" s="1">
        <v>884699549082363</v>
      </c>
    </row>
    <row r="55998" spans="4:4" x14ac:dyDescent="0.25">
      <c r="D55998" s="1">
        <v>521535223613863</v>
      </c>
    </row>
    <row r="55999" spans="4:4" x14ac:dyDescent="0.25">
      <c r="D55999" s="1">
        <v>284603419938334</v>
      </c>
    </row>
    <row r="56000" spans="4:4" x14ac:dyDescent="0.25">
      <c r="D56000" s="1">
        <v>182241644280022</v>
      </c>
    </row>
    <row r="56001" spans="4:4" x14ac:dyDescent="0.25">
      <c r="D56001" s="1">
        <v>814138545786306</v>
      </c>
    </row>
    <row r="56002" spans="4:4" x14ac:dyDescent="0.25">
      <c r="D56002" s="1">
        <v>468833404431941</v>
      </c>
    </row>
    <row r="56003" spans="4:4" x14ac:dyDescent="0.25">
      <c r="D56003" s="1">
        <v>249923652981615</v>
      </c>
    </row>
    <row r="56004" spans="4:4" x14ac:dyDescent="0.25">
      <c r="D56004" s="1">
        <v>493152072615048</v>
      </c>
    </row>
    <row r="56005" spans="4:4" x14ac:dyDescent="0.25">
      <c r="D56005" s="1">
        <v>856627696981378</v>
      </c>
    </row>
    <row r="56006" spans="4:4" x14ac:dyDescent="0.25">
      <c r="D56006" s="1">
        <v>415789682547482</v>
      </c>
    </row>
    <row r="56007" spans="4:4" x14ac:dyDescent="0.25">
      <c r="D56007" s="1">
        <v>997017446632308</v>
      </c>
    </row>
    <row r="56008" spans="4:4" x14ac:dyDescent="0.25">
      <c r="D56008" s="1">
        <v>716986666040246</v>
      </c>
    </row>
    <row r="56009" spans="4:4" x14ac:dyDescent="0.25">
      <c r="D56009" s="1">
        <v>941324568398460</v>
      </c>
    </row>
    <row r="56010" spans="4:4" x14ac:dyDescent="0.25">
      <c r="D56010" s="1">
        <v>843005185759931</v>
      </c>
    </row>
    <row r="56011" spans="4:4" x14ac:dyDescent="0.25">
      <c r="D56011" s="1">
        <v>432708464235858</v>
      </c>
    </row>
    <row r="56012" spans="4:4" x14ac:dyDescent="0.25">
      <c r="D56012" s="1">
        <v>732313462952326</v>
      </c>
    </row>
    <row r="56013" spans="4:4" x14ac:dyDescent="0.25">
      <c r="D56013" s="1">
        <v>637505717980015</v>
      </c>
    </row>
    <row r="56014" spans="4:4" x14ac:dyDescent="0.25">
      <c r="D56014" s="1">
        <v>479312308476729</v>
      </c>
    </row>
    <row r="56015" spans="4:4" x14ac:dyDescent="0.25">
      <c r="D56015" s="1">
        <v>217462363652349</v>
      </c>
    </row>
    <row r="56016" spans="4:4" x14ac:dyDescent="0.25">
      <c r="D56016" s="1">
        <v>445012303195279</v>
      </c>
    </row>
    <row r="56017" spans="4:4" x14ac:dyDescent="0.25">
      <c r="D56017" s="1">
        <v>556530398751349</v>
      </c>
    </row>
    <row r="56018" spans="4:4" x14ac:dyDescent="0.25">
      <c r="D56018" s="1">
        <v>128857913361527</v>
      </c>
    </row>
    <row r="56019" spans="4:4" x14ac:dyDescent="0.25">
      <c r="D56019" s="1">
        <v>525369610476069</v>
      </c>
    </row>
    <row r="56020" spans="4:4" x14ac:dyDescent="0.25">
      <c r="D56020" s="1">
        <v>817490939894163</v>
      </c>
    </row>
    <row r="56021" spans="4:4" x14ac:dyDescent="0.25">
      <c r="D56021" s="1">
        <v>450178064166343</v>
      </c>
    </row>
    <row r="56022" spans="4:4" x14ac:dyDescent="0.25">
      <c r="D56022" s="1">
        <v>310321326184288</v>
      </c>
    </row>
    <row r="56023" spans="4:4" x14ac:dyDescent="0.25">
      <c r="D56023" s="1">
        <v>275287458188381</v>
      </c>
    </row>
    <row r="56024" spans="4:4" x14ac:dyDescent="0.25">
      <c r="D56024" s="1">
        <v>333339462132229</v>
      </c>
    </row>
    <row r="56025" spans="4:4" x14ac:dyDescent="0.25">
      <c r="D56025" s="1">
        <v>777081123982778</v>
      </c>
    </row>
    <row r="56026" spans="4:4" x14ac:dyDescent="0.25">
      <c r="D56026" s="1">
        <v>707509166711295</v>
      </c>
    </row>
    <row r="56027" spans="4:4" x14ac:dyDescent="0.25">
      <c r="D56027" s="1">
        <v>943718357774463</v>
      </c>
    </row>
    <row r="56028" spans="4:4" x14ac:dyDescent="0.25">
      <c r="D56028" s="1">
        <v>986458924992121</v>
      </c>
    </row>
    <row r="56029" spans="4:4" x14ac:dyDescent="0.25">
      <c r="D56029" s="1">
        <v>126102801382412</v>
      </c>
    </row>
    <row r="56030" spans="4:4" x14ac:dyDescent="0.25">
      <c r="D56030" s="1">
        <v>552037635111681</v>
      </c>
    </row>
    <row r="56031" spans="4:4" x14ac:dyDescent="0.25">
      <c r="D56031" s="1">
        <v>652205015235450</v>
      </c>
    </row>
    <row r="56032" spans="4:4" x14ac:dyDescent="0.25">
      <c r="D56032" s="1">
        <v>714705723715805</v>
      </c>
    </row>
    <row r="56033" spans="4:4" x14ac:dyDescent="0.25">
      <c r="D56033" s="1">
        <v>313993201213083</v>
      </c>
    </row>
    <row r="56034" spans="4:4" x14ac:dyDescent="0.25">
      <c r="D56034" s="1">
        <v>633717054067210</v>
      </c>
    </row>
    <row r="56035" spans="4:4" x14ac:dyDescent="0.25">
      <c r="D56035" s="1">
        <v>269944385548495</v>
      </c>
    </row>
    <row r="56036" spans="4:4" x14ac:dyDescent="0.25">
      <c r="D56036" s="1">
        <v>551996627211749</v>
      </c>
    </row>
    <row r="56037" spans="4:4" x14ac:dyDescent="0.25">
      <c r="D56037" s="1">
        <v>116310313585050</v>
      </c>
    </row>
    <row r="56038" spans="4:4" x14ac:dyDescent="0.25">
      <c r="D56038" s="1">
        <v>846117537834540</v>
      </c>
    </row>
    <row r="56039" spans="4:4" x14ac:dyDescent="0.25">
      <c r="D56039" s="1">
        <v>258839991027868</v>
      </c>
    </row>
    <row r="56040" spans="4:4" x14ac:dyDescent="0.25">
      <c r="D56040" s="1">
        <v>527845975347859</v>
      </c>
    </row>
    <row r="56041" spans="4:4" x14ac:dyDescent="0.25">
      <c r="D56041" s="1">
        <v>221913528041014</v>
      </c>
    </row>
    <row r="56042" spans="4:4" x14ac:dyDescent="0.25">
      <c r="D56042" s="1">
        <v>907617678770672</v>
      </c>
    </row>
    <row r="56043" spans="4:4" x14ac:dyDescent="0.25">
      <c r="D56043" s="1">
        <v>803566343664783</v>
      </c>
    </row>
    <row r="56044" spans="4:4" x14ac:dyDescent="0.25">
      <c r="D56044" s="1">
        <v>388484111696871</v>
      </c>
    </row>
    <row r="56045" spans="4:4" x14ac:dyDescent="0.25">
      <c r="D56045" s="1">
        <v>290775830730109</v>
      </c>
    </row>
    <row r="56046" spans="4:4" x14ac:dyDescent="0.25">
      <c r="D56046" s="1">
        <v>865616861299708</v>
      </c>
    </row>
    <row r="56047" spans="4:4" x14ac:dyDescent="0.25">
      <c r="D56047" s="1">
        <v>621431288193487</v>
      </c>
    </row>
    <row r="56048" spans="4:4" x14ac:dyDescent="0.25">
      <c r="D56048" s="1">
        <v>892710738333348</v>
      </c>
    </row>
    <row r="56049" spans="4:4" x14ac:dyDescent="0.25">
      <c r="D56049" s="1">
        <v>341276138677654</v>
      </c>
    </row>
    <row r="56050" spans="4:4" x14ac:dyDescent="0.25">
      <c r="D56050" s="1">
        <v>504452795449454</v>
      </c>
    </row>
    <row r="56051" spans="4:4" x14ac:dyDescent="0.25">
      <c r="D56051" s="1">
        <v>193472277153679</v>
      </c>
    </row>
    <row r="56052" spans="4:4" x14ac:dyDescent="0.25">
      <c r="D56052" s="1">
        <v>283990894885753</v>
      </c>
    </row>
    <row r="56053" spans="4:4" x14ac:dyDescent="0.25">
      <c r="D56053" s="1">
        <v>158193872078424</v>
      </c>
    </row>
    <row r="56054" spans="4:4" x14ac:dyDescent="0.25">
      <c r="D56054" s="1">
        <v>900975796149009</v>
      </c>
    </row>
    <row r="56055" spans="4:4" x14ac:dyDescent="0.25">
      <c r="D56055" s="1">
        <v>550011247675640</v>
      </c>
    </row>
    <row r="56056" spans="4:4" x14ac:dyDescent="0.25">
      <c r="D56056" s="1">
        <v>589236480132774</v>
      </c>
    </row>
    <row r="56057" spans="4:4" x14ac:dyDescent="0.25">
      <c r="D56057" s="1">
        <v>943215327192272</v>
      </c>
    </row>
    <row r="56058" spans="4:4" x14ac:dyDescent="0.25">
      <c r="D56058" s="1">
        <v>149857081325393</v>
      </c>
    </row>
    <row r="56059" spans="4:4" x14ac:dyDescent="0.25">
      <c r="D56059" s="1">
        <v>832535190137738</v>
      </c>
    </row>
    <row r="56060" spans="4:4" x14ac:dyDescent="0.25">
      <c r="D56060" s="1">
        <v>213641503076903</v>
      </c>
    </row>
    <row r="56061" spans="4:4" x14ac:dyDescent="0.25">
      <c r="D56061" s="1">
        <v>502055002555732</v>
      </c>
    </row>
    <row r="56062" spans="4:4" x14ac:dyDescent="0.25">
      <c r="D56062" s="1">
        <v>367771475524927</v>
      </c>
    </row>
    <row r="56063" spans="4:4" x14ac:dyDescent="0.25">
      <c r="D56063" s="1">
        <v>982813883177687</v>
      </c>
    </row>
    <row r="56064" spans="4:4" x14ac:dyDescent="0.25">
      <c r="D56064" s="1">
        <v>148894386102235</v>
      </c>
    </row>
    <row r="56065" spans="4:4" x14ac:dyDescent="0.25">
      <c r="D56065" s="1">
        <v>654568989366465</v>
      </c>
    </row>
    <row r="56066" spans="4:4" x14ac:dyDescent="0.25">
      <c r="D56066" s="1">
        <v>708956912448205</v>
      </c>
    </row>
    <row r="56067" spans="4:4" x14ac:dyDescent="0.25">
      <c r="D56067" s="1">
        <v>798651829595442</v>
      </c>
    </row>
    <row r="56068" spans="4:4" x14ac:dyDescent="0.25">
      <c r="D56068" s="1">
        <v>430141250562732</v>
      </c>
    </row>
    <row r="56069" spans="4:4" x14ac:dyDescent="0.25">
      <c r="D56069" s="1">
        <v>854915939129006</v>
      </c>
    </row>
    <row r="56070" spans="4:4" x14ac:dyDescent="0.25">
      <c r="D56070" s="1">
        <v>990623723844760</v>
      </c>
    </row>
    <row r="56071" spans="4:4" x14ac:dyDescent="0.25">
      <c r="D56071" s="1">
        <v>939389413266915</v>
      </c>
    </row>
    <row r="56072" spans="4:4" x14ac:dyDescent="0.25">
      <c r="D56072" s="1">
        <v>503795150003609</v>
      </c>
    </row>
    <row r="56073" spans="4:4" x14ac:dyDescent="0.25">
      <c r="D56073" s="1">
        <v>551518785612634</v>
      </c>
    </row>
    <row r="56074" spans="4:4" x14ac:dyDescent="0.25">
      <c r="D56074" s="1">
        <v>490620130361520</v>
      </c>
    </row>
    <row r="56075" spans="4:4" x14ac:dyDescent="0.25">
      <c r="D56075" s="1">
        <v>139708560655971</v>
      </c>
    </row>
    <row r="56076" spans="4:4" x14ac:dyDescent="0.25">
      <c r="D56076" s="1">
        <v>526157619139676</v>
      </c>
    </row>
    <row r="56077" spans="4:4" x14ac:dyDescent="0.25">
      <c r="D56077" s="1">
        <v>284658309677477</v>
      </c>
    </row>
    <row r="56078" spans="4:4" x14ac:dyDescent="0.25">
      <c r="D56078" s="1">
        <v>880154963197890</v>
      </c>
    </row>
    <row r="56079" spans="4:4" x14ac:dyDescent="0.25">
      <c r="D56079" s="1">
        <v>375032364979781</v>
      </c>
    </row>
    <row r="56080" spans="4:4" x14ac:dyDescent="0.25">
      <c r="D56080" s="1">
        <v>753793291500656</v>
      </c>
    </row>
    <row r="56081" spans="4:4" x14ac:dyDescent="0.25">
      <c r="D56081" s="1">
        <v>928257413389840</v>
      </c>
    </row>
    <row r="56082" spans="4:4" x14ac:dyDescent="0.25">
      <c r="D56082" s="1">
        <v>677662150048046</v>
      </c>
    </row>
    <row r="56083" spans="4:4" x14ac:dyDescent="0.25">
      <c r="D56083" s="1">
        <v>791625984572315</v>
      </c>
    </row>
    <row r="56084" spans="4:4" x14ac:dyDescent="0.25">
      <c r="D56084" s="1">
        <v>236253908794145</v>
      </c>
    </row>
    <row r="56085" spans="4:4" x14ac:dyDescent="0.25">
      <c r="D56085" s="1">
        <v>658926743263286</v>
      </c>
    </row>
    <row r="56086" spans="4:4" x14ac:dyDescent="0.25">
      <c r="D56086" s="1">
        <v>797131211715711</v>
      </c>
    </row>
    <row r="56087" spans="4:4" x14ac:dyDescent="0.25">
      <c r="D56087" s="1">
        <v>535661222143286</v>
      </c>
    </row>
    <row r="56088" spans="4:4" x14ac:dyDescent="0.25">
      <c r="D56088" s="1">
        <v>160872869945825</v>
      </c>
    </row>
    <row r="56089" spans="4:4" x14ac:dyDescent="0.25">
      <c r="D56089" s="1">
        <v>520304503791996</v>
      </c>
    </row>
    <row r="56090" spans="4:4" x14ac:dyDescent="0.25">
      <c r="D56090" s="1">
        <v>742745113036247</v>
      </c>
    </row>
    <row r="56091" spans="4:4" x14ac:dyDescent="0.25">
      <c r="D56091" s="1">
        <v>529295451407560</v>
      </c>
    </row>
    <row r="56092" spans="4:4" x14ac:dyDescent="0.25">
      <c r="D56092" s="1">
        <v>843789399877902</v>
      </c>
    </row>
    <row r="56093" spans="4:4" x14ac:dyDescent="0.25">
      <c r="D56093" s="1">
        <v>745503158798883</v>
      </c>
    </row>
    <row r="56094" spans="4:4" x14ac:dyDescent="0.25">
      <c r="D56094" s="1">
        <v>142041655238615</v>
      </c>
    </row>
    <row r="56095" spans="4:4" x14ac:dyDescent="0.25">
      <c r="D56095" s="1">
        <v>332599308735076</v>
      </c>
    </row>
    <row r="56096" spans="4:4" x14ac:dyDescent="0.25">
      <c r="D56096" s="1">
        <v>135831907418670</v>
      </c>
    </row>
    <row r="56097" spans="4:4" x14ac:dyDescent="0.25">
      <c r="D56097" s="1">
        <v>298508781595381</v>
      </c>
    </row>
    <row r="56098" spans="4:4" x14ac:dyDescent="0.25">
      <c r="D56098" s="1">
        <v>270453350339510</v>
      </c>
    </row>
    <row r="56099" spans="4:4" x14ac:dyDescent="0.25">
      <c r="D56099" s="1">
        <v>369595974908699</v>
      </c>
    </row>
    <row r="56100" spans="4:4" x14ac:dyDescent="0.25">
      <c r="D56100" s="1">
        <v>128064438069404</v>
      </c>
    </row>
    <row r="56101" spans="4:4" x14ac:dyDescent="0.25">
      <c r="D56101" s="1">
        <v>717092869300376</v>
      </c>
    </row>
    <row r="56102" spans="4:4" x14ac:dyDescent="0.25">
      <c r="D56102" s="1">
        <v>611178980840524</v>
      </c>
    </row>
    <row r="56103" spans="4:4" x14ac:dyDescent="0.25">
      <c r="D56103" s="1">
        <v>258786748690002</v>
      </c>
    </row>
    <row r="56104" spans="4:4" x14ac:dyDescent="0.25">
      <c r="D56104" s="1">
        <v>497907025130454</v>
      </c>
    </row>
    <row r="56105" spans="4:4" x14ac:dyDescent="0.25">
      <c r="D56105" s="1">
        <v>577211899302841</v>
      </c>
    </row>
    <row r="56106" spans="4:4" x14ac:dyDescent="0.25">
      <c r="D56106" s="1">
        <v>180234594390306</v>
      </c>
    </row>
    <row r="56107" spans="4:4" x14ac:dyDescent="0.25">
      <c r="D56107" s="1">
        <v>780517208660408</v>
      </c>
    </row>
    <row r="56108" spans="4:4" x14ac:dyDescent="0.25">
      <c r="D56108" s="1">
        <v>161344992292000</v>
      </c>
    </row>
    <row r="56109" spans="4:4" x14ac:dyDescent="0.25">
      <c r="D56109" s="1">
        <v>901259526255453</v>
      </c>
    </row>
    <row r="56110" spans="4:4" x14ac:dyDescent="0.25">
      <c r="D56110" s="1">
        <v>982309655693061</v>
      </c>
    </row>
    <row r="56111" spans="4:4" x14ac:dyDescent="0.25">
      <c r="D56111" s="1">
        <v>858276875719015</v>
      </c>
    </row>
    <row r="56112" spans="4:4" x14ac:dyDescent="0.25">
      <c r="D56112" s="1">
        <v>912434917305900</v>
      </c>
    </row>
    <row r="56113" spans="4:4" x14ac:dyDescent="0.25">
      <c r="D56113" s="1">
        <v>363836883663412</v>
      </c>
    </row>
    <row r="56114" spans="4:4" x14ac:dyDescent="0.25">
      <c r="D56114" s="1">
        <v>157818314177391</v>
      </c>
    </row>
    <row r="56115" spans="4:4" x14ac:dyDescent="0.25">
      <c r="D56115" s="1">
        <v>580941588314887</v>
      </c>
    </row>
    <row r="56116" spans="4:4" x14ac:dyDescent="0.25">
      <c r="D56116" s="1">
        <v>684822712409933</v>
      </c>
    </row>
    <row r="56117" spans="4:4" x14ac:dyDescent="0.25">
      <c r="D56117" s="1">
        <v>372178441974208</v>
      </c>
    </row>
    <row r="56118" spans="4:4" x14ac:dyDescent="0.25">
      <c r="D56118" s="1">
        <v>592159682900522</v>
      </c>
    </row>
    <row r="56119" spans="4:4" x14ac:dyDescent="0.25">
      <c r="D56119" s="1">
        <v>798354613433946</v>
      </c>
    </row>
    <row r="56120" spans="4:4" x14ac:dyDescent="0.25">
      <c r="D56120" s="1">
        <v>699415976994647</v>
      </c>
    </row>
    <row r="56121" spans="4:4" x14ac:dyDescent="0.25">
      <c r="D56121" s="1">
        <v>412098347573267</v>
      </c>
    </row>
    <row r="56122" spans="4:4" x14ac:dyDescent="0.25">
      <c r="D56122" s="1">
        <v>115643236939752</v>
      </c>
    </row>
    <row r="56123" spans="4:4" x14ac:dyDescent="0.25">
      <c r="D56123" s="1">
        <v>418767549016525</v>
      </c>
    </row>
    <row r="56124" spans="4:4" x14ac:dyDescent="0.25">
      <c r="D56124" s="1">
        <v>887689291813250</v>
      </c>
    </row>
    <row r="56125" spans="4:4" x14ac:dyDescent="0.25">
      <c r="D56125" s="1">
        <v>634562360517155</v>
      </c>
    </row>
    <row r="56126" spans="4:4" x14ac:dyDescent="0.25">
      <c r="D56126" s="1">
        <v>933787803959244</v>
      </c>
    </row>
    <row r="56127" spans="4:4" x14ac:dyDescent="0.25">
      <c r="D56127" s="1">
        <v>768694698991548</v>
      </c>
    </row>
    <row r="56128" spans="4:4" x14ac:dyDescent="0.25">
      <c r="D56128" s="1">
        <v>286306128889093</v>
      </c>
    </row>
    <row r="56129" spans="4:4" x14ac:dyDescent="0.25">
      <c r="D56129" s="1">
        <v>903661724888700</v>
      </c>
    </row>
    <row r="56130" spans="4:4" x14ac:dyDescent="0.25">
      <c r="D56130" s="1">
        <v>190617114190118</v>
      </c>
    </row>
    <row r="56131" spans="4:4" x14ac:dyDescent="0.25">
      <c r="D56131" s="1">
        <v>531188497539170</v>
      </c>
    </row>
    <row r="56132" spans="4:4" x14ac:dyDescent="0.25">
      <c r="D56132" s="1">
        <v>506610359923953</v>
      </c>
    </row>
    <row r="56133" spans="4:4" x14ac:dyDescent="0.25">
      <c r="D56133" s="1">
        <v>124016160283318</v>
      </c>
    </row>
    <row r="56134" spans="4:4" x14ac:dyDescent="0.25">
      <c r="D56134" s="1">
        <v>362751180818724</v>
      </c>
    </row>
    <row r="56135" spans="4:4" x14ac:dyDescent="0.25">
      <c r="D56135" s="1">
        <v>865049295470943</v>
      </c>
    </row>
    <row r="56136" spans="4:4" x14ac:dyDescent="0.25">
      <c r="D56136" s="1">
        <v>584437949394571</v>
      </c>
    </row>
    <row r="56137" spans="4:4" x14ac:dyDescent="0.25">
      <c r="D56137" s="1">
        <v>885757170443655</v>
      </c>
    </row>
    <row r="56138" spans="4:4" x14ac:dyDescent="0.25">
      <c r="D56138" s="1">
        <v>957948415629938</v>
      </c>
    </row>
    <row r="56139" spans="4:4" x14ac:dyDescent="0.25">
      <c r="D56139" s="1">
        <v>592209577102623</v>
      </c>
    </row>
    <row r="56140" spans="4:4" x14ac:dyDescent="0.25">
      <c r="D56140" s="1">
        <v>556224710236722</v>
      </c>
    </row>
    <row r="56141" spans="4:4" x14ac:dyDescent="0.25">
      <c r="D56141" s="1">
        <v>419404179161863</v>
      </c>
    </row>
    <row r="56142" spans="4:4" x14ac:dyDescent="0.25">
      <c r="D56142" s="1">
        <v>653495993402385</v>
      </c>
    </row>
    <row r="56143" spans="4:4" x14ac:dyDescent="0.25">
      <c r="D56143" s="1">
        <v>585693445112565</v>
      </c>
    </row>
    <row r="56144" spans="4:4" x14ac:dyDescent="0.25">
      <c r="D56144" s="1">
        <v>758116280446020</v>
      </c>
    </row>
    <row r="56145" spans="4:4" x14ac:dyDescent="0.25">
      <c r="D56145" s="1">
        <v>203766274335696</v>
      </c>
    </row>
    <row r="56146" spans="4:4" x14ac:dyDescent="0.25">
      <c r="D56146" s="1">
        <v>246244447686717</v>
      </c>
    </row>
    <row r="56147" spans="4:4" x14ac:dyDescent="0.25">
      <c r="D56147" s="1">
        <v>675263733180767</v>
      </c>
    </row>
    <row r="56148" spans="4:4" x14ac:dyDescent="0.25">
      <c r="D56148" s="1">
        <v>416573569288442</v>
      </c>
    </row>
    <row r="56149" spans="4:4" x14ac:dyDescent="0.25">
      <c r="D56149" s="1">
        <v>619724754833778</v>
      </c>
    </row>
    <row r="56150" spans="4:4" x14ac:dyDescent="0.25">
      <c r="D56150" s="1">
        <v>184070227287074</v>
      </c>
    </row>
    <row r="56151" spans="4:4" x14ac:dyDescent="0.25">
      <c r="D56151" s="1">
        <v>806389166114802</v>
      </c>
    </row>
    <row r="56152" spans="4:4" x14ac:dyDescent="0.25">
      <c r="D56152" s="1">
        <v>863728060617099</v>
      </c>
    </row>
    <row r="56153" spans="4:4" x14ac:dyDescent="0.25">
      <c r="D56153" s="1">
        <v>985972414463523</v>
      </c>
    </row>
    <row r="56154" spans="4:4" x14ac:dyDescent="0.25">
      <c r="D56154" s="1">
        <v>960360945729645</v>
      </c>
    </row>
    <row r="56155" spans="4:4" x14ac:dyDescent="0.25">
      <c r="D56155" s="1">
        <v>543581370859202</v>
      </c>
    </row>
    <row r="56156" spans="4:4" x14ac:dyDescent="0.25">
      <c r="D56156" s="1">
        <v>905241680582692</v>
      </c>
    </row>
    <row r="56157" spans="4:4" x14ac:dyDescent="0.25">
      <c r="D56157" s="1">
        <v>250050770614059</v>
      </c>
    </row>
    <row r="56158" spans="4:4" x14ac:dyDescent="0.25">
      <c r="D56158" s="1">
        <v>606895316874541</v>
      </c>
    </row>
    <row r="56159" spans="4:4" x14ac:dyDescent="0.25">
      <c r="D56159" s="1">
        <v>394810957964764</v>
      </c>
    </row>
    <row r="56160" spans="4:4" x14ac:dyDescent="0.25">
      <c r="D56160" s="1">
        <v>780523756393636</v>
      </c>
    </row>
    <row r="56161" spans="4:4" x14ac:dyDescent="0.25">
      <c r="D56161" s="1">
        <v>484724030254567</v>
      </c>
    </row>
    <row r="56162" spans="4:4" x14ac:dyDescent="0.25">
      <c r="D56162" s="1">
        <v>199640137067312</v>
      </c>
    </row>
    <row r="56163" spans="4:4" x14ac:dyDescent="0.25">
      <c r="D56163" s="1">
        <v>883507640505132</v>
      </c>
    </row>
    <row r="56164" spans="4:4" x14ac:dyDescent="0.25">
      <c r="D56164" s="1">
        <v>144564981312317</v>
      </c>
    </row>
    <row r="56165" spans="4:4" x14ac:dyDescent="0.25">
      <c r="D56165" s="1">
        <v>539901462906254</v>
      </c>
    </row>
    <row r="56166" spans="4:4" x14ac:dyDescent="0.25">
      <c r="D56166" s="1">
        <v>480594634562726</v>
      </c>
    </row>
    <row r="56167" spans="4:4" x14ac:dyDescent="0.25">
      <c r="D56167" s="1">
        <v>937037649677345</v>
      </c>
    </row>
    <row r="56168" spans="4:4" x14ac:dyDescent="0.25">
      <c r="D56168" s="1">
        <v>445092424621490</v>
      </c>
    </row>
    <row r="56169" spans="4:4" x14ac:dyDescent="0.25">
      <c r="D56169" s="1">
        <v>880510338111302</v>
      </c>
    </row>
    <row r="56170" spans="4:4" x14ac:dyDescent="0.25">
      <c r="D56170" s="1">
        <v>381250357151655</v>
      </c>
    </row>
    <row r="56171" spans="4:4" x14ac:dyDescent="0.25">
      <c r="D56171" s="1">
        <v>814321247149455</v>
      </c>
    </row>
    <row r="56172" spans="4:4" x14ac:dyDescent="0.25">
      <c r="D56172" s="1">
        <v>561708992724431</v>
      </c>
    </row>
    <row r="56173" spans="4:4" x14ac:dyDescent="0.25">
      <c r="D56173" s="1">
        <v>618245074237463</v>
      </c>
    </row>
    <row r="56174" spans="4:4" x14ac:dyDescent="0.25">
      <c r="D56174" s="1">
        <v>171994782108992</v>
      </c>
    </row>
    <row r="56175" spans="4:4" x14ac:dyDescent="0.25">
      <c r="D56175" s="1">
        <v>898332040296653</v>
      </c>
    </row>
    <row r="56176" spans="4:4" x14ac:dyDescent="0.25">
      <c r="D56176" s="1">
        <v>690421272731557</v>
      </c>
    </row>
    <row r="56177" spans="4:4" x14ac:dyDescent="0.25">
      <c r="D56177" s="1">
        <v>688907388257718</v>
      </c>
    </row>
    <row r="56178" spans="4:4" x14ac:dyDescent="0.25">
      <c r="D56178" s="1">
        <v>236542666649386</v>
      </c>
    </row>
    <row r="56179" spans="4:4" x14ac:dyDescent="0.25">
      <c r="D56179" s="1">
        <v>768739045399892</v>
      </c>
    </row>
    <row r="56180" spans="4:4" x14ac:dyDescent="0.25">
      <c r="D56180" s="1">
        <v>895133084759378</v>
      </c>
    </row>
    <row r="56181" spans="4:4" x14ac:dyDescent="0.25">
      <c r="D56181" s="1">
        <v>295407069699892</v>
      </c>
    </row>
    <row r="56182" spans="4:4" x14ac:dyDescent="0.25">
      <c r="D56182" s="1">
        <v>772398116965612</v>
      </c>
    </row>
    <row r="56183" spans="4:4" x14ac:dyDescent="0.25">
      <c r="D56183" s="1">
        <v>715922884731148</v>
      </c>
    </row>
    <row r="56184" spans="4:4" x14ac:dyDescent="0.25">
      <c r="D56184" s="1">
        <v>164867901767602</v>
      </c>
    </row>
    <row r="56185" spans="4:4" x14ac:dyDescent="0.25">
      <c r="D56185" s="1">
        <v>556818496227703</v>
      </c>
    </row>
    <row r="56186" spans="4:4" x14ac:dyDescent="0.25">
      <c r="D56186" s="1">
        <v>982455848149889</v>
      </c>
    </row>
    <row r="56187" spans="4:4" x14ac:dyDescent="0.25">
      <c r="D56187" s="1">
        <v>300774415761004</v>
      </c>
    </row>
    <row r="56188" spans="4:4" x14ac:dyDescent="0.25">
      <c r="D56188" s="1">
        <v>166143470293837</v>
      </c>
    </row>
    <row r="56189" spans="4:4" x14ac:dyDescent="0.25">
      <c r="D56189" s="1">
        <v>333830077174752</v>
      </c>
    </row>
    <row r="56190" spans="4:4" x14ac:dyDescent="0.25">
      <c r="D56190" s="1">
        <v>464200478057558</v>
      </c>
    </row>
    <row r="56191" spans="4:4" x14ac:dyDescent="0.25">
      <c r="D56191" s="1">
        <v>642076124391669</v>
      </c>
    </row>
    <row r="56192" spans="4:4" x14ac:dyDescent="0.25">
      <c r="D56192" s="1">
        <v>344259784004181</v>
      </c>
    </row>
    <row r="56193" spans="4:4" x14ac:dyDescent="0.25">
      <c r="D56193" s="1">
        <v>233747476638249</v>
      </c>
    </row>
    <row r="56194" spans="4:4" x14ac:dyDescent="0.25">
      <c r="D56194" s="1">
        <v>736815426402234</v>
      </c>
    </row>
    <row r="56195" spans="4:4" x14ac:dyDescent="0.25">
      <c r="D56195" s="1">
        <v>797803819842974</v>
      </c>
    </row>
    <row r="56196" spans="4:4" x14ac:dyDescent="0.25">
      <c r="D56196" s="1">
        <v>559630049847414</v>
      </c>
    </row>
    <row r="56197" spans="4:4" x14ac:dyDescent="0.25">
      <c r="D56197" s="1">
        <v>885191317419200</v>
      </c>
    </row>
    <row r="56198" spans="4:4" x14ac:dyDescent="0.25">
      <c r="D56198" s="1">
        <v>211665939544208</v>
      </c>
    </row>
    <row r="56199" spans="4:4" x14ac:dyDescent="0.25">
      <c r="D56199" s="1">
        <v>423528951007658</v>
      </c>
    </row>
    <row r="56200" spans="4:4" x14ac:dyDescent="0.25">
      <c r="D56200" s="1">
        <v>150416935602991</v>
      </c>
    </row>
    <row r="56201" spans="4:4" x14ac:dyDescent="0.25">
      <c r="D56201" s="1">
        <v>925990792925116</v>
      </c>
    </row>
    <row r="56202" spans="4:4" x14ac:dyDescent="0.25">
      <c r="D56202" s="1">
        <v>899046999123704</v>
      </c>
    </row>
    <row r="56203" spans="4:4" x14ac:dyDescent="0.25">
      <c r="D56203" s="1">
        <v>379218583179583</v>
      </c>
    </row>
    <row r="56204" spans="4:4" x14ac:dyDescent="0.25">
      <c r="D56204" s="1">
        <v>130651025062859</v>
      </c>
    </row>
    <row r="56205" spans="4:4" x14ac:dyDescent="0.25">
      <c r="D56205" s="1">
        <v>306759341912395</v>
      </c>
    </row>
    <row r="56206" spans="4:4" x14ac:dyDescent="0.25">
      <c r="D56206" s="1">
        <v>233410876694327</v>
      </c>
    </row>
    <row r="56207" spans="4:4" x14ac:dyDescent="0.25">
      <c r="D56207" s="1">
        <v>458922945979008</v>
      </c>
    </row>
    <row r="56208" spans="4:4" x14ac:dyDescent="0.25">
      <c r="D56208" s="1">
        <v>675984463393799</v>
      </c>
    </row>
    <row r="56209" spans="4:4" x14ac:dyDescent="0.25">
      <c r="D56209" s="1">
        <v>564208922443409</v>
      </c>
    </row>
    <row r="56210" spans="4:4" x14ac:dyDescent="0.25">
      <c r="D56210" s="1">
        <v>679771622147771</v>
      </c>
    </row>
    <row r="56211" spans="4:4" x14ac:dyDescent="0.25">
      <c r="D56211" s="1">
        <v>946209547510870</v>
      </c>
    </row>
    <row r="56212" spans="4:4" x14ac:dyDescent="0.25">
      <c r="D56212" s="1">
        <v>884197653262561</v>
      </c>
    </row>
    <row r="56213" spans="4:4" x14ac:dyDescent="0.25">
      <c r="D56213" s="1">
        <v>781207370031094</v>
      </c>
    </row>
    <row r="56214" spans="4:4" x14ac:dyDescent="0.25">
      <c r="D56214" s="1">
        <v>468910375804569</v>
      </c>
    </row>
    <row r="56215" spans="4:4" x14ac:dyDescent="0.25">
      <c r="D56215" s="1">
        <v>749901405353017</v>
      </c>
    </row>
    <row r="56216" spans="4:4" x14ac:dyDescent="0.25">
      <c r="D56216" s="1">
        <v>268494605576805</v>
      </c>
    </row>
    <row r="56217" spans="4:4" x14ac:dyDescent="0.25">
      <c r="D56217" s="1">
        <v>710898950524133</v>
      </c>
    </row>
    <row r="56218" spans="4:4" x14ac:dyDescent="0.25">
      <c r="D56218" s="1">
        <v>680892848810545</v>
      </c>
    </row>
    <row r="56219" spans="4:4" x14ac:dyDescent="0.25">
      <c r="D56219" s="1">
        <v>603614845072218</v>
      </c>
    </row>
    <row r="56220" spans="4:4" x14ac:dyDescent="0.25">
      <c r="D56220" s="1">
        <v>365515587959476</v>
      </c>
    </row>
    <row r="56221" spans="4:4" x14ac:dyDescent="0.25">
      <c r="D56221" s="1">
        <v>156489440079228</v>
      </c>
    </row>
    <row r="56222" spans="4:4" x14ac:dyDescent="0.25">
      <c r="D56222" s="1">
        <v>508207885777308</v>
      </c>
    </row>
    <row r="56223" spans="4:4" x14ac:dyDescent="0.25">
      <c r="D56223" s="1">
        <v>260332385182780</v>
      </c>
    </row>
    <row r="56224" spans="4:4" x14ac:dyDescent="0.25">
      <c r="D56224" s="1">
        <v>896724055169176</v>
      </c>
    </row>
    <row r="56225" spans="4:4" x14ac:dyDescent="0.25">
      <c r="D56225" s="1">
        <v>691766206399350</v>
      </c>
    </row>
    <row r="56226" spans="4:4" x14ac:dyDescent="0.25">
      <c r="D56226" s="1">
        <v>429802959141524</v>
      </c>
    </row>
    <row r="56227" spans="4:4" x14ac:dyDescent="0.25">
      <c r="D56227" s="1">
        <v>679827169875567</v>
      </c>
    </row>
    <row r="56228" spans="4:4" x14ac:dyDescent="0.25">
      <c r="D56228" s="1">
        <v>499486067129664</v>
      </c>
    </row>
    <row r="56229" spans="4:4" x14ac:dyDescent="0.25">
      <c r="D56229" s="1">
        <v>709772720375749</v>
      </c>
    </row>
    <row r="56230" spans="4:4" x14ac:dyDescent="0.25">
      <c r="D56230" s="1">
        <v>128344775248700</v>
      </c>
    </row>
    <row r="56231" spans="4:4" x14ac:dyDescent="0.25">
      <c r="D56231" s="1">
        <v>376770481808535</v>
      </c>
    </row>
    <row r="56232" spans="4:4" x14ac:dyDescent="0.25">
      <c r="D56232" s="1">
        <v>895449461692736</v>
      </c>
    </row>
    <row r="56233" spans="4:4" x14ac:dyDescent="0.25">
      <c r="D56233" s="1">
        <v>644761030275856</v>
      </c>
    </row>
    <row r="56234" spans="4:4" x14ac:dyDescent="0.25">
      <c r="D56234" s="1">
        <v>234405769213582</v>
      </c>
    </row>
    <row r="56235" spans="4:4" x14ac:dyDescent="0.25">
      <c r="D56235" s="1">
        <v>911643627247135</v>
      </c>
    </row>
    <row r="56236" spans="4:4" x14ac:dyDescent="0.25">
      <c r="D56236" s="1">
        <v>412072448143198</v>
      </c>
    </row>
    <row r="56237" spans="4:4" x14ac:dyDescent="0.25">
      <c r="D56237" s="1">
        <v>155725580193671</v>
      </c>
    </row>
    <row r="56238" spans="4:4" x14ac:dyDescent="0.25">
      <c r="D56238" s="1">
        <v>332022006480695</v>
      </c>
    </row>
    <row r="56239" spans="4:4" x14ac:dyDescent="0.25">
      <c r="D56239" s="1">
        <v>331313972244590</v>
      </c>
    </row>
    <row r="56240" spans="4:4" x14ac:dyDescent="0.25">
      <c r="D56240" s="1">
        <v>987090627391409</v>
      </c>
    </row>
    <row r="56241" spans="4:4" x14ac:dyDescent="0.25">
      <c r="D56241" s="1">
        <v>457024546576696</v>
      </c>
    </row>
    <row r="56242" spans="4:4" x14ac:dyDescent="0.25">
      <c r="D56242" s="1">
        <v>467645306436294</v>
      </c>
    </row>
    <row r="56243" spans="4:4" x14ac:dyDescent="0.25">
      <c r="D56243" s="1">
        <v>321661657445826</v>
      </c>
    </row>
    <row r="56244" spans="4:4" x14ac:dyDescent="0.25">
      <c r="D56244" s="1">
        <v>796068770608045</v>
      </c>
    </row>
    <row r="56245" spans="4:4" x14ac:dyDescent="0.25">
      <c r="D56245" s="1">
        <v>886639116607138</v>
      </c>
    </row>
    <row r="56246" spans="4:4" x14ac:dyDescent="0.25">
      <c r="D56246" s="1">
        <v>266283744310461</v>
      </c>
    </row>
    <row r="56247" spans="4:4" x14ac:dyDescent="0.25">
      <c r="D56247" s="1">
        <v>424285479228282</v>
      </c>
    </row>
    <row r="56248" spans="4:4" x14ac:dyDescent="0.25">
      <c r="D56248" s="1">
        <v>802969366632494</v>
      </c>
    </row>
    <row r="56249" spans="4:4" x14ac:dyDescent="0.25">
      <c r="D56249" s="1">
        <v>599745418203785</v>
      </c>
    </row>
    <row r="56250" spans="4:4" x14ac:dyDescent="0.25">
      <c r="D56250" s="1">
        <v>364274822048353</v>
      </c>
    </row>
    <row r="56251" spans="4:4" x14ac:dyDescent="0.25">
      <c r="D56251" s="1">
        <v>327311155007692</v>
      </c>
    </row>
    <row r="56252" spans="4:4" x14ac:dyDescent="0.25">
      <c r="D56252" s="1">
        <v>384921621196391</v>
      </c>
    </row>
    <row r="56253" spans="4:4" x14ac:dyDescent="0.25">
      <c r="D56253" s="1">
        <v>981173097183292</v>
      </c>
    </row>
    <row r="56254" spans="4:4" x14ac:dyDescent="0.25">
      <c r="D56254" s="1">
        <v>558985586902736</v>
      </c>
    </row>
    <row r="56255" spans="4:4" x14ac:dyDescent="0.25">
      <c r="D56255" s="1">
        <v>328749642503995</v>
      </c>
    </row>
    <row r="56256" spans="4:4" x14ac:dyDescent="0.25">
      <c r="D56256" s="1">
        <v>447977869026973</v>
      </c>
    </row>
    <row r="56257" spans="4:4" x14ac:dyDescent="0.25">
      <c r="D56257" s="1">
        <v>883156104485553</v>
      </c>
    </row>
    <row r="56258" spans="4:4" x14ac:dyDescent="0.25">
      <c r="D56258" s="1">
        <v>218636251627985</v>
      </c>
    </row>
    <row r="56259" spans="4:4" x14ac:dyDescent="0.25">
      <c r="D56259" s="1">
        <v>832120481383114</v>
      </c>
    </row>
    <row r="56260" spans="4:4" x14ac:dyDescent="0.25">
      <c r="D56260" s="1">
        <v>524141045644832</v>
      </c>
    </row>
    <row r="56261" spans="4:4" x14ac:dyDescent="0.25">
      <c r="D56261" s="1">
        <v>487379416676995</v>
      </c>
    </row>
    <row r="56262" spans="4:4" x14ac:dyDescent="0.25">
      <c r="D56262" s="1">
        <v>934408958191822</v>
      </c>
    </row>
    <row r="56263" spans="4:4" x14ac:dyDescent="0.25">
      <c r="D56263" s="1">
        <v>683540996643313</v>
      </c>
    </row>
    <row r="56264" spans="4:4" x14ac:dyDescent="0.25">
      <c r="D56264" s="1">
        <v>591180320098480</v>
      </c>
    </row>
    <row r="56265" spans="4:4" x14ac:dyDescent="0.25">
      <c r="D56265" s="1">
        <v>481197491242856</v>
      </c>
    </row>
    <row r="56266" spans="4:4" x14ac:dyDescent="0.25">
      <c r="D56266" s="1">
        <v>695653329801023</v>
      </c>
    </row>
    <row r="56267" spans="4:4" x14ac:dyDescent="0.25">
      <c r="D56267" s="1">
        <v>346590554621165</v>
      </c>
    </row>
    <row r="56268" spans="4:4" x14ac:dyDescent="0.25">
      <c r="D56268" s="1">
        <v>571435153810535</v>
      </c>
    </row>
    <row r="56269" spans="4:4" x14ac:dyDescent="0.25">
      <c r="D56269" s="1">
        <v>453894029917931</v>
      </c>
    </row>
    <row r="56270" spans="4:4" x14ac:dyDescent="0.25">
      <c r="D56270" s="1">
        <v>613131501319067</v>
      </c>
    </row>
    <row r="56271" spans="4:4" x14ac:dyDescent="0.25">
      <c r="D56271" s="1">
        <v>972890881166054</v>
      </c>
    </row>
    <row r="56272" spans="4:4" x14ac:dyDescent="0.25">
      <c r="D56272" s="1">
        <v>981048010630361</v>
      </c>
    </row>
    <row r="56273" spans="4:4" x14ac:dyDescent="0.25">
      <c r="D56273" s="1">
        <v>618353756027514</v>
      </c>
    </row>
    <row r="56274" spans="4:4" x14ac:dyDescent="0.25">
      <c r="D56274" s="1">
        <v>143988902823060</v>
      </c>
    </row>
    <row r="56275" spans="4:4" x14ac:dyDescent="0.25">
      <c r="D56275" s="1">
        <v>950705950482062</v>
      </c>
    </row>
    <row r="56276" spans="4:4" x14ac:dyDescent="0.25">
      <c r="D56276" s="1">
        <v>267455990365245</v>
      </c>
    </row>
    <row r="56277" spans="4:4" x14ac:dyDescent="0.25">
      <c r="D56277" s="1">
        <v>766834240565434</v>
      </c>
    </row>
    <row r="56278" spans="4:4" x14ac:dyDescent="0.25">
      <c r="D56278" s="1">
        <v>478030067010312</v>
      </c>
    </row>
    <row r="56279" spans="4:4" x14ac:dyDescent="0.25">
      <c r="D56279" s="1">
        <v>718132128462349</v>
      </c>
    </row>
    <row r="56280" spans="4:4" x14ac:dyDescent="0.25">
      <c r="D56280" s="1">
        <v>182987252573541</v>
      </c>
    </row>
    <row r="56281" spans="4:4" x14ac:dyDescent="0.25">
      <c r="D56281" s="1">
        <v>865029461441575</v>
      </c>
    </row>
    <row r="56282" spans="4:4" x14ac:dyDescent="0.25">
      <c r="D56282" s="1">
        <v>429180882960055</v>
      </c>
    </row>
    <row r="56283" spans="4:4" x14ac:dyDescent="0.25">
      <c r="D56283" s="1">
        <v>794249916364559</v>
      </c>
    </row>
    <row r="56284" spans="4:4" x14ac:dyDescent="0.25">
      <c r="D56284" s="1">
        <v>497453063314984</v>
      </c>
    </row>
    <row r="56285" spans="4:4" x14ac:dyDescent="0.25">
      <c r="D56285" s="1">
        <v>987173363006193</v>
      </c>
    </row>
    <row r="56286" spans="4:4" x14ac:dyDescent="0.25">
      <c r="D56286" s="1">
        <v>644503842771447</v>
      </c>
    </row>
    <row r="56287" spans="4:4" x14ac:dyDescent="0.25">
      <c r="D56287" s="1">
        <v>387892059736893</v>
      </c>
    </row>
    <row r="56288" spans="4:4" x14ac:dyDescent="0.25">
      <c r="D56288" s="1">
        <v>924454233301308</v>
      </c>
    </row>
    <row r="56289" spans="4:4" x14ac:dyDescent="0.25">
      <c r="D56289" s="1">
        <v>410851767777740</v>
      </c>
    </row>
    <row r="56290" spans="4:4" x14ac:dyDescent="0.25">
      <c r="D56290" s="1">
        <v>100629979324034</v>
      </c>
    </row>
    <row r="56291" spans="4:4" x14ac:dyDescent="0.25">
      <c r="D56291" s="1">
        <v>676182768818302</v>
      </c>
    </row>
    <row r="56292" spans="4:4" x14ac:dyDescent="0.25">
      <c r="D56292" s="1">
        <v>775694346189372</v>
      </c>
    </row>
    <row r="56293" spans="4:4" x14ac:dyDescent="0.25">
      <c r="D56293" s="1">
        <v>943336577756894</v>
      </c>
    </row>
    <row r="56294" spans="4:4" x14ac:dyDescent="0.25">
      <c r="D56294" s="1">
        <v>477546396711928</v>
      </c>
    </row>
    <row r="56295" spans="4:4" x14ac:dyDescent="0.25">
      <c r="D56295" s="1">
        <v>974449247490487</v>
      </c>
    </row>
    <row r="56296" spans="4:4" x14ac:dyDescent="0.25">
      <c r="D56296" s="1">
        <v>900846268752187</v>
      </c>
    </row>
    <row r="56297" spans="4:4" x14ac:dyDescent="0.25">
      <c r="D56297" s="1">
        <v>972118142579028</v>
      </c>
    </row>
    <row r="56298" spans="4:4" x14ac:dyDescent="0.25">
      <c r="D56298" s="1">
        <v>674688045512461</v>
      </c>
    </row>
    <row r="56299" spans="4:4" x14ac:dyDescent="0.25">
      <c r="D56299" s="1">
        <v>634706089985749</v>
      </c>
    </row>
    <row r="56300" spans="4:4" x14ac:dyDescent="0.25">
      <c r="D56300" s="1">
        <v>685695280468842</v>
      </c>
    </row>
    <row r="56301" spans="4:4" x14ac:dyDescent="0.25">
      <c r="D56301" s="1">
        <v>219274458699290</v>
      </c>
    </row>
    <row r="56302" spans="4:4" x14ac:dyDescent="0.25">
      <c r="D56302" s="1">
        <v>815577436207076</v>
      </c>
    </row>
    <row r="56303" spans="4:4" x14ac:dyDescent="0.25">
      <c r="D56303" s="1">
        <v>797595444931543</v>
      </c>
    </row>
    <row r="56304" spans="4:4" x14ac:dyDescent="0.25">
      <c r="D56304" s="1">
        <v>765724775825772</v>
      </c>
    </row>
    <row r="56305" spans="4:4" x14ac:dyDescent="0.25">
      <c r="D56305" s="1">
        <v>739315543149974</v>
      </c>
    </row>
    <row r="56306" spans="4:4" x14ac:dyDescent="0.25">
      <c r="D56306" s="1">
        <v>533948798707171</v>
      </c>
    </row>
    <row r="56307" spans="4:4" x14ac:dyDescent="0.25">
      <c r="D56307" s="1">
        <v>708367134483007</v>
      </c>
    </row>
    <row r="56308" spans="4:4" x14ac:dyDescent="0.25">
      <c r="D56308" s="1">
        <v>454010317839671</v>
      </c>
    </row>
    <row r="56309" spans="4:4" x14ac:dyDescent="0.25">
      <c r="D56309" s="1">
        <v>508219367376588</v>
      </c>
    </row>
    <row r="56310" spans="4:4" x14ac:dyDescent="0.25">
      <c r="D56310" s="1">
        <v>894466950839162</v>
      </c>
    </row>
    <row r="56311" spans="4:4" x14ac:dyDescent="0.25">
      <c r="D56311" s="1">
        <v>188171778055289</v>
      </c>
    </row>
    <row r="56312" spans="4:4" x14ac:dyDescent="0.25">
      <c r="D56312" s="1">
        <v>775776936630063</v>
      </c>
    </row>
    <row r="56313" spans="4:4" x14ac:dyDescent="0.25">
      <c r="D56313" s="1">
        <v>322450813791228</v>
      </c>
    </row>
    <row r="56314" spans="4:4" x14ac:dyDescent="0.25">
      <c r="D56314" s="1">
        <v>470772894021345</v>
      </c>
    </row>
    <row r="56315" spans="4:4" x14ac:dyDescent="0.25">
      <c r="D56315" s="1">
        <v>111950162300918</v>
      </c>
    </row>
    <row r="56316" spans="4:4" x14ac:dyDescent="0.25">
      <c r="D56316" s="1">
        <v>742978545864939</v>
      </c>
    </row>
    <row r="56317" spans="4:4" x14ac:dyDescent="0.25">
      <c r="D56317" s="1">
        <v>728304901165066</v>
      </c>
    </row>
    <row r="56318" spans="4:4" x14ac:dyDescent="0.25">
      <c r="D56318" s="1">
        <v>339179682925359</v>
      </c>
    </row>
    <row r="56319" spans="4:4" x14ac:dyDescent="0.25">
      <c r="D56319" s="1">
        <v>828764886523408</v>
      </c>
    </row>
    <row r="56320" spans="4:4" x14ac:dyDescent="0.25">
      <c r="D56320" s="1">
        <v>215450941250231</v>
      </c>
    </row>
    <row r="56321" spans="4:4" x14ac:dyDescent="0.25">
      <c r="D56321" s="1">
        <v>279750634536752</v>
      </c>
    </row>
    <row r="56322" spans="4:4" x14ac:dyDescent="0.25">
      <c r="D56322" s="1">
        <v>372785770359743</v>
      </c>
    </row>
    <row r="56323" spans="4:4" x14ac:dyDescent="0.25">
      <c r="D56323" s="1">
        <v>746266736041335</v>
      </c>
    </row>
    <row r="56324" spans="4:4" x14ac:dyDescent="0.25">
      <c r="D56324" s="1">
        <v>724618196800803</v>
      </c>
    </row>
    <row r="56325" spans="4:4" x14ac:dyDescent="0.25">
      <c r="D56325" s="1">
        <v>108304016956621</v>
      </c>
    </row>
    <row r="56326" spans="4:4" x14ac:dyDescent="0.25">
      <c r="D56326" s="1">
        <v>160012504057479</v>
      </c>
    </row>
    <row r="56327" spans="4:4" x14ac:dyDescent="0.25">
      <c r="D56327" s="1">
        <v>997199065667166</v>
      </c>
    </row>
    <row r="56328" spans="4:4" x14ac:dyDescent="0.25">
      <c r="D56328" s="1">
        <v>663994469968588</v>
      </c>
    </row>
    <row r="56329" spans="4:4" x14ac:dyDescent="0.25">
      <c r="D56329" s="1">
        <v>479162593593361</v>
      </c>
    </row>
    <row r="56330" spans="4:4" x14ac:dyDescent="0.25">
      <c r="D56330" s="1">
        <v>995886276350139</v>
      </c>
    </row>
    <row r="56331" spans="4:4" x14ac:dyDescent="0.25">
      <c r="D56331" s="1">
        <v>435837430766379</v>
      </c>
    </row>
    <row r="56332" spans="4:4" x14ac:dyDescent="0.25">
      <c r="D56332" s="1">
        <v>324271359483591</v>
      </c>
    </row>
    <row r="56333" spans="4:4" x14ac:dyDescent="0.25">
      <c r="D56333" s="1">
        <v>188876414166581</v>
      </c>
    </row>
    <row r="56334" spans="4:4" x14ac:dyDescent="0.25">
      <c r="D56334" s="1">
        <v>131110114121957</v>
      </c>
    </row>
    <row r="56335" spans="4:4" x14ac:dyDescent="0.25">
      <c r="D56335" s="1">
        <v>171710909584017</v>
      </c>
    </row>
    <row r="56336" spans="4:4" x14ac:dyDescent="0.25">
      <c r="D56336" s="1">
        <v>133598490690913</v>
      </c>
    </row>
    <row r="56337" spans="4:4" x14ac:dyDescent="0.25">
      <c r="D56337" s="1">
        <v>525184184425689</v>
      </c>
    </row>
    <row r="56338" spans="4:4" x14ac:dyDescent="0.25">
      <c r="D56338" s="1">
        <v>201590829750745</v>
      </c>
    </row>
    <row r="56339" spans="4:4" x14ac:dyDescent="0.25">
      <c r="D56339" s="1">
        <v>426662297529757</v>
      </c>
    </row>
    <row r="56340" spans="4:4" x14ac:dyDescent="0.25">
      <c r="D56340" s="1">
        <v>993788250762245</v>
      </c>
    </row>
    <row r="56341" spans="4:4" x14ac:dyDescent="0.25">
      <c r="D56341" s="1">
        <v>301884479563894</v>
      </c>
    </row>
    <row r="56342" spans="4:4" x14ac:dyDescent="0.25">
      <c r="D56342" s="1">
        <v>245628226153386</v>
      </c>
    </row>
    <row r="56343" spans="4:4" x14ac:dyDescent="0.25">
      <c r="D56343" s="1">
        <v>791931256235930</v>
      </c>
    </row>
    <row r="56344" spans="4:4" x14ac:dyDescent="0.25">
      <c r="D56344" s="1">
        <v>597476586967664</v>
      </c>
    </row>
    <row r="56345" spans="4:4" x14ac:dyDescent="0.25">
      <c r="D56345" s="1">
        <v>403966820266513</v>
      </c>
    </row>
    <row r="56346" spans="4:4" x14ac:dyDescent="0.25">
      <c r="D56346" s="1">
        <v>395606531544434</v>
      </c>
    </row>
    <row r="56347" spans="4:4" x14ac:dyDescent="0.25">
      <c r="D56347" s="1">
        <v>725745909096133</v>
      </c>
    </row>
    <row r="56348" spans="4:4" x14ac:dyDescent="0.25">
      <c r="D56348" s="1">
        <v>310017181888944</v>
      </c>
    </row>
    <row r="56349" spans="4:4" x14ac:dyDescent="0.25">
      <c r="D56349" s="1">
        <v>749639072142750</v>
      </c>
    </row>
    <row r="56350" spans="4:4" x14ac:dyDescent="0.25">
      <c r="D56350" s="1">
        <v>440167981144763</v>
      </c>
    </row>
    <row r="56351" spans="4:4" x14ac:dyDescent="0.25">
      <c r="D56351" s="1">
        <v>731923499184133</v>
      </c>
    </row>
    <row r="56352" spans="4:4" x14ac:dyDescent="0.25">
      <c r="D56352" s="1">
        <v>866092469678810</v>
      </c>
    </row>
    <row r="56353" spans="4:4" x14ac:dyDescent="0.25">
      <c r="D56353" s="1">
        <v>924916622219832</v>
      </c>
    </row>
    <row r="56354" spans="4:4" x14ac:dyDescent="0.25">
      <c r="D56354" s="1">
        <v>979045325679421</v>
      </c>
    </row>
    <row r="56355" spans="4:4" x14ac:dyDescent="0.25">
      <c r="D56355" s="1">
        <v>795807072699851</v>
      </c>
    </row>
    <row r="56356" spans="4:4" x14ac:dyDescent="0.25">
      <c r="D56356" s="1">
        <v>855708351611044</v>
      </c>
    </row>
    <row r="56357" spans="4:4" x14ac:dyDescent="0.25">
      <c r="D56357" s="1">
        <v>538732354358644</v>
      </c>
    </row>
    <row r="56358" spans="4:4" x14ac:dyDescent="0.25">
      <c r="D56358" s="1">
        <v>458038011220833</v>
      </c>
    </row>
    <row r="56359" spans="4:4" x14ac:dyDescent="0.25">
      <c r="D56359" s="1">
        <v>559694704842035</v>
      </c>
    </row>
    <row r="56360" spans="4:4" x14ac:dyDescent="0.25">
      <c r="D56360" s="1">
        <v>852601676906974</v>
      </c>
    </row>
    <row r="56361" spans="4:4" x14ac:dyDescent="0.25">
      <c r="D56361" s="1">
        <v>260530616357052</v>
      </c>
    </row>
    <row r="56362" spans="4:4" x14ac:dyDescent="0.25">
      <c r="D56362" s="1">
        <v>993851528367617</v>
      </c>
    </row>
    <row r="56363" spans="4:4" x14ac:dyDescent="0.25">
      <c r="D56363" s="1">
        <v>258609942536980</v>
      </c>
    </row>
    <row r="56364" spans="4:4" x14ac:dyDescent="0.25">
      <c r="D56364" s="1">
        <v>132244561885553</v>
      </c>
    </row>
    <row r="56365" spans="4:4" x14ac:dyDescent="0.25">
      <c r="D56365" s="1">
        <v>128376201084602</v>
      </c>
    </row>
    <row r="56366" spans="4:4" x14ac:dyDescent="0.25">
      <c r="D56366" s="1">
        <v>786593192375912</v>
      </c>
    </row>
    <row r="56367" spans="4:4" x14ac:dyDescent="0.25">
      <c r="D56367" s="1">
        <v>613692995540727</v>
      </c>
    </row>
    <row r="56368" spans="4:4" x14ac:dyDescent="0.25">
      <c r="D56368" s="1">
        <v>623759932337896</v>
      </c>
    </row>
    <row r="56369" spans="4:4" x14ac:dyDescent="0.25">
      <c r="D56369" s="1">
        <v>251287501295750</v>
      </c>
    </row>
    <row r="56370" spans="4:4" x14ac:dyDescent="0.25">
      <c r="D56370" s="1">
        <v>206544003989636</v>
      </c>
    </row>
    <row r="56371" spans="4:4" x14ac:dyDescent="0.25">
      <c r="D56371" s="1">
        <v>485716205482934</v>
      </c>
    </row>
    <row r="56372" spans="4:4" x14ac:dyDescent="0.25">
      <c r="D56372" s="1">
        <v>968363480649591</v>
      </c>
    </row>
    <row r="56373" spans="4:4" x14ac:dyDescent="0.25">
      <c r="D56373" s="1">
        <v>647788617620615</v>
      </c>
    </row>
    <row r="56374" spans="4:4" x14ac:dyDescent="0.25">
      <c r="D56374" s="1">
        <v>390350171076096</v>
      </c>
    </row>
    <row r="56375" spans="4:4" x14ac:dyDescent="0.25">
      <c r="D56375" s="1">
        <v>457171415042025</v>
      </c>
    </row>
    <row r="56376" spans="4:4" x14ac:dyDescent="0.25">
      <c r="D56376" s="1">
        <v>446766504953621</v>
      </c>
    </row>
    <row r="56377" spans="4:4" x14ac:dyDescent="0.25">
      <c r="D56377" s="1">
        <v>787012900735811</v>
      </c>
    </row>
    <row r="56378" spans="4:4" x14ac:dyDescent="0.25">
      <c r="D56378" s="1">
        <v>238280288755674</v>
      </c>
    </row>
    <row r="56379" spans="4:4" x14ac:dyDescent="0.25">
      <c r="D56379" s="1">
        <v>698971579890086</v>
      </c>
    </row>
    <row r="56380" spans="4:4" x14ac:dyDescent="0.25">
      <c r="D56380" s="1">
        <v>920002161013888</v>
      </c>
    </row>
    <row r="56381" spans="4:4" x14ac:dyDescent="0.25">
      <c r="D56381" s="1">
        <v>878053846994844</v>
      </c>
    </row>
    <row r="56382" spans="4:4" x14ac:dyDescent="0.25">
      <c r="D56382" s="1">
        <v>489964218706045</v>
      </c>
    </row>
    <row r="56383" spans="4:4" x14ac:dyDescent="0.25">
      <c r="D56383" s="1">
        <v>826288866237413</v>
      </c>
    </row>
    <row r="56384" spans="4:4" x14ac:dyDescent="0.25">
      <c r="D56384" s="1">
        <v>302655545884231</v>
      </c>
    </row>
    <row r="56385" spans="4:4" x14ac:dyDescent="0.25">
      <c r="D56385" s="1">
        <v>909352266327722</v>
      </c>
    </row>
    <row r="56386" spans="4:4" x14ac:dyDescent="0.25">
      <c r="D56386" s="1">
        <v>681294574925796</v>
      </c>
    </row>
    <row r="56387" spans="4:4" x14ac:dyDescent="0.25">
      <c r="D56387" s="1">
        <v>628600862257295</v>
      </c>
    </row>
    <row r="56388" spans="4:4" x14ac:dyDescent="0.25">
      <c r="D56388" s="1">
        <v>197910055845453</v>
      </c>
    </row>
    <row r="56389" spans="4:4" x14ac:dyDescent="0.25">
      <c r="D56389" s="1">
        <v>402278717621273</v>
      </c>
    </row>
    <row r="56390" spans="4:4" x14ac:dyDescent="0.25">
      <c r="D56390" s="1">
        <v>636928035931396</v>
      </c>
    </row>
    <row r="56391" spans="4:4" x14ac:dyDescent="0.25">
      <c r="D56391" s="1">
        <v>644263064422870</v>
      </c>
    </row>
    <row r="56392" spans="4:4" x14ac:dyDescent="0.25">
      <c r="D56392" s="1">
        <v>329173892705305</v>
      </c>
    </row>
    <row r="56393" spans="4:4" x14ac:dyDescent="0.25">
      <c r="D56393" s="1">
        <v>444083346305542</v>
      </c>
    </row>
    <row r="56394" spans="4:4" x14ac:dyDescent="0.25">
      <c r="D56394" s="1">
        <v>581820231609759</v>
      </c>
    </row>
    <row r="56395" spans="4:4" x14ac:dyDescent="0.25">
      <c r="D56395" s="1">
        <v>697596008251438</v>
      </c>
    </row>
    <row r="56396" spans="4:4" x14ac:dyDescent="0.25">
      <c r="D56396" s="1">
        <v>518335258859272</v>
      </c>
    </row>
    <row r="56397" spans="4:4" x14ac:dyDescent="0.25">
      <c r="D56397" s="1">
        <v>569675264992266</v>
      </c>
    </row>
    <row r="56398" spans="4:4" x14ac:dyDescent="0.25">
      <c r="D56398" s="1">
        <v>130100450581243</v>
      </c>
    </row>
    <row r="56399" spans="4:4" x14ac:dyDescent="0.25">
      <c r="D56399" s="1">
        <v>383324904927728</v>
      </c>
    </row>
    <row r="56400" spans="4:4" x14ac:dyDescent="0.25">
      <c r="D56400" s="1">
        <v>503909013811580</v>
      </c>
    </row>
    <row r="56401" spans="4:4" x14ac:dyDescent="0.25">
      <c r="D56401" s="1">
        <v>834622548714451</v>
      </c>
    </row>
    <row r="56402" spans="4:4" x14ac:dyDescent="0.25">
      <c r="D56402" s="1">
        <v>738771869964451</v>
      </c>
    </row>
    <row r="56403" spans="4:4" x14ac:dyDescent="0.25">
      <c r="D56403" s="1">
        <v>614407332411426</v>
      </c>
    </row>
    <row r="56404" spans="4:4" x14ac:dyDescent="0.25">
      <c r="D56404" s="1">
        <v>100235041481927</v>
      </c>
    </row>
    <row r="56405" spans="4:4" x14ac:dyDescent="0.25">
      <c r="D56405" s="1">
        <v>543184986094734</v>
      </c>
    </row>
    <row r="56406" spans="4:4" x14ac:dyDescent="0.25">
      <c r="D56406" s="1">
        <v>799509905357613</v>
      </c>
    </row>
    <row r="56407" spans="4:4" x14ac:dyDescent="0.25">
      <c r="D56407" s="1">
        <v>930577327990913</v>
      </c>
    </row>
    <row r="56408" spans="4:4" x14ac:dyDescent="0.25">
      <c r="D56408" s="1">
        <v>490353940655480</v>
      </c>
    </row>
    <row r="56409" spans="4:4" x14ac:dyDescent="0.25">
      <c r="D56409" s="1">
        <v>590620933724048</v>
      </c>
    </row>
    <row r="56410" spans="4:4" x14ac:dyDescent="0.25">
      <c r="D56410" s="1">
        <v>522936647163286</v>
      </c>
    </row>
    <row r="56411" spans="4:4" x14ac:dyDescent="0.25">
      <c r="D56411" s="1">
        <v>532477914232652</v>
      </c>
    </row>
    <row r="56412" spans="4:4" x14ac:dyDescent="0.25">
      <c r="D56412" s="1">
        <v>674479717201899</v>
      </c>
    </row>
    <row r="56413" spans="4:4" x14ac:dyDescent="0.25">
      <c r="D56413" s="1">
        <v>501238955798366</v>
      </c>
    </row>
    <row r="56414" spans="4:4" x14ac:dyDescent="0.25">
      <c r="D56414" s="1">
        <v>118485827972456</v>
      </c>
    </row>
    <row r="56415" spans="4:4" x14ac:dyDescent="0.25">
      <c r="D56415" s="1">
        <v>513459255765389</v>
      </c>
    </row>
    <row r="56416" spans="4:4" x14ac:dyDescent="0.25">
      <c r="D56416" s="1">
        <v>225554697355090</v>
      </c>
    </row>
    <row r="56417" spans="4:4" x14ac:dyDescent="0.25">
      <c r="D56417" s="1">
        <v>942372998735374</v>
      </c>
    </row>
    <row r="56418" spans="4:4" x14ac:dyDescent="0.25">
      <c r="D56418" s="1">
        <v>845884214927763</v>
      </c>
    </row>
    <row r="56419" spans="4:4" x14ac:dyDescent="0.25">
      <c r="D56419" s="1">
        <v>640169766489921</v>
      </c>
    </row>
    <row r="56420" spans="4:4" x14ac:dyDescent="0.25">
      <c r="D56420" s="1">
        <v>360210278130042</v>
      </c>
    </row>
    <row r="56421" spans="4:4" x14ac:dyDescent="0.25">
      <c r="D56421" s="1">
        <v>906267537429894</v>
      </c>
    </row>
    <row r="56422" spans="4:4" x14ac:dyDescent="0.25">
      <c r="D56422" s="1">
        <v>219537888815106</v>
      </c>
    </row>
    <row r="56423" spans="4:4" x14ac:dyDescent="0.25">
      <c r="D56423" s="1">
        <v>696328924723239</v>
      </c>
    </row>
    <row r="56424" spans="4:4" x14ac:dyDescent="0.25">
      <c r="D56424" s="1">
        <v>263764106865408</v>
      </c>
    </row>
    <row r="56425" spans="4:4" x14ac:dyDescent="0.25">
      <c r="D56425" s="1">
        <v>579585595587957</v>
      </c>
    </row>
    <row r="56426" spans="4:4" x14ac:dyDescent="0.25">
      <c r="D56426" s="1">
        <v>122640763333756</v>
      </c>
    </row>
    <row r="56427" spans="4:4" x14ac:dyDescent="0.25">
      <c r="D56427" s="1">
        <v>465148500927512</v>
      </c>
    </row>
    <row r="56428" spans="4:4" x14ac:dyDescent="0.25">
      <c r="D56428" s="1">
        <v>210407452188056</v>
      </c>
    </row>
    <row r="56429" spans="4:4" x14ac:dyDescent="0.25">
      <c r="D56429" s="1">
        <v>100266966673782</v>
      </c>
    </row>
    <row r="56430" spans="4:4" x14ac:dyDescent="0.25">
      <c r="D56430" s="1">
        <v>203583010845349</v>
      </c>
    </row>
    <row r="56431" spans="4:4" x14ac:dyDescent="0.25">
      <c r="D56431" s="1">
        <v>703538303765172</v>
      </c>
    </row>
    <row r="56432" spans="4:4" x14ac:dyDescent="0.25">
      <c r="D56432" s="1">
        <v>351099935475124</v>
      </c>
    </row>
    <row r="56433" spans="4:4" x14ac:dyDescent="0.25">
      <c r="D56433" s="1">
        <v>852687266359241</v>
      </c>
    </row>
    <row r="56434" spans="4:4" x14ac:dyDescent="0.25">
      <c r="D56434" s="1">
        <v>949514327033134</v>
      </c>
    </row>
    <row r="56435" spans="4:4" x14ac:dyDescent="0.25">
      <c r="D56435" s="1">
        <v>405965434412095</v>
      </c>
    </row>
    <row r="56436" spans="4:4" x14ac:dyDescent="0.25">
      <c r="D56436" s="1">
        <v>226001514020630</v>
      </c>
    </row>
    <row r="56437" spans="4:4" x14ac:dyDescent="0.25">
      <c r="D56437" s="1">
        <v>453578442884330</v>
      </c>
    </row>
    <row r="56438" spans="4:4" x14ac:dyDescent="0.25">
      <c r="D56438" s="1">
        <v>665725552406300</v>
      </c>
    </row>
    <row r="56439" spans="4:4" x14ac:dyDescent="0.25">
      <c r="D56439" s="1">
        <v>486454029753818</v>
      </c>
    </row>
    <row r="56440" spans="4:4" x14ac:dyDescent="0.25">
      <c r="D56440" s="1">
        <v>297475016539160</v>
      </c>
    </row>
    <row r="56441" spans="4:4" x14ac:dyDescent="0.25">
      <c r="D56441" s="1">
        <v>123072190276380</v>
      </c>
    </row>
    <row r="56442" spans="4:4" x14ac:dyDescent="0.25">
      <c r="D56442" s="1">
        <v>102901714923214</v>
      </c>
    </row>
    <row r="56443" spans="4:4" x14ac:dyDescent="0.25">
      <c r="D56443" s="1">
        <v>492931076473428</v>
      </c>
    </row>
    <row r="56444" spans="4:4" x14ac:dyDescent="0.25">
      <c r="D56444" s="1">
        <v>441026990680257</v>
      </c>
    </row>
    <row r="56445" spans="4:4" x14ac:dyDescent="0.25">
      <c r="D56445" s="1">
        <v>605317737724611</v>
      </c>
    </row>
    <row r="56446" spans="4:4" x14ac:dyDescent="0.25">
      <c r="D56446" s="1">
        <v>192898373948116</v>
      </c>
    </row>
    <row r="56447" spans="4:4" x14ac:dyDescent="0.25">
      <c r="D56447" s="1">
        <v>713299334468860</v>
      </c>
    </row>
    <row r="56448" spans="4:4" x14ac:dyDescent="0.25">
      <c r="D56448" s="1">
        <v>665191490608008</v>
      </c>
    </row>
    <row r="56449" spans="4:4" x14ac:dyDescent="0.25">
      <c r="D56449" s="1">
        <v>418144065097965</v>
      </c>
    </row>
    <row r="56450" spans="4:4" x14ac:dyDescent="0.25">
      <c r="D56450" s="1">
        <v>578567027439406</v>
      </c>
    </row>
    <row r="56451" spans="4:4" x14ac:dyDescent="0.25">
      <c r="D56451" s="1">
        <v>390654360235518</v>
      </c>
    </row>
    <row r="56452" spans="4:4" x14ac:dyDescent="0.25">
      <c r="D56452" s="1">
        <v>851906204795458</v>
      </c>
    </row>
    <row r="56453" spans="4:4" x14ac:dyDescent="0.25">
      <c r="D56453" s="1">
        <v>119740617923199</v>
      </c>
    </row>
    <row r="56454" spans="4:4" x14ac:dyDescent="0.25">
      <c r="D56454" s="1">
        <v>620555109732107</v>
      </c>
    </row>
    <row r="56455" spans="4:4" x14ac:dyDescent="0.25">
      <c r="D56455" s="1">
        <v>786268922953929</v>
      </c>
    </row>
    <row r="56456" spans="4:4" x14ac:dyDescent="0.25">
      <c r="D56456" s="1">
        <v>195233370375482</v>
      </c>
    </row>
    <row r="56457" spans="4:4" x14ac:dyDescent="0.25">
      <c r="D56457" s="1">
        <v>984444729646495</v>
      </c>
    </row>
    <row r="56458" spans="4:4" x14ac:dyDescent="0.25">
      <c r="D56458" s="1">
        <v>629234655039890</v>
      </c>
    </row>
    <row r="56459" spans="4:4" x14ac:dyDescent="0.25">
      <c r="D56459" s="1">
        <v>998012719979575</v>
      </c>
    </row>
    <row r="56460" spans="4:4" x14ac:dyDescent="0.25">
      <c r="D56460" s="1">
        <v>553488729014104</v>
      </c>
    </row>
    <row r="56461" spans="4:4" x14ac:dyDescent="0.25">
      <c r="D56461" s="1">
        <v>156395383473321</v>
      </c>
    </row>
    <row r="56462" spans="4:4" x14ac:dyDescent="0.25">
      <c r="D56462" s="1">
        <v>572426082108412</v>
      </c>
    </row>
    <row r="56463" spans="4:4" x14ac:dyDescent="0.25">
      <c r="D56463" s="1">
        <v>792305340339589</v>
      </c>
    </row>
    <row r="56464" spans="4:4" x14ac:dyDescent="0.25">
      <c r="D56464" s="1">
        <v>227323290453859</v>
      </c>
    </row>
    <row r="56465" spans="4:4" x14ac:dyDescent="0.25">
      <c r="D56465" s="1">
        <v>961437679772996</v>
      </c>
    </row>
    <row r="56466" spans="4:4" x14ac:dyDescent="0.25">
      <c r="D56466" s="1">
        <v>122464369094764</v>
      </c>
    </row>
    <row r="56467" spans="4:4" x14ac:dyDescent="0.25">
      <c r="D56467" s="1">
        <v>854303859913300</v>
      </c>
    </row>
    <row r="56468" spans="4:4" x14ac:dyDescent="0.25">
      <c r="D56468" s="1">
        <v>101114153403447</v>
      </c>
    </row>
    <row r="56469" spans="4:4" x14ac:dyDescent="0.25">
      <c r="D56469" s="1">
        <v>374474525699218</v>
      </c>
    </row>
    <row r="56470" spans="4:4" x14ac:dyDescent="0.25">
      <c r="D56470" s="1">
        <v>784999588665296</v>
      </c>
    </row>
    <row r="56471" spans="4:4" x14ac:dyDescent="0.25">
      <c r="D56471" s="1">
        <v>226773092676750</v>
      </c>
    </row>
    <row r="56472" spans="4:4" x14ac:dyDescent="0.25">
      <c r="D56472" s="1">
        <v>275949332857499</v>
      </c>
    </row>
    <row r="56473" spans="4:4" x14ac:dyDescent="0.25">
      <c r="D56473" s="1">
        <v>101107671779175</v>
      </c>
    </row>
    <row r="56474" spans="4:4" x14ac:dyDescent="0.25">
      <c r="D56474" s="1">
        <v>876849977723572</v>
      </c>
    </row>
    <row r="56475" spans="4:4" x14ac:dyDescent="0.25">
      <c r="D56475" s="1">
        <v>301516209530572</v>
      </c>
    </row>
    <row r="56476" spans="4:4" x14ac:dyDescent="0.25">
      <c r="D56476" s="1">
        <v>897901063392907</v>
      </c>
    </row>
    <row r="56477" spans="4:4" x14ac:dyDescent="0.25">
      <c r="D56477" s="1">
        <v>320255163524578</v>
      </c>
    </row>
    <row r="56478" spans="4:4" x14ac:dyDescent="0.25">
      <c r="D56478" s="1">
        <v>349677423931657</v>
      </c>
    </row>
    <row r="56479" spans="4:4" x14ac:dyDescent="0.25">
      <c r="D56479" s="1">
        <v>394582779541266</v>
      </c>
    </row>
    <row r="56480" spans="4:4" x14ac:dyDescent="0.25">
      <c r="D56480" s="1">
        <v>208553470124552</v>
      </c>
    </row>
    <row r="56481" spans="4:4" x14ac:dyDescent="0.25">
      <c r="D56481" s="1">
        <v>535894597354911</v>
      </c>
    </row>
    <row r="56482" spans="4:4" x14ac:dyDescent="0.25">
      <c r="D56482" s="1">
        <v>480961194363406</v>
      </c>
    </row>
    <row r="56483" spans="4:4" x14ac:dyDescent="0.25">
      <c r="D56483" s="1">
        <v>405352751774695</v>
      </c>
    </row>
    <row r="56484" spans="4:4" x14ac:dyDescent="0.25">
      <c r="D56484" s="1">
        <v>144682229490166</v>
      </c>
    </row>
    <row r="56485" spans="4:4" x14ac:dyDescent="0.25">
      <c r="D56485" s="1">
        <v>686019859110110</v>
      </c>
    </row>
    <row r="56486" spans="4:4" x14ac:dyDescent="0.25">
      <c r="D56486" s="1">
        <v>172536009753651</v>
      </c>
    </row>
    <row r="56487" spans="4:4" x14ac:dyDescent="0.25">
      <c r="D56487" s="1">
        <v>354333637802364</v>
      </c>
    </row>
    <row r="56488" spans="4:4" x14ac:dyDescent="0.25">
      <c r="D56488" s="1">
        <v>771917925171721</v>
      </c>
    </row>
    <row r="56489" spans="4:4" x14ac:dyDescent="0.25">
      <c r="D56489" s="1">
        <v>823043617723514</v>
      </c>
    </row>
    <row r="56490" spans="4:4" x14ac:dyDescent="0.25">
      <c r="D56490" s="1">
        <v>677545857052787</v>
      </c>
    </row>
    <row r="56491" spans="4:4" x14ac:dyDescent="0.25">
      <c r="D56491" s="1">
        <v>646423916163718</v>
      </c>
    </row>
    <row r="56492" spans="4:4" x14ac:dyDescent="0.25">
      <c r="D56492" s="1">
        <v>974702490816095</v>
      </c>
    </row>
    <row r="56493" spans="4:4" x14ac:dyDescent="0.25">
      <c r="D56493" s="1">
        <v>860212774553004</v>
      </c>
    </row>
    <row r="56494" spans="4:4" x14ac:dyDescent="0.25">
      <c r="D56494" s="1">
        <v>181094016995843</v>
      </c>
    </row>
    <row r="56495" spans="4:4" x14ac:dyDescent="0.25">
      <c r="D56495" s="1">
        <v>949063407391575</v>
      </c>
    </row>
    <row r="56496" spans="4:4" x14ac:dyDescent="0.25">
      <c r="D56496" s="1">
        <v>741009669937024</v>
      </c>
    </row>
    <row r="56497" spans="4:4" x14ac:dyDescent="0.25">
      <c r="D56497" s="1">
        <v>854229943928392</v>
      </c>
    </row>
    <row r="56498" spans="4:4" x14ac:dyDescent="0.25">
      <c r="D56498" s="1">
        <v>972962111161182</v>
      </c>
    </row>
    <row r="56499" spans="4:4" x14ac:dyDescent="0.25">
      <c r="D56499" s="1">
        <v>653504943377650</v>
      </c>
    </row>
    <row r="56500" spans="4:4" x14ac:dyDescent="0.25">
      <c r="D56500" s="1">
        <v>796115189643997</v>
      </c>
    </row>
    <row r="56501" spans="4:4" x14ac:dyDescent="0.25">
      <c r="D56501" s="1">
        <v>257730879398342</v>
      </c>
    </row>
    <row r="56502" spans="4:4" x14ac:dyDescent="0.25">
      <c r="D56502" s="1">
        <v>316402940756954</v>
      </c>
    </row>
    <row r="56503" spans="4:4" x14ac:dyDescent="0.25">
      <c r="D56503" s="1">
        <v>873365053373559</v>
      </c>
    </row>
    <row r="56504" spans="4:4" x14ac:dyDescent="0.25">
      <c r="D56504" s="1">
        <v>407752749881574</v>
      </c>
    </row>
    <row r="56505" spans="4:4" x14ac:dyDescent="0.25">
      <c r="D56505" s="1">
        <v>532164190475088</v>
      </c>
    </row>
    <row r="56506" spans="4:4" x14ac:dyDescent="0.25">
      <c r="D56506" s="1">
        <v>748405152781903</v>
      </c>
    </row>
    <row r="56507" spans="4:4" x14ac:dyDescent="0.25">
      <c r="D56507" s="1">
        <v>507378028492567</v>
      </c>
    </row>
    <row r="56508" spans="4:4" x14ac:dyDescent="0.25">
      <c r="D56508" s="1">
        <v>813054805861438</v>
      </c>
    </row>
    <row r="56509" spans="4:4" x14ac:dyDescent="0.25">
      <c r="D56509" s="1">
        <v>485509303144303</v>
      </c>
    </row>
    <row r="56510" spans="4:4" x14ac:dyDescent="0.25">
      <c r="D56510" s="1">
        <v>528019656435621</v>
      </c>
    </row>
    <row r="56511" spans="4:4" x14ac:dyDescent="0.25">
      <c r="D56511" s="1">
        <v>723806524479645</v>
      </c>
    </row>
    <row r="56512" spans="4:4" x14ac:dyDescent="0.25">
      <c r="D56512" s="1">
        <v>313813011500822</v>
      </c>
    </row>
    <row r="56513" spans="4:4" x14ac:dyDescent="0.25">
      <c r="D56513" s="1">
        <v>162281016668772</v>
      </c>
    </row>
    <row r="56514" spans="4:4" x14ac:dyDescent="0.25">
      <c r="D56514" s="1">
        <v>839435843735752</v>
      </c>
    </row>
    <row r="56515" spans="4:4" x14ac:dyDescent="0.25">
      <c r="D56515" s="1">
        <v>940633910799950</v>
      </c>
    </row>
    <row r="56516" spans="4:4" x14ac:dyDescent="0.25">
      <c r="D56516" s="1">
        <v>215124597817422</v>
      </c>
    </row>
    <row r="56517" spans="4:4" x14ac:dyDescent="0.25">
      <c r="D56517" s="1">
        <v>315362729485525</v>
      </c>
    </row>
    <row r="56518" spans="4:4" x14ac:dyDescent="0.25">
      <c r="D56518" s="1">
        <v>925541147228171</v>
      </c>
    </row>
    <row r="56519" spans="4:4" x14ac:dyDescent="0.25">
      <c r="D56519" s="1">
        <v>683072072509905</v>
      </c>
    </row>
    <row r="56520" spans="4:4" x14ac:dyDescent="0.25">
      <c r="D56520" s="1">
        <v>395002795491161</v>
      </c>
    </row>
    <row r="56521" spans="4:4" x14ac:dyDescent="0.25">
      <c r="D56521" s="1">
        <v>197222806311464</v>
      </c>
    </row>
    <row r="56522" spans="4:4" x14ac:dyDescent="0.25">
      <c r="D56522" s="1">
        <v>902291308799160</v>
      </c>
    </row>
    <row r="56523" spans="4:4" x14ac:dyDescent="0.25">
      <c r="D56523" s="1">
        <v>507818059572967</v>
      </c>
    </row>
    <row r="56524" spans="4:4" x14ac:dyDescent="0.25">
      <c r="D56524" s="1">
        <v>288382573508050</v>
      </c>
    </row>
    <row r="56525" spans="4:4" x14ac:dyDescent="0.25">
      <c r="D56525" s="1">
        <v>208362924902282</v>
      </c>
    </row>
    <row r="56526" spans="4:4" x14ac:dyDescent="0.25">
      <c r="D56526" s="1">
        <v>520245397993037</v>
      </c>
    </row>
    <row r="56527" spans="4:4" x14ac:dyDescent="0.25">
      <c r="D56527" s="1">
        <v>522923297162304</v>
      </c>
    </row>
    <row r="56528" spans="4:4" x14ac:dyDescent="0.25">
      <c r="D56528" s="1">
        <v>961040335776409</v>
      </c>
    </row>
    <row r="56529" spans="4:4" x14ac:dyDescent="0.25">
      <c r="D56529" s="1">
        <v>913099237221921</v>
      </c>
    </row>
    <row r="56530" spans="4:4" x14ac:dyDescent="0.25">
      <c r="D56530" s="1">
        <v>573562945744124</v>
      </c>
    </row>
    <row r="56531" spans="4:4" x14ac:dyDescent="0.25">
      <c r="D56531" s="1">
        <v>255696174630613</v>
      </c>
    </row>
    <row r="56532" spans="4:4" x14ac:dyDescent="0.25">
      <c r="D56532" s="1">
        <v>521851249025266</v>
      </c>
    </row>
    <row r="56533" spans="4:4" x14ac:dyDescent="0.25">
      <c r="D56533" s="1">
        <v>209056796850257</v>
      </c>
    </row>
    <row r="56534" spans="4:4" x14ac:dyDescent="0.25">
      <c r="D56534" s="1">
        <v>541741009787703</v>
      </c>
    </row>
    <row r="56535" spans="4:4" x14ac:dyDescent="0.25">
      <c r="D56535" s="1">
        <v>517716889065528</v>
      </c>
    </row>
    <row r="56536" spans="4:4" x14ac:dyDescent="0.25">
      <c r="D56536" s="1">
        <v>384639197724001</v>
      </c>
    </row>
    <row r="56537" spans="4:4" x14ac:dyDescent="0.25">
      <c r="D56537" s="1">
        <v>375110573714432</v>
      </c>
    </row>
    <row r="56538" spans="4:4" x14ac:dyDescent="0.25">
      <c r="D56538" s="1">
        <v>105677336927279</v>
      </c>
    </row>
    <row r="56539" spans="4:4" x14ac:dyDescent="0.25">
      <c r="D56539" s="1">
        <v>296105360204328</v>
      </c>
    </row>
    <row r="56540" spans="4:4" x14ac:dyDescent="0.25">
      <c r="D56540" s="1">
        <v>602606273796453</v>
      </c>
    </row>
    <row r="56541" spans="4:4" x14ac:dyDescent="0.25">
      <c r="D56541" s="1">
        <v>297304612388709</v>
      </c>
    </row>
    <row r="56542" spans="4:4" x14ac:dyDescent="0.25">
      <c r="D56542" s="1">
        <v>278349049703582</v>
      </c>
    </row>
    <row r="56543" spans="4:4" x14ac:dyDescent="0.25">
      <c r="D56543" s="1">
        <v>221679438578620</v>
      </c>
    </row>
    <row r="56544" spans="4:4" x14ac:dyDescent="0.25">
      <c r="D56544" s="1">
        <v>712768689235322</v>
      </c>
    </row>
    <row r="56545" spans="4:4" x14ac:dyDescent="0.25">
      <c r="D56545" s="1">
        <v>315252766638260</v>
      </c>
    </row>
    <row r="56546" spans="4:4" x14ac:dyDescent="0.25">
      <c r="D56546" s="1">
        <v>270552347441000</v>
      </c>
    </row>
    <row r="56547" spans="4:4" x14ac:dyDescent="0.25">
      <c r="D56547" s="1">
        <v>940499662075200</v>
      </c>
    </row>
    <row r="56548" spans="4:4" x14ac:dyDescent="0.25">
      <c r="D56548" s="1">
        <v>924012930590077</v>
      </c>
    </row>
    <row r="56549" spans="4:4" x14ac:dyDescent="0.25">
      <c r="D56549" s="1">
        <v>189535497246684</v>
      </c>
    </row>
    <row r="56550" spans="4:4" x14ac:dyDescent="0.25">
      <c r="D56550" s="1">
        <v>695230685355712</v>
      </c>
    </row>
    <row r="56551" spans="4:4" x14ac:dyDescent="0.25">
      <c r="D56551" s="1">
        <v>805966054976825</v>
      </c>
    </row>
    <row r="56552" spans="4:4" x14ac:dyDescent="0.25">
      <c r="D56552" s="1">
        <v>150761422338045</v>
      </c>
    </row>
    <row r="56553" spans="4:4" x14ac:dyDescent="0.25">
      <c r="D56553" s="1">
        <v>523720212765908</v>
      </c>
    </row>
    <row r="56554" spans="4:4" x14ac:dyDescent="0.25">
      <c r="D56554" s="1">
        <v>488925253220227</v>
      </c>
    </row>
    <row r="56555" spans="4:4" x14ac:dyDescent="0.25">
      <c r="D56555" s="1">
        <v>433810272546992</v>
      </c>
    </row>
    <row r="56556" spans="4:4" x14ac:dyDescent="0.25">
      <c r="D56556" s="1">
        <v>531461671645514</v>
      </c>
    </row>
    <row r="56557" spans="4:4" x14ac:dyDescent="0.25">
      <c r="D56557" s="1">
        <v>847395730761311</v>
      </c>
    </row>
    <row r="56558" spans="4:4" x14ac:dyDescent="0.25">
      <c r="D56558" s="1">
        <v>894419153817475</v>
      </c>
    </row>
    <row r="56559" spans="4:4" x14ac:dyDescent="0.25">
      <c r="D56559" s="1">
        <v>712997301930713</v>
      </c>
    </row>
    <row r="56560" spans="4:4" x14ac:dyDescent="0.25">
      <c r="D56560" s="1">
        <v>452389754608629</v>
      </c>
    </row>
    <row r="56561" spans="4:4" x14ac:dyDescent="0.25">
      <c r="D56561" s="1">
        <v>901259095188445</v>
      </c>
    </row>
    <row r="56562" spans="4:4" x14ac:dyDescent="0.25">
      <c r="D56562" s="1">
        <v>303714326618950</v>
      </c>
    </row>
    <row r="56563" spans="4:4" x14ac:dyDescent="0.25">
      <c r="D56563" s="1">
        <v>934232508363194</v>
      </c>
    </row>
    <row r="56564" spans="4:4" x14ac:dyDescent="0.25">
      <c r="D56564" s="1">
        <v>111639546808939</v>
      </c>
    </row>
    <row r="56565" spans="4:4" x14ac:dyDescent="0.25">
      <c r="D56565" s="1">
        <v>806194262388817</v>
      </c>
    </row>
    <row r="56566" spans="4:4" x14ac:dyDescent="0.25">
      <c r="D56566" s="1">
        <v>441564748364409</v>
      </c>
    </row>
    <row r="56567" spans="4:4" x14ac:dyDescent="0.25">
      <c r="D56567" s="1">
        <v>780094049114876</v>
      </c>
    </row>
    <row r="56568" spans="4:4" x14ac:dyDescent="0.25">
      <c r="D56568" s="1">
        <v>957788122343887</v>
      </c>
    </row>
    <row r="56569" spans="4:4" x14ac:dyDescent="0.25">
      <c r="D56569" s="1">
        <v>808266929634488</v>
      </c>
    </row>
    <row r="56570" spans="4:4" x14ac:dyDescent="0.25">
      <c r="D56570" s="1">
        <v>627574195004940</v>
      </c>
    </row>
    <row r="56571" spans="4:4" x14ac:dyDescent="0.25">
      <c r="D56571" s="1">
        <v>945920635281230</v>
      </c>
    </row>
    <row r="56572" spans="4:4" x14ac:dyDescent="0.25">
      <c r="D56572" s="1">
        <v>494691963500348</v>
      </c>
    </row>
    <row r="56573" spans="4:4" x14ac:dyDescent="0.25">
      <c r="D56573" s="1">
        <v>344906586978823</v>
      </c>
    </row>
    <row r="56574" spans="4:4" x14ac:dyDescent="0.25">
      <c r="D56574" s="1">
        <v>243978215859477</v>
      </c>
    </row>
    <row r="56575" spans="4:4" x14ac:dyDescent="0.25">
      <c r="D56575" s="1">
        <v>647873841331617</v>
      </c>
    </row>
    <row r="56576" spans="4:4" x14ac:dyDescent="0.25">
      <c r="D56576" s="1">
        <v>108566976211370</v>
      </c>
    </row>
    <row r="56577" spans="4:4" x14ac:dyDescent="0.25">
      <c r="D56577" s="1">
        <v>433178256186273</v>
      </c>
    </row>
    <row r="56578" spans="4:4" x14ac:dyDescent="0.25">
      <c r="D56578" s="1">
        <v>386485345277836</v>
      </c>
    </row>
    <row r="56579" spans="4:4" x14ac:dyDescent="0.25">
      <c r="D56579" s="1">
        <v>221908034551768</v>
      </c>
    </row>
    <row r="56580" spans="4:4" x14ac:dyDescent="0.25">
      <c r="D56580" s="1">
        <v>438402266868049</v>
      </c>
    </row>
    <row r="56581" spans="4:4" x14ac:dyDescent="0.25">
      <c r="D56581" s="1">
        <v>444270801383275</v>
      </c>
    </row>
    <row r="56582" spans="4:4" x14ac:dyDescent="0.25">
      <c r="D56582" s="1">
        <v>986013609504672</v>
      </c>
    </row>
    <row r="56583" spans="4:4" x14ac:dyDescent="0.25">
      <c r="D56583" s="1">
        <v>118152239264231</v>
      </c>
    </row>
    <row r="56584" spans="4:4" x14ac:dyDescent="0.25">
      <c r="D56584" s="1">
        <v>168189382788763</v>
      </c>
    </row>
    <row r="56585" spans="4:4" x14ac:dyDescent="0.25">
      <c r="D56585" s="1">
        <v>951809440938121</v>
      </c>
    </row>
    <row r="56586" spans="4:4" x14ac:dyDescent="0.25">
      <c r="D56586" s="1">
        <v>270402328401147</v>
      </c>
    </row>
    <row r="56587" spans="4:4" x14ac:dyDescent="0.25">
      <c r="D56587" s="1">
        <v>633805175928604</v>
      </c>
    </row>
    <row r="56588" spans="4:4" x14ac:dyDescent="0.25">
      <c r="D56588" s="1">
        <v>251119497378291</v>
      </c>
    </row>
    <row r="56589" spans="4:4" x14ac:dyDescent="0.25">
      <c r="D56589" s="1">
        <v>826055836029073</v>
      </c>
    </row>
    <row r="56590" spans="4:4" x14ac:dyDescent="0.25">
      <c r="D56590" s="1">
        <v>798732570488146</v>
      </c>
    </row>
    <row r="56591" spans="4:4" x14ac:dyDescent="0.25">
      <c r="D56591" s="1">
        <v>704338301129945</v>
      </c>
    </row>
    <row r="56592" spans="4:4" x14ac:dyDescent="0.25">
      <c r="D56592" s="1">
        <v>101275266917612</v>
      </c>
    </row>
    <row r="56593" spans="4:4" x14ac:dyDescent="0.25">
      <c r="D56593" s="1">
        <v>427286323771589</v>
      </c>
    </row>
    <row r="56594" spans="4:4" x14ac:dyDescent="0.25">
      <c r="D56594" s="1">
        <v>713265773977410</v>
      </c>
    </row>
    <row r="56595" spans="4:4" x14ac:dyDescent="0.25">
      <c r="D56595" s="1">
        <v>776165029699937</v>
      </c>
    </row>
    <row r="56596" spans="4:4" x14ac:dyDescent="0.25">
      <c r="D56596" s="1">
        <v>127235251077986</v>
      </c>
    </row>
    <row r="56597" spans="4:4" x14ac:dyDescent="0.25">
      <c r="D56597" s="1">
        <v>435814703586982</v>
      </c>
    </row>
    <row r="56598" spans="4:4" x14ac:dyDescent="0.25">
      <c r="D56598" s="1">
        <v>362285221178819</v>
      </c>
    </row>
    <row r="56599" spans="4:4" x14ac:dyDescent="0.25">
      <c r="D56599" s="1">
        <v>747609226622426</v>
      </c>
    </row>
    <row r="56600" spans="4:4" x14ac:dyDescent="0.25">
      <c r="D56600" s="1">
        <v>711765750408671</v>
      </c>
    </row>
    <row r="56601" spans="4:4" x14ac:dyDescent="0.25">
      <c r="D56601" s="1">
        <v>858296231394226</v>
      </c>
    </row>
    <row r="56602" spans="4:4" x14ac:dyDescent="0.25">
      <c r="D56602" s="1">
        <v>405673574834362</v>
      </c>
    </row>
    <row r="56603" spans="4:4" x14ac:dyDescent="0.25">
      <c r="D56603" s="1">
        <v>741966157478166</v>
      </c>
    </row>
    <row r="56604" spans="4:4" x14ac:dyDescent="0.25">
      <c r="D56604" s="1">
        <v>585804134997561</v>
      </c>
    </row>
    <row r="56605" spans="4:4" x14ac:dyDescent="0.25">
      <c r="D56605" s="1">
        <v>700484006925961</v>
      </c>
    </row>
    <row r="56606" spans="4:4" x14ac:dyDescent="0.25">
      <c r="D56606" s="1">
        <v>872727076572658</v>
      </c>
    </row>
    <row r="56607" spans="4:4" x14ac:dyDescent="0.25">
      <c r="D56607" s="1">
        <v>554969922514558</v>
      </c>
    </row>
    <row r="56608" spans="4:4" x14ac:dyDescent="0.25">
      <c r="D56608" s="1">
        <v>567981152830643</v>
      </c>
    </row>
    <row r="56609" spans="4:4" x14ac:dyDescent="0.25">
      <c r="D56609" s="1">
        <v>476939263157254</v>
      </c>
    </row>
    <row r="56610" spans="4:4" x14ac:dyDescent="0.25">
      <c r="D56610" s="1">
        <v>495685242002691</v>
      </c>
    </row>
    <row r="56611" spans="4:4" x14ac:dyDescent="0.25">
      <c r="D56611" s="1">
        <v>188423682417129</v>
      </c>
    </row>
    <row r="56612" spans="4:4" x14ac:dyDescent="0.25">
      <c r="D56612" s="1">
        <v>341267693893210</v>
      </c>
    </row>
    <row r="56613" spans="4:4" x14ac:dyDescent="0.25">
      <c r="D56613" s="1">
        <v>584929320609154</v>
      </c>
    </row>
    <row r="56614" spans="4:4" x14ac:dyDescent="0.25">
      <c r="D56614" s="1">
        <v>492507406823105</v>
      </c>
    </row>
    <row r="56615" spans="4:4" x14ac:dyDescent="0.25">
      <c r="D56615" s="1">
        <v>954232283194925</v>
      </c>
    </row>
    <row r="56616" spans="4:4" x14ac:dyDescent="0.25">
      <c r="D56616" s="1">
        <v>772504808556348</v>
      </c>
    </row>
    <row r="56617" spans="4:4" x14ac:dyDescent="0.25">
      <c r="D56617" s="1">
        <v>306945122301784</v>
      </c>
    </row>
    <row r="56618" spans="4:4" x14ac:dyDescent="0.25">
      <c r="D56618" s="1">
        <v>396567347043948</v>
      </c>
    </row>
    <row r="56619" spans="4:4" x14ac:dyDescent="0.25">
      <c r="D56619" s="1">
        <v>655271216505769</v>
      </c>
    </row>
    <row r="56620" spans="4:4" x14ac:dyDescent="0.25">
      <c r="D56620" s="1">
        <v>776829074247657</v>
      </c>
    </row>
    <row r="56621" spans="4:4" x14ac:dyDescent="0.25">
      <c r="D56621" s="1">
        <v>327396167256980</v>
      </c>
    </row>
    <row r="56622" spans="4:4" x14ac:dyDescent="0.25">
      <c r="D56622" s="1">
        <v>996642447123353</v>
      </c>
    </row>
    <row r="56623" spans="4:4" x14ac:dyDescent="0.25">
      <c r="D56623" s="1">
        <v>996386725238917</v>
      </c>
    </row>
    <row r="56624" spans="4:4" x14ac:dyDescent="0.25">
      <c r="D56624" s="1">
        <v>284708008937749</v>
      </c>
    </row>
    <row r="56625" spans="4:4" x14ac:dyDescent="0.25">
      <c r="D56625" s="1">
        <v>848327239430621</v>
      </c>
    </row>
    <row r="56626" spans="4:4" x14ac:dyDescent="0.25">
      <c r="D56626" s="1">
        <v>942803824851593</v>
      </c>
    </row>
    <row r="56627" spans="4:4" x14ac:dyDescent="0.25">
      <c r="D56627" s="1">
        <v>658198649526931</v>
      </c>
    </row>
    <row r="56628" spans="4:4" x14ac:dyDescent="0.25">
      <c r="D56628" s="1">
        <v>915780581527822</v>
      </c>
    </row>
    <row r="56629" spans="4:4" x14ac:dyDescent="0.25">
      <c r="D56629" s="1">
        <v>865136803458040</v>
      </c>
    </row>
    <row r="56630" spans="4:4" x14ac:dyDescent="0.25">
      <c r="D56630" s="1">
        <v>859533161949815</v>
      </c>
    </row>
    <row r="56631" spans="4:4" x14ac:dyDescent="0.25">
      <c r="D56631" s="1">
        <v>998474866058547</v>
      </c>
    </row>
    <row r="56632" spans="4:4" x14ac:dyDescent="0.25">
      <c r="D56632" s="1">
        <v>583259164200187</v>
      </c>
    </row>
    <row r="56633" spans="4:4" x14ac:dyDescent="0.25">
      <c r="D56633" s="1">
        <v>270724103307952</v>
      </c>
    </row>
    <row r="56634" spans="4:4" x14ac:dyDescent="0.25">
      <c r="D56634" s="1">
        <v>107219201250234</v>
      </c>
    </row>
    <row r="56635" spans="4:4" x14ac:dyDescent="0.25">
      <c r="D56635" s="1">
        <v>880365702590847</v>
      </c>
    </row>
    <row r="56636" spans="4:4" x14ac:dyDescent="0.25">
      <c r="D56636" s="1">
        <v>745633977555942</v>
      </c>
    </row>
    <row r="56637" spans="4:4" x14ac:dyDescent="0.25">
      <c r="D56637" s="1">
        <v>232992207660930</v>
      </c>
    </row>
    <row r="56638" spans="4:4" x14ac:dyDescent="0.25">
      <c r="D56638" s="1">
        <v>900727515438769</v>
      </c>
    </row>
    <row r="56639" spans="4:4" x14ac:dyDescent="0.25">
      <c r="D56639" s="1">
        <v>633367291652082</v>
      </c>
    </row>
    <row r="56640" spans="4:4" x14ac:dyDescent="0.25">
      <c r="D56640" s="1">
        <v>944912116205736</v>
      </c>
    </row>
    <row r="56641" spans="4:4" x14ac:dyDescent="0.25">
      <c r="D56641" s="1">
        <v>787351233447340</v>
      </c>
    </row>
    <row r="56642" spans="4:4" x14ac:dyDescent="0.25">
      <c r="D56642" s="1">
        <v>634478016777692</v>
      </c>
    </row>
    <row r="56643" spans="4:4" x14ac:dyDescent="0.25">
      <c r="D56643" s="1">
        <v>326291332719449</v>
      </c>
    </row>
    <row r="56644" spans="4:4" x14ac:dyDescent="0.25">
      <c r="D56644" s="1">
        <v>906026358375177</v>
      </c>
    </row>
    <row r="56645" spans="4:4" x14ac:dyDescent="0.25">
      <c r="D56645" s="1">
        <v>901783607703321</v>
      </c>
    </row>
    <row r="56646" spans="4:4" x14ac:dyDescent="0.25">
      <c r="D56646" s="1">
        <v>980170510148140</v>
      </c>
    </row>
    <row r="56647" spans="4:4" x14ac:dyDescent="0.25">
      <c r="D56647" s="1">
        <v>579269429036443</v>
      </c>
    </row>
    <row r="56648" spans="4:4" x14ac:dyDescent="0.25">
      <c r="D56648" s="1">
        <v>525601584426252</v>
      </c>
    </row>
    <row r="56649" spans="4:4" x14ac:dyDescent="0.25">
      <c r="D56649" s="1">
        <v>568646043671655</v>
      </c>
    </row>
    <row r="56650" spans="4:4" x14ac:dyDescent="0.25">
      <c r="D56650" s="1">
        <v>922049899050881</v>
      </c>
    </row>
    <row r="56651" spans="4:4" x14ac:dyDescent="0.25">
      <c r="D56651" s="1">
        <v>890186327787037</v>
      </c>
    </row>
    <row r="56652" spans="4:4" x14ac:dyDescent="0.25">
      <c r="D56652" s="1">
        <v>537442064113743</v>
      </c>
    </row>
    <row r="56653" spans="4:4" x14ac:dyDescent="0.25">
      <c r="D56653" s="1">
        <v>154651147769890</v>
      </c>
    </row>
    <row r="56654" spans="4:4" x14ac:dyDescent="0.25">
      <c r="D56654" s="1">
        <v>739831005473461</v>
      </c>
    </row>
    <row r="56655" spans="4:4" x14ac:dyDescent="0.25">
      <c r="D56655" s="1">
        <v>534345949152272</v>
      </c>
    </row>
    <row r="56656" spans="4:4" x14ac:dyDescent="0.25">
      <c r="D56656" s="1">
        <v>259592934217376</v>
      </c>
    </row>
    <row r="56657" spans="4:4" x14ac:dyDescent="0.25">
      <c r="D56657" s="1">
        <v>175726639367651</v>
      </c>
    </row>
    <row r="56658" spans="4:4" x14ac:dyDescent="0.25">
      <c r="D56658" s="1">
        <v>107172070701217</v>
      </c>
    </row>
    <row r="56659" spans="4:4" x14ac:dyDescent="0.25">
      <c r="D56659" s="1">
        <v>309773872069225</v>
      </c>
    </row>
    <row r="56660" spans="4:4" x14ac:dyDescent="0.25">
      <c r="D56660" s="1">
        <v>897048511785720</v>
      </c>
    </row>
    <row r="56661" spans="4:4" x14ac:dyDescent="0.25">
      <c r="D56661" s="1">
        <v>910268990848130</v>
      </c>
    </row>
    <row r="56662" spans="4:4" x14ac:dyDescent="0.25">
      <c r="D56662" s="1">
        <v>670462669907902</v>
      </c>
    </row>
    <row r="56663" spans="4:4" x14ac:dyDescent="0.25">
      <c r="D56663" s="1">
        <v>494904828381516</v>
      </c>
    </row>
    <row r="56664" spans="4:4" x14ac:dyDescent="0.25">
      <c r="D56664" s="1">
        <v>581459811742390</v>
      </c>
    </row>
    <row r="56665" spans="4:4" x14ac:dyDescent="0.25">
      <c r="D56665" s="1">
        <v>935005363322809</v>
      </c>
    </row>
    <row r="56666" spans="4:4" x14ac:dyDescent="0.25">
      <c r="D56666" s="1">
        <v>263692270897418</v>
      </c>
    </row>
    <row r="56667" spans="4:4" x14ac:dyDescent="0.25">
      <c r="D56667" s="1">
        <v>806091920284181</v>
      </c>
    </row>
    <row r="56668" spans="4:4" x14ac:dyDescent="0.25">
      <c r="D56668" s="1">
        <v>768300508966022</v>
      </c>
    </row>
    <row r="56669" spans="4:4" x14ac:dyDescent="0.25">
      <c r="D56669" s="1">
        <v>436476661289755</v>
      </c>
    </row>
    <row r="56670" spans="4:4" x14ac:dyDescent="0.25">
      <c r="D56670" s="1">
        <v>159443175097146</v>
      </c>
    </row>
    <row r="56671" spans="4:4" x14ac:dyDescent="0.25">
      <c r="D56671" s="1">
        <v>642867827621633</v>
      </c>
    </row>
    <row r="56672" spans="4:4" x14ac:dyDescent="0.25">
      <c r="D56672" s="1">
        <v>691266618029617</v>
      </c>
    </row>
    <row r="56673" spans="4:4" x14ac:dyDescent="0.25">
      <c r="D56673" s="1">
        <v>744159511607999</v>
      </c>
    </row>
    <row r="56674" spans="4:4" x14ac:dyDescent="0.25">
      <c r="D56674" s="1">
        <v>389242454402019</v>
      </c>
    </row>
    <row r="56675" spans="4:4" x14ac:dyDescent="0.25">
      <c r="D56675" s="1">
        <v>682032088378031</v>
      </c>
    </row>
    <row r="56676" spans="4:4" x14ac:dyDescent="0.25">
      <c r="D56676" s="1">
        <v>752273824765879</v>
      </c>
    </row>
    <row r="56677" spans="4:4" x14ac:dyDescent="0.25">
      <c r="D56677" s="1">
        <v>512729091700102</v>
      </c>
    </row>
    <row r="56678" spans="4:4" x14ac:dyDescent="0.25">
      <c r="D56678" s="1">
        <v>332220654026047</v>
      </c>
    </row>
    <row r="56679" spans="4:4" x14ac:dyDescent="0.25">
      <c r="D56679" s="1">
        <v>372013816749955</v>
      </c>
    </row>
    <row r="56680" spans="4:4" x14ac:dyDescent="0.25">
      <c r="D56680" s="1">
        <v>206950001781568</v>
      </c>
    </row>
    <row r="56681" spans="4:4" x14ac:dyDescent="0.25">
      <c r="D56681" s="1">
        <v>376054917856889</v>
      </c>
    </row>
    <row r="56682" spans="4:4" x14ac:dyDescent="0.25">
      <c r="D56682" s="1">
        <v>562793334977989</v>
      </c>
    </row>
    <row r="56683" spans="4:4" x14ac:dyDescent="0.25">
      <c r="D56683" s="1">
        <v>259878219687317</v>
      </c>
    </row>
    <row r="56684" spans="4:4" x14ac:dyDescent="0.25">
      <c r="D56684" s="1">
        <v>194336500704720</v>
      </c>
    </row>
    <row r="56685" spans="4:4" x14ac:dyDescent="0.25">
      <c r="D56685" s="1">
        <v>129193184671977</v>
      </c>
    </row>
    <row r="56686" spans="4:4" x14ac:dyDescent="0.25">
      <c r="D56686" s="1">
        <v>498692865139353</v>
      </c>
    </row>
    <row r="56687" spans="4:4" x14ac:dyDescent="0.25">
      <c r="D56687" s="1">
        <v>201990360117085</v>
      </c>
    </row>
    <row r="56688" spans="4:4" x14ac:dyDescent="0.25">
      <c r="D56688" s="1">
        <v>800428700124329</v>
      </c>
    </row>
    <row r="56689" spans="4:4" x14ac:dyDescent="0.25">
      <c r="D56689" s="1">
        <v>765226793655526</v>
      </c>
    </row>
    <row r="56690" spans="4:4" x14ac:dyDescent="0.25">
      <c r="D56690" s="1">
        <v>952261377533954</v>
      </c>
    </row>
    <row r="56691" spans="4:4" x14ac:dyDescent="0.25">
      <c r="D56691" s="1">
        <v>266688729676617</v>
      </c>
    </row>
    <row r="56692" spans="4:4" x14ac:dyDescent="0.25">
      <c r="D56692" s="1">
        <v>130682278546840</v>
      </c>
    </row>
    <row r="56693" spans="4:4" x14ac:dyDescent="0.25">
      <c r="D56693" s="1">
        <v>301700104068615</v>
      </c>
    </row>
    <row r="56694" spans="4:4" x14ac:dyDescent="0.25">
      <c r="D56694" s="1">
        <v>484448895822622</v>
      </c>
    </row>
    <row r="56695" spans="4:4" x14ac:dyDescent="0.25">
      <c r="D56695" s="1">
        <v>519459342512772</v>
      </c>
    </row>
    <row r="56696" spans="4:4" x14ac:dyDescent="0.25">
      <c r="D56696" s="1">
        <v>641489350483875</v>
      </c>
    </row>
    <row r="56697" spans="4:4" x14ac:dyDescent="0.25">
      <c r="D56697" s="1">
        <v>605012482090679</v>
      </c>
    </row>
    <row r="56698" spans="4:4" x14ac:dyDescent="0.25">
      <c r="D56698" s="1">
        <v>146775978542685</v>
      </c>
    </row>
    <row r="56699" spans="4:4" x14ac:dyDescent="0.25">
      <c r="D56699" s="1">
        <v>211272501371671</v>
      </c>
    </row>
    <row r="56700" spans="4:4" x14ac:dyDescent="0.25">
      <c r="D56700" s="1">
        <v>113262827143493</v>
      </c>
    </row>
    <row r="56701" spans="4:4" x14ac:dyDescent="0.25">
      <c r="D56701" s="1">
        <v>837256324500153</v>
      </c>
    </row>
    <row r="56702" spans="4:4" x14ac:dyDescent="0.25">
      <c r="D56702" s="1">
        <v>673747096826352</v>
      </c>
    </row>
    <row r="56703" spans="4:4" x14ac:dyDescent="0.25">
      <c r="D56703" s="1">
        <v>222575306327022</v>
      </c>
    </row>
    <row r="56704" spans="4:4" x14ac:dyDescent="0.25">
      <c r="D56704" s="1">
        <v>380984506065791</v>
      </c>
    </row>
    <row r="56705" spans="4:4" x14ac:dyDescent="0.25">
      <c r="D56705" s="1">
        <v>654698072524800</v>
      </c>
    </row>
    <row r="56706" spans="4:4" x14ac:dyDescent="0.25">
      <c r="D56706" s="1">
        <v>404850945484256</v>
      </c>
    </row>
    <row r="56707" spans="4:4" x14ac:dyDescent="0.25">
      <c r="D56707" s="1">
        <v>524906658784595</v>
      </c>
    </row>
    <row r="56708" spans="4:4" x14ac:dyDescent="0.25">
      <c r="D56708" s="1">
        <v>587231584204809</v>
      </c>
    </row>
    <row r="56709" spans="4:4" x14ac:dyDescent="0.25">
      <c r="D56709" s="1">
        <v>334861307853043</v>
      </c>
    </row>
    <row r="56710" spans="4:4" x14ac:dyDescent="0.25">
      <c r="D56710" s="1">
        <v>429109559358398</v>
      </c>
    </row>
    <row r="56711" spans="4:4" x14ac:dyDescent="0.25">
      <c r="D56711" s="1">
        <v>856170241473117</v>
      </c>
    </row>
    <row r="56712" spans="4:4" x14ac:dyDescent="0.25">
      <c r="D56712" s="1">
        <v>520504702373055</v>
      </c>
    </row>
    <row r="56713" spans="4:4" x14ac:dyDescent="0.25">
      <c r="D56713" s="1">
        <v>650751546354902</v>
      </c>
    </row>
    <row r="56714" spans="4:4" x14ac:dyDescent="0.25">
      <c r="D56714" s="1">
        <v>391888033448342</v>
      </c>
    </row>
    <row r="56715" spans="4:4" x14ac:dyDescent="0.25">
      <c r="D56715" s="1">
        <v>714573706656080</v>
      </c>
    </row>
    <row r="56716" spans="4:4" x14ac:dyDescent="0.25">
      <c r="D56716" s="1">
        <v>940954200923240</v>
      </c>
    </row>
    <row r="56717" spans="4:4" x14ac:dyDescent="0.25">
      <c r="D56717" s="1">
        <v>554428563199753</v>
      </c>
    </row>
    <row r="56718" spans="4:4" x14ac:dyDescent="0.25">
      <c r="D56718" s="1">
        <v>922997819575259</v>
      </c>
    </row>
    <row r="56719" spans="4:4" x14ac:dyDescent="0.25">
      <c r="D56719" s="1">
        <v>855072794267000</v>
      </c>
    </row>
    <row r="56720" spans="4:4" x14ac:dyDescent="0.25">
      <c r="D56720" s="1">
        <v>694807534905039</v>
      </c>
    </row>
    <row r="56721" spans="4:4" x14ac:dyDescent="0.25">
      <c r="D56721" s="1">
        <v>413026419067907</v>
      </c>
    </row>
    <row r="56722" spans="4:4" x14ac:dyDescent="0.25">
      <c r="D56722" s="1">
        <v>135248104265406</v>
      </c>
    </row>
    <row r="56723" spans="4:4" x14ac:dyDescent="0.25">
      <c r="D56723" s="1">
        <v>729768749112205</v>
      </c>
    </row>
    <row r="56724" spans="4:4" x14ac:dyDescent="0.25">
      <c r="D56724" s="1">
        <v>899320264626929</v>
      </c>
    </row>
    <row r="56725" spans="4:4" x14ac:dyDescent="0.25">
      <c r="D56725" s="1">
        <v>999406220599715</v>
      </c>
    </row>
    <row r="56726" spans="4:4" x14ac:dyDescent="0.25">
      <c r="D56726" s="1">
        <v>104578838293707</v>
      </c>
    </row>
    <row r="56727" spans="4:4" x14ac:dyDescent="0.25">
      <c r="D56727" s="1">
        <v>448807864937139</v>
      </c>
    </row>
    <row r="56728" spans="4:4" x14ac:dyDescent="0.25">
      <c r="D56728" s="1">
        <v>513283694924266</v>
      </c>
    </row>
    <row r="56729" spans="4:4" x14ac:dyDescent="0.25">
      <c r="D56729" s="1">
        <v>926731364868555</v>
      </c>
    </row>
    <row r="56730" spans="4:4" x14ac:dyDescent="0.25">
      <c r="D56730" s="1">
        <v>240752764231667</v>
      </c>
    </row>
    <row r="56731" spans="4:4" x14ac:dyDescent="0.25">
      <c r="D56731" s="1">
        <v>578265043121620</v>
      </c>
    </row>
    <row r="56732" spans="4:4" x14ac:dyDescent="0.25">
      <c r="D56732" s="1">
        <v>211487134961985</v>
      </c>
    </row>
    <row r="56733" spans="4:4" x14ac:dyDescent="0.25">
      <c r="D56733" s="1">
        <v>745129180266692</v>
      </c>
    </row>
    <row r="56734" spans="4:4" x14ac:dyDescent="0.25">
      <c r="D56734" s="1">
        <v>712062877572858</v>
      </c>
    </row>
    <row r="56735" spans="4:4" x14ac:dyDescent="0.25">
      <c r="D56735" s="1">
        <v>596160625720522</v>
      </c>
    </row>
    <row r="56736" spans="4:4" x14ac:dyDescent="0.25">
      <c r="D56736" s="1">
        <v>599547312525472</v>
      </c>
    </row>
    <row r="56737" spans="4:4" x14ac:dyDescent="0.25">
      <c r="D56737" s="1">
        <v>428541405806431</v>
      </c>
    </row>
    <row r="56738" spans="4:4" x14ac:dyDescent="0.25">
      <c r="D56738" s="1">
        <v>626439685969716</v>
      </c>
    </row>
    <row r="56739" spans="4:4" x14ac:dyDescent="0.25">
      <c r="D56739" s="1">
        <v>292787018386616</v>
      </c>
    </row>
    <row r="56740" spans="4:4" x14ac:dyDescent="0.25">
      <c r="D56740" s="1">
        <v>838752997464146</v>
      </c>
    </row>
    <row r="56741" spans="4:4" x14ac:dyDescent="0.25">
      <c r="D56741" s="1">
        <v>876983263189073</v>
      </c>
    </row>
    <row r="56742" spans="4:4" x14ac:dyDescent="0.25">
      <c r="D56742" s="1">
        <v>329896777018148</v>
      </c>
    </row>
    <row r="56743" spans="4:4" x14ac:dyDescent="0.25">
      <c r="D56743" s="1">
        <v>714588408124278</v>
      </c>
    </row>
    <row r="56744" spans="4:4" x14ac:dyDescent="0.25">
      <c r="D56744" s="1">
        <v>318398729058427</v>
      </c>
    </row>
    <row r="56745" spans="4:4" x14ac:dyDescent="0.25">
      <c r="D56745" s="1">
        <v>774919317856010</v>
      </c>
    </row>
    <row r="56746" spans="4:4" x14ac:dyDescent="0.25">
      <c r="D56746" s="1">
        <v>189322255643607</v>
      </c>
    </row>
    <row r="56747" spans="4:4" x14ac:dyDescent="0.25">
      <c r="D56747" s="1">
        <v>544627204791786</v>
      </c>
    </row>
    <row r="56748" spans="4:4" x14ac:dyDescent="0.25">
      <c r="D56748" s="1">
        <v>902131224145519</v>
      </c>
    </row>
    <row r="56749" spans="4:4" x14ac:dyDescent="0.25">
      <c r="D56749" s="1">
        <v>554617735907983</v>
      </c>
    </row>
    <row r="56750" spans="4:4" x14ac:dyDescent="0.25">
      <c r="D56750" s="1">
        <v>720296882792943</v>
      </c>
    </row>
    <row r="56751" spans="4:4" x14ac:dyDescent="0.25">
      <c r="D56751" s="1">
        <v>416973864987704</v>
      </c>
    </row>
    <row r="56752" spans="4:4" x14ac:dyDescent="0.25">
      <c r="D56752" s="1">
        <v>802565704107196</v>
      </c>
    </row>
    <row r="56753" spans="4:4" x14ac:dyDescent="0.25">
      <c r="D56753" s="1">
        <v>769974509699801</v>
      </c>
    </row>
    <row r="56754" spans="4:4" x14ac:dyDescent="0.25">
      <c r="D56754" s="1">
        <v>820660731543414</v>
      </c>
    </row>
    <row r="56755" spans="4:4" x14ac:dyDescent="0.25">
      <c r="D56755" s="1">
        <v>571301439590581</v>
      </c>
    </row>
    <row r="56756" spans="4:4" x14ac:dyDescent="0.25">
      <c r="D56756" s="1">
        <v>175592396987831</v>
      </c>
    </row>
    <row r="56757" spans="4:4" x14ac:dyDescent="0.25">
      <c r="D56757" s="1">
        <v>106376660289355</v>
      </c>
    </row>
    <row r="56758" spans="4:4" x14ac:dyDescent="0.25">
      <c r="D56758" s="1">
        <v>365939026212240</v>
      </c>
    </row>
    <row r="56759" spans="4:4" x14ac:dyDescent="0.25">
      <c r="D56759" s="1">
        <v>285711132117107</v>
      </c>
    </row>
    <row r="56760" spans="4:4" x14ac:dyDescent="0.25">
      <c r="D56760" s="1">
        <v>754089853233903</v>
      </c>
    </row>
    <row r="56761" spans="4:4" x14ac:dyDescent="0.25">
      <c r="D56761" s="1">
        <v>725790483418466</v>
      </c>
    </row>
    <row r="56762" spans="4:4" x14ac:dyDescent="0.25">
      <c r="D56762" s="1">
        <v>337790807044783</v>
      </c>
    </row>
    <row r="56763" spans="4:4" x14ac:dyDescent="0.25">
      <c r="D56763" s="1">
        <v>973179734871530</v>
      </c>
    </row>
    <row r="56764" spans="4:4" x14ac:dyDescent="0.25">
      <c r="D56764" s="1">
        <v>885316062082613</v>
      </c>
    </row>
    <row r="56765" spans="4:4" x14ac:dyDescent="0.25">
      <c r="D56765" s="1">
        <v>259479136483833</v>
      </c>
    </row>
    <row r="56766" spans="4:4" x14ac:dyDescent="0.25">
      <c r="D56766" s="1">
        <v>618848600349972</v>
      </c>
    </row>
    <row r="56767" spans="4:4" x14ac:dyDescent="0.25">
      <c r="D56767" s="1">
        <v>930081902757849</v>
      </c>
    </row>
    <row r="56768" spans="4:4" x14ac:dyDescent="0.25">
      <c r="D56768" s="1">
        <v>444894551386637</v>
      </c>
    </row>
    <row r="56769" spans="4:4" x14ac:dyDescent="0.25">
      <c r="D56769" s="1">
        <v>616342491485230</v>
      </c>
    </row>
    <row r="56770" spans="4:4" x14ac:dyDescent="0.25">
      <c r="D56770" s="1">
        <v>211962543299379</v>
      </c>
    </row>
    <row r="56771" spans="4:4" x14ac:dyDescent="0.25">
      <c r="D56771" s="1">
        <v>961897779132988</v>
      </c>
    </row>
    <row r="56772" spans="4:4" x14ac:dyDescent="0.25">
      <c r="D56772" s="1">
        <v>317083406818915</v>
      </c>
    </row>
    <row r="56773" spans="4:4" x14ac:dyDescent="0.25">
      <c r="D56773" s="1">
        <v>845258541572141</v>
      </c>
    </row>
    <row r="56774" spans="4:4" x14ac:dyDescent="0.25">
      <c r="D56774" s="1">
        <v>478837766402515</v>
      </c>
    </row>
    <row r="56775" spans="4:4" x14ac:dyDescent="0.25">
      <c r="D56775" s="1">
        <v>516691048334893</v>
      </c>
    </row>
    <row r="56776" spans="4:4" x14ac:dyDescent="0.25">
      <c r="D56776" s="1">
        <v>926842380990949</v>
      </c>
    </row>
    <row r="56777" spans="4:4" x14ac:dyDescent="0.25">
      <c r="D56777" s="1">
        <v>185416523966752</v>
      </c>
    </row>
    <row r="56778" spans="4:4" x14ac:dyDescent="0.25">
      <c r="D56778" s="1">
        <v>237639478740056</v>
      </c>
    </row>
    <row r="56779" spans="4:4" x14ac:dyDescent="0.25">
      <c r="D56779" s="1">
        <v>716957848592685</v>
      </c>
    </row>
    <row r="56780" spans="4:4" x14ac:dyDescent="0.25">
      <c r="D56780" s="1">
        <v>327698332514531</v>
      </c>
    </row>
    <row r="56781" spans="4:4" x14ac:dyDescent="0.25">
      <c r="D56781" s="1">
        <v>369065227725714</v>
      </c>
    </row>
    <row r="56782" spans="4:4" x14ac:dyDescent="0.25">
      <c r="D56782" s="1">
        <v>387207977264619</v>
      </c>
    </row>
    <row r="56783" spans="4:4" x14ac:dyDescent="0.25">
      <c r="D56783" s="1">
        <v>894585000624875</v>
      </c>
    </row>
    <row r="56784" spans="4:4" x14ac:dyDescent="0.25">
      <c r="D56784" s="1">
        <v>482476980840772</v>
      </c>
    </row>
    <row r="56785" spans="4:4" x14ac:dyDescent="0.25">
      <c r="D56785" s="1">
        <v>810423626795794</v>
      </c>
    </row>
    <row r="56786" spans="4:4" x14ac:dyDescent="0.25">
      <c r="D56786" s="1">
        <v>978871024030603</v>
      </c>
    </row>
    <row r="56787" spans="4:4" x14ac:dyDescent="0.25">
      <c r="D56787" s="1">
        <v>784408025275805</v>
      </c>
    </row>
    <row r="56788" spans="4:4" x14ac:dyDescent="0.25">
      <c r="D56788" s="1">
        <v>549189208634744</v>
      </c>
    </row>
    <row r="56789" spans="4:4" x14ac:dyDescent="0.25">
      <c r="D56789" s="1">
        <v>931341379871123</v>
      </c>
    </row>
    <row r="56790" spans="4:4" x14ac:dyDescent="0.25">
      <c r="D56790" s="1">
        <v>979364831434621</v>
      </c>
    </row>
    <row r="56791" spans="4:4" x14ac:dyDescent="0.25">
      <c r="D56791" s="1">
        <v>899536509091888</v>
      </c>
    </row>
    <row r="56792" spans="4:4" x14ac:dyDescent="0.25">
      <c r="D56792" s="1">
        <v>827164168659356</v>
      </c>
    </row>
    <row r="56793" spans="4:4" x14ac:dyDescent="0.25">
      <c r="D56793" s="1">
        <v>973390050657911</v>
      </c>
    </row>
    <row r="56794" spans="4:4" x14ac:dyDescent="0.25">
      <c r="D56794" s="1">
        <v>655418973179613</v>
      </c>
    </row>
    <row r="56795" spans="4:4" x14ac:dyDescent="0.25">
      <c r="D56795" s="1">
        <v>340142407765694</v>
      </c>
    </row>
    <row r="56796" spans="4:4" x14ac:dyDescent="0.25">
      <c r="D56796" s="1">
        <v>285996236786288</v>
      </c>
    </row>
    <row r="56797" spans="4:4" x14ac:dyDescent="0.25">
      <c r="D56797" s="1">
        <v>914255036905828</v>
      </c>
    </row>
    <row r="56798" spans="4:4" x14ac:dyDescent="0.25">
      <c r="D56798" s="1">
        <v>484510403411086</v>
      </c>
    </row>
    <row r="56799" spans="4:4" x14ac:dyDescent="0.25">
      <c r="D56799" s="1">
        <v>129406959153405</v>
      </c>
    </row>
    <row r="56800" spans="4:4" x14ac:dyDescent="0.25">
      <c r="D56800" s="1">
        <v>922592768661987</v>
      </c>
    </row>
    <row r="56801" spans="4:4" x14ac:dyDescent="0.25">
      <c r="D56801" s="1">
        <v>106837544365421</v>
      </c>
    </row>
    <row r="56802" spans="4:4" x14ac:dyDescent="0.25">
      <c r="D56802" s="1">
        <v>305774285180446</v>
      </c>
    </row>
    <row r="56803" spans="4:4" x14ac:dyDescent="0.25">
      <c r="D56803" s="1">
        <v>773237100216583</v>
      </c>
    </row>
    <row r="56804" spans="4:4" x14ac:dyDescent="0.25">
      <c r="D56804" s="1">
        <v>997638255666252</v>
      </c>
    </row>
    <row r="56805" spans="4:4" x14ac:dyDescent="0.25">
      <c r="D56805" s="1">
        <v>264086775215152</v>
      </c>
    </row>
    <row r="56806" spans="4:4" x14ac:dyDescent="0.25">
      <c r="D56806" s="1">
        <v>613414358242750</v>
      </c>
    </row>
    <row r="56807" spans="4:4" x14ac:dyDescent="0.25">
      <c r="D56807" s="1">
        <v>368799375551044</v>
      </c>
    </row>
    <row r="56808" spans="4:4" x14ac:dyDescent="0.25">
      <c r="D56808" s="1">
        <v>438370858625110</v>
      </c>
    </row>
    <row r="56809" spans="4:4" x14ac:dyDescent="0.25">
      <c r="D56809" s="1">
        <v>261903461391261</v>
      </c>
    </row>
    <row r="56810" spans="4:4" x14ac:dyDescent="0.25">
      <c r="D56810" s="1">
        <v>507565978102946</v>
      </c>
    </row>
    <row r="56811" spans="4:4" x14ac:dyDescent="0.25">
      <c r="D56811" s="1">
        <v>787307010629574</v>
      </c>
    </row>
    <row r="56812" spans="4:4" x14ac:dyDescent="0.25">
      <c r="D56812" s="1">
        <v>148537277984134</v>
      </c>
    </row>
    <row r="56813" spans="4:4" x14ac:dyDescent="0.25">
      <c r="D56813" s="1">
        <v>828795315205284</v>
      </c>
    </row>
    <row r="56814" spans="4:4" x14ac:dyDescent="0.25">
      <c r="D56814" s="1">
        <v>330222156347607</v>
      </c>
    </row>
    <row r="56815" spans="4:4" x14ac:dyDescent="0.25">
      <c r="D56815" s="1">
        <v>268488394876529</v>
      </c>
    </row>
    <row r="56816" spans="4:4" x14ac:dyDescent="0.25">
      <c r="D56816" s="1">
        <v>362034622251470</v>
      </c>
    </row>
    <row r="56817" spans="4:4" x14ac:dyDescent="0.25">
      <c r="D56817" s="1">
        <v>450558617284522</v>
      </c>
    </row>
    <row r="56818" spans="4:4" x14ac:dyDescent="0.25">
      <c r="D56818" s="1">
        <v>162298142286637</v>
      </c>
    </row>
    <row r="56819" spans="4:4" x14ac:dyDescent="0.25">
      <c r="D56819" s="1">
        <v>458017788548977</v>
      </c>
    </row>
    <row r="56820" spans="4:4" x14ac:dyDescent="0.25">
      <c r="D56820" s="1">
        <v>967689743605002</v>
      </c>
    </row>
    <row r="56821" spans="4:4" x14ac:dyDescent="0.25">
      <c r="D56821" s="1">
        <v>333145045828749</v>
      </c>
    </row>
    <row r="56822" spans="4:4" x14ac:dyDescent="0.25">
      <c r="D56822" s="1">
        <v>152315437040446</v>
      </c>
    </row>
    <row r="56823" spans="4:4" x14ac:dyDescent="0.25">
      <c r="D56823" s="1">
        <v>946486101598677</v>
      </c>
    </row>
    <row r="56824" spans="4:4" x14ac:dyDescent="0.25">
      <c r="D56824" s="1">
        <v>124885936182665</v>
      </c>
    </row>
    <row r="56825" spans="4:4" x14ac:dyDescent="0.25">
      <c r="D56825" s="1">
        <v>568828683224680</v>
      </c>
    </row>
    <row r="56826" spans="4:4" x14ac:dyDescent="0.25">
      <c r="D56826" s="1">
        <v>549807438174117</v>
      </c>
    </row>
    <row r="56827" spans="4:4" x14ac:dyDescent="0.25">
      <c r="D56827" s="1">
        <v>632869197777509</v>
      </c>
    </row>
    <row r="56828" spans="4:4" x14ac:dyDescent="0.25">
      <c r="D56828" s="1">
        <v>807947948937241</v>
      </c>
    </row>
    <row r="56829" spans="4:4" x14ac:dyDescent="0.25">
      <c r="D56829" s="1">
        <v>793035946100629</v>
      </c>
    </row>
    <row r="56830" spans="4:4" x14ac:dyDescent="0.25">
      <c r="D56830" s="1">
        <v>912542594103371</v>
      </c>
    </row>
    <row r="56831" spans="4:4" x14ac:dyDescent="0.25">
      <c r="D56831" s="1">
        <v>898628773802804</v>
      </c>
    </row>
    <row r="56832" spans="4:4" x14ac:dyDescent="0.25">
      <c r="D56832" s="1">
        <v>538485641649637</v>
      </c>
    </row>
    <row r="56833" spans="4:4" x14ac:dyDescent="0.25">
      <c r="D56833" s="1">
        <v>403474288204539</v>
      </c>
    </row>
    <row r="56834" spans="4:4" x14ac:dyDescent="0.25">
      <c r="D56834" s="1">
        <v>264452175078587</v>
      </c>
    </row>
    <row r="56835" spans="4:4" x14ac:dyDescent="0.25">
      <c r="D56835" s="1">
        <v>929167126944761</v>
      </c>
    </row>
    <row r="56836" spans="4:4" x14ac:dyDescent="0.25">
      <c r="D56836" s="1">
        <v>390315652068735</v>
      </c>
    </row>
    <row r="56837" spans="4:4" x14ac:dyDescent="0.25">
      <c r="D56837" s="1">
        <v>618214604489397</v>
      </c>
    </row>
    <row r="56838" spans="4:4" x14ac:dyDescent="0.25">
      <c r="D56838" s="1">
        <v>986451679733188</v>
      </c>
    </row>
    <row r="56839" spans="4:4" x14ac:dyDescent="0.25">
      <c r="D56839" s="1">
        <v>312165260725887</v>
      </c>
    </row>
    <row r="56840" spans="4:4" x14ac:dyDescent="0.25">
      <c r="D56840" s="1">
        <v>798846093538180</v>
      </c>
    </row>
    <row r="56841" spans="4:4" x14ac:dyDescent="0.25">
      <c r="D56841" s="1">
        <v>580859184025712</v>
      </c>
    </row>
    <row r="56842" spans="4:4" x14ac:dyDescent="0.25">
      <c r="D56842" s="1">
        <v>897295427166770</v>
      </c>
    </row>
    <row r="56843" spans="4:4" x14ac:dyDescent="0.25">
      <c r="D56843" s="1">
        <v>964777989612041</v>
      </c>
    </row>
    <row r="56844" spans="4:4" x14ac:dyDescent="0.25">
      <c r="D56844" s="1">
        <v>757241211171885</v>
      </c>
    </row>
    <row r="56845" spans="4:4" x14ac:dyDescent="0.25">
      <c r="D56845" s="1">
        <v>296753521104848</v>
      </c>
    </row>
    <row r="56846" spans="4:4" x14ac:dyDescent="0.25">
      <c r="D56846" s="1">
        <v>889881111048972</v>
      </c>
    </row>
    <row r="56847" spans="4:4" x14ac:dyDescent="0.25">
      <c r="D56847" s="1">
        <v>288325033279613</v>
      </c>
    </row>
    <row r="56848" spans="4:4" x14ac:dyDescent="0.25">
      <c r="D56848" s="1">
        <v>535913319367867</v>
      </c>
    </row>
    <row r="56849" spans="4:4" x14ac:dyDescent="0.25">
      <c r="D56849" s="1">
        <v>975471580395481</v>
      </c>
    </row>
    <row r="56850" spans="4:4" x14ac:dyDescent="0.25">
      <c r="D56850" s="1">
        <v>215715465306064</v>
      </c>
    </row>
    <row r="56851" spans="4:4" x14ac:dyDescent="0.25">
      <c r="D56851" s="1">
        <v>224357174379648</v>
      </c>
    </row>
    <row r="56852" spans="4:4" x14ac:dyDescent="0.25">
      <c r="D56852" s="1">
        <v>921397237432245</v>
      </c>
    </row>
    <row r="56853" spans="4:4" x14ac:dyDescent="0.25">
      <c r="D56853" s="1">
        <v>616240847658539</v>
      </c>
    </row>
    <row r="56854" spans="4:4" x14ac:dyDescent="0.25">
      <c r="D56854" s="1">
        <v>955027978296548</v>
      </c>
    </row>
    <row r="56855" spans="4:4" x14ac:dyDescent="0.25">
      <c r="D56855" s="1">
        <v>908186520966265</v>
      </c>
    </row>
    <row r="56856" spans="4:4" x14ac:dyDescent="0.25">
      <c r="D56856" s="1">
        <v>296093954684154</v>
      </c>
    </row>
    <row r="56857" spans="4:4" x14ac:dyDescent="0.25">
      <c r="D56857" s="1">
        <v>999916525288294</v>
      </c>
    </row>
    <row r="56858" spans="4:4" x14ac:dyDescent="0.25">
      <c r="D56858" s="1">
        <v>796403703230251</v>
      </c>
    </row>
    <row r="56859" spans="4:4" x14ac:dyDescent="0.25">
      <c r="D56859" s="1">
        <v>368104307434613</v>
      </c>
    </row>
    <row r="56860" spans="4:4" x14ac:dyDescent="0.25">
      <c r="D56860" s="1">
        <v>196422598346560</v>
      </c>
    </row>
    <row r="56861" spans="4:4" x14ac:dyDescent="0.25">
      <c r="D56861" s="1">
        <v>302874623022658</v>
      </c>
    </row>
    <row r="56862" spans="4:4" x14ac:dyDescent="0.25">
      <c r="D56862" s="1">
        <v>393869419410922</v>
      </c>
    </row>
    <row r="56863" spans="4:4" x14ac:dyDescent="0.25">
      <c r="D56863" s="1">
        <v>570593162357385</v>
      </c>
    </row>
    <row r="56864" spans="4:4" x14ac:dyDescent="0.25">
      <c r="D56864" s="1">
        <v>901742610349938</v>
      </c>
    </row>
    <row r="56865" spans="4:4" x14ac:dyDescent="0.25">
      <c r="D56865" s="1">
        <v>320116286821053</v>
      </c>
    </row>
    <row r="56866" spans="4:4" x14ac:dyDescent="0.25">
      <c r="D56866" s="1">
        <v>719090352362735</v>
      </c>
    </row>
    <row r="56867" spans="4:4" x14ac:dyDescent="0.25">
      <c r="D56867" s="1">
        <v>647608201170117</v>
      </c>
    </row>
    <row r="56868" spans="4:4" x14ac:dyDescent="0.25">
      <c r="D56868" s="1">
        <v>867256975612341</v>
      </c>
    </row>
    <row r="56869" spans="4:4" x14ac:dyDescent="0.25">
      <c r="D56869" s="1">
        <v>899131164399916</v>
      </c>
    </row>
    <row r="56870" spans="4:4" x14ac:dyDescent="0.25">
      <c r="D56870" s="1">
        <v>684097719558183</v>
      </c>
    </row>
    <row r="56871" spans="4:4" x14ac:dyDescent="0.25">
      <c r="D56871" s="1">
        <v>240970045851282</v>
      </c>
    </row>
    <row r="56872" spans="4:4" x14ac:dyDescent="0.25">
      <c r="D56872" s="1">
        <v>792010945264840</v>
      </c>
    </row>
    <row r="56873" spans="4:4" x14ac:dyDescent="0.25">
      <c r="D56873" s="1">
        <v>351926609235494</v>
      </c>
    </row>
    <row r="56874" spans="4:4" x14ac:dyDescent="0.25">
      <c r="D56874" s="1">
        <v>631267138601179</v>
      </c>
    </row>
    <row r="56875" spans="4:4" x14ac:dyDescent="0.25">
      <c r="D56875" s="1">
        <v>815920482323677</v>
      </c>
    </row>
    <row r="56876" spans="4:4" x14ac:dyDescent="0.25">
      <c r="D56876" s="1">
        <v>205060892775619</v>
      </c>
    </row>
    <row r="56877" spans="4:4" x14ac:dyDescent="0.25">
      <c r="D56877" s="1">
        <v>426997726015545</v>
      </c>
    </row>
    <row r="56878" spans="4:4" x14ac:dyDescent="0.25">
      <c r="D56878" s="1">
        <v>241139171980405</v>
      </c>
    </row>
    <row r="56879" spans="4:4" x14ac:dyDescent="0.25">
      <c r="D56879" s="1">
        <v>792283607457841</v>
      </c>
    </row>
    <row r="56880" spans="4:4" x14ac:dyDescent="0.25">
      <c r="D56880" s="1">
        <v>829535784133859</v>
      </c>
    </row>
    <row r="56881" spans="4:4" x14ac:dyDescent="0.25">
      <c r="D56881" s="1">
        <v>808340036097763</v>
      </c>
    </row>
    <row r="56882" spans="4:4" x14ac:dyDescent="0.25">
      <c r="D56882" s="1">
        <v>297013804591422</v>
      </c>
    </row>
    <row r="56883" spans="4:4" x14ac:dyDescent="0.25">
      <c r="D56883" s="1">
        <v>309856618534264</v>
      </c>
    </row>
    <row r="56884" spans="4:4" x14ac:dyDescent="0.25">
      <c r="D56884" s="1">
        <v>198409236994276</v>
      </c>
    </row>
    <row r="56885" spans="4:4" x14ac:dyDescent="0.25">
      <c r="D56885" s="1">
        <v>615584923414907</v>
      </c>
    </row>
    <row r="56886" spans="4:4" x14ac:dyDescent="0.25">
      <c r="D56886" s="1">
        <v>112671636563504</v>
      </c>
    </row>
    <row r="56887" spans="4:4" x14ac:dyDescent="0.25">
      <c r="D56887" s="1">
        <v>826802559047512</v>
      </c>
    </row>
    <row r="56888" spans="4:4" x14ac:dyDescent="0.25">
      <c r="D56888" s="1">
        <v>444631834004081</v>
      </c>
    </row>
    <row r="56889" spans="4:4" x14ac:dyDescent="0.25">
      <c r="D56889" s="1">
        <v>416072105486454</v>
      </c>
    </row>
    <row r="56890" spans="4:4" x14ac:dyDescent="0.25">
      <c r="D56890" s="1">
        <v>107630767341955</v>
      </c>
    </row>
    <row r="56891" spans="4:4" x14ac:dyDescent="0.25">
      <c r="D56891" s="1">
        <v>435111396907925</v>
      </c>
    </row>
    <row r="56892" spans="4:4" x14ac:dyDescent="0.25">
      <c r="D56892" s="1">
        <v>844890423721344</v>
      </c>
    </row>
    <row r="56893" spans="4:4" x14ac:dyDescent="0.25">
      <c r="D56893" s="1">
        <v>625585774409407</v>
      </c>
    </row>
    <row r="56894" spans="4:4" x14ac:dyDescent="0.25">
      <c r="D56894" s="1">
        <v>999678433361282</v>
      </c>
    </row>
    <row r="56895" spans="4:4" x14ac:dyDescent="0.25">
      <c r="D56895" s="1">
        <v>912165731155948</v>
      </c>
    </row>
    <row r="56896" spans="4:4" x14ac:dyDescent="0.25">
      <c r="D56896" s="1">
        <v>115036860097379</v>
      </c>
    </row>
    <row r="56897" spans="4:4" x14ac:dyDescent="0.25">
      <c r="D56897" s="1">
        <v>938853908971300</v>
      </c>
    </row>
    <row r="56898" spans="4:4" x14ac:dyDescent="0.25">
      <c r="D56898" s="1">
        <v>690404470314019</v>
      </c>
    </row>
    <row r="56899" spans="4:4" x14ac:dyDescent="0.25">
      <c r="D56899" s="1">
        <v>314084720298333</v>
      </c>
    </row>
    <row r="56900" spans="4:4" x14ac:dyDescent="0.25">
      <c r="D56900" s="1">
        <v>320893144252569</v>
      </c>
    </row>
    <row r="56901" spans="4:4" x14ac:dyDescent="0.25">
      <c r="D56901" s="1">
        <v>158146651333791</v>
      </c>
    </row>
    <row r="56902" spans="4:4" x14ac:dyDescent="0.25">
      <c r="D56902" s="1">
        <v>217693414323100</v>
      </c>
    </row>
    <row r="56903" spans="4:4" x14ac:dyDescent="0.25">
      <c r="D56903" s="1">
        <v>839079043474835</v>
      </c>
    </row>
    <row r="56904" spans="4:4" x14ac:dyDescent="0.25">
      <c r="D56904" s="1">
        <v>336331675250992</v>
      </c>
    </row>
    <row r="56905" spans="4:4" x14ac:dyDescent="0.25">
      <c r="D56905" s="1">
        <v>155283089111482</v>
      </c>
    </row>
    <row r="56906" spans="4:4" x14ac:dyDescent="0.25">
      <c r="D56906" s="1">
        <v>214378402743575</v>
      </c>
    </row>
    <row r="56907" spans="4:4" x14ac:dyDescent="0.25">
      <c r="D56907" s="1">
        <v>697206721066114</v>
      </c>
    </row>
    <row r="56908" spans="4:4" x14ac:dyDescent="0.25">
      <c r="D56908" s="1">
        <v>167731726214357</v>
      </c>
    </row>
    <row r="56909" spans="4:4" x14ac:dyDescent="0.25">
      <c r="D56909" s="1">
        <v>589497723238621</v>
      </c>
    </row>
    <row r="56910" spans="4:4" x14ac:dyDescent="0.25">
      <c r="D56910" s="1">
        <v>715557040366212</v>
      </c>
    </row>
    <row r="56911" spans="4:4" x14ac:dyDescent="0.25">
      <c r="D56911" s="1">
        <v>382621900941746</v>
      </c>
    </row>
    <row r="56912" spans="4:4" x14ac:dyDescent="0.25">
      <c r="D56912" s="1">
        <v>782373633703318</v>
      </c>
    </row>
    <row r="56913" spans="4:4" x14ac:dyDescent="0.25">
      <c r="D56913" s="1">
        <v>853759330508196</v>
      </c>
    </row>
    <row r="56914" spans="4:4" x14ac:dyDescent="0.25">
      <c r="D56914" s="1">
        <v>545546966409757</v>
      </c>
    </row>
    <row r="56915" spans="4:4" x14ac:dyDescent="0.25">
      <c r="D56915" s="1">
        <v>628116390867030</v>
      </c>
    </row>
    <row r="56916" spans="4:4" x14ac:dyDescent="0.25">
      <c r="D56916" s="1">
        <v>330760156239882</v>
      </c>
    </row>
    <row r="56917" spans="4:4" x14ac:dyDescent="0.25">
      <c r="D56917" s="1">
        <v>674699905191100</v>
      </c>
    </row>
    <row r="56918" spans="4:4" x14ac:dyDescent="0.25">
      <c r="D56918" s="1">
        <v>820091458981373</v>
      </c>
    </row>
    <row r="56919" spans="4:4" x14ac:dyDescent="0.25">
      <c r="D56919" s="1">
        <v>152532392355965</v>
      </c>
    </row>
    <row r="56920" spans="4:4" x14ac:dyDescent="0.25">
      <c r="D56920" s="1">
        <v>908774376879403</v>
      </c>
    </row>
    <row r="56921" spans="4:4" x14ac:dyDescent="0.25">
      <c r="D56921" s="1">
        <v>875187931111546</v>
      </c>
    </row>
    <row r="56922" spans="4:4" x14ac:dyDescent="0.25">
      <c r="D56922" s="1">
        <v>410778353137985</v>
      </c>
    </row>
    <row r="56923" spans="4:4" x14ac:dyDescent="0.25">
      <c r="D56923" s="1">
        <v>114331662199919</v>
      </c>
    </row>
    <row r="56924" spans="4:4" x14ac:dyDescent="0.25">
      <c r="D56924" s="1">
        <v>505305010566526</v>
      </c>
    </row>
    <row r="56925" spans="4:4" x14ac:dyDescent="0.25">
      <c r="D56925" s="1">
        <v>198437084744288</v>
      </c>
    </row>
    <row r="56926" spans="4:4" x14ac:dyDescent="0.25">
      <c r="D56926" s="1">
        <v>588424527398590</v>
      </c>
    </row>
    <row r="56927" spans="4:4" x14ac:dyDescent="0.25">
      <c r="D56927" s="1">
        <v>787893166194878</v>
      </c>
    </row>
    <row r="56928" spans="4:4" x14ac:dyDescent="0.25">
      <c r="D56928" s="1">
        <v>245663753683974</v>
      </c>
    </row>
    <row r="56929" spans="4:4" x14ac:dyDescent="0.25">
      <c r="D56929" s="1">
        <v>510693718377563</v>
      </c>
    </row>
    <row r="56930" spans="4:4" x14ac:dyDescent="0.25">
      <c r="D56930" s="1">
        <v>495089996582494</v>
      </c>
    </row>
    <row r="56931" spans="4:4" x14ac:dyDescent="0.25">
      <c r="D56931" s="1">
        <v>438063677596211</v>
      </c>
    </row>
    <row r="56932" spans="4:4" x14ac:dyDescent="0.25">
      <c r="D56932" s="1">
        <v>622074014383295</v>
      </c>
    </row>
    <row r="56933" spans="4:4" x14ac:dyDescent="0.25">
      <c r="D56933" s="1">
        <v>468983043044098</v>
      </c>
    </row>
    <row r="56934" spans="4:4" x14ac:dyDescent="0.25">
      <c r="D56934" s="1">
        <v>577827830317426</v>
      </c>
    </row>
    <row r="56935" spans="4:4" x14ac:dyDescent="0.25">
      <c r="D56935" s="1">
        <v>945031298018853</v>
      </c>
    </row>
    <row r="56936" spans="4:4" x14ac:dyDescent="0.25">
      <c r="D56936" s="1">
        <v>889355542770448</v>
      </c>
    </row>
    <row r="56937" spans="4:4" x14ac:dyDescent="0.25">
      <c r="D56937" s="1">
        <v>821433850789650</v>
      </c>
    </row>
    <row r="56938" spans="4:4" x14ac:dyDescent="0.25">
      <c r="D56938" s="1">
        <v>710273746634666</v>
      </c>
    </row>
    <row r="56939" spans="4:4" x14ac:dyDescent="0.25">
      <c r="D56939" s="1">
        <v>705431593302512</v>
      </c>
    </row>
    <row r="56940" spans="4:4" x14ac:dyDescent="0.25">
      <c r="D56940" s="1">
        <v>795271782340939</v>
      </c>
    </row>
    <row r="56941" spans="4:4" x14ac:dyDescent="0.25">
      <c r="D56941" s="1">
        <v>566724459918658</v>
      </c>
    </row>
    <row r="56942" spans="4:4" x14ac:dyDescent="0.25">
      <c r="D56942" s="1">
        <v>469350214364704</v>
      </c>
    </row>
    <row r="56943" spans="4:4" x14ac:dyDescent="0.25">
      <c r="D56943" s="1">
        <v>372158748947779</v>
      </c>
    </row>
    <row r="56944" spans="4:4" x14ac:dyDescent="0.25">
      <c r="D56944" s="1">
        <v>926165318113760</v>
      </c>
    </row>
    <row r="56945" spans="4:4" x14ac:dyDescent="0.25">
      <c r="D56945" s="1">
        <v>898148495877987</v>
      </c>
    </row>
    <row r="56946" spans="4:4" x14ac:dyDescent="0.25">
      <c r="D56946" s="1">
        <v>231185762399655</v>
      </c>
    </row>
    <row r="56947" spans="4:4" x14ac:dyDescent="0.25">
      <c r="D56947" s="1">
        <v>922116811625101</v>
      </c>
    </row>
    <row r="56948" spans="4:4" x14ac:dyDescent="0.25">
      <c r="D56948" s="1">
        <v>528618555560232</v>
      </c>
    </row>
    <row r="56949" spans="4:4" x14ac:dyDescent="0.25">
      <c r="D56949" s="1">
        <v>814131302738838</v>
      </c>
    </row>
    <row r="56950" spans="4:4" x14ac:dyDescent="0.25">
      <c r="D56950" s="1">
        <v>750798940677825</v>
      </c>
    </row>
    <row r="56951" spans="4:4" x14ac:dyDescent="0.25">
      <c r="D56951" s="1">
        <v>318464682905638</v>
      </c>
    </row>
    <row r="56952" spans="4:4" x14ac:dyDescent="0.25">
      <c r="D56952" s="1">
        <v>853127055321388</v>
      </c>
    </row>
    <row r="56953" spans="4:4" x14ac:dyDescent="0.25">
      <c r="D56953" s="1">
        <v>639869358630484</v>
      </c>
    </row>
    <row r="56954" spans="4:4" x14ac:dyDescent="0.25">
      <c r="D56954" s="1">
        <v>937073017482865</v>
      </c>
    </row>
    <row r="56955" spans="4:4" x14ac:dyDescent="0.25">
      <c r="D56955" s="1">
        <v>677440804883392</v>
      </c>
    </row>
    <row r="56956" spans="4:4" x14ac:dyDescent="0.25">
      <c r="D56956" s="1">
        <v>487664426269057</v>
      </c>
    </row>
    <row r="56957" spans="4:4" x14ac:dyDescent="0.25">
      <c r="D56957" s="1">
        <v>728155497990470</v>
      </c>
    </row>
    <row r="56958" spans="4:4" x14ac:dyDescent="0.25">
      <c r="D56958" s="1">
        <v>980503247786630</v>
      </c>
    </row>
    <row r="56959" spans="4:4" x14ac:dyDescent="0.25">
      <c r="D56959" s="1">
        <v>110901093876645</v>
      </c>
    </row>
    <row r="56960" spans="4:4" x14ac:dyDescent="0.25">
      <c r="D56960" s="1">
        <v>752572685890148</v>
      </c>
    </row>
    <row r="56961" spans="4:4" x14ac:dyDescent="0.25">
      <c r="D56961" s="1">
        <v>636777975240236</v>
      </c>
    </row>
    <row r="56962" spans="4:4" x14ac:dyDescent="0.25">
      <c r="D56962" s="1">
        <v>594826420396168</v>
      </c>
    </row>
    <row r="56963" spans="4:4" x14ac:dyDescent="0.25">
      <c r="D56963" s="1">
        <v>542920749522504</v>
      </c>
    </row>
    <row r="56964" spans="4:4" x14ac:dyDescent="0.25">
      <c r="D56964" s="1">
        <v>594063062894210</v>
      </c>
    </row>
    <row r="56965" spans="4:4" x14ac:dyDescent="0.25">
      <c r="D56965" s="1">
        <v>717714812322800</v>
      </c>
    </row>
    <row r="56966" spans="4:4" x14ac:dyDescent="0.25">
      <c r="D56966" s="1">
        <v>347181135506465</v>
      </c>
    </row>
    <row r="56967" spans="4:4" x14ac:dyDescent="0.25">
      <c r="D56967" s="1">
        <v>132869309159918</v>
      </c>
    </row>
    <row r="56968" spans="4:4" x14ac:dyDescent="0.25">
      <c r="D56968" s="1">
        <v>156421336738252</v>
      </c>
    </row>
    <row r="56969" spans="4:4" x14ac:dyDescent="0.25">
      <c r="D56969" s="1">
        <v>939496273760064</v>
      </c>
    </row>
    <row r="56970" spans="4:4" x14ac:dyDescent="0.25">
      <c r="D56970" s="1">
        <v>387824658312054</v>
      </c>
    </row>
    <row r="56971" spans="4:4" x14ac:dyDescent="0.25">
      <c r="D56971" s="1">
        <v>765345319691755</v>
      </c>
    </row>
    <row r="56972" spans="4:4" x14ac:dyDescent="0.25">
      <c r="D56972" s="1">
        <v>567796835877208</v>
      </c>
    </row>
    <row r="56973" spans="4:4" x14ac:dyDescent="0.25">
      <c r="D56973" s="1">
        <v>635019745173927</v>
      </c>
    </row>
    <row r="56974" spans="4:4" x14ac:dyDescent="0.25">
      <c r="D56974" s="1">
        <v>469522615113849</v>
      </c>
    </row>
    <row r="56975" spans="4:4" x14ac:dyDescent="0.25">
      <c r="D56975" s="1">
        <v>854554350638609</v>
      </c>
    </row>
    <row r="56976" spans="4:4" x14ac:dyDescent="0.25">
      <c r="D56976" s="1">
        <v>614470192320087</v>
      </c>
    </row>
    <row r="56977" spans="4:4" x14ac:dyDescent="0.25">
      <c r="D56977" s="1">
        <v>832326108664463</v>
      </c>
    </row>
    <row r="56978" spans="4:4" x14ac:dyDescent="0.25">
      <c r="D56978" s="1">
        <v>810823587999497</v>
      </c>
    </row>
    <row r="56979" spans="4:4" x14ac:dyDescent="0.25">
      <c r="D56979" s="1">
        <v>150577715348798</v>
      </c>
    </row>
    <row r="56980" spans="4:4" x14ac:dyDescent="0.25">
      <c r="D56980" s="1">
        <v>724626810043956</v>
      </c>
    </row>
    <row r="56981" spans="4:4" x14ac:dyDescent="0.25">
      <c r="D56981" s="1">
        <v>282380512352916</v>
      </c>
    </row>
    <row r="56982" spans="4:4" x14ac:dyDescent="0.25">
      <c r="D56982" s="1">
        <v>922836787611067</v>
      </c>
    </row>
    <row r="56983" spans="4:4" x14ac:dyDescent="0.25">
      <c r="D56983" s="1">
        <v>425616403588848</v>
      </c>
    </row>
    <row r="56984" spans="4:4" x14ac:dyDescent="0.25">
      <c r="D56984" s="1">
        <v>961158731017941</v>
      </c>
    </row>
    <row r="56985" spans="4:4" x14ac:dyDescent="0.25">
      <c r="D56985" s="1">
        <v>725441317201110</v>
      </c>
    </row>
    <row r="56986" spans="4:4" x14ac:dyDescent="0.25">
      <c r="D56986" s="1">
        <v>212388733255014</v>
      </c>
    </row>
    <row r="56987" spans="4:4" x14ac:dyDescent="0.25">
      <c r="D56987" s="1">
        <v>513010087436916</v>
      </c>
    </row>
    <row r="56988" spans="4:4" x14ac:dyDescent="0.25">
      <c r="D56988" s="1">
        <v>871519106140556</v>
      </c>
    </row>
    <row r="56989" spans="4:4" x14ac:dyDescent="0.25">
      <c r="D56989" s="1">
        <v>462481477360081</v>
      </c>
    </row>
    <row r="56990" spans="4:4" x14ac:dyDescent="0.25">
      <c r="D56990" s="1">
        <v>657928125054702</v>
      </c>
    </row>
    <row r="56991" spans="4:4" x14ac:dyDescent="0.25">
      <c r="D56991" s="1">
        <v>175897399819105</v>
      </c>
    </row>
    <row r="56992" spans="4:4" x14ac:dyDescent="0.25">
      <c r="D56992" s="1">
        <v>517491291740659</v>
      </c>
    </row>
    <row r="56993" spans="4:4" x14ac:dyDescent="0.25">
      <c r="D56993" s="1">
        <v>260407539534322</v>
      </c>
    </row>
    <row r="56994" spans="4:4" x14ac:dyDescent="0.25">
      <c r="D56994" s="1">
        <v>299307110120215</v>
      </c>
    </row>
    <row r="56995" spans="4:4" x14ac:dyDescent="0.25">
      <c r="D56995" s="1">
        <v>169413328588732</v>
      </c>
    </row>
    <row r="56996" spans="4:4" x14ac:dyDescent="0.25">
      <c r="D56996" s="1">
        <v>264379250044828</v>
      </c>
    </row>
    <row r="56997" spans="4:4" x14ac:dyDescent="0.25">
      <c r="D56997" s="1">
        <v>163943988298096</v>
      </c>
    </row>
    <row r="56998" spans="4:4" x14ac:dyDescent="0.25">
      <c r="D56998" s="1">
        <v>328126643440198</v>
      </c>
    </row>
    <row r="56999" spans="4:4" x14ac:dyDescent="0.25">
      <c r="D56999" s="1">
        <v>482714982474806</v>
      </c>
    </row>
    <row r="57000" spans="4:4" x14ac:dyDescent="0.25">
      <c r="D57000" s="1">
        <v>298908212578215</v>
      </c>
    </row>
    <row r="57001" spans="4:4" x14ac:dyDescent="0.25">
      <c r="D57001" s="1">
        <v>798405494726603</v>
      </c>
    </row>
    <row r="57002" spans="4:4" x14ac:dyDescent="0.25">
      <c r="D57002" s="1">
        <v>649640741542409</v>
      </c>
    </row>
    <row r="57003" spans="4:4" x14ac:dyDescent="0.25">
      <c r="D57003" s="1">
        <v>472920775614712</v>
      </c>
    </row>
    <row r="57004" spans="4:4" x14ac:dyDescent="0.25">
      <c r="D57004" s="1">
        <v>847994044415759</v>
      </c>
    </row>
    <row r="57005" spans="4:4" x14ac:dyDescent="0.25">
      <c r="D57005" s="1">
        <v>779007499979687</v>
      </c>
    </row>
    <row r="57006" spans="4:4" x14ac:dyDescent="0.25">
      <c r="D57006" s="1">
        <v>298285522634735</v>
      </c>
    </row>
    <row r="57007" spans="4:4" x14ac:dyDescent="0.25">
      <c r="D57007" s="1">
        <v>287004968180987</v>
      </c>
    </row>
    <row r="57008" spans="4:4" x14ac:dyDescent="0.25">
      <c r="D57008" s="1">
        <v>662005137443264</v>
      </c>
    </row>
    <row r="57009" spans="4:4" x14ac:dyDescent="0.25">
      <c r="D57009" s="1">
        <v>998731213542812</v>
      </c>
    </row>
    <row r="57010" spans="4:4" x14ac:dyDescent="0.25">
      <c r="D57010" s="1">
        <v>227457199939923</v>
      </c>
    </row>
    <row r="57011" spans="4:4" x14ac:dyDescent="0.25">
      <c r="D57011" s="1">
        <v>830510864017196</v>
      </c>
    </row>
    <row r="57012" spans="4:4" x14ac:dyDescent="0.25">
      <c r="D57012" s="1">
        <v>804994429110769</v>
      </c>
    </row>
    <row r="57013" spans="4:4" x14ac:dyDescent="0.25">
      <c r="D57013" s="1">
        <v>539133390669988</v>
      </c>
    </row>
    <row r="57014" spans="4:4" x14ac:dyDescent="0.25">
      <c r="D57014" s="1">
        <v>622174317324323</v>
      </c>
    </row>
    <row r="57015" spans="4:4" x14ac:dyDescent="0.25">
      <c r="D57015" s="1">
        <v>991237194786352</v>
      </c>
    </row>
    <row r="57016" spans="4:4" x14ac:dyDescent="0.25">
      <c r="D57016" s="1">
        <v>207323649041561</v>
      </c>
    </row>
    <row r="57017" spans="4:4" x14ac:dyDescent="0.25">
      <c r="D57017" s="1">
        <v>294678761438035</v>
      </c>
    </row>
    <row r="57018" spans="4:4" x14ac:dyDescent="0.25">
      <c r="D57018" s="1">
        <v>358670420305426</v>
      </c>
    </row>
    <row r="57019" spans="4:4" x14ac:dyDescent="0.25">
      <c r="D57019" s="1">
        <v>113429216287237</v>
      </c>
    </row>
    <row r="57020" spans="4:4" x14ac:dyDescent="0.25">
      <c r="D57020" s="1">
        <v>292092005900315</v>
      </c>
    </row>
    <row r="57021" spans="4:4" x14ac:dyDescent="0.25">
      <c r="D57021" s="1">
        <v>335736612785104</v>
      </c>
    </row>
    <row r="57022" spans="4:4" x14ac:dyDescent="0.25">
      <c r="D57022" s="1">
        <v>149638282740001</v>
      </c>
    </row>
    <row r="57023" spans="4:4" x14ac:dyDescent="0.25">
      <c r="D57023" s="1">
        <v>996996142265815</v>
      </c>
    </row>
    <row r="57024" spans="4:4" x14ac:dyDescent="0.25">
      <c r="D57024" s="1">
        <v>343047460497218</v>
      </c>
    </row>
    <row r="57025" spans="4:4" x14ac:dyDescent="0.25">
      <c r="D57025" s="1">
        <v>363829085541435</v>
      </c>
    </row>
    <row r="57026" spans="4:4" x14ac:dyDescent="0.25">
      <c r="D57026" s="1">
        <v>393546676780651</v>
      </c>
    </row>
    <row r="57027" spans="4:4" x14ac:dyDescent="0.25">
      <c r="D57027" s="1">
        <v>537326654124828</v>
      </c>
    </row>
    <row r="57028" spans="4:4" x14ac:dyDescent="0.25">
      <c r="D57028" s="1">
        <v>298283340927615</v>
      </c>
    </row>
    <row r="57029" spans="4:4" x14ac:dyDescent="0.25">
      <c r="D57029" s="1">
        <v>548243886491949</v>
      </c>
    </row>
    <row r="57030" spans="4:4" x14ac:dyDescent="0.25">
      <c r="D57030" s="1">
        <v>791282105517907</v>
      </c>
    </row>
    <row r="57031" spans="4:4" x14ac:dyDescent="0.25">
      <c r="D57031" s="1">
        <v>629305772273555</v>
      </c>
    </row>
    <row r="57032" spans="4:4" x14ac:dyDescent="0.25">
      <c r="D57032" s="1">
        <v>506140412482944</v>
      </c>
    </row>
    <row r="57033" spans="4:4" x14ac:dyDescent="0.25">
      <c r="D57033" s="1">
        <v>820959397638560</v>
      </c>
    </row>
    <row r="57034" spans="4:4" x14ac:dyDescent="0.25">
      <c r="D57034" s="1">
        <v>933458609184795</v>
      </c>
    </row>
    <row r="57035" spans="4:4" x14ac:dyDescent="0.25">
      <c r="D57035" s="1">
        <v>905423551391055</v>
      </c>
    </row>
    <row r="57036" spans="4:4" x14ac:dyDescent="0.25">
      <c r="D57036" s="1">
        <v>676288182646969</v>
      </c>
    </row>
    <row r="57037" spans="4:4" x14ac:dyDescent="0.25">
      <c r="D57037" s="1">
        <v>914854682734249</v>
      </c>
    </row>
    <row r="57038" spans="4:4" x14ac:dyDescent="0.25">
      <c r="D57038" s="1">
        <v>757039860665191</v>
      </c>
    </row>
    <row r="57039" spans="4:4" x14ac:dyDescent="0.25">
      <c r="D57039" s="1">
        <v>164088107629145</v>
      </c>
    </row>
    <row r="57040" spans="4:4" x14ac:dyDescent="0.25">
      <c r="D57040" s="1">
        <v>843498011486035</v>
      </c>
    </row>
    <row r="57041" spans="4:4" x14ac:dyDescent="0.25">
      <c r="D57041" s="1">
        <v>939135182233831</v>
      </c>
    </row>
    <row r="57042" spans="4:4" x14ac:dyDescent="0.25">
      <c r="D57042" s="1">
        <v>118976441268187</v>
      </c>
    </row>
    <row r="57043" spans="4:4" x14ac:dyDescent="0.25">
      <c r="D57043" s="1">
        <v>643454619557232</v>
      </c>
    </row>
    <row r="57044" spans="4:4" x14ac:dyDescent="0.25">
      <c r="D57044" s="1">
        <v>981782132831794</v>
      </c>
    </row>
    <row r="57045" spans="4:4" x14ac:dyDescent="0.25">
      <c r="D57045" s="1">
        <v>391873689933645</v>
      </c>
    </row>
    <row r="57046" spans="4:4" x14ac:dyDescent="0.25">
      <c r="D57046" s="1">
        <v>979279168259301</v>
      </c>
    </row>
    <row r="57047" spans="4:4" x14ac:dyDescent="0.25">
      <c r="D57047" s="1">
        <v>317197872702297</v>
      </c>
    </row>
    <row r="57048" spans="4:4" x14ac:dyDescent="0.25">
      <c r="D57048" s="1">
        <v>920141954310272</v>
      </c>
    </row>
    <row r="57049" spans="4:4" x14ac:dyDescent="0.25">
      <c r="D57049" s="1">
        <v>415728649263619</v>
      </c>
    </row>
    <row r="57050" spans="4:4" x14ac:dyDescent="0.25">
      <c r="D57050" s="1">
        <v>478096974005815</v>
      </c>
    </row>
    <row r="57051" spans="4:4" x14ac:dyDescent="0.25">
      <c r="D57051" s="1">
        <v>197643221117526</v>
      </c>
    </row>
    <row r="57052" spans="4:4" x14ac:dyDescent="0.25">
      <c r="D57052" s="1">
        <v>269139192258229</v>
      </c>
    </row>
    <row r="57053" spans="4:4" x14ac:dyDescent="0.25">
      <c r="D57053" s="1">
        <v>529180307657935</v>
      </c>
    </row>
    <row r="57054" spans="4:4" x14ac:dyDescent="0.25">
      <c r="D57054" s="1">
        <v>709312781301103</v>
      </c>
    </row>
    <row r="57055" spans="4:4" x14ac:dyDescent="0.25">
      <c r="D57055" s="1">
        <v>810202353055587</v>
      </c>
    </row>
    <row r="57056" spans="4:4" x14ac:dyDescent="0.25">
      <c r="D57056" s="1">
        <v>325804309745392</v>
      </c>
    </row>
    <row r="57057" spans="4:4" x14ac:dyDescent="0.25">
      <c r="D57057" s="1">
        <v>188682366844410</v>
      </c>
    </row>
    <row r="57058" spans="4:4" x14ac:dyDescent="0.25">
      <c r="D57058" s="1">
        <v>670458182508348</v>
      </c>
    </row>
    <row r="57059" spans="4:4" x14ac:dyDescent="0.25">
      <c r="D57059" s="1">
        <v>881566142526140</v>
      </c>
    </row>
    <row r="57060" spans="4:4" x14ac:dyDescent="0.25">
      <c r="D57060" s="1">
        <v>168180546993666</v>
      </c>
    </row>
    <row r="57061" spans="4:4" x14ac:dyDescent="0.25">
      <c r="D57061" s="1">
        <v>134212318262104</v>
      </c>
    </row>
    <row r="57062" spans="4:4" x14ac:dyDescent="0.25">
      <c r="D57062" s="1">
        <v>329835777996832</v>
      </c>
    </row>
    <row r="57063" spans="4:4" x14ac:dyDescent="0.25">
      <c r="D57063" s="1">
        <v>329970419487170</v>
      </c>
    </row>
    <row r="57064" spans="4:4" x14ac:dyDescent="0.25">
      <c r="D57064" s="1">
        <v>446378621630939</v>
      </c>
    </row>
    <row r="57065" spans="4:4" x14ac:dyDescent="0.25">
      <c r="D57065" s="1">
        <v>203069895732417</v>
      </c>
    </row>
    <row r="57066" spans="4:4" x14ac:dyDescent="0.25">
      <c r="D57066" s="1">
        <v>910642739723734</v>
      </c>
    </row>
    <row r="57067" spans="4:4" x14ac:dyDescent="0.25">
      <c r="D57067" s="1">
        <v>608499454775791</v>
      </c>
    </row>
    <row r="57068" spans="4:4" x14ac:dyDescent="0.25">
      <c r="D57068" s="1">
        <v>818608355753934</v>
      </c>
    </row>
    <row r="57069" spans="4:4" x14ac:dyDescent="0.25">
      <c r="D57069" s="1">
        <v>216263184958228</v>
      </c>
    </row>
    <row r="57070" spans="4:4" x14ac:dyDescent="0.25">
      <c r="D57070" s="1">
        <v>711511210293861</v>
      </c>
    </row>
    <row r="57071" spans="4:4" x14ac:dyDescent="0.25">
      <c r="D57071" s="1">
        <v>711845997824003</v>
      </c>
    </row>
    <row r="57072" spans="4:4" x14ac:dyDescent="0.25">
      <c r="D57072" s="1">
        <v>747018775175662</v>
      </c>
    </row>
    <row r="57073" spans="4:4" x14ac:dyDescent="0.25">
      <c r="D57073" s="1">
        <v>819358073179971</v>
      </c>
    </row>
    <row r="57074" spans="4:4" x14ac:dyDescent="0.25">
      <c r="D57074" s="1">
        <v>948174877742022</v>
      </c>
    </row>
    <row r="57075" spans="4:4" x14ac:dyDescent="0.25">
      <c r="D57075" s="1">
        <v>461364402408207</v>
      </c>
    </row>
    <row r="57076" spans="4:4" x14ac:dyDescent="0.25">
      <c r="D57076" s="1">
        <v>154233965459423</v>
      </c>
    </row>
    <row r="57077" spans="4:4" x14ac:dyDescent="0.25">
      <c r="D57077" s="1">
        <v>298425459603161</v>
      </c>
    </row>
    <row r="57078" spans="4:4" x14ac:dyDescent="0.25">
      <c r="D57078" s="1">
        <v>841627373999425</v>
      </c>
    </row>
    <row r="57079" spans="4:4" x14ac:dyDescent="0.25">
      <c r="D57079" s="1">
        <v>107181096307263</v>
      </c>
    </row>
    <row r="57080" spans="4:4" x14ac:dyDescent="0.25">
      <c r="D57080" s="1">
        <v>116471976002418</v>
      </c>
    </row>
    <row r="57081" spans="4:4" x14ac:dyDescent="0.25">
      <c r="D57081" s="1">
        <v>323372332675311</v>
      </c>
    </row>
    <row r="57082" spans="4:4" x14ac:dyDescent="0.25">
      <c r="D57082" s="1">
        <v>767976845648660</v>
      </c>
    </row>
    <row r="57083" spans="4:4" x14ac:dyDescent="0.25">
      <c r="D57083" s="1">
        <v>994609967861221</v>
      </c>
    </row>
    <row r="57084" spans="4:4" x14ac:dyDescent="0.25">
      <c r="D57084" s="1">
        <v>269946303034827</v>
      </c>
    </row>
    <row r="57085" spans="4:4" x14ac:dyDescent="0.25">
      <c r="D57085" s="1">
        <v>734035480138377</v>
      </c>
    </row>
    <row r="57086" spans="4:4" x14ac:dyDescent="0.25">
      <c r="D57086" s="1">
        <v>891037999572189</v>
      </c>
    </row>
    <row r="57087" spans="4:4" x14ac:dyDescent="0.25">
      <c r="D57087" s="1">
        <v>948918666018085</v>
      </c>
    </row>
    <row r="57088" spans="4:4" x14ac:dyDescent="0.25">
      <c r="D57088" s="1">
        <v>983867492333057</v>
      </c>
    </row>
    <row r="57089" spans="4:4" x14ac:dyDescent="0.25">
      <c r="D57089" s="1">
        <v>466436187743954</v>
      </c>
    </row>
    <row r="57090" spans="4:4" x14ac:dyDescent="0.25">
      <c r="D57090" s="1">
        <v>483604977337314</v>
      </c>
    </row>
    <row r="57091" spans="4:4" x14ac:dyDescent="0.25">
      <c r="D57091" s="1">
        <v>642409208273920</v>
      </c>
    </row>
    <row r="57092" spans="4:4" x14ac:dyDescent="0.25">
      <c r="D57092" s="1">
        <v>637831045030237</v>
      </c>
    </row>
    <row r="57093" spans="4:4" x14ac:dyDescent="0.25">
      <c r="D57093" s="1">
        <v>879400827527922</v>
      </c>
    </row>
    <row r="57094" spans="4:4" x14ac:dyDescent="0.25">
      <c r="D57094" s="1">
        <v>501157439026690</v>
      </c>
    </row>
    <row r="57095" spans="4:4" x14ac:dyDescent="0.25">
      <c r="D57095" s="1">
        <v>473268423507726</v>
      </c>
    </row>
    <row r="57096" spans="4:4" x14ac:dyDescent="0.25">
      <c r="D57096" s="1">
        <v>116967990466912</v>
      </c>
    </row>
    <row r="57097" spans="4:4" x14ac:dyDescent="0.25">
      <c r="D57097" s="1">
        <v>937125935689594</v>
      </c>
    </row>
    <row r="57098" spans="4:4" x14ac:dyDescent="0.25">
      <c r="D57098" s="1">
        <v>360753494484364</v>
      </c>
    </row>
    <row r="57099" spans="4:4" x14ac:dyDescent="0.25">
      <c r="D57099" s="1">
        <v>819424745860894</v>
      </c>
    </row>
    <row r="57100" spans="4:4" x14ac:dyDescent="0.25">
      <c r="D57100" s="1">
        <v>974048970436676</v>
      </c>
    </row>
    <row r="57101" spans="4:4" x14ac:dyDescent="0.25">
      <c r="D57101" s="1">
        <v>787810522691893</v>
      </c>
    </row>
    <row r="57102" spans="4:4" x14ac:dyDescent="0.25">
      <c r="D57102" s="1">
        <v>334727792847897</v>
      </c>
    </row>
    <row r="57103" spans="4:4" x14ac:dyDescent="0.25">
      <c r="D57103" s="1">
        <v>692698944292285</v>
      </c>
    </row>
    <row r="57104" spans="4:4" x14ac:dyDescent="0.25">
      <c r="D57104" s="1">
        <v>307596975002920</v>
      </c>
    </row>
    <row r="57105" spans="4:4" x14ac:dyDescent="0.25">
      <c r="D57105" s="1">
        <v>962620125111086</v>
      </c>
    </row>
    <row r="57106" spans="4:4" x14ac:dyDescent="0.25">
      <c r="D57106" s="1">
        <v>120986898661572</v>
      </c>
    </row>
    <row r="57107" spans="4:4" x14ac:dyDescent="0.25">
      <c r="D57107" s="1">
        <v>683618469714169</v>
      </c>
    </row>
    <row r="57108" spans="4:4" x14ac:dyDescent="0.25">
      <c r="D57108" s="1">
        <v>888210172326907</v>
      </c>
    </row>
    <row r="57109" spans="4:4" x14ac:dyDescent="0.25">
      <c r="D57109" s="1">
        <v>928124591131399</v>
      </c>
    </row>
    <row r="57110" spans="4:4" x14ac:dyDescent="0.25">
      <c r="D57110" s="1">
        <v>509037791814406</v>
      </c>
    </row>
    <row r="57111" spans="4:4" x14ac:dyDescent="0.25">
      <c r="D57111" s="1">
        <v>961258986568709</v>
      </c>
    </row>
    <row r="57112" spans="4:4" x14ac:dyDescent="0.25">
      <c r="D57112" s="1">
        <v>264996399135469</v>
      </c>
    </row>
    <row r="57113" spans="4:4" x14ac:dyDescent="0.25">
      <c r="D57113" s="1">
        <v>692751449254227</v>
      </c>
    </row>
    <row r="57114" spans="4:4" x14ac:dyDescent="0.25">
      <c r="D57114" s="1">
        <v>689043947190134</v>
      </c>
    </row>
    <row r="57115" spans="4:4" x14ac:dyDescent="0.25">
      <c r="D57115" s="1">
        <v>694576029286006</v>
      </c>
    </row>
    <row r="57116" spans="4:4" x14ac:dyDescent="0.25">
      <c r="D57116" s="1">
        <v>708868026647350</v>
      </c>
    </row>
    <row r="57117" spans="4:4" x14ac:dyDescent="0.25">
      <c r="D57117" s="1">
        <v>417853917570629</v>
      </c>
    </row>
    <row r="57118" spans="4:4" x14ac:dyDescent="0.25">
      <c r="D57118" s="1">
        <v>994590250576554</v>
      </c>
    </row>
    <row r="57119" spans="4:4" x14ac:dyDescent="0.25">
      <c r="D57119" s="1">
        <v>945903352185607</v>
      </c>
    </row>
    <row r="57120" spans="4:4" x14ac:dyDescent="0.25">
      <c r="D57120" s="1">
        <v>579344393057482</v>
      </c>
    </row>
    <row r="57121" spans="4:4" x14ac:dyDescent="0.25">
      <c r="D57121" s="1">
        <v>456090463020455</v>
      </c>
    </row>
    <row r="57122" spans="4:4" x14ac:dyDescent="0.25">
      <c r="D57122" s="1">
        <v>490911511799677</v>
      </c>
    </row>
    <row r="57123" spans="4:4" x14ac:dyDescent="0.25">
      <c r="D57123" s="1">
        <v>581044986508209</v>
      </c>
    </row>
    <row r="57124" spans="4:4" x14ac:dyDescent="0.25">
      <c r="D57124" s="1">
        <v>495566593216866</v>
      </c>
    </row>
    <row r="57125" spans="4:4" x14ac:dyDescent="0.25">
      <c r="D57125" s="1">
        <v>175683666015262</v>
      </c>
    </row>
    <row r="57126" spans="4:4" x14ac:dyDescent="0.25">
      <c r="D57126" s="1">
        <v>149432090028542</v>
      </c>
    </row>
    <row r="57127" spans="4:4" x14ac:dyDescent="0.25">
      <c r="D57127" s="1">
        <v>605916689405347</v>
      </c>
    </row>
    <row r="57128" spans="4:4" x14ac:dyDescent="0.25">
      <c r="D57128" s="1">
        <v>134924963288133</v>
      </c>
    </row>
    <row r="57129" spans="4:4" x14ac:dyDescent="0.25">
      <c r="D57129" s="1">
        <v>275738585628760</v>
      </c>
    </row>
    <row r="57130" spans="4:4" x14ac:dyDescent="0.25">
      <c r="D57130" s="1">
        <v>970557899943356</v>
      </c>
    </row>
    <row r="57131" spans="4:4" x14ac:dyDescent="0.25">
      <c r="D57131" s="1">
        <v>224302069688947</v>
      </c>
    </row>
    <row r="57132" spans="4:4" x14ac:dyDescent="0.25">
      <c r="D57132" s="1">
        <v>745997871521639</v>
      </c>
    </row>
    <row r="57133" spans="4:4" x14ac:dyDescent="0.25">
      <c r="D57133" s="1">
        <v>219464390883324</v>
      </c>
    </row>
    <row r="57134" spans="4:4" x14ac:dyDescent="0.25">
      <c r="D57134" s="1">
        <v>979740011858128</v>
      </c>
    </row>
    <row r="57135" spans="4:4" x14ac:dyDescent="0.25">
      <c r="D57135" s="1">
        <v>735993664846102</v>
      </c>
    </row>
    <row r="57136" spans="4:4" x14ac:dyDescent="0.25">
      <c r="D57136" s="1">
        <v>211019602286155</v>
      </c>
    </row>
    <row r="57137" spans="4:4" x14ac:dyDescent="0.25">
      <c r="D57137" s="1">
        <v>829882000587775</v>
      </c>
    </row>
    <row r="57138" spans="4:4" x14ac:dyDescent="0.25">
      <c r="D57138" s="1">
        <v>131458925143504</v>
      </c>
    </row>
    <row r="57139" spans="4:4" x14ac:dyDescent="0.25">
      <c r="D57139" s="1">
        <v>395234127365332</v>
      </c>
    </row>
    <row r="57140" spans="4:4" x14ac:dyDescent="0.25">
      <c r="D57140" s="1">
        <v>766680350898480</v>
      </c>
    </row>
    <row r="57141" spans="4:4" x14ac:dyDescent="0.25">
      <c r="D57141" s="1">
        <v>710950626692049</v>
      </c>
    </row>
    <row r="57142" spans="4:4" x14ac:dyDescent="0.25">
      <c r="D57142" s="1">
        <v>977039117760169</v>
      </c>
    </row>
    <row r="57143" spans="4:4" x14ac:dyDescent="0.25">
      <c r="D57143" s="1">
        <v>591742606454497</v>
      </c>
    </row>
    <row r="57144" spans="4:4" x14ac:dyDescent="0.25">
      <c r="D57144" s="1">
        <v>497890662435141</v>
      </c>
    </row>
    <row r="57145" spans="4:4" x14ac:dyDescent="0.25">
      <c r="D57145" s="1">
        <v>967551929112388</v>
      </c>
    </row>
    <row r="57146" spans="4:4" x14ac:dyDescent="0.25">
      <c r="D57146" s="1">
        <v>475152734417388</v>
      </c>
    </row>
    <row r="57147" spans="4:4" x14ac:dyDescent="0.25">
      <c r="D57147" s="1">
        <v>327265861413457</v>
      </c>
    </row>
    <row r="57148" spans="4:4" x14ac:dyDescent="0.25">
      <c r="D57148" s="1">
        <v>945920073864383</v>
      </c>
    </row>
    <row r="57149" spans="4:4" x14ac:dyDescent="0.25">
      <c r="D57149" s="1">
        <v>822897883321297</v>
      </c>
    </row>
    <row r="57150" spans="4:4" x14ac:dyDescent="0.25">
      <c r="D57150" s="1">
        <v>315809171621042</v>
      </c>
    </row>
    <row r="57151" spans="4:4" x14ac:dyDescent="0.25">
      <c r="D57151" s="1">
        <v>358645892052576</v>
      </c>
    </row>
    <row r="57152" spans="4:4" x14ac:dyDescent="0.25">
      <c r="D57152" s="1">
        <v>481658137931487</v>
      </c>
    </row>
    <row r="57153" spans="4:4" x14ac:dyDescent="0.25">
      <c r="D57153" s="1">
        <v>402969417245199</v>
      </c>
    </row>
    <row r="57154" spans="4:4" x14ac:dyDescent="0.25">
      <c r="D57154" s="1">
        <v>544697760783623</v>
      </c>
    </row>
    <row r="57155" spans="4:4" x14ac:dyDescent="0.25">
      <c r="D57155" s="1">
        <v>853358184724737</v>
      </c>
    </row>
    <row r="57156" spans="4:4" x14ac:dyDescent="0.25">
      <c r="D57156" s="1">
        <v>228395060114554</v>
      </c>
    </row>
    <row r="57157" spans="4:4" x14ac:dyDescent="0.25">
      <c r="D57157" s="1">
        <v>741461238701522</v>
      </c>
    </row>
    <row r="57158" spans="4:4" x14ac:dyDescent="0.25">
      <c r="D57158" s="1">
        <v>133293439613112</v>
      </c>
    </row>
    <row r="57159" spans="4:4" x14ac:dyDescent="0.25">
      <c r="D57159" s="1">
        <v>648863610757772</v>
      </c>
    </row>
    <row r="57160" spans="4:4" x14ac:dyDescent="0.25">
      <c r="D57160" s="1">
        <v>497456666629725</v>
      </c>
    </row>
    <row r="57161" spans="4:4" x14ac:dyDescent="0.25">
      <c r="D57161" s="1">
        <v>463604131405188</v>
      </c>
    </row>
    <row r="57162" spans="4:4" x14ac:dyDescent="0.25">
      <c r="D57162" s="1">
        <v>925782883659792</v>
      </c>
    </row>
    <row r="57163" spans="4:4" x14ac:dyDescent="0.25">
      <c r="D57163" s="1">
        <v>196976859053575</v>
      </c>
    </row>
    <row r="57164" spans="4:4" x14ac:dyDescent="0.25">
      <c r="D57164" s="1">
        <v>842637119629875</v>
      </c>
    </row>
    <row r="57165" spans="4:4" x14ac:dyDescent="0.25">
      <c r="D57165" s="1">
        <v>425626170210078</v>
      </c>
    </row>
    <row r="57166" spans="4:4" x14ac:dyDescent="0.25">
      <c r="D57166" s="1">
        <v>162970928331266</v>
      </c>
    </row>
    <row r="57167" spans="4:4" x14ac:dyDescent="0.25">
      <c r="D57167" s="1">
        <v>649453099894048</v>
      </c>
    </row>
    <row r="57168" spans="4:4" x14ac:dyDescent="0.25">
      <c r="D57168" s="1">
        <v>777338802345228</v>
      </c>
    </row>
    <row r="57169" spans="4:4" x14ac:dyDescent="0.25">
      <c r="D57169" s="1">
        <v>774309509062695</v>
      </c>
    </row>
    <row r="57170" spans="4:4" x14ac:dyDescent="0.25">
      <c r="D57170" s="1">
        <v>575001809060005</v>
      </c>
    </row>
    <row r="57171" spans="4:4" x14ac:dyDescent="0.25">
      <c r="D57171" s="1">
        <v>794983932278219</v>
      </c>
    </row>
    <row r="57172" spans="4:4" x14ac:dyDescent="0.25">
      <c r="D57172" s="1">
        <v>654064686286836</v>
      </c>
    </row>
    <row r="57173" spans="4:4" x14ac:dyDescent="0.25">
      <c r="D57173" s="1">
        <v>408326137776171</v>
      </c>
    </row>
    <row r="57174" spans="4:4" x14ac:dyDescent="0.25">
      <c r="D57174" s="1">
        <v>938299045147156</v>
      </c>
    </row>
    <row r="57175" spans="4:4" x14ac:dyDescent="0.25">
      <c r="D57175" s="1">
        <v>249443478554649</v>
      </c>
    </row>
    <row r="57176" spans="4:4" x14ac:dyDescent="0.25">
      <c r="D57176" s="1">
        <v>545424375155276</v>
      </c>
    </row>
    <row r="57177" spans="4:4" x14ac:dyDescent="0.25">
      <c r="D57177" s="1">
        <v>938517022945002</v>
      </c>
    </row>
    <row r="57178" spans="4:4" x14ac:dyDescent="0.25">
      <c r="D57178" s="1">
        <v>521876869199712</v>
      </c>
    </row>
    <row r="57179" spans="4:4" x14ac:dyDescent="0.25">
      <c r="D57179" s="1">
        <v>357858098779766</v>
      </c>
    </row>
    <row r="57180" spans="4:4" x14ac:dyDescent="0.25">
      <c r="D57180" s="1">
        <v>154326530248092</v>
      </c>
    </row>
    <row r="57181" spans="4:4" x14ac:dyDescent="0.25">
      <c r="D57181" s="1">
        <v>700593597922608</v>
      </c>
    </row>
    <row r="57182" spans="4:4" x14ac:dyDescent="0.25">
      <c r="D57182" s="1">
        <v>117576672556275</v>
      </c>
    </row>
    <row r="57183" spans="4:4" x14ac:dyDescent="0.25">
      <c r="D57183" s="1">
        <v>203342838756566</v>
      </c>
    </row>
    <row r="57184" spans="4:4" x14ac:dyDescent="0.25">
      <c r="D57184" s="1">
        <v>897726479439695</v>
      </c>
    </row>
    <row r="57185" spans="4:4" x14ac:dyDescent="0.25">
      <c r="D57185" s="1">
        <v>705592104942398</v>
      </c>
    </row>
    <row r="57186" spans="4:4" x14ac:dyDescent="0.25">
      <c r="D57186" s="1">
        <v>307651461303211</v>
      </c>
    </row>
    <row r="57187" spans="4:4" x14ac:dyDescent="0.25">
      <c r="D57187" s="1">
        <v>941648551750512</v>
      </c>
    </row>
    <row r="57188" spans="4:4" x14ac:dyDescent="0.25">
      <c r="D57188" s="1">
        <v>705891838084440</v>
      </c>
    </row>
    <row r="57189" spans="4:4" x14ac:dyDescent="0.25">
      <c r="D57189" s="1">
        <v>980171692821898</v>
      </c>
    </row>
    <row r="57190" spans="4:4" x14ac:dyDescent="0.25">
      <c r="D57190" s="1">
        <v>684622061563752</v>
      </c>
    </row>
    <row r="57191" spans="4:4" x14ac:dyDescent="0.25">
      <c r="D57191" s="1">
        <v>560402526865137</v>
      </c>
    </row>
    <row r="57192" spans="4:4" x14ac:dyDescent="0.25">
      <c r="D57192" s="1">
        <v>655787080203908</v>
      </c>
    </row>
    <row r="57193" spans="4:4" x14ac:dyDescent="0.25">
      <c r="D57193" s="1">
        <v>341664951453516</v>
      </c>
    </row>
    <row r="57194" spans="4:4" x14ac:dyDescent="0.25">
      <c r="D57194" s="1">
        <v>365844823958010</v>
      </c>
    </row>
    <row r="57195" spans="4:4" x14ac:dyDescent="0.25">
      <c r="D57195" s="1">
        <v>843366517432029</v>
      </c>
    </row>
    <row r="57196" spans="4:4" x14ac:dyDescent="0.25">
      <c r="D57196" s="1">
        <v>550483169712153</v>
      </c>
    </row>
    <row r="57197" spans="4:4" x14ac:dyDescent="0.25">
      <c r="D57197" s="1">
        <v>909062735638458</v>
      </c>
    </row>
    <row r="57198" spans="4:4" x14ac:dyDescent="0.25">
      <c r="D57198" s="1">
        <v>290099315807800</v>
      </c>
    </row>
    <row r="57199" spans="4:4" x14ac:dyDescent="0.25">
      <c r="D57199" s="1">
        <v>918303569908608</v>
      </c>
    </row>
    <row r="57200" spans="4:4" x14ac:dyDescent="0.25">
      <c r="D57200" s="1">
        <v>299326035372653</v>
      </c>
    </row>
    <row r="57201" spans="4:4" x14ac:dyDescent="0.25">
      <c r="D57201" s="1">
        <v>889935661760799</v>
      </c>
    </row>
    <row r="57202" spans="4:4" x14ac:dyDescent="0.25">
      <c r="D57202" s="1">
        <v>778963290658516</v>
      </c>
    </row>
    <row r="57203" spans="4:4" x14ac:dyDescent="0.25">
      <c r="D57203" s="1">
        <v>975789211317963</v>
      </c>
    </row>
    <row r="57204" spans="4:4" x14ac:dyDescent="0.25">
      <c r="D57204" s="1">
        <v>835611018730132</v>
      </c>
    </row>
    <row r="57205" spans="4:4" x14ac:dyDescent="0.25">
      <c r="D57205" s="1">
        <v>779483728012979</v>
      </c>
    </row>
    <row r="57206" spans="4:4" x14ac:dyDescent="0.25">
      <c r="D57206" s="1">
        <v>284254315469887</v>
      </c>
    </row>
    <row r="57207" spans="4:4" x14ac:dyDescent="0.25">
      <c r="D57207" s="1">
        <v>972564604761242</v>
      </c>
    </row>
    <row r="57208" spans="4:4" x14ac:dyDescent="0.25">
      <c r="D57208" s="1">
        <v>145775649934419</v>
      </c>
    </row>
    <row r="57209" spans="4:4" x14ac:dyDescent="0.25">
      <c r="D57209" s="1">
        <v>305461599855797</v>
      </c>
    </row>
    <row r="57210" spans="4:4" x14ac:dyDescent="0.25">
      <c r="D57210" s="1">
        <v>495435681219562</v>
      </c>
    </row>
    <row r="57211" spans="4:4" x14ac:dyDescent="0.25">
      <c r="D57211" s="1">
        <v>772369437760491</v>
      </c>
    </row>
    <row r="57212" spans="4:4" x14ac:dyDescent="0.25">
      <c r="D57212" s="1">
        <v>625281260912906</v>
      </c>
    </row>
    <row r="57213" spans="4:4" x14ac:dyDescent="0.25">
      <c r="D57213" s="1">
        <v>811288400420185</v>
      </c>
    </row>
    <row r="57214" spans="4:4" x14ac:dyDescent="0.25">
      <c r="D57214" s="1">
        <v>163601937433912</v>
      </c>
    </row>
    <row r="57215" spans="4:4" x14ac:dyDescent="0.25">
      <c r="D57215" s="1">
        <v>632490549470247</v>
      </c>
    </row>
    <row r="57216" spans="4:4" x14ac:dyDescent="0.25">
      <c r="D57216" s="1">
        <v>947574585313497</v>
      </c>
    </row>
    <row r="57217" spans="4:4" x14ac:dyDescent="0.25">
      <c r="D57217" s="1">
        <v>571482175219266</v>
      </c>
    </row>
    <row r="57218" spans="4:4" x14ac:dyDescent="0.25">
      <c r="D57218" s="1">
        <v>979084090549582</v>
      </c>
    </row>
    <row r="57219" spans="4:4" x14ac:dyDescent="0.25">
      <c r="D57219" s="1">
        <v>928464472843546</v>
      </c>
    </row>
    <row r="57220" spans="4:4" x14ac:dyDescent="0.25">
      <c r="D57220" s="1">
        <v>398933540949295</v>
      </c>
    </row>
    <row r="57221" spans="4:4" x14ac:dyDescent="0.25">
      <c r="D57221" s="1">
        <v>820607243726089</v>
      </c>
    </row>
    <row r="57222" spans="4:4" x14ac:dyDescent="0.25">
      <c r="D57222" s="1">
        <v>563447558578517</v>
      </c>
    </row>
    <row r="57223" spans="4:4" x14ac:dyDescent="0.25">
      <c r="D57223" s="1">
        <v>676147998959542</v>
      </c>
    </row>
    <row r="57224" spans="4:4" x14ac:dyDescent="0.25">
      <c r="D57224" s="1">
        <v>121853758799333</v>
      </c>
    </row>
    <row r="57225" spans="4:4" x14ac:dyDescent="0.25">
      <c r="D57225" s="1">
        <v>936739244660138</v>
      </c>
    </row>
    <row r="57226" spans="4:4" x14ac:dyDescent="0.25">
      <c r="D57226" s="1">
        <v>777573038629984</v>
      </c>
    </row>
    <row r="57227" spans="4:4" x14ac:dyDescent="0.25">
      <c r="D57227" s="1">
        <v>591096506413408</v>
      </c>
    </row>
    <row r="57228" spans="4:4" x14ac:dyDescent="0.25">
      <c r="D57228" s="1">
        <v>465459974229692</v>
      </c>
    </row>
    <row r="57229" spans="4:4" x14ac:dyDescent="0.25">
      <c r="D57229" s="1">
        <v>428878837062960</v>
      </c>
    </row>
    <row r="57230" spans="4:4" x14ac:dyDescent="0.25">
      <c r="D57230" s="1">
        <v>473756317983368</v>
      </c>
    </row>
    <row r="57231" spans="4:4" x14ac:dyDescent="0.25">
      <c r="D57231" s="1">
        <v>628811762334550</v>
      </c>
    </row>
    <row r="57232" spans="4:4" x14ac:dyDescent="0.25">
      <c r="D57232" s="1">
        <v>610332526135489</v>
      </c>
    </row>
    <row r="57233" spans="4:4" x14ac:dyDescent="0.25">
      <c r="D57233" s="1">
        <v>315729009753630</v>
      </c>
    </row>
    <row r="57234" spans="4:4" x14ac:dyDescent="0.25">
      <c r="D57234" s="1">
        <v>490799685258404</v>
      </c>
    </row>
    <row r="57235" spans="4:4" x14ac:dyDescent="0.25">
      <c r="D57235" s="1">
        <v>723378678696104</v>
      </c>
    </row>
    <row r="57236" spans="4:4" x14ac:dyDescent="0.25">
      <c r="D57236" s="1">
        <v>355406754187339</v>
      </c>
    </row>
    <row r="57237" spans="4:4" x14ac:dyDescent="0.25">
      <c r="D57237" s="1">
        <v>788532627526678</v>
      </c>
    </row>
    <row r="57238" spans="4:4" x14ac:dyDescent="0.25">
      <c r="D57238" s="1">
        <v>289054345883516</v>
      </c>
    </row>
    <row r="57239" spans="4:4" x14ac:dyDescent="0.25">
      <c r="D57239" s="1">
        <v>831484214442293</v>
      </c>
    </row>
    <row r="57240" spans="4:4" x14ac:dyDescent="0.25">
      <c r="D57240" s="1">
        <v>149432784282655</v>
      </c>
    </row>
    <row r="57241" spans="4:4" x14ac:dyDescent="0.25">
      <c r="D57241" s="1">
        <v>260334470635575</v>
      </c>
    </row>
    <row r="57242" spans="4:4" x14ac:dyDescent="0.25">
      <c r="D57242" s="1">
        <v>731330439309660</v>
      </c>
    </row>
    <row r="57243" spans="4:4" x14ac:dyDescent="0.25">
      <c r="D57243" s="1">
        <v>460273653903960</v>
      </c>
    </row>
    <row r="57244" spans="4:4" x14ac:dyDescent="0.25">
      <c r="D57244" s="1">
        <v>201300903014577</v>
      </c>
    </row>
    <row r="57245" spans="4:4" x14ac:dyDescent="0.25">
      <c r="D57245" s="1">
        <v>618853843102774</v>
      </c>
    </row>
    <row r="57246" spans="4:4" x14ac:dyDescent="0.25">
      <c r="D57246" s="1">
        <v>436426271201736</v>
      </c>
    </row>
    <row r="57247" spans="4:4" x14ac:dyDescent="0.25">
      <c r="D57247" s="1">
        <v>217804609485780</v>
      </c>
    </row>
    <row r="57248" spans="4:4" x14ac:dyDescent="0.25">
      <c r="D57248" s="1">
        <v>310261663345503</v>
      </c>
    </row>
    <row r="57249" spans="4:4" x14ac:dyDescent="0.25">
      <c r="D57249" s="1">
        <v>340469581127178</v>
      </c>
    </row>
    <row r="57250" spans="4:4" x14ac:dyDescent="0.25">
      <c r="D57250" s="1">
        <v>154887138578273</v>
      </c>
    </row>
    <row r="57251" spans="4:4" x14ac:dyDescent="0.25">
      <c r="D57251" s="1">
        <v>460532471846958</v>
      </c>
    </row>
    <row r="57252" spans="4:4" x14ac:dyDescent="0.25">
      <c r="D57252" s="1">
        <v>730680501087123</v>
      </c>
    </row>
    <row r="57253" spans="4:4" x14ac:dyDescent="0.25">
      <c r="D57253" s="1">
        <v>587823326123977</v>
      </c>
    </row>
    <row r="57254" spans="4:4" x14ac:dyDescent="0.25">
      <c r="D57254" s="1">
        <v>590125792463801</v>
      </c>
    </row>
    <row r="57255" spans="4:4" x14ac:dyDescent="0.25">
      <c r="D57255" s="1">
        <v>579171479963667</v>
      </c>
    </row>
    <row r="57256" spans="4:4" x14ac:dyDescent="0.25">
      <c r="D57256" s="1">
        <v>767311991260205</v>
      </c>
    </row>
    <row r="57257" spans="4:4" x14ac:dyDescent="0.25">
      <c r="D57257" s="1">
        <v>751850086067648</v>
      </c>
    </row>
    <row r="57258" spans="4:4" x14ac:dyDescent="0.25">
      <c r="D57258" s="1">
        <v>697857580260207</v>
      </c>
    </row>
    <row r="57259" spans="4:4" x14ac:dyDescent="0.25">
      <c r="D57259" s="1">
        <v>702710953524076</v>
      </c>
    </row>
    <row r="57260" spans="4:4" x14ac:dyDescent="0.25">
      <c r="D57260" s="1">
        <v>521869721950120</v>
      </c>
    </row>
    <row r="57261" spans="4:4" x14ac:dyDescent="0.25">
      <c r="D57261" s="1">
        <v>541103315141629</v>
      </c>
    </row>
    <row r="57262" spans="4:4" x14ac:dyDescent="0.25">
      <c r="D57262" s="1">
        <v>345392700838957</v>
      </c>
    </row>
    <row r="57263" spans="4:4" x14ac:dyDescent="0.25">
      <c r="D57263" s="1">
        <v>442760321810533</v>
      </c>
    </row>
    <row r="57264" spans="4:4" x14ac:dyDescent="0.25">
      <c r="D57264" s="1">
        <v>371606954114006</v>
      </c>
    </row>
    <row r="57265" spans="4:4" x14ac:dyDescent="0.25">
      <c r="D57265" s="1">
        <v>664359441628164</v>
      </c>
    </row>
    <row r="57266" spans="4:4" x14ac:dyDescent="0.25">
      <c r="D57266" s="1">
        <v>105693028000171</v>
      </c>
    </row>
    <row r="57267" spans="4:4" x14ac:dyDescent="0.25">
      <c r="D57267" s="1">
        <v>732201363914324</v>
      </c>
    </row>
    <row r="57268" spans="4:4" x14ac:dyDescent="0.25">
      <c r="D57268" s="1">
        <v>325603833188727</v>
      </c>
    </row>
    <row r="57269" spans="4:4" x14ac:dyDescent="0.25">
      <c r="D57269" s="1">
        <v>954292233991773</v>
      </c>
    </row>
    <row r="57270" spans="4:4" x14ac:dyDescent="0.25">
      <c r="D57270" s="1">
        <v>421567959213402</v>
      </c>
    </row>
    <row r="57271" spans="4:4" x14ac:dyDescent="0.25">
      <c r="D57271" s="1">
        <v>925806277658489</v>
      </c>
    </row>
    <row r="57272" spans="4:4" x14ac:dyDescent="0.25">
      <c r="D57272" s="1">
        <v>621385423853354</v>
      </c>
    </row>
    <row r="57273" spans="4:4" x14ac:dyDescent="0.25">
      <c r="D57273" s="1">
        <v>279158081149159</v>
      </c>
    </row>
    <row r="57274" spans="4:4" x14ac:dyDescent="0.25">
      <c r="D57274" s="1">
        <v>357291211262907</v>
      </c>
    </row>
    <row r="57275" spans="4:4" x14ac:dyDescent="0.25">
      <c r="D57275" s="1">
        <v>995865650493931</v>
      </c>
    </row>
    <row r="57276" spans="4:4" x14ac:dyDescent="0.25">
      <c r="D57276" s="1">
        <v>714647537499356</v>
      </c>
    </row>
    <row r="57277" spans="4:4" x14ac:dyDescent="0.25">
      <c r="D57277" s="1">
        <v>726266613926364</v>
      </c>
    </row>
    <row r="57278" spans="4:4" x14ac:dyDescent="0.25">
      <c r="D57278" s="1">
        <v>348656445457722</v>
      </c>
    </row>
    <row r="57279" spans="4:4" x14ac:dyDescent="0.25">
      <c r="D57279" s="1">
        <v>663680865081113</v>
      </c>
    </row>
    <row r="57280" spans="4:4" x14ac:dyDescent="0.25">
      <c r="D57280" s="1">
        <v>503948848930727</v>
      </c>
    </row>
    <row r="57281" spans="4:4" x14ac:dyDescent="0.25">
      <c r="D57281" s="1">
        <v>235449931793978</v>
      </c>
    </row>
    <row r="57282" spans="4:4" x14ac:dyDescent="0.25">
      <c r="D57282" s="1">
        <v>508581915468915</v>
      </c>
    </row>
    <row r="57283" spans="4:4" x14ac:dyDescent="0.25">
      <c r="D57283" s="1">
        <v>694342460396342</v>
      </c>
    </row>
    <row r="57284" spans="4:4" x14ac:dyDescent="0.25">
      <c r="D57284" s="1">
        <v>147781908081149</v>
      </c>
    </row>
    <row r="57285" spans="4:4" x14ac:dyDescent="0.25">
      <c r="D57285" s="1">
        <v>437615708935600</v>
      </c>
    </row>
    <row r="57286" spans="4:4" x14ac:dyDescent="0.25">
      <c r="D57286" s="1">
        <v>846778569784940</v>
      </c>
    </row>
    <row r="57287" spans="4:4" x14ac:dyDescent="0.25">
      <c r="D57287" s="1">
        <v>481504846422463</v>
      </c>
    </row>
    <row r="57288" spans="4:4" x14ac:dyDescent="0.25">
      <c r="D57288" s="1">
        <v>322827257438846</v>
      </c>
    </row>
    <row r="57289" spans="4:4" x14ac:dyDescent="0.25">
      <c r="D57289" s="1">
        <v>945729152468297</v>
      </c>
    </row>
    <row r="57290" spans="4:4" x14ac:dyDescent="0.25">
      <c r="D57290" s="1">
        <v>600033046073117</v>
      </c>
    </row>
    <row r="57291" spans="4:4" x14ac:dyDescent="0.25">
      <c r="D57291" s="1">
        <v>335180886082779</v>
      </c>
    </row>
    <row r="57292" spans="4:4" x14ac:dyDescent="0.25">
      <c r="D57292" s="1">
        <v>878245198636278</v>
      </c>
    </row>
    <row r="57293" spans="4:4" x14ac:dyDescent="0.25">
      <c r="D57293" s="1">
        <v>658403659692259</v>
      </c>
    </row>
    <row r="57294" spans="4:4" x14ac:dyDescent="0.25">
      <c r="D57294" s="1">
        <v>191417355326125</v>
      </c>
    </row>
    <row r="57295" spans="4:4" x14ac:dyDescent="0.25">
      <c r="D57295" s="1">
        <v>502701642385631</v>
      </c>
    </row>
    <row r="57296" spans="4:4" x14ac:dyDescent="0.25">
      <c r="D57296" s="1">
        <v>779785503973042</v>
      </c>
    </row>
    <row r="57297" spans="4:4" x14ac:dyDescent="0.25">
      <c r="D57297" s="1">
        <v>333055870224042</v>
      </c>
    </row>
    <row r="57298" spans="4:4" x14ac:dyDescent="0.25">
      <c r="D57298" s="1">
        <v>228715790893429</v>
      </c>
    </row>
    <row r="57299" spans="4:4" x14ac:dyDescent="0.25">
      <c r="D57299" s="1">
        <v>790770074569575</v>
      </c>
    </row>
    <row r="57300" spans="4:4" x14ac:dyDescent="0.25">
      <c r="D57300" s="1">
        <v>344710942443261</v>
      </c>
    </row>
    <row r="57301" spans="4:4" x14ac:dyDescent="0.25">
      <c r="D57301" s="1">
        <v>327745020702473</v>
      </c>
    </row>
    <row r="57302" spans="4:4" x14ac:dyDescent="0.25">
      <c r="D57302" s="1">
        <v>973892002107951</v>
      </c>
    </row>
    <row r="57303" spans="4:4" x14ac:dyDescent="0.25">
      <c r="D57303" s="1">
        <v>725162362566174</v>
      </c>
    </row>
    <row r="57304" spans="4:4" x14ac:dyDescent="0.25">
      <c r="D57304" s="1">
        <v>492743184447520</v>
      </c>
    </row>
    <row r="57305" spans="4:4" x14ac:dyDescent="0.25">
      <c r="D57305" s="1">
        <v>650711675063927</v>
      </c>
    </row>
    <row r="57306" spans="4:4" x14ac:dyDescent="0.25">
      <c r="D57306" s="1">
        <v>454489643140106</v>
      </c>
    </row>
    <row r="57307" spans="4:4" x14ac:dyDescent="0.25">
      <c r="D57307" s="1">
        <v>396392100120067</v>
      </c>
    </row>
    <row r="57308" spans="4:4" x14ac:dyDescent="0.25">
      <c r="D57308" s="1">
        <v>132860063259490</v>
      </c>
    </row>
    <row r="57309" spans="4:4" x14ac:dyDescent="0.25">
      <c r="D57309" s="1">
        <v>903340236839988</v>
      </c>
    </row>
    <row r="57310" spans="4:4" x14ac:dyDescent="0.25">
      <c r="D57310" s="1">
        <v>574726283660507</v>
      </c>
    </row>
    <row r="57311" spans="4:4" x14ac:dyDescent="0.25">
      <c r="D57311" s="1">
        <v>721320340472152</v>
      </c>
    </row>
    <row r="57312" spans="4:4" x14ac:dyDescent="0.25">
      <c r="D57312" s="1">
        <v>727378458686299</v>
      </c>
    </row>
    <row r="57313" spans="4:4" x14ac:dyDescent="0.25">
      <c r="D57313" s="1">
        <v>271221473515782</v>
      </c>
    </row>
    <row r="57314" spans="4:4" x14ac:dyDescent="0.25">
      <c r="D57314" s="1">
        <v>775445331054041</v>
      </c>
    </row>
    <row r="57315" spans="4:4" x14ac:dyDescent="0.25">
      <c r="D57315" s="1">
        <v>995135504333089</v>
      </c>
    </row>
    <row r="57316" spans="4:4" x14ac:dyDescent="0.25">
      <c r="D57316" s="1">
        <v>166819567218577</v>
      </c>
    </row>
    <row r="57317" spans="4:4" x14ac:dyDescent="0.25">
      <c r="D57317" s="1">
        <v>573440632805623</v>
      </c>
    </row>
    <row r="57318" spans="4:4" x14ac:dyDescent="0.25">
      <c r="D57318" s="1">
        <v>699294429960463</v>
      </c>
    </row>
    <row r="57319" spans="4:4" x14ac:dyDescent="0.25">
      <c r="D57319" s="1">
        <v>792082835134416</v>
      </c>
    </row>
    <row r="57320" spans="4:4" x14ac:dyDescent="0.25">
      <c r="D57320" s="1">
        <v>946404884059394</v>
      </c>
    </row>
    <row r="57321" spans="4:4" x14ac:dyDescent="0.25">
      <c r="D57321" s="1">
        <v>998876668507379</v>
      </c>
    </row>
    <row r="57322" spans="4:4" x14ac:dyDescent="0.25">
      <c r="D57322" s="1">
        <v>584479426988581</v>
      </c>
    </row>
    <row r="57323" spans="4:4" x14ac:dyDescent="0.25">
      <c r="D57323" s="1">
        <v>790746208205145</v>
      </c>
    </row>
    <row r="57324" spans="4:4" x14ac:dyDescent="0.25">
      <c r="D57324" s="1">
        <v>718143115946137</v>
      </c>
    </row>
    <row r="57325" spans="4:4" x14ac:dyDescent="0.25">
      <c r="D57325" s="1">
        <v>507743145155414</v>
      </c>
    </row>
    <row r="57326" spans="4:4" x14ac:dyDescent="0.25">
      <c r="D57326" s="1">
        <v>768247448283082</v>
      </c>
    </row>
    <row r="57327" spans="4:4" x14ac:dyDescent="0.25">
      <c r="D57327" s="1">
        <v>942642110980084</v>
      </c>
    </row>
    <row r="57328" spans="4:4" x14ac:dyDescent="0.25">
      <c r="D57328" s="1">
        <v>381552286229765</v>
      </c>
    </row>
    <row r="57329" spans="4:4" x14ac:dyDescent="0.25">
      <c r="D57329" s="1">
        <v>691012754020919</v>
      </c>
    </row>
    <row r="57330" spans="4:4" x14ac:dyDescent="0.25">
      <c r="D57330" s="1">
        <v>728633738787997</v>
      </c>
    </row>
    <row r="57331" spans="4:4" x14ac:dyDescent="0.25">
      <c r="D57331" s="1">
        <v>531788433870245</v>
      </c>
    </row>
    <row r="57332" spans="4:4" x14ac:dyDescent="0.25">
      <c r="D57332" s="1">
        <v>213471167250522</v>
      </c>
    </row>
    <row r="57333" spans="4:4" x14ac:dyDescent="0.25">
      <c r="D57333" s="1">
        <v>673124838881933</v>
      </c>
    </row>
    <row r="57334" spans="4:4" x14ac:dyDescent="0.25">
      <c r="D57334" s="1">
        <v>723415410419994</v>
      </c>
    </row>
    <row r="57335" spans="4:4" x14ac:dyDescent="0.25">
      <c r="D57335" s="1">
        <v>738618979951814</v>
      </c>
    </row>
    <row r="57336" spans="4:4" x14ac:dyDescent="0.25">
      <c r="D57336" s="1">
        <v>228731205462779</v>
      </c>
    </row>
    <row r="57337" spans="4:4" x14ac:dyDescent="0.25">
      <c r="D57337" s="1">
        <v>974068104018570</v>
      </c>
    </row>
    <row r="57338" spans="4:4" x14ac:dyDescent="0.25">
      <c r="D57338" s="1">
        <v>819179979654383</v>
      </c>
    </row>
    <row r="57339" spans="4:4" x14ac:dyDescent="0.25">
      <c r="D57339" s="1">
        <v>911049034264829</v>
      </c>
    </row>
    <row r="57340" spans="4:4" x14ac:dyDescent="0.25">
      <c r="D57340" s="1">
        <v>962471982029475</v>
      </c>
    </row>
    <row r="57341" spans="4:4" x14ac:dyDescent="0.25">
      <c r="D57341" s="1">
        <v>204236522655367</v>
      </c>
    </row>
    <row r="57342" spans="4:4" x14ac:dyDescent="0.25">
      <c r="D57342" s="1">
        <v>391493739571177</v>
      </c>
    </row>
    <row r="57343" spans="4:4" x14ac:dyDescent="0.25">
      <c r="D57343" s="1">
        <v>522940333935430</v>
      </c>
    </row>
    <row r="57344" spans="4:4" x14ac:dyDescent="0.25">
      <c r="D57344" s="1">
        <v>867705675245912</v>
      </c>
    </row>
    <row r="57345" spans="4:4" x14ac:dyDescent="0.25">
      <c r="D57345" s="1">
        <v>245136735605884</v>
      </c>
    </row>
    <row r="57346" spans="4:4" x14ac:dyDescent="0.25">
      <c r="D57346" s="1">
        <v>736388199071081</v>
      </c>
    </row>
    <row r="57347" spans="4:4" x14ac:dyDescent="0.25">
      <c r="D57347" s="1">
        <v>261920156481199</v>
      </c>
    </row>
    <row r="57348" spans="4:4" x14ac:dyDescent="0.25">
      <c r="D57348" s="1">
        <v>646651253942039</v>
      </c>
    </row>
    <row r="57349" spans="4:4" x14ac:dyDescent="0.25">
      <c r="D57349" s="1">
        <v>572237436453186</v>
      </c>
    </row>
    <row r="57350" spans="4:4" x14ac:dyDescent="0.25">
      <c r="D57350" s="1">
        <v>777886432184565</v>
      </c>
    </row>
    <row r="57351" spans="4:4" x14ac:dyDescent="0.25">
      <c r="D57351" s="1">
        <v>608913426073173</v>
      </c>
    </row>
    <row r="57352" spans="4:4" x14ac:dyDescent="0.25">
      <c r="D57352" s="1">
        <v>116680855483113</v>
      </c>
    </row>
    <row r="57353" spans="4:4" x14ac:dyDescent="0.25">
      <c r="D57353" s="1">
        <v>238453324980497</v>
      </c>
    </row>
    <row r="57354" spans="4:4" x14ac:dyDescent="0.25">
      <c r="D57354" s="1">
        <v>952425596877480</v>
      </c>
    </row>
    <row r="57355" spans="4:4" x14ac:dyDescent="0.25">
      <c r="D57355" s="1">
        <v>601176092838958</v>
      </c>
    </row>
    <row r="57356" spans="4:4" x14ac:dyDescent="0.25">
      <c r="D57356" s="1">
        <v>329897641979250</v>
      </c>
    </row>
    <row r="57357" spans="4:4" x14ac:dyDescent="0.25">
      <c r="D57357" s="1">
        <v>588496989598148</v>
      </c>
    </row>
    <row r="57358" spans="4:4" x14ac:dyDescent="0.25">
      <c r="D57358" s="1">
        <v>732468457773866</v>
      </c>
    </row>
    <row r="57359" spans="4:4" x14ac:dyDescent="0.25">
      <c r="D57359" s="1">
        <v>334383195925950</v>
      </c>
    </row>
    <row r="57360" spans="4:4" x14ac:dyDescent="0.25">
      <c r="D57360" s="1">
        <v>783020752421730</v>
      </c>
    </row>
    <row r="57361" spans="4:4" x14ac:dyDescent="0.25">
      <c r="D57361" s="1">
        <v>486166812917367</v>
      </c>
    </row>
    <row r="57362" spans="4:4" x14ac:dyDescent="0.25">
      <c r="D57362" s="1">
        <v>897980922315624</v>
      </c>
    </row>
    <row r="57363" spans="4:4" x14ac:dyDescent="0.25">
      <c r="D57363" s="1">
        <v>109264447647242</v>
      </c>
    </row>
    <row r="57364" spans="4:4" x14ac:dyDescent="0.25">
      <c r="D57364" s="1">
        <v>323731739863647</v>
      </c>
    </row>
    <row r="57365" spans="4:4" x14ac:dyDescent="0.25">
      <c r="D57365" s="1">
        <v>700223790066985</v>
      </c>
    </row>
    <row r="57366" spans="4:4" x14ac:dyDescent="0.25">
      <c r="D57366" s="1">
        <v>900549128849403</v>
      </c>
    </row>
    <row r="57367" spans="4:4" x14ac:dyDescent="0.25">
      <c r="D57367" s="1">
        <v>455482660842295</v>
      </c>
    </row>
    <row r="57368" spans="4:4" x14ac:dyDescent="0.25">
      <c r="D57368" s="1">
        <v>230759174824271</v>
      </c>
    </row>
    <row r="57369" spans="4:4" x14ac:dyDescent="0.25">
      <c r="D57369" s="1">
        <v>812784374503836</v>
      </c>
    </row>
    <row r="57370" spans="4:4" x14ac:dyDescent="0.25">
      <c r="D57370" s="1">
        <v>865601726154725</v>
      </c>
    </row>
    <row r="57371" spans="4:4" x14ac:dyDescent="0.25">
      <c r="D57371" s="1">
        <v>145625155641729</v>
      </c>
    </row>
    <row r="57372" spans="4:4" x14ac:dyDescent="0.25">
      <c r="D57372" s="1">
        <v>891152311683870</v>
      </c>
    </row>
    <row r="57373" spans="4:4" x14ac:dyDescent="0.25">
      <c r="D57373" s="1">
        <v>221466020949686</v>
      </c>
    </row>
    <row r="57374" spans="4:4" x14ac:dyDescent="0.25">
      <c r="D57374" s="1">
        <v>336561318046976</v>
      </c>
    </row>
    <row r="57375" spans="4:4" x14ac:dyDescent="0.25">
      <c r="D57375" s="1">
        <v>807278880017875</v>
      </c>
    </row>
    <row r="57376" spans="4:4" x14ac:dyDescent="0.25">
      <c r="D57376" s="1">
        <v>578107547399466</v>
      </c>
    </row>
    <row r="57377" spans="4:4" x14ac:dyDescent="0.25">
      <c r="D57377" s="1">
        <v>996698584180572</v>
      </c>
    </row>
    <row r="57378" spans="4:4" x14ac:dyDescent="0.25">
      <c r="D57378" s="1">
        <v>289275428609453</v>
      </c>
    </row>
    <row r="57379" spans="4:4" x14ac:dyDescent="0.25">
      <c r="D57379" s="1">
        <v>757802745151546</v>
      </c>
    </row>
    <row r="57380" spans="4:4" x14ac:dyDescent="0.25">
      <c r="D57380" s="1">
        <v>501969426013569</v>
      </c>
    </row>
    <row r="57381" spans="4:4" x14ac:dyDescent="0.25">
      <c r="D57381" s="1">
        <v>661644814188058</v>
      </c>
    </row>
    <row r="57382" spans="4:4" x14ac:dyDescent="0.25">
      <c r="D57382" s="1">
        <v>300482861987236</v>
      </c>
    </row>
    <row r="57383" spans="4:4" x14ac:dyDescent="0.25">
      <c r="D57383" s="1">
        <v>707500618874555</v>
      </c>
    </row>
    <row r="57384" spans="4:4" x14ac:dyDescent="0.25">
      <c r="D57384" s="1">
        <v>526424150216560</v>
      </c>
    </row>
    <row r="57385" spans="4:4" x14ac:dyDescent="0.25">
      <c r="D57385" s="1">
        <v>157958005721879</v>
      </c>
    </row>
    <row r="57386" spans="4:4" x14ac:dyDescent="0.25">
      <c r="D57386" s="1">
        <v>125045077649205</v>
      </c>
    </row>
    <row r="57387" spans="4:4" x14ac:dyDescent="0.25">
      <c r="D57387" s="1">
        <v>453959450800960</v>
      </c>
    </row>
    <row r="57388" spans="4:4" x14ac:dyDescent="0.25">
      <c r="D57388" s="1">
        <v>281566925510759</v>
      </c>
    </row>
    <row r="57389" spans="4:4" x14ac:dyDescent="0.25">
      <c r="D57389" s="1">
        <v>911087326086778</v>
      </c>
    </row>
    <row r="57390" spans="4:4" x14ac:dyDescent="0.25">
      <c r="D57390" s="1">
        <v>956503762650055</v>
      </c>
    </row>
    <row r="57391" spans="4:4" x14ac:dyDescent="0.25">
      <c r="D57391" s="1">
        <v>647210860733185</v>
      </c>
    </row>
    <row r="57392" spans="4:4" x14ac:dyDescent="0.25">
      <c r="D57392" s="1">
        <v>393576501352820</v>
      </c>
    </row>
    <row r="57393" spans="4:4" x14ac:dyDescent="0.25">
      <c r="D57393" s="1">
        <v>968573134307506</v>
      </c>
    </row>
    <row r="57394" spans="4:4" x14ac:dyDescent="0.25">
      <c r="D57394" s="1">
        <v>466488146333998</v>
      </c>
    </row>
    <row r="57395" spans="4:4" x14ac:dyDescent="0.25">
      <c r="D57395" s="1">
        <v>480923885509269</v>
      </c>
    </row>
    <row r="57396" spans="4:4" x14ac:dyDescent="0.25">
      <c r="D57396" s="1">
        <v>509317291452323</v>
      </c>
    </row>
    <row r="57397" spans="4:4" x14ac:dyDescent="0.25">
      <c r="D57397" s="1">
        <v>864472046773125</v>
      </c>
    </row>
    <row r="57398" spans="4:4" x14ac:dyDescent="0.25">
      <c r="D57398" s="1">
        <v>481547346784787</v>
      </c>
    </row>
    <row r="57399" spans="4:4" x14ac:dyDescent="0.25">
      <c r="D57399" s="1">
        <v>554018899970459</v>
      </c>
    </row>
    <row r="57400" spans="4:4" x14ac:dyDescent="0.25">
      <c r="D57400" s="1">
        <v>973396977630589</v>
      </c>
    </row>
    <row r="57401" spans="4:4" x14ac:dyDescent="0.25">
      <c r="D57401" s="1">
        <v>135331012084165</v>
      </c>
    </row>
    <row r="57402" spans="4:4" x14ac:dyDescent="0.25">
      <c r="D57402" s="1">
        <v>258470221986770</v>
      </c>
    </row>
    <row r="57403" spans="4:4" x14ac:dyDescent="0.25">
      <c r="D57403" s="1">
        <v>149036255895147</v>
      </c>
    </row>
    <row r="57404" spans="4:4" x14ac:dyDescent="0.25">
      <c r="D57404" s="1">
        <v>817103667799598</v>
      </c>
    </row>
    <row r="57405" spans="4:4" x14ac:dyDescent="0.25">
      <c r="D57405" s="1">
        <v>493252474204119</v>
      </c>
    </row>
    <row r="57406" spans="4:4" x14ac:dyDescent="0.25">
      <c r="D57406" s="1">
        <v>731489635227862</v>
      </c>
    </row>
    <row r="57407" spans="4:4" x14ac:dyDescent="0.25">
      <c r="D57407" s="1">
        <v>240673201266246</v>
      </c>
    </row>
    <row r="57408" spans="4:4" x14ac:dyDescent="0.25">
      <c r="D57408" s="1">
        <v>783833513691109</v>
      </c>
    </row>
    <row r="57409" spans="4:4" x14ac:dyDescent="0.25">
      <c r="D57409" s="1">
        <v>833892951855230</v>
      </c>
    </row>
    <row r="57410" spans="4:4" x14ac:dyDescent="0.25">
      <c r="D57410" s="1">
        <v>436506691137925</v>
      </c>
    </row>
    <row r="57411" spans="4:4" x14ac:dyDescent="0.25">
      <c r="D57411" s="1">
        <v>396563436559790</v>
      </c>
    </row>
    <row r="57412" spans="4:4" x14ac:dyDescent="0.25">
      <c r="D57412" s="1">
        <v>472361754805975</v>
      </c>
    </row>
    <row r="57413" spans="4:4" x14ac:dyDescent="0.25">
      <c r="D57413" s="1">
        <v>185927940820378</v>
      </c>
    </row>
    <row r="57414" spans="4:4" x14ac:dyDescent="0.25">
      <c r="D57414" s="1">
        <v>215972850341045</v>
      </c>
    </row>
    <row r="57415" spans="4:4" x14ac:dyDescent="0.25">
      <c r="D57415" s="1">
        <v>127111503825544</v>
      </c>
    </row>
    <row r="57416" spans="4:4" x14ac:dyDescent="0.25">
      <c r="D57416" s="1">
        <v>927120336981963</v>
      </c>
    </row>
    <row r="57417" spans="4:4" x14ac:dyDescent="0.25">
      <c r="D57417" s="1">
        <v>452284722206600</v>
      </c>
    </row>
    <row r="57418" spans="4:4" x14ac:dyDescent="0.25">
      <c r="D57418" s="1">
        <v>113208100321207</v>
      </c>
    </row>
    <row r="57419" spans="4:4" x14ac:dyDescent="0.25">
      <c r="D57419" s="1">
        <v>459121347871914</v>
      </c>
    </row>
    <row r="57420" spans="4:4" x14ac:dyDescent="0.25">
      <c r="D57420" s="1">
        <v>891276136068580</v>
      </c>
    </row>
    <row r="57421" spans="4:4" x14ac:dyDescent="0.25">
      <c r="D57421" s="1">
        <v>209301877109633</v>
      </c>
    </row>
    <row r="57422" spans="4:4" x14ac:dyDescent="0.25">
      <c r="D57422" s="1">
        <v>350835653108770</v>
      </c>
    </row>
    <row r="57423" spans="4:4" x14ac:dyDescent="0.25">
      <c r="D57423" s="1">
        <v>168302657646574</v>
      </c>
    </row>
    <row r="57424" spans="4:4" x14ac:dyDescent="0.25">
      <c r="D57424" s="1">
        <v>486187338867149</v>
      </c>
    </row>
    <row r="57425" spans="4:4" x14ac:dyDescent="0.25">
      <c r="D57425" s="1">
        <v>286974448948973</v>
      </c>
    </row>
    <row r="57426" spans="4:4" x14ac:dyDescent="0.25">
      <c r="D57426" s="1">
        <v>667062816488426</v>
      </c>
    </row>
    <row r="57427" spans="4:4" x14ac:dyDescent="0.25">
      <c r="D57427" s="1">
        <v>357443008812044</v>
      </c>
    </row>
    <row r="57428" spans="4:4" x14ac:dyDescent="0.25">
      <c r="D57428" s="1">
        <v>224802670994020</v>
      </c>
    </row>
    <row r="57429" spans="4:4" x14ac:dyDescent="0.25">
      <c r="D57429" s="1">
        <v>555398154212180</v>
      </c>
    </row>
    <row r="57430" spans="4:4" x14ac:dyDescent="0.25">
      <c r="D57430" s="1">
        <v>848334402674104</v>
      </c>
    </row>
    <row r="57431" spans="4:4" x14ac:dyDescent="0.25">
      <c r="D57431" s="1">
        <v>309792088548624</v>
      </c>
    </row>
    <row r="57432" spans="4:4" x14ac:dyDescent="0.25">
      <c r="D57432" s="1">
        <v>412352956121184</v>
      </c>
    </row>
    <row r="57433" spans="4:4" x14ac:dyDescent="0.25">
      <c r="D57433" s="1">
        <v>220255545767734</v>
      </c>
    </row>
    <row r="57434" spans="4:4" x14ac:dyDescent="0.25">
      <c r="D57434" s="1">
        <v>310314096330700</v>
      </c>
    </row>
    <row r="57435" spans="4:4" x14ac:dyDescent="0.25">
      <c r="D57435" s="1">
        <v>772611692760094</v>
      </c>
    </row>
    <row r="57436" spans="4:4" x14ac:dyDescent="0.25">
      <c r="D57436" s="1">
        <v>457627729093498</v>
      </c>
    </row>
    <row r="57437" spans="4:4" x14ac:dyDescent="0.25">
      <c r="D57437" s="1">
        <v>376564191009229</v>
      </c>
    </row>
    <row r="57438" spans="4:4" x14ac:dyDescent="0.25">
      <c r="D57438" s="1">
        <v>965168728524323</v>
      </c>
    </row>
    <row r="57439" spans="4:4" x14ac:dyDescent="0.25">
      <c r="D57439" s="1">
        <v>712910188584470</v>
      </c>
    </row>
    <row r="57440" spans="4:4" x14ac:dyDescent="0.25">
      <c r="D57440" s="1">
        <v>245280006225519</v>
      </c>
    </row>
    <row r="57441" spans="4:4" x14ac:dyDescent="0.25">
      <c r="D57441" s="1">
        <v>115939977382100</v>
      </c>
    </row>
    <row r="57442" spans="4:4" x14ac:dyDescent="0.25">
      <c r="D57442" s="1">
        <v>921371004934177</v>
      </c>
    </row>
    <row r="57443" spans="4:4" x14ac:dyDescent="0.25">
      <c r="D57443" s="1">
        <v>396179245132561</v>
      </c>
    </row>
    <row r="57444" spans="4:4" x14ac:dyDescent="0.25">
      <c r="D57444" s="1">
        <v>984404960163942</v>
      </c>
    </row>
    <row r="57445" spans="4:4" x14ac:dyDescent="0.25">
      <c r="D57445" s="1">
        <v>683094556941200</v>
      </c>
    </row>
    <row r="57446" spans="4:4" x14ac:dyDescent="0.25">
      <c r="D57446" s="1">
        <v>678900578449366</v>
      </c>
    </row>
    <row r="57447" spans="4:4" x14ac:dyDescent="0.25">
      <c r="D57447" s="1">
        <v>682512525761689</v>
      </c>
    </row>
    <row r="57448" spans="4:4" x14ac:dyDescent="0.25">
      <c r="D57448" s="1">
        <v>793462258473304</v>
      </c>
    </row>
    <row r="57449" spans="4:4" x14ac:dyDescent="0.25">
      <c r="D57449" s="1">
        <v>937529943299247</v>
      </c>
    </row>
    <row r="57450" spans="4:4" x14ac:dyDescent="0.25">
      <c r="D57450" s="1">
        <v>482258073199369</v>
      </c>
    </row>
    <row r="57451" spans="4:4" x14ac:dyDescent="0.25">
      <c r="D57451" s="1">
        <v>958031494643729</v>
      </c>
    </row>
    <row r="57452" spans="4:4" x14ac:dyDescent="0.25">
      <c r="D57452" s="1">
        <v>424810240216310</v>
      </c>
    </row>
    <row r="57453" spans="4:4" x14ac:dyDescent="0.25">
      <c r="D57453" s="1">
        <v>143912553555907</v>
      </c>
    </row>
    <row r="57454" spans="4:4" x14ac:dyDescent="0.25">
      <c r="D57454" s="1">
        <v>883921484569905</v>
      </c>
    </row>
    <row r="57455" spans="4:4" x14ac:dyDescent="0.25">
      <c r="D57455" s="1">
        <v>342531768631204</v>
      </c>
    </row>
    <row r="57456" spans="4:4" x14ac:dyDescent="0.25">
      <c r="D57456" s="1">
        <v>665291237274726</v>
      </c>
    </row>
    <row r="57457" spans="4:4" x14ac:dyDescent="0.25">
      <c r="D57457" s="1">
        <v>459702489690509</v>
      </c>
    </row>
    <row r="57458" spans="4:4" x14ac:dyDescent="0.25">
      <c r="D57458" s="1">
        <v>806381380468272</v>
      </c>
    </row>
    <row r="57459" spans="4:4" x14ac:dyDescent="0.25">
      <c r="D57459" s="1">
        <v>472501685801814</v>
      </c>
    </row>
    <row r="57460" spans="4:4" x14ac:dyDescent="0.25">
      <c r="D57460" s="1">
        <v>786660591924901</v>
      </c>
    </row>
    <row r="57461" spans="4:4" x14ac:dyDescent="0.25">
      <c r="D57461" s="1">
        <v>589694005236264</v>
      </c>
    </row>
    <row r="57462" spans="4:4" x14ac:dyDescent="0.25">
      <c r="D57462" s="1">
        <v>490366312550507</v>
      </c>
    </row>
    <row r="57463" spans="4:4" x14ac:dyDescent="0.25">
      <c r="D57463" s="1">
        <v>390730661448265</v>
      </c>
    </row>
    <row r="57464" spans="4:4" x14ac:dyDescent="0.25">
      <c r="D57464" s="1">
        <v>977925519583258</v>
      </c>
    </row>
    <row r="57465" spans="4:4" x14ac:dyDescent="0.25">
      <c r="D57465" s="1">
        <v>770537930847393</v>
      </c>
    </row>
    <row r="57466" spans="4:4" x14ac:dyDescent="0.25">
      <c r="D57466" s="1">
        <v>239328321740747</v>
      </c>
    </row>
    <row r="57467" spans="4:4" x14ac:dyDescent="0.25">
      <c r="D57467" s="1">
        <v>328717666427186</v>
      </c>
    </row>
    <row r="57468" spans="4:4" x14ac:dyDescent="0.25">
      <c r="D57468" s="1">
        <v>940672440126022</v>
      </c>
    </row>
    <row r="57469" spans="4:4" x14ac:dyDescent="0.25">
      <c r="D57469" s="1">
        <v>302784878694403</v>
      </c>
    </row>
    <row r="57470" spans="4:4" x14ac:dyDescent="0.25">
      <c r="D57470" s="1">
        <v>705738083849148</v>
      </c>
    </row>
    <row r="57471" spans="4:4" x14ac:dyDescent="0.25">
      <c r="D57471" s="1">
        <v>214308575998760</v>
      </c>
    </row>
    <row r="57472" spans="4:4" x14ac:dyDescent="0.25">
      <c r="D57472" s="1">
        <v>784206227935318</v>
      </c>
    </row>
    <row r="57473" spans="4:4" x14ac:dyDescent="0.25">
      <c r="D57473" s="1">
        <v>756518231258092</v>
      </c>
    </row>
    <row r="57474" spans="4:4" x14ac:dyDescent="0.25">
      <c r="D57474" s="1">
        <v>769651029952389</v>
      </c>
    </row>
    <row r="57475" spans="4:4" x14ac:dyDescent="0.25">
      <c r="D57475" s="1">
        <v>596498010525802</v>
      </c>
    </row>
    <row r="57476" spans="4:4" x14ac:dyDescent="0.25">
      <c r="D57476" s="1">
        <v>207492225216912</v>
      </c>
    </row>
    <row r="57477" spans="4:4" x14ac:dyDescent="0.25">
      <c r="D57477" s="1">
        <v>871007384096045</v>
      </c>
    </row>
    <row r="57478" spans="4:4" x14ac:dyDescent="0.25">
      <c r="D57478" s="1">
        <v>403371064023308</v>
      </c>
    </row>
    <row r="57479" spans="4:4" x14ac:dyDescent="0.25">
      <c r="D57479" s="1">
        <v>231958378581202</v>
      </c>
    </row>
    <row r="57480" spans="4:4" x14ac:dyDescent="0.25">
      <c r="D57480" s="1">
        <v>222770608088794</v>
      </c>
    </row>
    <row r="57481" spans="4:4" x14ac:dyDescent="0.25">
      <c r="D57481" s="1">
        <v>544970104040052</v>
      </c>
    </row>
    <row r="57482" spans="4:4" x14ac:dyDescent="0.25">
      <c r="D57482" s="1">
        <v>461775675786102</v>
      </c>
    </row>
    <row r="57483" spans="4:4" x14ac:dyDescent="0.25">
      <c r="D57483" s="1">
        <v>840199312737853</v>
      </c>
    </row>
    <row r="57484" spans="4:4" x14ac:dyDescent="0.25">
      <c r="D57484" s="1">
        <v>627306011331866</v>
      </c>
    </row>
    <row r="57485" spans="4:4" x14ac:dyDescent="0.25">
      <c r="D57485" s="1">
        <v>613830446872468</v>
      </c>
    </row>
    <row r="57486" spans="4:4" x14ac:dyDescent="0.25">
      <c r="D57486" s="1">
        <v>557874697175555</v>
      </c>
    </row>
    <row r="57487" spans="4:4" x14ac:dyDescent="0.25">
      <c r="D57487" s="1">
        <v>680505303485583</v>
      </c>
    </row>
    <row r="57488" spans="4:4" x14ac:dyDescent="0.25">
      <c r="D57488" s="1">
        <v>873051024839521</v>
      </c>
    </row>
    <row r="57489" spans="4:4" x14ac:dyDescent="0.25">
      <c r="D57489" s="1">
        <v>852335060112638</v>
      </c>
    </row>
    <row r="57490" spans="4:4" x14ac:dyDescent="0.25">
      <c r="D57490" s="1">
        <v>198100504314036</v>
      </c>
    </row>
    <row r="57491" spans="4:4" x14ac:dyDescent="0.25">
      <c r="D57491" s="1">
        <v>142191837497196</v>
      </c>
    </row>
    <row r="57492" spans="4:4" x14ac:dyDescent="0.25">
      <c r="D57492" s="1">
        <v>813112358079953</v>
      </c>
    </row>
    <row r="57493" spans="4:4" x14ac:dyDescent="0.25">
      <c r="D57493" s="1">
        <v>115002559423387</v>
      </c>
    </row>
    <row r="57494" spans="4:4" x14ac:dyDescent="0.25">
      <c r="D57494" s="1">
        <v>915695502937709</v>
      </c>
    </row>
    <row r="57495" spans="4:4" x14ac:dyDescent="0.25">
      <c r="D57495" s="1">
        <v>581934451273373</v>
      </c>
    </row>
    <row r="57496" spans="4:4" x14ac:dyDescent="0.25">
      <c r="D57496" s="1">
        <v>312275573725005</v>
      </c>
    </row>
    <row r="57497" spans="4:4" x14ac:dyDescent="0.25">
      <c r="D57497" s="1">
        <v>159725917972035</v>
      </c>
    </row>
    <row r="57498" spans="4:4" x14ac:dyDescent="0.25">
      <c r="D57498" s="1">
        <v>313825286970903</v>
      </c>
    </row>
    <row r="57499" spans="4:4" x14ac:dyDescent="0.25">
      <c r="D57499" s="1">
        <v>259253961677506</v>
      </c>
    </row>
    <row r="57500" spans="4:4" x14ac:dyDescent="0.25">
      <c r="D57500" s="1">
        <v>720477910155364</v>
      </c>
    </row>
    <row r="57501" spans="4:4" x14ac:dyDescent="0.25">
      <c r="D57501" s="1">
        <v>405721938918649</v>
      </c>
    </row>
    <row r="57502" spans="4:4" x14ac:dyDescent="0.25">
      <c r="D57502" s="1">
        <v>259723117374990</v>
      </c>
    </row>
    <row r="57503" spans="4:4" x14ac:dyDescent="0.25">
      <c r="D57503" s="1">
        <v>921777048778068</v>
      </c>
    </row>
    <row r="57504" spans="4:4" x14ac:dyDescent="0.25">
      <c r="D57504" s="1">
        <v>888524834804491</v>
      </c>
    </row>
    <row r="57505" spans="4:4" x14ac:dyDescent="0.25">
      <c r="D57505" s="1">
        <v>161072835843223</v>
      </c>
    </row>
    <row r="57506" spans="4:4" x14ac:dyDescent="0.25">
      <c r="D57506" s="1">
        <v>757895768354984</v>
      </c>
    </row>
    <row r="57507" spans="4:4" x14ac:dyDescent="0.25">
      <c r="D57507" s="1">
        <v>414824751978012</v>
      </c>
    </row>
    <row r="57508" spans="4:4" x14ac:dyDescent="0.25">
      <c r="D57508" s="1">
        <v>178323850493490</v>
      </c>
    </row>
    <row r="57509" spans="4:4" x14ac:dyDescent="0.25">
      <c r="D57509" s="1">
        <v>892491190664156</v>
      </c>
    </row>
    <row r="57510" spans="4:4" x14ac:dyDescent="0.25">
      <c r="D57510" s="1">
        <v>543826427778099</v>
      </c>
    </row>
    <row r="57511" spans="4:4" x14ac:dyDescent="0.25">
      <c r="D57511" s="1">
        <v>152989498487889</v>
      </c>
    </row>
    <row r="57512" spans="4:4" x14ac:dyDescent="0.25">
      <c r="D57512" s="1">
        <v>658499277769983</v>
      </c>
    </row>
    <row r="57513" spans="4:4" x14ac:dyDescent="0.25">
      <c r="D57513" s="1">
        <v>811781004712887</v>
      </c>
    </row>
    <row r="57514" spans="4:4" x14ac:dyDescent="0.25">
      <c r="D57514" s="1">
        <v>186055334349465</v>
      </c>
    </row>
    <row r="57515" spans="4:4" x14ac:dyDescent="0.25">
      <c r="D57515" s="1">
        <v>280326939292154</v>
      </c>
    </row>
    <row r="57516" spans="4:4" x14ac:dyDescent="0.25">
      <c r="D57516" s="1">
        <v>601838927681770</v>
      </c>
    </row>
    <row r="57517" spans="4:4" x14ac:dyDescent="0.25">
      <c r="D57517" s="1">
        <v>356804654587603</v>
      </c>
    </row>
    <row r="57518" spans="4:4" x14ac:dyDescent="0.25">
      <c r="D57518" s="1">
        <v>244845366272106</v>
      </c>
    </row>
    <row r="57519" spans="4:4" x14ac:dyDescent="0.25">
      <c r="D57519" s="1">
        <v>458737112080514</v>
      </c>
    </row>
    <row r="57520" spans="4:4" x14ac:dyDescent="0.25">
      <c r="D57520" s="1">
        <v>578575972915035</v>
      </c>
    </row>
    <row r="57521" spans="4:4" x14ac:dyDescent="0.25">
      <c r="D57521" s="1">
        <v>720509880303031</v>
      </c>
    </row>
    <row r="57522" spans="4:4" x14ac:dyDescent="0.25">
      <c r="D57522" s="1">
        <v>801456445331605</v>
      </c>
    </row>
    <row r="57523" spans="4:4" x14ac:dyDescent="0.25">
      <c r="D57523" s="1">
        <v>633900133918666</v>
      </c>
    </row>
    <row r="57524" spans="4:4" x14ac:dyDescent="0.25">
      <c r="D57524" s="1">
        <v>680342515413412</v>
      </c>
    </row>
    <row r="57525" spans="4:4" x14ac:dyDescent="0.25">
      <c r="D57525" s="1">
        <v>718029467781822</v>
      </c>
    </row>
    <row r="57526" spans="4:4" x14ac:dyDescent="0.25">
      <c r="D57526" s="1">
        <v>335258890495788</v>
      </c>
    </row>
    <row r="57527" spans="4:4" x14ac:dyDescent="0.25">
      <c r="D57527" s="1">
        <v>458376310790365</v>
      </c>
    </row>
    <row r="57528" spans="4:4" x14ac:dyDescent="0.25">
      <c r="D57528" s="1">
        <v>434851167415482</v>
      </c>
    </row>
    <row r="57529" spans="4:4" x14ac:dyDescent="0.25">
      <c r="D57529" s="1">
        <v>395304768330324</v>
      </c>
    </row>
    <row r="57530" spans="4:4" x14ac:dyDescent="0.25">
      <c r="D57530" s="1">
        <v>896192227972000</v>
      </c>
    </row>
    <row r="57531" spans="4:4" x14ac:dyDescent="0.25">
      <c r="D57531" s="1">
        <v>140943076579574</v>
      </c>
    </row>
    <row r="57532" spans="4:4" x14ac:dyDescent="0.25">
      <c r="D57532" s="1">
        <v>331370711586388</v>
      </c>
    </row>
    <row r="57533" spans="4:4" x14ac:dyDescent="0.25">
      <c r="D57533" s="1">
        <v>419040828349144</v>
      </c>
    </row>
    <row r="57534" spans="4:4" x14ac:dyDescent="0.25">
      <c r="D57534" s="1">
        <v>173970965083819</v>
      </c>
    </row>
    <row r="57535" spans="4:4" x14ac:dyDescent="0.25">
      <c r="D57535" s="1">
        <v>823679295964933</v>
      </c>
    </row>
    <row r="57536" spans="4:4" x14ac:dyDescent="0.25">
      <c r="D57536" s="1">
        <v>737581040614511</v>
      </c>
    </row>
    <row r="57537" spans="4:4" x14ac:dyDescent="0.25">
      <c r="D57537" s="1">
        <v>771777442176488</v>
      </c>
    </row>
    <row r="57538" spans="4:4" x14ac:dyDescent="0.25">
      <c r="D57538" s="1">
        <v>217234326379848</v>
      </c>
    </row>
    <row r="57539" spans="4:4" x14ac:dyDescent="0.25">
      <c r="D57539" s="1">
        <v>337495710006854</v>
      </c>
    </row>
    <row r="57540" spans="4:4" x14ac:dyDescent="0.25">
      <c r="D57540" s="1">
        <v>563812742213933</v>
      </c>
    </row>
    <row r="57541" spans="4:4" x14ac:dyDescent="0.25">
      <c r="D57541" s="1">
        <v>676322286581357</v>
      </c>
    </row>
    <row r="57542" spans="4:4" x14ac:dyDescent="0.25">
      <c r="D57542" s="1">
        <v>257347504221193</v>
      </c>
    </row>
    <row r="57543" spans="4:4" x14ac:dyDescent="0.25">
      <c r="D57543" s="1">
        <v>544529298611378</v>
      </c>
    </row>
    <row r="57544" spans="4:4" x14ac:dyDescent="0.25">
      <c r="D57544" s="1">
        <v>722066253331700</v>
      </c>
    </row>
    <row r="57545" spans="4:4" x14ac:dyDescent="0.25">
      <c r="D57545" s="1">
        <v>283909763004118</v>
      </c>
    </row>
    <row r="57546" spans="4:4" x14ac:dyDescent="0.25">
      <c r="D57546" s="1">
        <v>129545130794256</v>
      </c>
    </row>
    <row r="57547" spans="4:4" x14ac:dyDescent="0.25">
      <c r="D57547" s="1">
        <v>778539224035704</v>
      </c>
    </row>
    <row r="57548" spans="4:4" x14ac:dyDescent="0.25">
      <c r="D57548" s="1">
        <v>638269751786026</v>
      </c>
    </row>
    <row r="57549" spans="4:4" x14ac:dyDescent="0.25">
      <c r="D57549" s="1">
        <v>659271598670155</v>
      </c>
    </row>
    <row r="57550" spans="4:4" x14ac:dyDescent="0.25">
      <c r="D57550" s="1">
        <v>958030687787786</v>
      </c>
    </row>
    <row r="57551" spans="4:4" x14ac:dyDescent="0.25">
      <c r="D57551" s="1">
        <v>151590363405030</v>
      </c>
    </row>
    <row r="57552" spans="4:4" x14ac:dyDescent="0.25">
      <c r="D57552" s="1">
        <v>468884644907126</v>
      </c>
    </row>
    <row r="57553" spans="4:4" x14ac:dyDescent="0.25">
      <c r="D57553" s="1">
        <v>524089230213347</v>
      </c>
    </row>
    <row r="57554" spans="4:4" x14ac:dyDescent="0.25">
      <c r="D57554" s="1">
        <v>406704808982198</v>
      </c>
    </row>
    <row r="57555" spans="4:4" x14ac:dyDescent="0.25">
      <c r="D57555" s="1">
        <v>835895862150942</v>
      </c>
    </row>
    <row r="57556" spans="4:4" x14ac:dyDescent="0.25">
      <c r="D57556" s="1">
        <v>186309294308413</v>
      </c>
    </row>
    <row r="57557" spans="4:4" x14ac:dyDescent="0.25">
      <c r="D57557" s="1">
        <v>188719381173462</v>
      </c>
    </row>
    <row r="57558" spans="4:4" x14ac:dyDescent="0.25">
      <c r="D57558" s="1">
        <v>631557964891089</v>
      </c>
    </row>
    <row r="57559" spans="4:4" x14ac:dyDescent="0.25">
      <c r="D57559" s="1">
        <v>415603851119082</v>
      </c>
    </row>
    <row r="57560" spans="4:4" x14ac:dyDescent="0.25">
      <c r="D57560" s="1">
        <v>706392591140431</v>
      </c>
    </row>
    <row r="57561" spans="4:4" x14ac:dyDescent="0.25">
      <c r="D57561" s="1">
        <v>539956660166014</v>
      </c>
    </row>
    <row r="57562" spans="4:4" x14ac:dyDescent="0.25">
      <c r="D57562" s="1">
        <v>282049722033179</v>
      </c>
    </row>
    <row r="57563" spans="4:4" x14ac:dyDescent="0.25">
      <c r="D57563" s="1">
        <v>561696333729589</v>
      </c>
    </row>
    <row r="57564" spans="4:4" x14ac:dyDescent="0.25">
      <c r="D57564" s="1">
        <v>679900006371436</v>
      </c>
    </row>
    <row r="57565" spans="4:4" x14ac:dyDescent="0.25">
      <c r="D57565" s="1">
        <v>908621147380500</v>
      </c>
    </row>
    <row r="57566" spans="4:4" x14ac:dyDescent="0.25">
      <c r="D57566" s="1">
        <v>251125145855905</v>
      </c>
    </row>
    <row r="57567" spans="4:4" x14ac:dyDescent="0.25">
      <c r="D57567" s="1">
        <v>653736066942915</v>
      </c>
    </row>
    <row r="57568" spans="4:4" x14ac:dyDescent="0.25">
      <c r="D57568" s="1">
        <v>409669601959160</v>
      </c>
    </row>
    <row r="57569" spans="4:4" x14ac:dyDescent="0.25">
      <c r="D57569" s="1">
        <v>439847887634878</v>
      </c>
    </row>
    <row r="57570" spans="4:4" x14ac:dyDescent="0.25">
      <c r="D57570" s="1">
        <v>155219380975429</v>
      </c>
    </row>
    <row r="57571" spans="4:4" x14ac:dyDescent="0.25">
      <c r="D57571" s="1">
        <v>544824470460967</v>
      </c>
    </row>
    <row r="57572" spans="4:4" x14ac:dyDescent="0.25">
      <c r="D57572" s="1">
        <v>129239717720958</v>
      </c>
    </row>
    <row r="57573" spans="4:4" x14ac:dyDescent="0.25">
      <c r="D57573" s="1">
        <v>194162989574793</v>
      </c>
    </row>
    <row r="57574" spans="4:4" x14ac:dyDescent="0.25">
      <c r="D57574" s="1">
        <v>524942956250784</v>
      </c>
    </row>
    <row r="57575" spans="4:4" x14ac:dyDescent="0.25">
      <c r="D57575" s="1">
        <v>192129323444403</v>
      </c>
    </row>
    <row r="57576" spans="4:4" x14ac:dyDescent="0.25">
      <c r="D57576" s="1">
        <v>104334075188439</v>
      </c>
    </row>
    <row r="57577" spans="4:4" x14ac:dyDescent="0.25">
      <c r="D57577" s="1">
        <v>276585859817564</v>
      </c>
    </row>
    <row r="57578" spans="4:4" x14ac:dyDescent="0.25">
      <c r="D57578" s="1">
        <v>921246504472961</v>
      </c>
    </row>
    <row r="57579" spans="4:4" x14ac:dyDescent="0.25">
      <c r="D57579" s="1">
        <v>719120624858261</v>
      </c>
    </row>
    <row r="57580" spans="4:4" x14ac:dyDescent="0.25">
      <c r="D57580" s="1">
        <v>486574172426704</v>
      </c>
    </row>
    <row r="57581" spans="4:4" x14ac:dyDescent="0.25">
      <c r="D57581" s="1">
        <v>466072561474766</v>
      </c>
    </row>
    <row r="57582" spans="4:4" x14ac:dyDescent="0.25">
      <c r="D57582" s="1">
        <v>998657930082343</v>
      </c>
    </row>
    <row r="57583" spans="4:4" x14ac:dyDescent="0.25">
      <c r="D57583" s="1">
        <v>107082320187667</v>
      </c>
    </row>
    <row r="57584" spans="4:4" x14ac:dyDescent="0.25">
      <c r="D57584" s="1">
        <v>279972411811025</v>
      </c>
    </row>
    <row r="57585" spans="4:4" x14ac:dyDescent="0.25">
      <c r="D57585" s="1">
        <v>850514765436522</v>
      </c>
    </row>
    <row r="57586" spans="4:4" x14ac:dyDescent="0.25">
      <c r="D57586" s="1">
        <v>760194042651357</v>
      </c>
    </row>
    <row r="57587" spans="4:4" x14ac:dyDescent="0.25">
      <c r="D57587" s="1">
        <v>195925908601193</v>
      </c>
    </row>
    <row r="57588" spans="4:4" x14ac:dyDescent="0.25">
      <c r="D57588" s="1">
        <v>856534541170110</v>
      </c>
    </row>
    <row r="57589" spans="4:4" x14ac:dyDescent="0.25">
      <c r="D57589" s="1">
        <v>342530275650299</v>
      </c>
    </row>
    <row r="57590" spans="4:4" x14ac:dyDescent="0.25">
      <c r="D57590" s="1">
        <v>598910466602978</v>
      </c>
    </row>
    <row r="57591" spans="4:4" x14ac:dyDescent="0.25">
      <c r="D57591" s="1">
        <v>710679362410955</v>
      </c>
    </row>
    <row r="57592" spans="4:4" x14ac:dyDescent="0.25">
      <c r="D57592" s="1">
        <v>923390515802465</v>
      </c>
    </row>
    <row r="57593" spans="4:4" x14ac:dyDescent="0.25">
      <c r="D57593" s="1">
        <v>122466119218299</v>
      </c>
    </row>
    <row r="57594" spans="4:4" x14ac:dyDescent="0.25">
      <c r="D57594" s="1">
        <v>832269578368003</v>
      </c>
    </row>
    <row r="57595" spans="4:4" x14ac:dyDescent="0.25">
      <c r="D57595" s="1">
        <v>251815061984508</v>
      </c>
    </row>
    <row r="57596" spans="4:4" x14ac:dyDescent="0.25">
      <c r="D57596" s="1">
        <v>461084134965604</v>
      </c>
    </row>
    <row r="57597" spans="4:4" x14ac:dyDescent="0.25">
      <c r="D57597" s="1">
        <v>447266757111056</v>
      </c>
    </row>
    <row r="57598" spans="4:4" x14ac:dyDescent="0.25">
      <c r="D57598" s="1">
        <v>905482534641027</v>
      </c>
    </row>
    <row r="57599" spans="4:4" x14ac:dyDescent="0.25">
      <c r="D57599" s="1">
        <v>306466088304178</v>
      </c>
    </row>
    <row r="57600" spans="4:4" x14ac:dyDescent="0.25">
      <c r="D57600" s="1">
        <v>229956232417069</v>
      </c>
    </row>
    <row r="57601" spans="4:4" x14ac:dyDescent="0.25">
      <c r="D57601" s="1">
        <v>916429859769007</v>
      </c>
    </row>
    <row r="57602" spans="4:4" x14ac:dyDescent="0.25">
      <c r="D57602" s="1">
        <v>180150905462923</v>
      </c>
    </row>
    <row r="57603" spans="4:4" x14ac:dyDescent="0.25">
      <c r="D57603" s="1">
        <v>299643573035507</v>
      </c>
    </row>
    <row r="57604" spans="4:4" x14ac:dyDescent="0.25">
      <c r="D57604" s="1">
        <v>821942381295097</v>
      </c>
    </row>
    <row r="57605" spans="4:4" x14ac:dyDescent="0.25">
      <c r="D57605" s="1">
        <v>251543813179735</v>
      </c>
    </row>
    <row r="57606" spans="4:4" x14ac:dyDescent="0.25">
      <c r="D57606" s="1">
        <v>697721295657788</v>
      </c>
    </row>
    <row r="57607" spans="4:4" x14ac:dyDescent="0.25">
      <c r="D57607" s="1">
        <v>534440579297131</v>
      </c>
    </row>
    <row r="57608" spans="4:4" x14ac:dyDescent="0.25">
      <c r="D57608" s="1">
        <v>457514408993873</v>
      </c>
    </row>
    <row r="57609" spans="4:4" x14ac:dyDescent="0.25">
      <c r="D57609" s="1">
        <v>899901814016302</v>
      </c>
    </row>
    <row r="57610" spans="4:4" x14ac:dyDescent="0.25">
      <c r="D57610" s="1">
        <v>508226242143540</v>
      </c>
    </row>
    <row r="57611" spans="4:4" x14ac:dyDescent="0.25">
      <c r="D57611" s="1">
        <v>660975479296834</v>
      </c>
    </row>
    <row r="57612" spans="4:4" x14ac:dyDescent="0.25">
      <c r="D57612" s="1">
        <v>227268003008728</v>
      </c>
    </row>
    <row r="57613" spans="4:4" x14ac:dyDescent="0.25">
      <c r="D57613" s="1">
        <v>657324280746041</v>
      </c>
    </row>
    <row r="57614" spans="4:4" x14ac:dyDescent="0.25">
      <c r="D57614" s="1">
        <v>671530455816394</v>
      </c>
    </row>
    <row r="57615" spans="4:4" x14ac:dyDescent="0.25">
      <c r="D57615" s="1">
        <v>849505163508470</v>
      </c>
    </row>
    <row r="57616" spans="4:4" x14ac:dyDescent="0.25">
      <c r="D57616" s="1">
        <v>280723255813746</v>
      </c>
    </row>
    <row r="57617" spans="4:4" x14ac:dyDescent="0.25">
      <c r="D57617" s="1">
        <v>758816315243299</v>
      </c>
    </row>
    <row r="57618" spans="4:4" x14ac:dyDescent="0.25">
      <c r="D57618" s="1">
        <v>936378554140071</v>
      </c>
    </row>
    <row r="57619" spans="4:4" x14ac:dyDescent="0.25">
      <c r="D57619" s="1">
        <v>225190712997153</v>
      </c>
    </row>
    <row r="57620" spans="4:4" x14ac:dyDescent="0.25">
      <c r="D57620" s="1">
        <v>775042304856117</v>
      </c>
    </row>
    <row r="57621" spans="4:4" x14ac:dyDescent="0.25">
      <c r="D57621" s="1">
        <v>535982586901670</v>
      </c>
    </row>
    <row r="57622" spans="4:4" x14ac:dyDescent="0.25">
      <c r="D57622" s="1">
        <v>438676831297989</v>
      </c>
    </row>
    <row r="57623" spans="4:4" x14ac:dyDescent="0.25">
      <c r="D57623" s="1">
        <v>309455335259011</v>
      </c>
    </row>
    <row r="57624" spans="4:4" x14ac:dyDescent="0.25">
      <c r="D57624" s="1">
        <v>941197348850932</v>
      </c>
    </row>
    <row r="57625" spans="4:4" x14ac:dyDescent="0.25">
      <c r="D57625" s="1">
        <v>147366059516267</v>
      </c>
    </row>
    <row r="57626" spans="4:4" x14ac:dyDescent="0.25">
      <c r="D57626" s="1">
        <v>837412354644724</v>
      </c>
    </row>
    <row r="57627" spans="4:4" x14ac:dyDescent="0.25">
      <c r="D57627" s="1">
        <v>664471776008604</v>
      </c>
    </row>
    <row r="57628" spans="4:4" x14ac:dyDescent="0.25">
      <c r="D57628" s="1">
        <v>781164974663881</v>
      </c>
    </row>
    <row r="57629" spans="4:4" x14ac:dyDescent="0.25">
      <c r="D57629" s="1">
        <v>574121173869743</v>
      </c>
    </row>
    <row r="57630" spans="4:4" x14ac:dyDescent="0.25">
      <c r="D57630" s="1">
        <v>813905989603177</v>
      </c>
    </row>
    <row r="57631" spans="4:4" x14ac:dyDescent="0.25">
      <c r="D57631" s="1">
        <v>592916061653715</v>
      </c>
    </row>
    <row r="57632" spans="4:4" x14ac:dyDescent="0.25">
      <c r="D57632" s="1">
        <v>372127088700156</v>
      </c>
    </row>
    <row r="57633" spans="4:4" x14ac:dyDescent="0.25">
      <c r="D57633" s="1">
        <v>553393856759036</v>
      </c>
    </row>
    <row r="57634" spans="4:4" x14ac:dyDescent="0.25">
      <c r="D57634" s="1">
        <v>285289985583049</v>
      </c>
    </row>
    <row r="57635" spans="4:4" x14ac:dyDescent="0.25">
      <c r="D57635" s="1">
        <v>111038575691049</v>
      </c>
    </row>
    <row r="57636" spans="4:4" x14ac:dyDescent="0.25">
      <c r="D57636" s="1">
        <v>718948395201125</v>
      </c>
    </row>
    <row r="57637" spans="4:4" x14ac:dyDescent="0.25">
      <c r="D57637" s="1">
        <v>904987401333662</v>
      </c>
    </row>
    <row r="57638" spans="4:4" x14ac:dyDescent="0.25">
      <c r="D57638" s="1">
        <v>874557921777901</v>
      </c>
    </row>
    <row r="57639" spans="4:4" x14ac:dyDescent="0.25">
      <c r="D57639" s="1">
        <v>910767801574963</v>
      </c>
    </row>
    <row r="57640" spans="4:4" x14ac:dyDescent="0.25">
      <c r="D57640" s="1">
        <v>239266442795982</v>
      </c>
    </row>
    <row r="57641" spans="4:4" x14ac:dyDescent="0.25">
      <c r="D57641" s="1">
        <v>677621105507835</v>
      </c>
    </row>
    <row r="57642" spans="4:4" x14ac:dyDescent="0.25">
      <c r="D57642" s="1">
        <v>857575401008844</v>
      </c>
    </row>
    <row r="57643" spans="4:4" x14ac:dyDescent="0.25">
      <c r="D57643" s="1">
        <v>687420820705998</v>
      </c>
    </row>
    <row r="57644" spans="4:4" x14ac:dyDescent="0.25">
      <c r="D57644" s="1">
        <v>915571628697854</v>
      </c>
    </row>
    <row r="57645" spans="4:4" x14ac:dyDescent="0.25">
      <c r="D57645" s="1">
        <v>455828518390641</v>
      </c>
    </row>
    <row r="57646" spans="4:4" x14ac:dyDescent="0.25">
      <c r="D57646" s="1">
        <v>844916732208525</v>
      </c>
    </row>
    <row r="57647" spans="4:4" x14ac:dyDescent="0.25">
      <c r="D57647" s="1">
        <v>683233548614861</v>
      </c>
    </row>
    <row r="57648" spans="4:4" x14ac:dyDescent="0.25">
      <c r="D57648" s="1">
        <v>202401771400676</v>
      </c>
    </row>
    <row r="57649" spans="4:4" x14ac:dyDescent="0.25">
      <c r="D57649" s="1">
        <v>800096117432042</v>
      </c>
    </row>
    <row r="57650" spans="4:4" x14ac:dyDescent="0.25">
      <c r="D57650" s="1">
        <v>436043689028991</v>
      </c>
    </row>
    <row r="57651" spans="4:4" x14ac:dyDescent="0.25">
      <c r="D57651" s="1">
        <v>556419992343947</v>
      </c>
    </row>
    <row r="57652" spans="4:4" x14ac:dyDescent="0.25">
      <c r="D57652" s="1">
        <v>297350979313023</v>
      </c>
    </row>
    <row r="57653" spans="4:4" x14ac:dyDescent="0.25">
      <c r="D57653" s="1">
        <v>192352688560563</v>
      </c>
    </row>
    <row r="57654" spans="4:4" x14ac:dyDescent="0.25">
      <c r="D57654" s="1">
        <v>179926984159704</v>
      </c>
    </row>
    <row r="57655" spans="4:4" x14ac:dyDescent="0.25">
      <c r="D57655" s="1">
        <v>892927266945750</v>
      </c>
    </row>
    <row r="57656" spans="4:4" x14ac:dyDescent="0.25">
      <c r="D57656" s="1">
        <v>273045913162445</v>
      </c>
    </row>
    <row r="57657" spans="4:4" x14ac:dyDescent="0.25">
      <c r="D57657" s="1">
        <v>972981167475830</v>
      </c>
    </row>
    <row r="57658" spans="4:4" x14ac:dyDescent="0.25">
      <c r="D57658" s="1">
        <v>383985173766493</v>
      </c>
    </row>
    <row r="57659" spans="4:4" x14ac:dyDescent="0.25">
      <c r="D57659" s="1">
        <v>834228614489493</v>
      </c>
    </row>
    <row r="57660" spans="4:4" x14ac:dyDescent="0.25">
      <c r="D57660" s="1">
        <v>721495721854107</v>
      </c>
    </row>
    <row r="57661" spans="4:4" x14ac:dyDescent="0.25">
      <c r="D57661" s="1">
        <v>868848164245690</v>
      </c>
    </row>
    <row r="57662" spans="4:4" x14ac:dyDescent="0.25">
      <c r="D57662" s="1">
        <v>350768711096895</v>
      </c>
    </row>
    <row r="57663" spans="4:4" x14ac:dyDescent="0.25">
      <c r="D57663" s="1">
        <v>254688188346564</v>
      </c>
    </row>
    <row r="57664" spans="4:4" x14ac:dyDescent="0.25">
      <c r="D57664" s="1">
        <v>731646093057622</v>
      </c>
    </row>
    <row r="57665" spans="4:4" x14ac:dyDescent="0.25">
      <c r="D57665" s="1">
        <v>521296608619493</v>
      </c>
    </row>
    <row r="57666" spans="4:4" x14ac:dyDescent="0.25">
      <c r="D57666" s="1">
        <v>341301282307305</v>
      </c>
    </row>
    <row r="57667" spans="4:4" x14ac:dyDescent="0.25">
      <c r="D57667" s="1">
        <v>839819729674693</v>
      </c>
    </row>
    <row r="57668" spans="4:4" x14ac:dyDescent="0.25">
      <c r="D57668" s="1">
        <v>897076653077655</v>
      </c>
    </row>
    <row r="57669" spans="4:4" x14ac:dyDescent="0.25">
      <c r="D57669" s="1">
        <v>209846504427213</v>
      </c>
    </row>
    <row r="57670" spans="4:4" x14ac:dyDescent="0.25">
      <c r="D57670" s="1">
        <v>840420903220963</v>
      </c>
    </row>
    <row r="57671" spans="4:4" x14ac:dyDescent="0.25">
      <c r="D57671" s="1">
        <v>319398301822699</v>
      </c>
    </row>
    <row r="57672" spans="4:4" x14ac:dyDescent="0.25">
      <c r="D57672" s="1">
        <v>453889098814455</v>
      </c>
    </row>
    <row r="57673" spans="4:4" x14ac:dyDescent="0.25">
      <c r="D57673" s="1">
        <v>103106786561650</v>
      </c>
    </row>
    <row r="57674" spans="4:4" x14ac:dyDescent="0.25">
      <c r="D57674" s="1">
        <v>392191558243930</v>
      </c>
    </row>
    <row r="57675" spans="4:4" x14ac:dyDescent="0.25">
      <c r="D57675" s="1">
        <v>902101558198352</v>
      </c>
    </row>
    <row r="57676" spans="4:4" x14ac:dyDescent="0.25">
      <c r="D57676" s="1">
        <v>174475451767712</v>
      </c>
    </row>
    <row r="57677" spans="4:4" x14ac:dyDescent="0.25">
      <c r="D57677" s="1">
        <v>517693057980913</v>
      </c>
    </row>
    <row r="57678" spans="4:4" x14ac:dyDescent="0.25">
      <c r="D57678" s="1">
        <v>824910564390446</v>
      </c>
    </row>
    <row r="57679" spans="4:4" x14ac:dyDescent="0.25">
      <c r="D57679" s="1">
        <v>760611446269353</v>
      </c>
    </row>
    <row r="57680" spans="4:4" x14ac:dyDescent="0.25">
      <c r="D57680" s="1">
        <v>382861526544376</v>
      </c>
    </row>
    <row r="57681" spans="4:4" x14ac:dyDescent="0.25">
      <c r="D57681" s="1">
        <v>715357672545280</v>
      </c>
    </row>
    <row r="57682" spans="4:4" x14ac:dyDescent="0.25">
      <c r="D57682" s="1">
        <v>854786911501507</v>
      </c>
    </row>
    <row r="57683" spans="4:4" x14ac:dyDescent="0.25">
      <c r="D57683" s="1">
        <v>381779440486539</v>
      </c>
    </row>
    <row r="57684" spans="4:4" x14ac:dyDescent="0.25">
      <c r="D57684" s="1">
        <v>509516598155137</v>
      </c>
    </row>
    <row r="57685" spans="4:4" x14ac:dyDescent="0.25">
      <c r="D57685" s="1">
        <v>895148600908568</v>
      </c>
    </row>
    <row r="57686" spans="4:4" x14ac:dyDescent="0.25">
      <c r="D57686" s="1">
        <v>450604178631924</v>
      </c>
    </row>
    <row r="57687" spans="4:4" x14ac:dyDescent="0.25">
      <c r="D57687" s="1">
        <v>318029085872104</v>
      </c>
    </row>
    <row r="57688" spans="4:4" x14ac:dyDescent="0.25">
      <c r="D57688" s="1">
        <v>440847930655133</v>
      </c>
    </row>
    <row r="57689" spans="4:4" x14ac:dyDescent="0.25">
      <c r="D57689" s="1">
        <v>460578341048900</v>
      </c>
    </row>
    <row r="57690" spans="4:4" x14ac:dyDescent="0.25">
      <c r="D57690" s="1">
        <v>173268979001207</v>
      </c>
    </row>
    <row r="57691" spans="4:4" x14ac:dyDescent="0.25">
      <c r="D57691" s="1">
        <v>532449135400629</v>
      </c>
    </row>
    <row r="57692" spans="4:4" x14ac:dyDescent="0.25">
      <c r="D57692" s="1">
        <v>567958474482170</v>
      </c>
    </row>
    <row r="57693" spans="4:4" x14ac:dyDescent="0.25">
      <c r="D57693" s="1">
        <v>229733509793930</v>
      </c>
    </row>
    <row r="57694" spans="4:4" x14ac:dyDescent="0.25">
      <c r="D57694" s="1">
        <v>876720285528444</v>
      </c>
    </row>
    <row r="57695" spans="4:4" x14ac:dyDescent="0.25">
      <c r="D57695" s="1">
        <v>397439183715172</v>
      </c>
    </row>
    <row r="57696" spans="4:4" x14ac:dyDescent="0.25">
      <c r="D57696" s="1">
        <v>622282976621520</v>
      </c>
    </row>
    <row r="57697" spans="4:4" x14ac:dyDescent="0.25">
      <c r="D57697" s="1">
        <v>949475190981511</v>
      </c>
    </row>
    <row r="57698" spans="4:4" x14ac:dyDescent="0.25">
      <c r="D57698" s="1">
        <v>421702050274608</v>
      </c>
    </row>
    <row r="57699" spans="4:4" x14ac:dyDescent="0.25">
      <c r="D57699" s="1">
        <v>857336101940446</v>
      </c>
    </row>
    <row r="57700" spans="4:4" x14ac:dyDescent="0.25">
      <c r="D57700" s="1">
        <v>856433786499827</v>
      </c>
    </row>
    <row r="57701" spans="4:4" x14ac:dyDescent="0.25">
      <c r="D57701" s="1">
        <v>457405746784372</v>
      </c>
    </row>
    <row r="57702" spans="4:4" x14ac:dyDescent="0.25">
      <c r="D57702" s="1">
        <v>927387715319885</v>
      </c>
    </row>
    <row r="57703" spans="4:4" x14ac:dyDescent="0.25">
      <c r="D57703" s="1">
        <v>274958670371124</v>
      </c>
    </row>
    <row r="57704" spans="4:4" x14ac:dyDescent="0.25">
      <c r="D57704" s="1">
        <v>684846246937236</v>
      </c>
    </row>
    <row r="57705" spans="4:4" x14ac:dyDescent="0.25">
      <c r="D57705" s="1">
        <v>903519016529453</v>
      </c>
    </row>
    <row r="57706" spans="4:4" x14ac:dyDescent="0.25">
      <c r="D57706" s="1">
        <v>863716799698372</v>
      </c>
    </row>
    <row r="57707" spans="4:4" x14ac:dyDescent="0.25">
      <c r="D57707" s="1">
        <v>380833992969774</v>
      </c>
    </row>
    <row r="57708" spans="4:4" x14ac:dyDescent="0.25">
      <c r="D57708" s="1">
        <v>820268378421515</v>
      </c>
    </row>
    <row r="57709" spans="4:4" x14ac:dyDescent="0.25">
      <c r="D57709" s="1">
        <v>993458327048593</v>
      </c>
    </row>
    <row r="57710" spans="4:4" x14ac:dyDescent="0.25">
      <c r="D57710" s="1">
        <v>730564754130938</v>
      </c>
    </row>
    <row r="57711" spans="4:4" x14ac:dyDescent="0.25">
      <c r="D57711" s="1">
        <v>142379675940163</v>
      </c>
    </row>
    <row r="57712" spans="4:4" x14ac:dyDescent="0.25">
      <c r="D57712" s="1">
        <v>933149636064591</v>
      </c>
    </row>
    <row r="57713" spans="4:4" x14ac:dyDescent="0.25">
      <c r="D57713" s="1">
        <v>590949029272668</v>
      </c>
    </row>
    <row r="57714" spans="4:4" x14ac:dyDescent="0.25">
      <c r="D57714" s="1">
        <v>356981032452320</v>
      </c>
    </row>
    <row r="57715" spans="4:4" x14ac:dyDescent="0.25">
      <c r="D57715" s="1">
        <v>185166357998389</v>
      </c>
    </row>
    <row r="57716" spans="4:4" x14ac:dyDescent="0.25">
      <c r="D57716" s="1">
        <v>109185225021783</v>
      </c>
    </row>
    <row r="57717" spans="4:4" x14ac:dyDescent="0.25">
      <c r="D57717" s="1">
        <v>504430110762841</v>
      </c>
    </row>
    <row r="57718" spans="4:4" x14ac:dyDescent="0.25">
      <c r="D57718" s="1">
        <v>863003522481161</v>
      </c>
    </row>
    <row r="57719" spans="4:4" x14ac:dyDescent="0.25">
      <c r="D57719" s="1">
        <v>269248220339427</v>
      </c>
    </row>
    <row r="57720" spans="4:4" x14ac:dyDescent="0.25">
      <c r="D57720" s="1">
        <v>106077136547366</v>
      </c>
    </row>
    <row r="57721" spans="4:4" x14ac:dyDescent="0.25">
      <c r="D57721" s="1">
        <v>709513483322186</v>
      </c>
    </row>
    <row r="57722" spans="4:4" x14ac:dyDescent="0.25">
      <c r="D57722" s="1">
        <v>332026456044263</v>
      </c>
    </row>
    <row r="57723" spans="4:4" x14ac:dyDescent="0.25">
      <c r="D57723" s="1">
        <v>859097367624864</v>
      </c>
    </row>
    <row r="57724" spans="4:4" x14ac:dyDescent="0.25">
      <c r="D57724" s="1">
        <v>481792344014727</v>
      </c>
    </row>
    <row r="57725" spans="4:4" x14ac:dyDescent="0.25">
      <c r="D57725" s="1">
        <v>778227669783123</v>
      </c>
    </row>
    <row r="57726" spans="4:4" x14ac:dyDescent="0.25">
      <c r="D57726" s="1">
        <v>133783042406062</v>
      </c>
    </row>
    <row r="57727" spans="4:4" x14ac:dyDescent="0.25">
      <c r="D57727" s="1">
        <v>342022311021338</v>
      </c>
    </row>
    <row r="57728" spans="4:4" x14ac:dyDescent="0.25">
      <c r="D57728" s="1">
        <v>945584743519236</v>
      </c>
    </row>
    <row r="57729" spans="4:4" x14ac:dyDescent="0.25">
      <c r="D57729" s="1">
        <v>350268347679725</v>
      </c>
    </row>
    <row r="57730" spans="4:4" x14ac:dyDescent="0.25">
      <c r="D57730" s="1">
        <v>862091196218363</v>
      </c>
    </row>
    <row r="57731" spans="4:4" x14ac:dyDescent="0.25">
      <c r="D57731" s="1">
        <v>568746857786287</v>
      </c>
    </row>
    <row r="57732" spans="4:4" x14ac:dyDescent="0.25">
      <c r="D57732" s="1">
        <v>932961338394812</v>
      </c>
    </row>
    <row r="57733" spans="4:4" x14ac:dyDescent="0.25">
      <c r="D57733" s="1">
        <v>812518232239048</v>
      </c>
    </row>
    <row r="57734" spans="4:4" x14ac:dyDescent="0.25">
      <c r="D57734" s="1">
        <v>372041038866718</v>
      </c>
    </row>
    <row r="57735" spans="4:4" x14ac:dyDescent="0.25">
      <c r="D57735" s="1">
        <v>963132939479586</v>
      </c>
    </row>
    <row r="57736" spans="4:4" x14ac:dyDescent="0.25">
      <c r="D57736" s="1">
        <v>366299306784791</v>
      </c>
    </row>
    <row r="57737" spans="4:4" x14ac:dyDescent="0.25">
      <c r="D57737" s="1">
        <v>284045522827424</v>
      </c>
    </row>
    <row r="57738" spans="4:4" x14ac:dyDescent="0.25">
      <c r="D57738" s="1">
        <v>240404665918176</v>
      </c>
    </row>
    <row r="57739" spans="4:4" x14ac:dyDescent="0.25">
      <c r="D57739" s="1">
        <v>942468117584508</v>
      </c>
    </row>
    <row r="57740" spans="4:4" x14ac:dyDescent="0.25">
      <c r="D57740" s="1">
        <v>378997349436431</v>
      </c>
    </row>
    <row r="57741" spans="4:4" x14ac:dyDescent="0.25">
      <c r="D57741" s="1">
        <v>344225132909261</v>
      </c>
    </row>
    <row r="57742" spans="4:4" x14ac:dyDescent="0.25">
      <c r="D57742" s="1">
        <v>684373442337114</v>
      </c>
    </row>
    <row r="57743" spans="4:4" x14ac:dyDescent="0.25">
      <c r="D57743" s="1">
        <v>351012312245448</v>
      </c>
    </row>
    <row r="57744" spans="4:4" x14ac:dyDescent="0.25">
      <c r="D57744" s="1">
        <v>426921973790886</v>
      </c>
    </row>
    <row r="57745" spans="4:4" x14ac:dyDescent="0.25">
      <c r="D57745" s="1">
        <v>753149787732373</v>
      </c>
    </row>
    <row r="57746" spans="4:4" x14ac:dyDescent="0.25">
      <c r="D57746" s="1">
        <v>477708125155527</v>
      </c>
    </row>
    <row r="57747" spans="4:4" x14ac:dyDescent="0.25">
      <c r="D57747" s="1">
        <v>739443973753661</v>
      </c>
    </row>
    <row r="57748" spans="4:4" x14ac:dyDescent="0.25">
      <c r="D57748" s="1">
        <v>399077618762246</v>
      </c>
    </row>
    <row r="57749" spans="4:4" x14ac:dyDescent="0.25">
      <c r="D57749" s="1">
        <v>935712198548073</v>
      </c>
    </row>
    <row r="57750" spans="4:4" x14ac:dyDescent="0.25">
      <c r="D57750" s="1">
        <v>212736518200491</v>
      </c>
    </row>
    <row r="57751" spans="4:4" x14ac:dyDescent="0.25">
      <c r="D57751" s="1">
        <v>306770377658369</v>
      </c>
    </row>
    <row r="57752" spans="4:4" x14ac:dyDescent="0.25">
      <c r="D57752" s="1">
        <v>238722956898553</v>
      </c>
    </row>
    <row r="57753" spans="4:4" x14ac:dyDescent="0.25">
      <c r="D57753" s="1">
        <v>362906039134222</v>
      </c>
    </row>
    <row r="57754" spans="4:4" x14ac:dyDescent="0.25">
      <c r="D57754" s="1">
        <v>525907225387978</v>
      </c>
    </row>
    <row r="57755" spans="4:4" x14ac:dyDescent="0.25">
      <c r="D57755" s="1">
        <v>464687518749616</v>
      </c>
    </row>
    <row r="57756" spans="4:4" x14ac:dyDescent="0.25">
      <c r="D57756" s="1">
        <v>239162526752494</v>
      </c>
    </row>
    <row r="57757" spans="4:4" x14ac:dyDescent="0.25">
      <c r="D57757" s="1">
        <v>605505172981137</v>
      </c>
    </row>
    <row r="57758" spans="4:4" x14ac:dyDescent="0.25">
      <c r="D57758" s="1">
        <v>248406365158865</v>
      </c>
    </row>
    <row r="57759" spans="4:4" x14ac:dyDescent="0.25">
      <c r="D57759" s="1">
        <v>156756948494041</v>
      </c>
    </row>
    <row r="57760" spans="4:4" x14ac:dyDescent="0.25">
      <c r="D57760" s="1">
        <v>195842771735509</v>
      </c>
    </row>
    <row r="57761" spans="4:4" x14ac:dyDescent="0.25">
      <c r="D57761" s="1">
        <v>955544371246215</v>
      </c>
    </row>
    <row r="57762" spans="4:4" x14ac:dyDescent="0.25">
      <c r="D57762" s="1">
        <v>231250582165523</v>
      </c>
    </row>
    <row r="57763" spans="4:4" x14ac:dyDescent="0.25">
      <c r="D57763" s="1">
        <v>514599287285716</v>
      </c>
    </row>
    <row r="57764" spans="4:4" x14ac:dyDescent="0.25">
      <c r="D57764" s="1">
        <v>264788930805047</v>
      </c>
    </row>
    <row r="57765" spans="4:4" x14ac:dyDescent="0.25">
      <c r="D57765" s="1">
        <v>972716927175716</v>
      </c>
    </row>
    <row r="57766" spans="4:4" x14ac:dyDescent="0.25">
      <c r="D57766" s="1">
        <v>352659212465894</v>
      </c>
    </row>
    <row r="57767" spans="4:4" x14ac:dyDescent="0.25">
      <c r="D57767" s="1">
        <v>968611935486319</v>
      </c>
    </row>
    <row r="57768" spans="4:4" x14ac:dyDescent="0.25">
      <c r="D57768" s="1">
        <v>120849856844458</v>
      </c>
    </row>
    <row r="57769" spans="4:4" x14ac:dyDescent="0.25">
      <c r="D57769" s="1">
        <v>871751995210053</v>
      </c>
    </row>
    <row r="57770" spans="4:4" x14ac:dyDescent="0.25">
      <c r="D57770" s="1">
        <v>126755186546534</v>
      </c>
    </row>
    <row r="57771" spans="4:4" x14ac:dyDescent="0.25">
      <c r="D57771" s="1">
        <v>379954443772209</v>
      </c>
    </row>
    <row r="57772" spans="4:4" x14ac:dyDescent="0.25">
      <c r="D57772" s="1">
        <v>795107767011341</v>
      </c>
    </row>
    <row r="57773" spans="4:4" x14ac:dyDescent="0.25">
      <c r="D57773" s="1">
        <v>909955352456620</v>
      </c>
    </row>
    <row r="57774" spans="4:4" x14ac:dyDescent="0.25">
      <c r="D57774" s="1">
        <v>805308545388644</v>
      </c>
    </row>
    <row r="57775" spans="4:4" x14ac:dyDescent="0.25">
      <c r="D57775" s="1">
        <v>178944582611416</v>
      </c>
    </row>
    <row r="57776" spans="4:4" x14ac:dyDescent="0.25">
      <c r="D57776" s="1">
        <v>802603461821962</v>
      </c>
    </row>
    <row r="57777" spans="4:4" x14ac:dyDescent="0.25">
      <c r="D57777" s="1">
        <v>198014190226063</v>
      </c>
    </row>
    <row r="57778" spans="4:4" x14ac:dyDescent="0.25">
      <c r="D57778" s="1">
        <v>413687874373416</v>
      </c>
    </row>
    <row r="57779" spans="4:4" x14ac:dyDescent="0.25">
      <c r="D57779" s="1">
        <v>932665686369412</v>
      </c>
    </row>
    <row r="57780" spans="4:4" x14ac:dyDescent="0.25">
      <c r="D57780" s="1">
        <v>799348751364263</v>
      </c>
    </row>
    <row r="57781" spans="4:4" x14ac:dyDescent="0.25">
      <c r="D57781" s="1">
        <v>509686078553270</v>
      </c>
    </row>
    <row r="57782" spans="4:4" x14ac:dyDescent="0.25">
      <c r="D57782" s="1">
        <v>697396180641093</v>
      </c>
    </row>
    <row r="57783" spans="4:4" x14ac:dyDescent="0.25">
      <c r="D57783" s="1">
        <v>376010629700582</v>
      </c>
    </row>
    <row r="57784" spans="4:4" x14ac:dyDescent="0.25">
      <c r="D57784" s="1">
        <v>547449384205864</v>
      </c>
    </row>
    <row r="57785" spans="4:4" x14ac:dyDescent="0.25">
      <c r="D57785" s="1">
        <v>709155239701958</v>
      </c>
    </row>
    <row r="57786" spans="4:4" x14ac:dyDescent="0.25">
      <c r="D57786" s="1">
        <v>938461425477162</v>
      </c>
    </row>
    <row r="57787" spans="4:4" x14ac:dyDescent="0.25">
      <c r="D57787" s="1">
        <v>234476092073402</v>
      </c>
    </row>
    <row r="57788" spans="4:4" x14ac:dyDescent="0.25">
      <c r="D57788" s="1">
        <v>489089651202422</v>
      </c>
    </row>
    <row r="57789" spans="4:4" x14ac:dyDescent="0.25">
      <c r="D57789" s="1">
        <v>245882971687716</v>
      </c>
    </row>
    <row r="57790" spans="4:4" x14ac:dyDescent="0.25">
      <c r="D57790" s="1">
        <v>546441967668637</v>
      </c>
    </row>
    <row r="57791" spans="4:4" x14ac:dyDescent="0.25">
      <c r="D57791" s="1">
        <v>127093118725745</v>
      </c>
    </row>
    <row r="57792" spans="4:4" x14ac:dyDescent="0.25">
      <c r="D57792" s="1">
        <v>923779282839154</v>
      </c>
    </row>
    <row r="57793" spans="4:4" x14ac:dyDescent="0.25">
      <c r="D57793" s="1">
        <v>939866540433556</v>
      </c>
    </row>
    <row r="57794" spans="4:4" x14ac:dyDescent="0.25">
      <c r="D57794" s="1">
        <v>332452936065931</v>
      </c>
    </row>
    <row r="57795" spans="4:4" x14ac:dyDescent="0.25">
      <c r="D57795" s="1">
        <v>798162604216619</v>
      </c>
    </row>
    <row r="57796" spans="4:4" x14ac:dyDescent="0.25">
      <c r="D57796" s="1">
        <v>218428127029119</v>
      </c>
    </row>
    <row r="57797" spans="4:4" x14ac:dyDescent="0.25">
      <c r="D57797" s="1">
        <v>859425918721885</v>
      </c>
    </row>
    <row r="57798" spans="4:4" x14ac:dyDescent="0.25">
      <c r="D57798" s="1">
        <v>227745951760839</v>
      </c>
    </row>
    <row r="57799" spans="4:4" x14ac:dyDescent="0.25">
      <c r="D57799" s="1">
        <v>227871402195313</v>
      </c>
    </row>
    <row r="57800" spans="4:4" x14ac:dyDescent="0.25">
      <c r="D57800" s="1">
        <v>803507728176515</v>
      </c>
    </row>
    <row r="57801" spans="4:4" x14ac:dyDescent="0.25">
      <c r="D57801" s="1">
        <v>641822361398276</v>
      </c>
    </row>
    <row r="57802" spans="4:4" x14ac:dyDescent="0.25">
      <c r="D57802" s="1">
        <v>599745538764356</v>
      </c>
    </row>
    <row r="57803" spans="4:4" x14ac:dyDescent="0.25">
      <c r="D57803" s="1">
        <v>236737200228283</v>
      </c>
    </row>
    <row r="57804" spans="4:4" x14ac:dyDescent="0.25">
      <c r="D57804" s="1">
        <v>975576682583646</v>
      </c>
    </row>
    <row r="57805" spans="4:4" x14ac:dyDescent="0.25">
      <c r="D57805" s="1">
        <v>708823135899200</v>
      </c>
    </row>
    <row r="57806" spans="4:4" x14ac:dyDescent="0.25">
      <c r="D57806" s="1">
        <v>951086926912929</v>
      </c>
    </row>
    <row r="57807" spans="4:4" x14ac:dyDescent="0.25">
      <c r="D57807" s="1">
        <v>281471361391569</v>
      </c>
    </row>
    <row r="57808" spans="4:4" x14ac:dyDescent="0.25">
      <c r="D57808" s="1">
        <v>982707807581560</v>
      </c>
    </row>
    <row r="57809" spans="4:4" x14ac:dyDescent="0.25">
      <c r="D57809" s="1">
        <v>306497488519810</v>
      </c>
    </row>
    <row r="57810" spans="4:4" x14ac:dyDescent="0.25">
      <c r="D57810" s="1">
        <v>856656541803368</v>
      </c>
    </row>
    <row r="57811" spans="4:4" x14ac:dyDescent="0.25">
      <c r="D57811" s="1">
        <v>475408275311696</v>
      </c>
    </row>
    <row r="57812" spans="4:4" x14ac:dyDescent="0.25">
      <c r="D57812" s="1">
        <v>505894403536694</v>
      </c>
    </row>
    <row r="57813" spans="4:4" x14ac:dyDescent="0.25">
      <c r="D57813" s="1">
        <v>610057224559202</v>
      </c>
    </row>
    <row r="57814" spans="4:4" x14ac:dyDescent="0.25">
      <c r="D57814" s="1">
        <v>795935095544200</v>
      </c>
    </row>
    <row r="57815" spans="4:4" x14ac:dyDescent="0.25">
      <c r="D57815" s="1">
        <v>576224318586737</v>
      </c>
    </row>
    <row r="57816" spans="4:4" x14ac:dyDescent="0.25">
      <c r="D57816" s="1">
        <v>193146247520586</v>
      </c>
    </row>
    <row r="57817" spans="4:4" x14ac:dyDescent="0.25">
      <c r="D57817" s="1">
        <v>516274457898487</v>
      </c>
    </row>
    <row r="57818" spans="4:4" x14ac:dyDescent="0.25">
      <c r="D57818" s="1">
        <v>862873288296709</v>
      </c>
    </row>
    <row r="57819" spans="4:4" x14ac:dyDescent="0.25">
      <c r="D57819" s="1">
        <v>103918690011481</v>
      </c>
    </row>
    <row r="57820" spans="4:4" x14ac:dyDescent="0.25">
      <c r="D57820" s="1">
        <v>199659832039140</v>
      </c>
    </row>
    <row r="57821" spans="4:4" x14ac:dyDescent="0.25">
      <c r="D57821" s="1">
        <v>350012837682131</v>
      </c>
    </row>
    <row r="57822" spans="4:4" x14ac:dyDescent="0.25">
      <c r="D57822" s="1">
        <v>118293359115993</v>
      </c>
    </row>
    <row r="57823" spans="4:4" x14ac:dyDescent="0.25">
      <c r="D57823" s="1">
        <v>537855491594081</v>
      </c>
    </row>
    <row r="57824" spans="4:4" x14ac:dyDescent="0.25">
      <c r="D57824" s="1">
        <v>444366236991102</v>
      </c>
    </row>
    <row r="57825" spans="4:4" x14ac:dyDescent="0.25">
      <c r="D57825" s="1">
        <v>349731706916557</v>
      </c>
    </row>
    <row r="57826" spans="4:4" x14ac:dyDescent="0.25">
      <c r="D57826" s="1">
        <v>989297277915283</v>
      </c>
    </row>
    <row r="57827" spans="4:4" x14ac:dyDescent="0.25">
      <c r="D57827" s="1">
        <v>219309308285620</v>
      </c>
    </row>
    <row r="57828" spans="4:4" x14ac:dyDescent="0.25">
      <c r="D57828" s="1">
        <v>573477807176306</v>
      </c>
    </row>
    <row r="57829" spans="4:4" x14ac:dyDescent="0.25">
      <c r="D57829" s="1">
        <v>482875746142259</v>
      </c>
    </row>
    <row r="57830" spans="4:4" x14ac:dyDescent="0.25">
      <c r="D57830" s="1">
        <v>528134210450329</v>
      </c>
    </row>
    <row r="57831" spans="4:4" x14ac:dyDescent="0.25">
      <c r="D57831" s="1">
        <v>871700777563975</v>
      </c>
    </row>
    <row r="57832" spans="4:4" x14ac:dyDescent="0.25">
      <c r="D57832" s="1">
        <v>801773959141834</v>
      </c>
    </row>
    <row r="57833" spans="4:4" x14ac:dyDescent="0.25">
      <c r="D57833" s="1">
        <v>480658075312536</v>
      </c>
    </row>
    <row r="57834" spans="4:4" x14ac:dyDescent="0.25">
      <c r="D57834" s="1">
        <v>674490746381279</v>
      </c>
    </row>
    <row r="57835" spans="4:4" x14ac:dyDescent="0.25">
      <c r="D57835" s="1">
        <v>202454258792810</v>
      </c>
    </row>
    <row r="57836" spans="4:4" x14ac:dyDescent="0.25">
      <c r="D57836" s="1">
        <v>779151669385788</v>
      </c>
    </row>
    <row r="57837" spans="4:4" x14ac:dyDescent="0.25">
      <c r="D57837" s="1">
        <v>249978188366345</v>
      </c>
    </row>
    <row r="57838" spans="4:4" x14ac:dyDescent="0.25">
      <c r="D57838" s="1">
        <v>936480805861306</v>
      </c>
    </row>
    <row r="57839" spans="4:4" x14ac:dyDescent="0.25">
      <c r="D57839" s="1">
        <v>799989025803225</v>
      </c>
    </row>
    <row r="57840" spans="4:4" x14ac:dyDescent="0.25">
      <c r="D57840" s="1">
        <v>386611830070384</v>
      </c>
    </row>
    <row r="57841" spans="4:4" x14ac:dyDescent="0.25">
      <c r="D57841" s="1">
        <v>863421097508238</v>
      </c>
    </row>
    <row r="57842" spans="4:4" x14ac:dyDescent="0.25">
      <c r="D57842" s="1">
        <v>727930609352617</v>
      </c>
    </row>
    <row r="57843" spans="4:4" x14ac:dyDescent="0.25">
      <c r="D57843" s="1">
        <v>189574460036334</v>
      </c>
    </row>
    <row r="57844" spans="4:4" x14ac:dyDescent="0.25">
      <c r="D57844" s="1">
        <v>777055184270403</v>
      </c>
    </row>
    <row r="57845" spans="4:4" x14ac:dyDescent="0.25">
      <c r="D57845" s="1">
        <v>500704442913153</v>
      </c>
    </row>
    <row r="57846" spans="4:4" x14ac:dyDescent="0.25">
      <c r="D57846" s="1">
        <v>497537293548003</v>
      </c>
    </row>
    <row r="57847" spans="4:4" x14ac:dyDescent="0.25">
      <c r="D57847" s="1">
        <v>257330395324163</v>
      </c>
    </row>
    <row r="57848" spans="4:4" x14ac:dyDescent="0.25">
      <c r="D57848" s="1">
        <v>692862580252994</v>
      </c>
    </row>
    <row r="57849" spans="4:4" x14ac:dyDescent="0.25">
      <c r="D57849" s="1">
        <v>898039336394281</v>
      </c>
    </row>
    <row r="57850" spans="4:4" x14ac:dyDescent="0.25">
      <c r="D57850" s="1">
        <v>262419393000431</v>
      </c>
    </row>
    <row r="57851" spans="4:4" x14ac:dyDescent="0.25">
      <c r="D57851" s="1">
        <v>802715545274263</v>
      </c>
    </row>
    <row r="57852" spans="4:4" x14ac:dyDescent="0.25">
      <c r="D57852" s="1">
        <v>308877621921889</v>
      </c>
    </row>
    <row r="57853" spans="4:4" x14ac:dyDescent="0.25">
      <c r="D57853" s="1">
        <v>664171280735976</v>
      </c>
    </row>
    <row r="57854" spans="4:4" x14ac:dyDescent="0.25">
      <c r="D57854" s="1">
        <v>400366162606477</v>
      </c>
    </row>
    <row r="57855" spans="4:4" x14ac:dyDescent="0.25">
      <c r="D57855" s="1">
        <v>689933522752536</v>
      </c>
    </row>
    <row r="57856" spans="4:4" x14ac:dyDescent="0.25">
      <c r="D57856" s="1">
        <v>309684669011332</v>
      </c>
    </row>
    <row r="57857" spans="4:4" x14ac:dyDescent="0.25">
      <c r="D57857" s="1">
        <v>922403401534150</v>
      </c>
    </row>
    <row r="57858" spans="4:4" x14ac:dyDescent="0.25">
      <c r="D57858" s="1">
        <v>450670151946950</v>
      </c>
    </row>
    <row r="57859" spans="4:4" x14ac:dyDescent="0.25">
      <c r="D57859" s="1">
        <v>620062369858501</v>
      </c>
    </row>
    <row r="57860" spans="4:4" x14ac:dyDescent="0.25">
      <c r="D57860" s="1">
        <v>527064866925161</v>
      </c>
    </row>
    <row r="57861" spans="4:4" x14ac:dyDescent="0.25">
      <c r="D57861" s="1">
        <v>178028859962093</v>
      </c>
    </row>
    <row r="57862" spans="4:4" x14ac:dyDescent="0.25">
      <c r="D57862" s="1">
        <v>430740036650429</v>
      </c>
    </row>
    <row r="57863" spans="4:4" x14ac:dyDescent="0.25">
      <c r="D57863" s="1">
        <v>532362162296211</v>
      </c>
    </row>
    <row r="57864" spans="4:4" x14ac:dyDescent="0.25">
      <c r="D57864" s="1">
        <v>523957656998828</v>
      </c>
    </row>
    <row r="57865" spans="4:4" x14ac:dyDescent="0.25">
      <c r="D57865" s="1">
        <v>837213775694691</v>
      </c>
    </row>
    <row r="57866" spans="4:4" x14ac:dyDescent="0.25">
      <c r="D57866" s="1">
        <v>886480716308961</v>
      </c>
    </row>
    <row r="57867" spans="4:4" x14ac:dyDescent="0.25">
      <c r="D57867" s="1">
        <v>908300622319592</v>
      </c>
    </row>
    <row r="57868" spans="4:4" x14ac:dyDescent="0.25">
      <c r="D57868" s="1">
        <v>362706626702358</v>
      </c>
    </row>
    <row r="57869" spans="4:4" x14ac:dyDescent="0.25">
      <c r="D57869" s="1">
        <v>747245022207729</v>
      </c>
    </row>
    <row r="57870" spans="4:4" x14ac:dyDescent="0.25">
      <c r="D57870" s="1">
        <v>227159485033304</v>
      </c>
    </row>
    <row r="57871" spans="4:4" x14ac:dyDescent="0.25">
      <c r="D57871" s="1">
        <v>523547695226313</v>
      </c>
    </row>
    <row r="57872" spans="4:4" x14ac:dyDescent="0.25">
      <c r="D57872" s="1">
        <v>364309968658528</v>
      </c>
    </row>
    <row r="57873" spans="4:4" x14ac:dyDescent="0.25">
      <c r="D57873" s="1">
        <v>125657501730087</v>
      </c>
    </row>
    <row r="57874" spans="4:4" x14ac:dyDescent="0.25">
      <c r="D57874" s="1">
        <v>611531848855906</v>
      </c>
    </row>
    <row r="57875" spans="4:4" x14ac:dyDescent="0.25">
      <c r="D57875" s="1">
        <v>739084747697034</v>
      </c>
    </row>
    <row r="57876" spans="4:4" x14ac:dyDescent="0.25">
      <c r="D57876" s="1">
        <v>564647167913286</v>
      </c>
    </row>
    <row r="57877" spans="4:4" x14ac:dyDescent="0.25">
      <c r="D57877" s="1">
        <v>607872826980104</v>
      </c>
    </row>
    <row r="57878" spans="4:4" x14ac:dyDescent="0.25">
      <c r="D57878" s="1">
        <v>653222769828655</v>
      </c>
    </row>
    <row r="57879" spans="4:4" x14ac:dyDescent="0.25">
      <c r="D57879" s="1">
        <v>156324385497772</v>
      </c>
    </row>
    <row r="57880" spans="4:4" x14ac:dyDescent="0.25">
      <c r="D57880" s="1">
        <v>801990957328714</v>
      </c>
    </row>
    <row r="57881" spans="4:4" x14ac:dyDescent="0.25">
      <c r="D57881" s="1">
        <v>701319313010022</v>
      </c>
    </row>
    <row r="57882" spans="4:4" x14ac:dyDescent="0.25">
      <c r="D57882" s="1">
        <v>538751119011261</v>
      </c>
    </row>
    <row r="57883" spans="4:4" x14ac:dyDescent="0.25">
      <c r="D57883" s="1">
        <v>349756386469385</v>
      </c>
    </row>
    <row r="57884" spans="4:4" x14ac:dyDescent="0.25">
      <c r="D57884" s="1">
        <v>182817727282687</v>
      </c>
    </row>
    <row r="57885" spans="4:4" x14ac:dyDescent="0.25">
      <c r="D57885" s="1">
        <v>423103035767975</v>
      </c>
    </row>
    <row r="57886" spans="4:4" x14ac:dyDescent="0.25">
      <c r="D57886" s="1">
        <v>408114916095736</v>
      </c>
    </row>
    <row r="57887" spans="4:4" x14ac:dyDescent="0.25">
      <c r="D57887" s="1">
        <v>839077741818931</v>
      </c>
    </row>
    <row r="57888" spans="4:4" x14ac:dyDescent="0.25">
      <c r="D57888" s="1">
        <v>695791393436206</v>
      </c>
    </row>
    <row r="57889" spans="4:4" x14ac:dyDescent="0.25">
      <c r="D57889" s="1">
        <v>860428578309352</v>
      </c>
    </row>
    <row r="57890" spans="4:4" x14ac:dyDescent="0.25">
      <c r="D57890" s="1">
        <v>991635708175484</v>
      </c>
    </row>
    <row r="57891" spans="4:4" x14ac:dyDescent="0.25">
      <c r="D57891" s="1">
        <v>413590973737651</v>
      </c>
    </row>
    <row r="57892" spans="4:4" x14ac:dyDescent="0.25">
      <c r="D57892" s="1">
        <v>944243449591655</v>
      </c>
    </row>
    <row r="57893" spans="4:4" x14ac:dyDescent="0.25">
      <c r="D57893" s="1">
        <v>578249175765709</v>
      </c>
    </row>
    <row r="57894" spans="4:4" x14ac:dyDescent="0.25">
      <c r="D57894" s="1">
        <v>923005612787855</v>
      </c>
    </row>
    <row r="57895" spans="4:4" x14ac:dyDescent="0.25">
      <c r="D57895" s="1">
        <v>658945297451719</v>
      </c>
    </row>
    <row r="57896" spans="4:4" x14ac:dyDescent="0.25">
      <c r="D57896" s="1">
        <v>324953215578175</v>
      </c>
    </row>
    <row r="57897" spans="4:4" x14ac:dyDescent="0.25">
      <c r="D57897" s="1">
        <v>790463234511575</v>
      </c>
    </row>
    <row r="57898" spans="4:4" x14ac:dyDescent="0.25">
      <c r="D57898" s="1">
        <v>758654015457991</v>
      </c>
    </row>
    <row r="57899" spans="4:4" x14ac:dyDescent="0.25">
      <c r="D57899" s="1">
        <v>410618249080472</v>
      </c>
    </row>
    <row r="57900" spans="4:4" x14ac:dyDescent="0.25">
      <c r="D57900" s="1">
        <v>816718077992962</v>
      </c>
    </row>
    <row r="57901" spans="4:4" x14ac:dyDescent="0.25">
      <c r="D57901" s="1">
        <v>284905438161861</v>
      </c>
    </row>
    <row r="57902" spans="4:4" x14ac:dyDescent="0.25">
      <c r="D57902" s="1">
        <v>743205108273098</v>
      </c>
    </row>
    <row r="57903" spans="4:4" x14ac:dyDescent="0.25">
      <c r="D57903" s="1">
        <v>163222063777668</v>
      </c>
    </row>
    <row r="57904" spans="4:4" x14ac:dyDescent="0.25">
      <c r="D57904" s="1">
        <v>355763626960950</v>
      </c>
    </row>
    <row r="57905" spans="4:4" x14ac:dyDescent="0.25">
      <c r="D57905" s="1">
        <v>301458944429976</v>
      </c>
    </row>
    <row r="57906" spans="4:4" x14ac:dyDescent="0.25">
      <c r="D57906" s="1">
        <v>669653495146337</v>
      </c>
    </row>
    <row r="57907" spans="4:4" x14ac:dyDescent="0.25">
      <c r="D57907" s="1">
        <v>916364446153333</v>
      </c>
    </row>
    <row r="57908" spans="4:4" x14ac:dyDescent="0.25">
      <c r="D57908" s="1">
        <v>248683689276091</v>
      </c>
    </row>
    <row r="57909" spans="4:4" x14ac:dyDescent="0.25">
      <c r="D57909" s="1">
        <v>501078020992820</v>
      </c>
    </row>
    <row r="57910" spans="4:4" x14ac:dyDescent="0.25">
      <c r="D57910" s="1">
        <v>765243899189061</v>
      </c>
    </row>
    <row r="57911" spans="4:4" x14ac:dyDescent="0.25">
      <c r="D57911" s="1">
        <v>357954904257482</v>
      </c>
    </row>
    <row r="57912" spans="4:4" x14ac:dyDescent="0.25">
      <c r="D57912" s="1">
        <v>578060897200507</v>
      </c>
    </row>
    <row r="57913" spans="4:4" x14ac:dyDescent="0.25">
      <c r="D57913" s="1">
        <v>565038866433716</v>
      </c>
    </row>
    <row r="57914" spans="4:4" x14ac:dyDescent="0.25">
      <c r="D57914" s="1">
        <v>277956210965228</v>
      </c>
    </row>
    <row r="57915" spans="4:4" x14ac:dyDescent="0.25">
      <c r="D57915" s="1">
        <v>488260245020371</v>
      </c>
    </row>
    <row r="57916" spans="4:4" x14ac:dyDescent="0.25">
      <c r="D57916" s="1">
        <v>875006324522457</v>
      </c>
    </row>
    <row r="57917" spans="4:4" x14ac:dyDescent="0.25">
      <c r="D57917" s="1">
        <v>268667808473999</v>
      </c>
    </row>
    <row r="57918" spans="4:4" x14ac:dyDescent="0.25">
      <c r="D57918" s="1">
        <v>824037053007086</v>
      </c>
    </row>
    <row r="57919" spans="4:4" x14ac:dyDescent="0.25">
      <c r="D57919" s="1">
        <v>563717484632909</v>
      </c>
    </row>
    <row r="57920" spans="4:4" x14ac:dyDescent="0.25">
      <c r="D57920" s="1">
        <v>690591847722963</v>
      </c>
    </row>
    <row r="57921" spans="4:4" x14ac:dyDescent="0.25">
      <c r="D57921" s="1">
        <v>333307068768477</v>
      </c>
    </row>
    <row r="57922" spans="4:4" x14ac:dyDescent="0.25">
      <c r="D57922" s="1">
        <v>128527816325011</v>
      </c>
    </row>
    <row r="57923" spans="4:4" x14ac:dyDescent="0.25">
      <c r="D57923" s="1">
        <v>240822812475736</v>
      </c>
    </row>
    <row r="57924" spans="4:4" x14ac:dyDescent="0.25">
      <c r="D57924" s="1">
        <v>809708843941361</v>
      </c>
    </row>
    <row r="57925" spans="4:4" x14ac:dyDescent="0.25">
      <c r="D57925" s="1">
        <v>763047627643094</v>
      </c>
    </row>
    <row r="57926" spans="4:4" x14ac:dyDescent="0.25">
      <c r="D57926" s="1">
        <v>658710476642722</v>
      </c>
    </row>
    <row r="57927" spans="4:4" x14ac:dyDescent="0.25">
      <c r="D57927" s="1">
        <v>439950631079107</v>
      </c>
    </row>
    <row r="57928" spans="4:4" x14ac:dyDescent="0.25">
      <c r="D57928" s="1">
        <v>126470408092523</v>
      </c>
    </row>
    <row r="57929" spans="4:4" x14ac:dyDescent="0.25">
      <c r="D57929" s="1">
        <v>324217626610540</v>
      </c>
    </row>
    <row r="57930" spans="4:4" x14ac:dyDescent="0.25">
      <c r="D57930" s="1">
        <v>157520093387992</v>
      </c>
    </row>
    <row r="57931" spans="4:4" x14ac:dyDescent="0.25">
      <c r="D57931" s="1">
        <v>745663312153704</v>
      </c>
    </row>
    <row r="57932" spans="4:4" x14ac:dyDescent="0.25">
      <c r="D57932" s="1">
        <v>289913607126750</v>
      </c>
    </row>
    <row r="57933" spans="4:4" x14ac:dyDescent="0.25">
      <c r="D57933" s="1">
        <v>695281227776571</v>
      </c>
    </row>
    <row r="57934" spans="4:4" x14ac:dyDescent="0.25">
      <c r="D57934" s="1">
        <v>179485897703388</v>
      </c>
    </row>
    <row r="57935" spans="4:4" x14ac:dyDescent="0.25">
      <c r="D57935" s="1">
        <v>166851467896668</v>
      </c>
    </row>
    <row r="57936" spans="4:4" x14ac:dyDescent="0.25">
      <c r="D57936" s="1">
        <v>421574761647384</v>
      </c>
    </row>
    <row r="57937" spans="4:4" x14ac:dyDescent="0.25">
      <c r="D57937" s="1">
        <v>225541613154425</v>
      </c>
    </row>
    <row r="57938" spans="4:4" x14ac:dyDescent="0.25">
      <c r="D57938" s="1">
        <v>945843335793837</v>
      </c>
    </row>
    <row r="57939" spans="4:4" x14ac:dyDescent="0.25">
      <c r="D57939" s="1">
        <v>901009214748227</v>
      </c>
    </row>
    <row r="57940" spans="4:4" x14ac:dyDescent="0.25">
      <c r="D57940" s="1">
        <v>492397431090562</v>
      </c>
    </row>
    <row r="57941" spans="4:4" x14ac:dyDescent="0.25">
      <c r="D57941" s="1">
        <v>353626776511412</v>
      </c>
    </row>
    <row r="57942" spans="4:4" x14ac:dyDescent="0.25">
      <c r="D57942" s="1">
        <v>244203978232889</v>
      </c>
    </row>
    <row r="57943" spans="4:4" x14ac:dyDescent="0.25">
      <c r="D57943" s="1">
        <v>763788673291792</v>
      </c>
    </row>
    <row r="57944" spans="4:4" x14ac:dyDescent="0.25">
      <c r="D57944" s="1">
        <v>456682469035826</v>
      </c>
    </row>
    <row r="57945" spans="4:4" x14ac:dyDescent="0.25">
      <c r="D57945" s="1">
        <v>387758995292684</v>
      </c>
    </row>
    <row r="57946" spans="4:4" x14ac:dyDescent="0.25">
      <c r="D57946" s="1">
        <v>140224718662705</v>
      </c>
    </row>
    <row r="57947" spans="4:4" x14ac:dyDescent="0.25">
      <c r="D57947" s="1">
        <v>223058072981541</v>
      </c>
    </row>
    <row r="57948" spans="4:4" x14ac:dyDescent="0.25">
      <c r="D57948" s="1">
        <v>785146922821863</v>
      </c>
    </row>
    <row r="57949" spans="4:4" x14ac:dyDescent="0.25">
      <c r="D57949" s="1">
        <v>490775855428571</v>
      </c>
    </row>
    <row r="57950" spans="4:4" x14ac:dyDescent="0.25">
      <c r="D57950" s="1">
        <v>258936035330209</v>
      </c>
    </row>
    <row r="57951" spans="4:4" x14ac:dyDescent="0.25">
      <c r="D57951" s="1">
        <v>784107144600226</v>
      </c>
    </row>
    <row r="57952" spans="4:4" x14ac:dyDescent="0.25">
      <c r="D57952" s="1">
        <v>613636246395957</v>
      </c>
    </row>
    <row r="57953" spans="4:4" x14ac:dyDescent="0.25">
      <c r="D57953" s="1">
        <v>206735172245914</v>
      </c>
    </row>
    <row r="57954" spans="4:4" x14ac:dyDescent="0.25">
      <c r="D57954" s="1">
        <v>693380193711776</v>
      </c>
    </row>
    <row r="57955" spans="4:4" x14ac:dyDescent="0.25">
      <c r="D57955" s="1">
        <v>272371119197038</v>
      </c>
    </row>
    <row r="57956" spans="4:4" x14ac:dyDescent="0.25">
      <c r="D57956" s="1">
        <v>117614039563971</v>
      </c>
    </row>
    <row r="57957" spans="4:4" x14ac:dyDescent="0.25">
      <c r="D57957" s="1">
        <v>198608932095042</v>
      </c>
    </row>
    <row r="57958" spans="4:4" x14ac:dyDescent="0.25">
      <c r="D57958" s="1">
        <v>627041141519998</v>
      </c>
    </row>
    <row r="57959" spans="4:4" x14ac:dyDescent="0.25">
      <c r="D57959" s="1">
        <v>502775918012898</v>
      </c>
    </row>
    <row r="57960" spans="4:4" x14ac:dyDescent="0.25">
      <c r="D57960" s="1">
        <v>165344962260731</v>
      </c>
    </row>
    <row r="57961" spans="4:4" x14ac:dyDescent="0.25">
      <c r="D57961" s="1">
        <v>129996502807263</v>
      </c>
    </row>
    <row r="57962" spans="4:4" x14ac:dyDescent="0.25">
      <c r="D57962" s="1">
        <v>115508632659041</v>
      </c>
    </row>
    <row r="57963" spans="4:4" x14ac:dyDescent="0.25">
      <c r="D57963" s="1">
        <v>394452827835159</v>
      </c>
    </row>
    <row r="57964" spans="4:4" x14ac:dyDescent="0.25">
      <c r="D57964" s="1">
        <v>386110917300191</v>
      </c>
    </row>
    <row r="57965" spans="4:4" x14ac:dyDescent="0.25">
      <c r="D57965" s="1">
        <v>926381846902213</v>
      </c>
    </row>
    <row r="57966" spans="4:4" x14ac:dyDescent="0.25">
      <c r="D57966" s="1">
        <v>793959237674263</v>
      </c>
    </row>
    <row r="57967" spans="4:4" x14ac:dyDescent="0.25">
      <c r="D57967" s="1">
        <v>853505644639851</v>
      </c>
    </row>
    <row r="57968" spans="4:4" x14ac:dyDescent="0.25">
      <c r="D57968" s="1">
        <v>263930718687217</v>
      </c>
    </row>
    <row r="57969" spans="4:4" x14ac:dyDescent="0.25">
      <c r="D57969" s="1">
        <v>634464998023477</v>
      </c>
    </row>
    <row r="57970" spans="4:4" x14ac:dyDescent="0.25">
      <c r="D57970" s="1">
        <v>419528302910090</v>
      </c>
    </row>
    <row r="57971" spans="4:4" x14ac:dyDescent="0.25">
      <c r="D57971" s="1">
        <v>657026355549048</v>
      </c>
    </row>
    <row r="57972" spans="4:4" x14ac:dyDescent="0.25">
      <c r="D57972" s="1">
        <v>923773229413186</v>
      </c>
    </row>
    <row r="57973" spans="4:4" x14ac:dyDescent="0.25">
      <c r="D57973" s="1">
        <v>872428058294017</v>
      </c>
    </row>
    <row r="57974" spans="4:4" x14ac:dyDescent="0.25">
      <c r="D57974" s="1">
        <v>800080855713344</v>
      </c>
    </row>
    <row r="57975" spans="4:4" x14ac:dyDescent="0.25">
      <c r="D57975" s="1">
        <v>361004752883866</v>
      </c>
    </row>
    <row r="57976" spans="4:4" x14ac:dyDescent="0.25">
      <c r="D57976" s="1">
        <v>767041006304843</v>
      </c>
    </row>
    <row r="57977" spans="4:4" x14ac:dyDescent="0.25">
      <c r="D57977" s="1">
        <v>570927443523566</v>
      </c>
    </row>
    <row r="57978" spans="4:4" x14ac:dyDescent="0.25">
      <c r="D57978" s="1">
        <v>126629094151417</v>
      </c>
    </row>
    <row r="57979" spans="4:4" x14ac:dyDescent="0.25">
      <c r="D57979" s="1">
        <v>590290448710978</v>
      </c>
    </row>
    <row r="57980" spans="4:4" x14ac:dyDescent="0.25">
      <c r="D57980" s="1">
        <v>761561378429800</v>
      </c>
    </row>
    <row r="57981" spans="4:4" x14ac:dyDescent="0.25">
      <c r="D57981" s="1">
        <v>210651141603100</v>
      </c>
    </row>
    <row r="57982" spans="4:4" x14ac:dyDescent="0.25">
      <c r="D57982" s="1">
        <v>601031534284449</v>
      </c>
    </row>
    <row r="57983" spans="4:4" x14ac:dyDescent="0.25">
      <c r="D57983" s="1">
        <v>132012257521982</v>
      </c>
    </row>
    <row r="57984" spans="4:4" x14ac:dyDescent="0.25">
      <c r="D57984" s="1">
        <v>865181933882273</v>
      </c>
    </row>
    <row r="57985" spans="4:4" x14ac:dyDescent="0.25">
      <c r="D57985" s="1">
        <v>903612611512206</v>
      </c>
    </row>
    <row r="57986" spans="4:4" x14ac:dyDescent="0.25">
      <c r="D57986" s="1">
        <v>752680513784890</v>
      </c>
    </row>
    <row r="57987" spans="4:4" x14ac:dyDescent="0.25">
      <c r="D57987" s="1">
        <v>258115741376480</v>
      </c>
    </row>
    <row r="57988" spans="4:4" x14ac:dyDescent="0.25">
      <c r="D57988" s="1">
        <v>602939930032368</v>
      </c>
    </row>
    <row r="57989" spans="4:4" x14ac:dyDescent="0.25">
      <c r="D57989" s="1">
        <v>291151502064140</v>
      </c>
    </row>
    <row r="57990" spans="4:4" x14ac:dyDescent="0.25">
      <c r="D57990" s="1">
        <v>140380781618614</v>
      </c>
    </row>
    <row r="57991" spans="4:4" x14ac:dyDescent="0.25">
      <c r="D57991" s="1">
        <v>264480940855184</v>
      </c>
    </row>
    <row r="57992" spans="4:4" x14ac:dyDescent="0.25">
      <c r="D57992" s="1">
        <v>557230563541793</v>
      </c>
    </row>
    <row r="57993" spans="4:4" x14ac:dyDescent="0.25">
      <c r="D57993" s="1">
        <v>324690730898377</v>
      </c>
    </row>
    <row r="57994" spans="4:4" x14ac:dyDescent="0.25">
      <c r="D57994" s="1">
        <v>206901711511681</v>
      </c>
    </row>
    <row r="57995" spans="4:4" x14ac:dyDescent="0.25">
      <c r="D57995" s="1">
        <v>462677939737947</v>
      </c>
    </row>
    <row r="57996" spans="4:4" x14ac:dyDescent="0.25">
      <c r="D57996" s="1">
        <v>308527270456409</v>
      </c>
    </row>
    <row r="57997" spans="4:4" x14ac:dyDescent="0.25">
      <c r="D57997" s="1">
        <v>463863365736916</v>
      </c>
    </row>
    <row r="57998" spans="4:4" x14ac:dyDescent="0.25">
      <c r="D57998" s="1">
        <v>295345945324913</v>
      </c>
    </row>
    <row r="57999" spans="4:4" x14ac:dyDescent="0.25">
      <c r="D57999" s="1">
        <v>998105734770020</v>
      </c>
    </row>
    <row r="58000" spans="4:4" x14ac:dyDescent="0.25">
      <c r="D58000" s="1">
        <v>705694540302728</v>
      </c>
    </row>
    <row r="58001" spans="4:4" x14ac:dyDescent="0.25">
      <c r="D58001" s="1">
        <v>140718044056239</v>
      </c>
    </row>
    <row r="58002" spans="4:4" x14ac:dyDescent="0.25">
      <c r="D58002" s="1">
        <v>528619558569904</v>
      </c>
    </row>
    <row r="58003" spans="4:4" x14ac:dyDescent="0.25">
      <c r="D58003" s="1">
        <v>926458864284441</v>
      </c>
    </row>
    <row r="58004" spans="4:4" x14ac:dyDescent="0.25">
      <c r="D58004" s="1">
        <v>384132247040249</v>
      </c>
    </row>
    <row r="58005" spans="4:4" x14ac:dyDescent="0.25">
      <c r="D58005" s="1">
        <v>336646408243320</v>
      </c>
    </row>
    <row r="58006" spans="4:4" x14ac:dyDescent="0.25">
      <c r="D58006" s="1">
        <v>877351191019107</v>
      </c>
    </row>
    <row r="58007" spans="4:4" x14ac:dyDescent="0.25">
      <c r="D58007" s="1">
        <v>225568678809056</v>
      </c>
    </row>
    <row r="58008" spans="4:4" x14ac:dyDescent="0.25">
      <c r="D58008" s="1">
        <v>562793239874050</v>
      </c>
    </row>
    <row r="58009" spans="4:4" x14ac:dyDescent="0.25">
      <c r="D58009" s="1">
        <v>679587732968674</v>
      </c>
    </row>
    <row r="58010" spans="4:4" x14ac:dyDescent="0.25">
      <c r="D58010" s="1">
        <v>991313116686971</v>
      </c>
    </row>
    <row r="58011" spans="4:4" x14ac:dyDescent="0.25">
      <c r="D58011" s="1">
        <v>964661980343570</v>
      </c>
    </row>
    <row r="58012" spans="4:4" x14ac:dyDescent="0.25">
      <c r="D58012" s="1">
        <v>588662013553344</v>
      </c>
    </row>
    <row r="58013" spans="4:4" x14ac:dyDescent="0.25">
      <c r="D58013" s="1">
        <v>412553976257908</v>
      </c>
    </row>
    <row r="58014" spans="4:4" x14ac:dyDescent="0.25">
      <c r="D58014" s="1">
        <v>264361616547497</v>
      </c>
    </row>
    <row r="58015" spans="4:4" x14ac:dyDescent="0.25">
      <c r="D58015" s="1">
        <v>102667457211519</v>
      </c>
    </row>
    <row r="58016" spans="4:4" x14ac:dyDescent="0.25">
      <c r="D58016" s="1">
        <v>527729994186293</v>
      </c>
    </row>
    <row r="58017" spans="4:4" x14ac:dyDescent="0.25">
      <c r="D58017" s="1">
        <v>900723258897521</v>
      </c>
    </row>
    <row r="58018" spans="4:4" x14ac:dyDescent="0.25">
      <c r="D58018" s="1">
        <v>708058036715391</v>
      </c>
    </row>
    <row r="58019" spans="4:4" x14ac:dyDescent="0.25">
      <c r="D58019" s="1">
        <v>717588145409803</v>
      </c>
    </row>
    <row r="58020" spans="4:4" x14ac:dyDescent="0.25">
      <c r="D58020" s="1">
        <v>431951982858157</v>
      </c>
    </row>
    <row r="58021" spans="4:4" x14ac:dyDescent="0.25">
      <c r="D58021" s="1">
        <v>972331412467947</v>
      </c>
    </row>
    <row r="58022" spans="4:4" x14ac:dyDescent="0.25">
      <c r="D58022" s="1">
        <v>284642468060707</v>
      </c>
    </row>
    <row r="58023" spans="4:4" x14ac:dyDescent="0.25">
      <c r="D58023" s="1">
        <v>575215499277660</v>
      </c>
    </row>
    <row r="58024" spans="4:4" x14ac:dyDescent="0.25">
      <c r="D58024" s="1">
        <v>624523466310122</v>
      </c>
    </row>
    <row r="58025" spans="4:4" x14ac:dyDescent="0.25">
      <c r="D58025" s="1">
        <v>713385354679930</v>
      </c>
    </row>
    <row r="58026" spans="4:4" x14ac:dyDescent="0.25">
      <c r="D58026" s="1">
        <v>843625972370160</v>
      </c>
    </row>
    <row r="58027" spans="4:4" x14ac:dyDescent="0.25">
      <c r="D58027" s="1">
        <v>787497251406106</v>
      </c>
    </row>
    <row r="58028" spans="4:4" x14ac:dyDescent="0.25">
      <c r="D58028" s="1">
        <v>593633477724181</v>
      </c>
    </row>
    <row r="58029" spans="4:4" x14ac:dyDescent="0.25">
      <c r="D58029" s="1">
        <v>578190872366478</v>
      </c>
    </row>
    <row r="58030" spans="4:4" x14ac:dyDescent="0.25">
      <c r="D58030" s="1">
        <v>638035734123018</v>
      </c>
    </row>
    <row r="58031" spans="4:4" x14ac:dyDescent="0.25">
      <c r="D58031" s="1">
        <v>294050023712026</v>
      </c>
    </row>
    <row r="58032" spans="4:4" x14ac:dyDescent="0.25">
      <c r="D58032" s="1">
        <v>201904027554747</v>
      </c>
    </row>
    <row r="58033" spans="4:4" x14ac:dyDescent="0.25">
      <c r="D58033" s="1">
        <v>872622394460601</v>
      </c>
    </row>
    <row r="58034" spans="4:4" x14ac:dyDescent="0.25">
      <c r="D58034" s="1">
        <v>147129598989971</v>
      </c>
    </row>
    <row r="58035" spans="4:4" x14ac:dyDescent="0.25">
      <c r="D58035" s="1">
        <v>319290328538624</v>
      </c>
    </row>
    <row r="58036" spans="4:4" x14ac:dyDescent="0.25">
      <c r="D58036" s="1">
        <v>414289585125893</v>
      </c>
    </row>
    <row r="58037" spans="4:4" x14ac:dyDescent="0.25">
      <c r="D58037" s="1">
        <v>520230130081457</v>
      </c>
    </row>
    <row r="58038" spans="4:4" x14ac:dyDescent="0.25">
      <c r="D58038" s="1">
        <v>327467567441825</v>
      </c>
    </row>
    <row r="58039" spans="4:4" x14ac:dyDescent="0.25">
      <c r="D58039" s="1">
        <v>790095708110065</v>
      </c>
    </row>
    <row r="58040" spans="4:4" x14ac:dyDescent="0.25">
      <c r="D58040" s="1">
        <v>302155897287473</v>
      </c>
    </row>
    <row r="58041" spans="4:4" x14ac:dyDescent="0.25">
      <c r="D58041" s="1">
        <v>348527376419951</v>
      </c>
    </row>
    <row r="58042" spans="4:4" x14ac:dyDescent="0.25">
      <c r="D58042" s="1">
        <v>888292258168604</v>
      </c>
    </row>
    <row r="58043" spans="4:4" x14ac:dyDescent="0.25">
      <c r="D58043" s="1">
        <v>559091812990462</v>
      </c>
    </row>
    <row r="58044" spans="4:4" x14ac:dyDescent="0.25">
      <c r="D58044" s="1">
        <v>396173694172843</v>
      </c>
    </row>
    <row r="58045" spans="4:4" x14ac:dyDescent="0.25">
      <c r="D58045" s="1">
        <v>472857586529121</v>
      </c>
    </row>
    <row r="58046" spans="4:4" x14ac:dyDescent="0.25">
      <c r="D58046" s="1">
        <v>737633938887517</v>
      </c>
    </row>
    <row r="58047" spans="4:4" x14ac:dyDescent="0.25">
      <c r="D58047" s="1">
        <v>151376617184289</v>
      </c>
    </row>
    <row r="58048" spans="4:4" x14ac:dyDescent="0.25">
      <c r="D58048" s="1">
        <v>134529188614858</v>
      </c>
    </row>
    <row r="58049" spans="4:4" x14ac:dyDescent="0.25">
      <c r="D58049" s="1">
        <v>966464919603614</v>
      </c>
    </row>
    <row r="58050" spans="4:4" x14ac:dyDescent="0.25">
      <c r="D58050" s="1">
        <v>760761890673828</v>
      </c>
    </row>
    <row r="58051" spans="4:4" x14ac:dyDescent="0.25">
      <c r="D58051" s="1">
        <v>925272872281870</v>
      </c>
    </row>
    <row r="58052" spans="4:4" x14ac:dyDescent="0.25">
      <c r="D58052" s="1">
        <v>326219915030385</v>
      </c>
    </row>
    <row r="58053" spans="4:4" x14ac:dyDescent="0.25">
      <c r="D58053" s="1">
        <v>970557543955075</v>
      </c>
    </row>
    <row r="58054" spans="4:4" x14ac:dyDescent="0.25">
      <c r="D58054" s="1">
        <v>733376066061417</v>
      </c>
    </row>
    <row r="58055" spans="4:4" x14ac:dyDescent="0.25">
      <c r="D58055" s="1">
        <v>964450840207523</v>
      </c>
    </row>
    <row r="58056" spans="4:4" x14ac:dyDescent="0.25">
      <c r="D58056" s="1">
        <v>649327369822559</v>
      </c>
    </row>
    <row r="58057" spans="4:4" x14ac:dyDescent="0.25">
      <c r="D58057" s="1">
        <v>400561664435847</v>
      </c>
    </row>
    <row r="58058" spans="4:4" x14ac:dyDescent="0.25">
      <c r="D58058" s="1">
        <v>787811074758737</v>
      </c>
    </row>
    <row r="58059" spans="4:4" x14ac:dyDescent="0.25">
      <c r="D58059" s="1">
        <v>261293786470907</v>
      </c>
    </row>
    <row r="58060" spans="4:4" x14ac:dyDescent="0.25">
      <c r="D58060" s="1">
        <v>623346578088137</v>
      </c>
    </row>
    <row r="58061" spans="4:4" x14ac:dyDescent="0.25">
      <c r="D58061" s="1">
        <v>716455330591501</v>
      </c>
    </row>
    <row r="58062" spans="4:4" x14ac:dyDescent="0.25">
      <c r="D58062" s="1">
        <v>418122442606673</v>
      </c>
    </row>
    <row r="58063" spans="4:4" x14ac:dyDescent="0.25">
      <c r="D58063" s="1">
        <v>745023924885760</v>
      </c>
    </row>
    <row r="58064" spans="4:4" x14ac:dyDescent="0.25">
      <c r="D58064" s="1">
        <v>628726393985940</v>
      </c>
    </row>
    <row r="58065" spans="4:4" x14ac:dyDescent="0.25">
      <c r="D58065" s="1">
        <v>555777647437741</v>
      </c>
    </row>
    <row r="58066" spans="4:4" x14ac:dyDescent="0.25">
      <c r="D58066" s="1">
        <v>274434173311536</v>
      </c>
    </row>
    <row r="58067" spans="4:4" x14ac:dyDescent="0.25">
      <c r="D58067" s="1">
        <v>852835665429926</v>
      </c>
    </row>
    <row r="58068" spans="4:4" x14ac:dyDescent="0.25">
      <c r="D58068" s="1">
        <v>189277014607192</v>
      </c>
    </row>
    <row r="58069" spans="4:4" x14ac:dyDescent="0.25">
      <c r="D58069" s="1">
        <v>133400868177142</v>
      </c>
    </row>
    <row r="58070" spans="4:4" x14ac:dyDescent="0.25">
      <c r="D58070" s="1">
        <v>167590404103201</v>
      </c>
    </row>
    <row r="58071" spans="4:4" x14ac:dyDescent="0.25">
      <c r="D58071" s="1">
        <v>372138218577999</v>
      </c>
    </row>
    <row r="58072" spans="4:4" x14ac:dyDescent="0.25">
      <c r="D58072" s="1">
        <v>283712309261495</v>
      </c>
    </row>
    <row r="58073" spans="4:4" x14ac:dyDescent="0.25">
      <c r="D58073" s="1">
        <v>140530799335395</v>
      </c>
    </row>
    <row r="58074" spans="4:4" x14ac:dyDescent="0.25">
      <c r="D58074" s="1">
        <v>782068441562337</v>
      </c>
    </row>
    <row r="58075" spans="4:4" x14ac:dyDescent="0.25">
      <c r="D58075" s="1">
        <v>698332461508263</v>
      </c>
    </row>
    <row r="58076" spans="4:4" x14ac:dyDescent="0.25">
      <c r="D58076" s="1">
        <v>504932387401394</v>
      </c>
    </row>
    <row r="58077" spans="4:4" x14ac:dyDescent="0.25">
      <c r="D58077" s="1">
        <v>203090801748493</v>
      </c>
    </row>
    <row r="58078" spans="4:4" x14ac:dyDescent="0.25">
      <c r="D58078" s="1">
        <v>617001848951692</v>
      </c>
    </row>
    <row r="58079" spans="4:4" x14ac:dyDescent="0.25">
      <c r="D58079" s="1">
        <v>756710122182943</v>
      </c>
    </row>
    <row r="58080" spans="4:4" x14ac:dyDescent="0.25">
      <c r="D58080" s="1">
        <v>320383851715231</v>
      </c>
    </row>
    <row r="58081" spans="4:4" x14ac:dyDescent="0.25">
      <c r="D58081" s="1">
        <v>471050602647221</v>
      </c>
    </row>
    <row r="58082" spans="4:4" x14ac:dyDescent="0.25">
      <c r="D58082" s="1">
        <v>500371633287282</v>
      </c>
    </row>
    <row r="58083" spans="4:4" x14ac:dyDescent="0.25">
      <c r="D58083" s="1">
        <v>454664771585668</v>
      </c>
    </row>
    <row r="58084" spans="4:4" x14ac:dyDescent="0.25">
      <c r="D58084" s="1">
        <v>706694348860541</v>
      </c>
    </row>
    <row r="58085" spans="4:4" x14ac:dyDescent="0.25">
      <c r="D58085" s="1">
        <v>226277565663922</v>
      </c>
    </row>
    <row r="58086" spans="4:4" x14ac:dyDescent="0.25">
      <c r="D58086" s="1">
        <v>818914641673159</v>
      </c>
    </row>
    <row r="58087" spans="4:4" x14ac:dyDescent="0.25">
      <c r="D58087" s="1">
        <v>237592270550868</v>
      </c>
    </row>
    <row r="58088" spans="4:4" x14ac:dyDescent="0.25">
      <c r="D58088" s="1">
        <v>437947143857423</v>
      </c>
    </row>
    <row r="58089" spans="4:4" x14ac:dyDescent="0.25">
      <c r="D58089" s="1">
        <v>964196030375892</v>
      </c>
    </row>
    <row r="58090" spans="4:4" x14ac:dyDescent="0.25">
      <c r="D58090" s="1">
        <v>370640375152307</v>
      </c>
    </row>
    <row r="58091" spans="4:4" x14ac:dyDescent="0.25">
      <c r="D58091" s="1">
        <v>679389386314845</v>
      </c>
    </row>
    <row r="58092" spans="4:4" x14ac:dyDescent="0.25">
      <c r="D58092" s="1">
        <v>764573180338625</v>
      </c>
    </row>
    <row r="58093" spans="4:4" x14ac:dyDescent="0.25">
      <c r="D58093" s="1">
        <v>957879111945324</v>
      </c>
    </row>
    <row r="58094" spans="4:4" x14ac:dyDescent="0.25">
      <c r="D58094" s="1">
        <v>854308657770528</v>
      </c>
    </row>
    <row r="58095" spans="4:4" x14ac:dyDescent="0.25">
      <c r="D58095" s="1">
        <v>637521236435809</v>
      </c>
    </row>
    <row r="58096" spans="4:4" x14ac:dyDescent="0.25">
      <c r="D58096" s="1">
        <v>698685949468791</v>
      </c>
    </row>
    <row r="58097" spans="4:4" x14ac:dyDescent="0.25">
      <c r="D58097" s="1">
        <v>573207367973825</v>
      </c>
    </row>
    <row r="58098" spans="4:4" x14ac:dyDescent="0.25">
      <c r="D58098" s="1">
        <v>786945638697800</v>
      </c>
    </row>
    <row r="58099" spans="4:4" x14ac:dyDescent="0.25">
      <c r="D58099" s="1">
        <v>792388184468213</v>
      </c>
    </row>
    <row r="58100" spans="4:4" x14ac:dyDescent="0.25">
      <c r="D58100" s="1">
        <v>398788301085872</v>
      </c>
    </row>
    <row r="58101" spans="4:4" x14ac:dyDescent="0.25">
      <c r="D58101" s="1">
        <v>200685123409723</v>
      </c>
    </row>
    <row r="58102" spans="4:4" x14ac:dyDescent="0.25">
      <c r="D58102" s="1">
        <v>401636631200968</v>
      </c>
    </row>
    <row r="58103" spans="4:4" x14ac:dyDescent="0.25">
      <c r="D58103" s="1">
        <v>703280719219307</v>
      </c>
    </row>
    <row r="58104" spans="4:4" x14ac:dyDescent="0.25">
      <c r="D58104" s="1">
        <v>977358155875325</v>
      </c>
    </row>
    <row r="58105" spans="4:4" x14ac:dyDescent="0.25">
      <c r="D58105" s="1">
        <v>531880695026167</v>
      </c>
    </row>
    <row r="58106" spans="4:4" x14ac:dyDescent="0.25">
      <c r="D58106" s="1">
        <v>624696011631998</v>
      </c>
    </row>
    <row r="58107" spans="4:4" x14ac:dyDescent="0.25">
      <c r="D58107" s="1">
        <v>250107029165622</v>
      </c>
    </row>
    <row r="58108" spans="4:4" x14ac:dyDescent="0.25">
      <c r="D58108" s="1">
        <v>542541969106189</v>
      </c>
    </row>
    <row r="58109" spans="4:4" x14ac:dyDescent="0.25">
      <c r="D58109" s="1">
        <v>501905511229034</v>
      </c>
    </row>
    <row r="58110" spans="4:4" x14ac:dyDescent="0.25">
      <c r="D58110" s="1">
        <v>843497349042357</v>
      </c>
    </row>
    <row r="58111" spans="4:4" x14ac:dyDescent="0.25">
      <c r="D58111" s="1">
        <v>254073110818846</v>
      </c>
    </row>
    <row r="58112" spans="4:4" x14ac:dyDescent="0.25">
      <c r="D58112" s="1">
        <v>914029815893405</v>
      </c>
    </row>
    <row r="58113" spans="4:4" x14ac:dyDescent="0.25">
      <c r="D58113" s="1">
        <v>110220859833360</v>
      </c>
    </row>
    <row r="58114" spans="4:4" x14ac:dyDescent="0.25">
      <c r="D58114" s="1">
        <v>650862586926984</v>
      </c>
    </row>
    <row r="58115" spans="4:4" x14ac:dyDescent="0.25">
      <c r="D58115" s="1">
        <v>408658660097175</v>
      </c>
    </row>
    <row r="58116" spans="4:4" x14ac:dyDescent="0.25">
      <c r="D58116" s="1">
        <v>475450960392459</v>
      </c>
    </row>
    <row r="58117" spans="4:4" x14ac:dyDescent="0.25">
      <c r="D58117" s="1">
        <v>595888733802170</v>
      </c>
    </row>
    <row r="58118" spans="4:4" x14ac:dyDescent="0.25">
      <c r="D58118" s="1">
        <v>167109694856581</v>
      </c>
    </row>
    <row r="58119" spans="4:4" x14ac:dyDescent="0.25">
      <c r="D58119" s="1">
        <v>247255925768227</v>
      </c>
    </row>
    <row r="58120" spans="4:4" x14ac:dyDescent="0.25">
      <c r="D58120" s="1">
        <v>707218097311083</v>
      </c>
    </row>
    <row r="58121" spans="4:4" x14ac:dyDescent="0.25">
      <c r="D58121" s="1">
        <v>202776942186568</v>
      </c>
    </row>
    <row r="58122" spans="4:4" x14ac:dyDescent="0.25">
      <c r="D58122" s="1">
        <v>644350611225483</v>
      </c>
    </row>
    <row r="58123" spans="4:4" x14ac:dyDescent="0.25">
      <c r="D58123" s="1">
        <v>882837562236601</v>
      </c>
    </row>
    <row r="58124" spans="4:4" x14ac:dyDescent="0.25">
      <c r="D58124" s="1">
        <v>552367864166839</v>
      </c>
    </row>
    <row r="58125" spans="4:4" x14ac:dyDescent="0.25">
      <c r="D58125" s="1">
        <v>508664485580010</v>
      </c>
    </row>
    <row r="58126" spans="4:4" x14ac:dyDescent="0.25">
      <c r="D58126" s="1">
        <v>913865244442733</v>
      </c>
    </row>
    <row r="58127" spans="4:4" x14ac:dyDescent="0.25">
      <c r="D58127" s="1">
        <v>335421494441960</v>
      </c>
    </row>
    <row r="58128" spans="4:4" x14ac:dyDescent="0.25">
      <c r="D58128" s="1">
        <v>711037483224305</v>
      </c>
    </row>
    <row r="58129" spans="4:4" x14ac:dyDescent="0.25">
      <c r="D58129" s="1">
        <v>928107240814520</v>
      </c>
    </row>
    <row r="58130" spans="4:4" x14ac:dyDescent="0.25">
      <c r="D58130" s="1">
        <v>772916286860218</v>
      </c>
    </row>
    <row r="58131" spans="4:4" x14ac:dyDescent="0.25">
      <c r="D58131" s="1">
        <v>505172521142822</v>
      </c>
    </row>
    <row r="58132" spans="4:4" x14ac:dyDescent="0.25">
      <c r="D58132" s="1">
        <v>142124458037674</v>
      </c>
    </row>
    <row r="58133" spans="4:4" x14ac:dyDescent="0.25">
      <c r="D58133" s="1">
        <v>801113520548274</v>
      </c>
    </row>
    <row r="58134" spans="4:4" x14ac:dyDescent="0.25">
      <c r="D58134" s="1">
        <v>781127081327092</v>
      </c>
    </row>
    <row r="58135" spans="4:4" x14ac:dyDescent="0.25">
      <c r="D58135" s="1">
        <v>728131284852066</v>
      </c>
    </row>
    <row r="58136" spans="4:4" x14ac:dyDescent="0.25">
      <c r="D58136" s="1">
        <v>940514910841807</v>
      </c>
    </row>
    <row r="58137" spans="4:4" x14ac:dyDescent="0.25">
      <c r="D58137" s="1">
        <v>792343084463854</v>
      </c>
    </row>
    <row r="58138" spans="4:4" x14ac:dyDescent="0.25">
      <c r="D58138" s="1">
        <v>808288939597103</v>
      </c>
    </row>
    <row r="58139" spans="4:4" x14ac:dyDescent="0.25">
      <c r="D58139" s="1">
        <v>264093124783021</v>
      </c>
    </row>
    <row r="58140" spans="4:4" x14ac:dyDescent="0.25">
      <c r="D58140" s="1">
        <v>606480931878003</v>
      </c>
    </row>
    <row r="58141" spans="4:4" x14ac:dyDescent="0.25">
      <c r="D58141" s="1">
        <v>342122488083670</v>
      </c>
    </row>
    <row r="58142" spans="4:4" x14ac:dyDescent="0.25">
      <c r="D58142" s="1">
        <v>426731195678902</v>
      </c>
    </row>
    <row r="58143" spans="4:4" x14ac:dyDescent="0.25">
      <c r="D58143" s="1">
        <v>707695511358668</v>
      </c>
    </row>
    <row r="58144" spans="4:4" x14ac:dyDescent="0.25">
      <c r="D58144" s="1">
        <v>648583646303102</v>
      </c>
    </row>
    <row r="58145" spans="4:4" x14ac:dyDescent="0.25">
      <c r="D58145" s="1">
        <v>541711867606420</v>
      </c>
    </row>
    <row r="58146" spans="4:4" x14ac:dyDescent="0.25">
      <c r="D58146" s="1">
        <v>748271920117710</v>
      </c>
    </row>
    <row r="58147" spans="4:4" x14ac:dyDescent="0.25">
      <c r="D58147" s="1">
        <v>113377395188695</v>
      </c>
    </row>
    <row r="58148" spans="4:4" x14ac:dyDescent="0.25">
      <c r="D58148" s="1">
        <v>954311249856845</v>
      </c>
    </row>
    <row r="58149" spans="4:4" x14ac:dyDescent="0.25">
      <c r="D58149" s="1">
        <v>338170851999495</v>
      </c>
    </row>
    <row r="58150" spans="4:4" x14ac:dyDescent="0.25">
      <c r="D58150" s="1">
        <v>290624055251261</v>
      </c>
    </row>
    <row r="58151" spans="4:4" x14ac:dyDescent="0.25">
      <c r="D58151" s="1">
        <v>257516752970738</v>
      </c>
    </row>
    <row r="58152" spans="4:4" x14ac:dyDescent="0.25">
      <c r="D58152" s="1">
        <v>939585114353143</v>
      </c>
    </row>
    <row r="58153" spans="4:4" x14ac:dyDescent="0.25">
      <c r="D58153" s="1">
        <v>123141831374298</v>
      </c>
    </row>
    <row r="58154" spans="4:4" x14ac:dyDescent="0.25">
      <c r="D58154" s="1">
        <v>750970920886720</v>
      </c>
    </row>
    <row r="58155" spans="4:4" x14ac:dyDescent="0.25">
      <c r="D58155" s="1">
        <v>610963040563712</v>
      </c>
    </row>
    <row r="58156" spans="4:4" x14ac:dyDescent="0.25">
      <c r="D58156" s="1">
        <v>399189119696471</v>
      </c>
    </row>
    <row r="58157" spans="4:4" x14ac:dyDescent="0.25">
      <c r="D58157" s="1">
        <v>267199093746866</v>
      </c>
    </row>
    <row r="58158" spans="4:4" x14ac:dyDescent="0.25">
      <c r="D58158" s="1">
        <v>152835074559370</v>
      </c>
    </row>
    <row r="58159" spans="4:4" x14ac:dyDescent="0.25">
      <c r="D58159" s="1">
        <v>476952247278605</v>
      </c>
    </row>
    <row r="58160" spans="4:4" x14ac:dyDescent="0.25">
      <c r="D58160" s="1">
        <v>374600568363787</v>
      </c>
    </row>
    <row r="58161" spans="4:4" x14ac:dyDescent="0.25">
      <c r="D58161" s="1">
        <v>705827592827866</v>
      </c>
    </row>
    <row r="58162" spans="4:4" x14ac:dyDescent="0.25">
      <c r="D58162" s="1">
        <v>399532581581964</v>
      </c>
    </row>
    <row r="58163" spans="4:4" x14ac:dyDescent="0.25">
      <c r="D58163" s="1">
        <v>844646708839684</v>
      </c>
    </row>
    <row r="58164" spans="4:4" x14ac:dyDescent="0.25">
      <c r="D58164" s="1">
        <v>696605349175632</v>
      </c>
    </row>
    <row r="58165" spans="4:4" x14ac:dyDescent="0.25">
      <c r="D58165" s="1">
        <v>329112964484604</v>
      </c>
    </row>
    <row r="58166" spans="4:4" x14ac:dyDescent="0.25">
      <c r="D58166" s="1">
        <v>896824223232811</v>
      </c>
    </row>
    <row r="58167" spans="4:4" x14ac:dyDescent="0.25">
      <c r="D58167" s="1">
        <v>922151457087130</v>
      </c>
    </row>
    <row r="58168" spans="4:4" x14ac:dyDescent="0.25">
      <c r="D58168" s="1">
        <v>364420326979296</v>
      </c>
    </row>
    <row r="58169" spans="4:4" x14ac:dyDescent="0.25">
      <c r="D58169" s="1">
        <v>383584536724450</v>
      </c>
    </row>
    <row r="58170" spans="4:4" x14ac:dyDescent="0.25">
      <c r="D58170" s="1">
        <v>446788453296302</v>
      </c>
    </row>
    <row r="58171" spans="4:4" x14ac:dyDescent="0.25">
      <c r="D58171" s="1">
        <v>734858528422478</v>
      </c>
    </row>
    <row r="58172" spans="4:4" x14ac:dyDescent="0.25">
      <c r="D58172" s="1">
        <v>400476327653495</v>
      </c>
    </row>
    <row r="58173" spans="4:4" x14ac:dyDescent="0.25">
      <c r="D58173" s="1">
        <v>975885400512246</v>
      </c>
    </row>
    <row r="58174" spans="4:4" x14ac:dyDescent="0.25">
      <c r="D58174" s="1">
        <v>592458372806274</v>
      </c>
    </row>
    <row r="58175" spans="4:4" x14ac:dyDescent="0.25">
      <c r="D58175" s="1">
        <v>672641040625313</v>
      </c>
    </row>
    <row r="58176" spans="4:4" x14ac:dyDescent="0.25">
      <c r="D58176" s="1">
        <v>778408518906924</v>
      </c>
    </row>
    <row r="58177" spans="4:4" x14ac:dyDescent="0.25">
      <c r="D58177" s="1">
        <v>281587234271614</v>
      </c>
    </row>
    <row r="58178" spans="4:4" x14ac:dyDescent="0.25">
      <c r="D58178" s="1">
        <v>478020355890539</v>
      </c>
    </row>
    <row r="58179" spans="4:4" x14ac:dyDescent="0.25">
      <c r="D58179" s="1">
        <v>204231977687695</v>
      </c>
    </row>
    <row r="58180" spans="4:4" x14ac:dyDescent="0.25">
      <c r="D58180" s="1">
        <v>780052197464738</v>
      </c>
    </row>
    <row r="58181" spans="4:4" x14ac:dyDescent="0.25">
      <c r="D58181" s="1">
        <v>400747906573819</v>
      </c>
    </row>
    <row r="58182" spans="4:4" x14ac:dyDescent="0.25">
      <c r="D58182" s="1">
        <v>854409244267781</v>
      </c>
    </row>
    <row r="58183" spans="4:4" x14ac:dyDescent="0.25">
      <c r="D58183" s="1">
        <v>403386109228912</v>
      </c>
    </row>
    <row r="58184" spans="4:4" x14ac:dyDescent="0.25">
      <c r="D58184" s="1">
        <v>514481135348221</v>
      </c>
    </row>
    <row r="58185" spans="4:4" x14ac:dyDescent="0.25">
      <c r="D58185" s="1">
        <v>803860785378499</v>
      </c>
    </row>
    <row r="58186" spans="4:4" x14ac:dyDescent="0.25">
      <c r="D58186" s="1">
        <v>963484064115840</v>
      </c>
    </row>
    <row r="58187" spans="4:4" x14ac:dyDescent="0.25">
      <c r="D58187" s="1">
        <v>270166436860901</v>
      </c>
    </row>
    <row r="58188" spans="4:4" x14ac:dyDescent="0.25">
      <c r="D58188" s="1">
        <v>235208389917792</v>
      </c>
    </row>
    <row r="58189" spans="4:4" x14ac:dyDescent="0.25">
      <c r="D58189" s="1">
        <v>590860745372135</v>
      </c>
    </row>
    <row r="58190" spans="4:4" x14ac:dyDescent="0.25">
      <c r="D58190" s="1">
        <v>469642242774312</v>
      </c>
    </row>
    <row r="58191" spans="4:4" x14ac:dyDescent="0.25">
      <c r="D58191" s="1">
        <v>569071620540141</v>
      </c>
    </row>
    <row r="58192" spans="4:4" x14ac:dyDescent="0.25">
      <c r="D58192" s="1">
        <v>191436592531114</v>
      </c>
    </row>
    <row r="58193" spans="4:4" x14ac:dyDescent="0.25">
      <c r="D58193" s="1">
        <v>991478906738643</v>
      </c>
    </row>
    <row r="58194" spans="4:4" x14ac:dyDescent="0.25">
      <c r="D58194" s="1">
        <v>333076550069235</v>
      </c>
    </row>
    <row r="58195" spans="4:4" x14ac:dyDescent="0.25">
      <c r="D58195" s="1">
        <v>928860183824017</v>
      </c>
    </row>
    <row r="58196" spans="4:4" x14ac:dyDescent="0.25">
      <c r="D58196" s="1">
        <v>418660104375558</v>
      </c>
    </row>
    <row r="58197" spans="4:4" x14ac:dyDescent="0.25">
      <c r="D58197" s="1">
        <v>637353199207561</v>
      </c>
    </row>
    <row r="58198" spans="4:4" x14ac:dyDescent="0.25">
      <c r="D58198" s="1">
        <v>963208017476814</v>
      </c>
    </row>
    <row r="58199" spans="4:4" x14ac:dyDescent="0.25">
      <c r="D58199" s="1">
        <v>490986092932675</v>
      </c>
    </row>
    <row r="58200" spans="4:4" x14ac:dyDescent="0.25">
      <c r="D58200" s="1">
        <v>988687731550663</v>
      </c>
    </row>
    <row r="58201" spans="4:4" x14ac:dyDescent="0.25">
      <c r="D58201" s="1">
        <v>252348222943923</v>
      </c>
    </row>
    <row r="58202" spans="4:4" x14ac:dyDescent="0.25">
      <c r="D58202" s="1">
        <v>240082175857501</v>
      </c>
    </row>
    <row r="58203" spans="4:4" x14ac:dyDescent="0.25">
      <c r="D58203" s="1">
        <v>518067190908120</v>
      </c>
    </row>
    <row r="58204" spans="4:4" x14ac:dyDescent="0.25">
      <c r="D58204" s="1">
        <v>870545626684434</v>
      </c>
    </row>
    <row r="58205" spans="4:4" x14ac:dyDescent="0.25">
      <c r="D58205" s="1">
        <v>621482530238621</v>
      </c>
    </row>
    <row r="58206" spans="4:4" x14ac:dyDescent="0.25">
      <c r="D58206" s="1">
        <v>890919699072621</v>
      </c>
    </row>
    <row r="58207" spans="4:4" x14ac:dyDescent="0.25">
      <c r="D58207" s="1">
        <v>452390280810474</v>
      </c>
    </row>
    <row r="58208" spans="4:4" x14ac:dyDescent="0.25">
      <c r="D58208" s="1">
        <v>499897249279434</v>
      </c>
    </row>
    <row r="58209" spans="4:4" x14ac:dyDescent="0.25">
      <c r="D58209" s="1">
        <v>881554439290650</v>
      </c>
    </row>
    <row r="58210" spans="4:4" x14ac:dyDescent="0.25">
      <c r="D58210" s="1">
        <v>107485992777758</v>
      </c>
    </row>
    <row r="58211" spans="4:4" x14ac:dyDescent="0.25">
      <c r="D58211" s="1">
        <v>692474706590631</v>
      </c>
    </row>
    <row r="58212" spans="4:4" x14ac:dyDescent="0.25">
      <c r="D58212" s="1">
        <v>329465737703885</v>
      </c>
    </row>
    <row r="58213" spans="4:4" x14ac:dyDescent="0.25">
      <c r="D58213" s="1">
        <v>166080575029682</v>
      </c>
    </row>
    <row r="58214" spans="4:4" x14ac:dyDescent="0.25">
      <c r="D58214" s="1">
        <v>997093420627107</v>
      </c>
    </row>
    <row r="58215" spans="4:4" x14ac:dyDescent="0.25">
      <c r="D58215" s="1">
        <v>240831033193334</v>
      </c>
    </row>
    <row r="58216" spans="4:4" x14ac:dyDescent="0.25">
      <c r="D58216" s="1">
        <v>702541977492244</v>
      </c>
    </row>
    <row r="58217" spans="4:4" x14ac:dyDescent="0.25">
      <c r="D58217" s="1">
        <v>967271713996992</v>
      </c>
    </row>
    <row r="58218" spans="4:4" x14ac:dyDescent="0.25">
      <c r="D58218" s="1">
        <v>851729251064618</v>
      </c>
    </row>
    <row r="58219" spans="4:4" x14ac:dyDescent="0.25">
      <c r="D58219" s="1">
        <v>140131874456871</v>
      </c>
    </row>
    <row r="58220" spans="4:4" x14ac:dyDescent="0.25">
      <c r="D58220" s="1">
        <v>551335415631304</v>
      </c>
    </row>
    <row r="58221" spans="4:4" x14ac:dyDescent="0.25">
      <c r="D58221" s="1">
        <v>441550198167162</v>
      </c>
    </row>
    <row r="58222" spans="4:4" x14ac:dyDescent="0.25">
      <c r="D58222" s="1">
        <v>141607057044914</v>
      </c>
    </row>
    <row r="58223" spans="4:4" x14ac:dyDescent="0.25">
      <c r="D58223" s="1">
        <v>708713719241453</v>
      </c>
    </row>
    <row r="58224" spans="4:4" x14ac:dyDescent="0.25">
      <c r="D58224" s="1">
        <v>148546888558116</v>
      </c>
    </row>
    <row r="58225" spans="4:4" x14ac:dyDescent="0.25">
      <c r="D58225" s="1">
        <v>458190163535552</v>
      </c>
    </row>
    <row r="58226" spans="4:4" x14ac:dyDescent="0.25">
      <c r="D58226" s="1">
        <v>284060877831421</v>
      </c>
    </row>
    <row r="58227" spans="4:4" x14ac:dyDescent="0.25">
      <c r="D58227" s="1">
        <v>693974807073376</v>
      </c>
    </row>
    <row r="58228" spans="4:4" x14ac:dyDescent="0.25">
      <c r="D58228" s="1">
        <v>552568526457546</v>
      </c>
    </row>
    <row r="58229" spans="4:4" x14ac:dyDescent="0.25">
      <c r="D58229" s="1">
        <v>933540914341139</v>
      </c>
    </row>
    <row r="58230" spans="4:4" x14ac:dyDescent="0.25">
      <c r="D58230" s="1">
        <v>478970355357603</v>
      </c>
    </row>
    <row r="58231" spans="4:4" x14ac:dyDescent="0.25">
      <c r="D58231" s="1">
        <v>328159515700437</v>
      </c>
    </row>
    <row r="58232" spans="4:4" x14ac:dyDescent="0.25">
      <c r="D58232" s="1">
        <v>865450248706505</v>
      </c>
    </row>
    <row r="58233" spans="4:4" x14ac:dyDescent="0.25">
      <c r="D58233" s="1">
        <v>809293605059144</v>
      </c>
    </row>
    <row r="58234" spans="4:4" x14ac:dyDescent="0.25">
      <c r="D58234" s="1">
        <v>617444900919818</v>
      </c>
    </row>
    <row r="58235" spans="4:4" x14ac:dyDescent="0.25">
      <c r="D58235" s="1">
        <v>706214625444655</v>
      </c>
    </row>
    <row r="58236" spans="4:4" x14ac:dyDescent="0.25">
      <c r="D58236" s="1">
        <v>714240439341494</v>
      </c>
    </row>
    <row r="58237" spans="4:4" x14ac:dyDescent="0.25">
      <c r="D58237" s="1">
        <v>893467030697447</v>
      </c>
    </row>
    <row r="58238" spans="4:4" x14ac:dyDescent="0.25">
      <c r="D58238" s="1">
        <v>850657800827043</v>
      </c>
    </row>
    <row r="58239" spans="4:4" x14ac:dyDescent="0.25">
      <c r="D58239" s="1">
        <v>565838402793358</v>
      </c>
    </row>
    <row r="58240" spans="4:4" x14ac:dyDescent="0.25">
      <c r="D58240" s="1">
        <v>645586050537157</v>
      </c>
    </row>
    <row r="58241" spans="4:4" x14ac:dyDescent="0.25">
      <c r="D58241" s="1">
        <v>215903277260084</v>
      </c>
    </row>
    <row r="58242" spans="4:4" x14ac:dyDescent="0.25">
      <c r="D58242" s="1">
        <v>767485890821930</v>
      </c>
    </row>
    <row r="58243" spans="4:4" x14ac:dyDescent="0.25">
      <c r="D58243" s="1">
        <v>764647703910828</v>
      </c>
    </row>
    <row r="58244" spans="4:4" x14ac:dyDescent="0.25">
      <c r="D58244" s="1">
        <v>741915984808947</v>
      </c>
    </row>
    <row r="58245" spans="4:4" x14ac:dyDescent="0.25">
      <c r="D58245" s="1">
        <v>240933407539774</v>
      </c>
    </row>
    <row r="58246" spans="4:4" x14ac:dyDescent="0.25">
      <c r="D58246" s="1">
        <v>650515897819004</v>
      </c>
    </row>
    <row r="58247" spans="4:4" x14ac:dyDescent="0.25">
      <c r="D58247" s="1">
        <v>802948113274042</v>
      </c>
    </row>
    <row r="58248" spans="4:4" x14ac:dyDescent="0.25">
      <c r="D58248" s="1">
        <v>755162674831594</v>
      </c>
    </row>
    <row r="58249" spans="4:4" x14ac:dyDescent="0.25">
      <c r="D58249" s="1">
        <v>199047322192922</v>
      </c>
    </row>
    <row r="58250" spans="4:4" x14ac:dyDescent="0.25">
      <c r="D58250" s="1">
        <v>675339026076437</v>
      </c>
    </row>
    <row r="58251" spans="4:4" x14ac:dyDescent="0.25">
      <c r="D58251" s="1">
        <v>297717232333826</v>
      </c>
    </row>
    <row r="58252" spans="4:4" x14ac:dyDescent="0.25">
      <c r="D58252" s="1">
        <v>217866604735856</v>
      </c>
    </row>
    <row r="58253" spans="4:4" x14ac:dyDescent="0.25">
      <c r="D58253" s="1">
        <v>480735333400272</v>
      </c>
    </row>
    <row r="58254" spans="4:4" x14ac:dyDescent="0.25">
      <c r="D58254" s="1">
        <v>612383008309486</v>
      </c>
    </row>
    <row r="58255" spans="4:4" x14ac:dyDescent="0.25">
      <c r="D58255" s="1">
        <v>582966542958800</v>
      </c>
    </row>
    <row r="58256" spans="4:4" x14ac:dyDescent="0.25">
      <c r="D58256" s="1">
        <v>286370364260047</v>
      </c>
    </row>
    <row r="58257" spans="4:4" x14ac:dyDescent="0.25">
      <c r="D58257" s="1">
        <v>860318723577029</v>
      </c>
    </row>
    <row r="58258" spans="4:4" x14ac:dyDescent="0.25">
      <c r="D58258" s="1">
        <v>164542285898116</v>
      </c>
    </row>
    <row r="58259" spans="4:4" x14ac:dyDescent="0.25">
      <c r="D58259" s="1">
        <v>352559433789247</v>
      </c>
    </row>
    <row r="58260" spans="4:4" x14ac:dyDescent="0.25">
      <c r="D58260" s="1">
        <v>603365634985676</v>
      </c>
    </row>
    <row r="58261" spans="4:4" x14ac:dyDescent="0.25">
      <c r="D58261" s="1">
        <v>135047644488910</v>
      </c>
    </row>
    <row r="58262" spans="4:4" x14ac:dyDescent="0.25">
      <c r="D58262" s="1">
        <v>735948347914372</v>
      </c>
    </row>
    <row r="58263" spans="4:4" x14ac:dyDescent="0.25">
      <c r="D58263" s="1">
        <v>618716324993791</v>
      </c>
    </row>
    <row r="58264" spans="4:4" x14ac:dyDescent="0.25">
      <c r="D58264" s="1">
        <v>393516523056495</v>
      </c>
    </row>
    <row r="58265" spans="4:4" x14ac:dyDescent="0.25">
      <c r="D58265" s="1">
        <v>575588434069612</v>
      </c>
    </row>
    <row r="58266" spans="4:4" x14ac:dyDescent="0.25">
      <c r="D58266" s="1">
        <v>341381349227808</v>
      </c>
    </row>
    <row r="58267" spans="4:4" x14ac:dyDescent="0.25">
      <c r="D58267" s="1">
        <v>359979320062700</v>
      </c>
    </row>
    <row r="58268" spans="4:4" x14ac:dyDescent="0.25">
      <c r="D58268" s="1">
        <v>187901765579176</v>
      </c>
    </row>
    <row r="58269" spans="4:4" x14ac:dyDescent="0.25">
      <c r="D58269" s="1">
        <v>437545239609026</v>
      </c>
    </row>
    <row r="58270" spans="4:4" x14ac:dyDescent="0.25">
      <c r="D58270" s="1">
        <v>718502793741019</v>
      </c>
    </row>
    <row r="58271" spans="4:4" x14ac:dyDescent="0.25">
      <c r="D58271" s="1">
        <v>354857319853859</v>
      </c>
    </row>
    <row r="58272" spans="4:4" x14ac:dyDescent="0.25">
      <c r="D58272" s="1">
        <v>724833989329263</v>
      </c>
    </row>
    <row r="58273" spans="4:4" x14ac:dyDescent="0.25">
      <c r="D58273" s="1">
        <v>630700832717226</v>
      </c>
    </row>
    <row r="58274" spans="4:4" x14ac:dyDescent="0.25">
      <c r="D58274" s="1">
        <v>235383961722508</v>
      </c>
    </row>
    <row r="58275" spans="4:4" x14ac:dyDescent="0.25">
      <c r="D58275" s="1">
        <v>205989562482758</v>
      </c>
    </row>
    <row r="58276" spans="4:4" x14ac:dyDescent="0.25">
      <c r="D58276" s="1">
        <v>914051185455024</v>
      </c>
    </row>
    <row r="58277" spans="4:4" x14ac:dyDescent="0.25">
      <c r="D58277" s="1">
        <v>317638774450206</v>
      </c>
    </row>
    <row r="58278" spans="4:4" x14ac:dyDescent="0.25">
      <c r="D58278" s="1">
        <v>395016202475110</v>
      </c>
    </row>
    <row r="58279" spans="4:4" x14ac:dyDescent="0.25">
      <c r="D58279" s="1">
        <v>624326657295837</v>
      </c>
    </row>
    <row r="58280" spans="4:4" x14ac:dyDescent="0.25">
      <c r="D58280" s="1">
        <v>214627850210612</v>
      </c>
    </row>
    <row r="58281" spans="4:4" x14ac:dyDescent="0.25">
      <c r="D58281" s="1">
        <v>574410207945491</v>
      </c>
    </row>
    <row r="58282" spans="4:4" x14ac:dyDescent="0.25">
      <c r="D58282" s="1">
        <v>708780594150717</v>
      </c>
    </row>
    <row r="58283" spans="4:4" x14ac:dyDescent="0.25">
      <c r="D58283" s="1">
        <v>804557639428132</v>
      </c>
    </row>
    <row r="58284" spans="4:4" x14ac:dyDescent="0.25">
      <c r="D58284" s="1">
        <v>634947820614507</v>
      </c>
    </row>
    <row r="58285" spans="4:4" x14ac:dyDescent="0.25">
      <c r="D58285" s="1">
        <v>833025412575885</v>
      </c>
    </row>
    <row r="58286" spans="4:4" x14ac:dyDescent="0.25">
      <c r="D58286" s="1">
        <v>416449973334964</v>
      </c>
    </row>
    <row r="58287" spans="4:4" x14ac:dyDescent="0.25">
      <c r="D58287" s="1">
        <v>832148782562165</v>
      </c>
    </row>
    <row r="58288" spans="4:4" x14ac:dyDescent="0.25">
      <c r="D58288" s="1">
        <v>114692646630316</v>
      </c>
    </row>
    <row r="58289" spans="4:4" x14ac:dyDescent="0.25">
      <c r="D58289" s="1">
        <v>291710237806199</v>
      </c>
    </row>
    <row r="58290" spans="4:4" x14ac:dyDescent="0.25">
      <c r="D58290" s="1">
        <v>574316566431876</v>
      </c>
    </row>
    <row r="58291" spans="4:4" x14ac:dyDescent="0.25">
      <c r="D58291" s="1">
        <v>774627620021421</v>
      </c>
    </row>
    <row r="58292" spans="4:4" x14ac:dyDescent="0.25">
      <c r="D58292" s="1">
        <v>817835617263029</v>
      </c>
    </row>
    <row r="58293" spans="4:4" x14ac:dyDescent="0.25">
      <c r="D58293" s="1">
        <v>871422818077083</v>
      </c>
    </row>
    <row r="58294" spans="4:4" x14ac:dyDescent="0.25">
      <c r="D58294" s="1">
        <v>408572160824860</v>
      </c>
    </row>
    <row r="58295" spans="4:4" x14ac:dyDescent="0.25">
      <c r="D58295" s="1">
        <v>879368713214402</v>
      </c>
    </row>
    <row r="58296" spans="4:4" x14ac:dyDescent="0.25">
      <c r="D58296" s="1">
        <v>335204923451109</v>
      </c>
    </row>
    <row r="58297" spans="4:4" x14ac:dyDescent="0.25">
      <c r="D58297" s="1">
        <v>181336918271901</v>
      </c>
    </row>
    <row r="58298" spans="4:4" x14ac:dyDescent="0.25">
      <c r="D58298" s="1">
        <v>776905713974520</v>
      </c>
    </row>
    <row r="58299" spans="4:4" x14ac:dyDescent="0.25">
      <c r="D58299" s="1">
        <v>897910319760210</v>
      </c>
    </row>
    <row r="58300" spans="4:4" x14ac:dyDescent="0.25">
      <c r="D58300" s="1">
        <v>625878668609735</v>
      </c>
    </row>
    <row r="58301" spans="4:4" x14ac:dyDescent="0.25">
      <c r="D58301" s="1">
        <v>561718867049534</v>
      </c>
    </row>
    <row r="58302" spans="4:4" x14ac:dyDescent="0.25">
      <c r="D58302" s="1">
        <v>848869693489247</v>
      </c>
    </row>
    <row r="58303" spans="4:4" x14ac:dyDescent="0.25">
      <c r="D58303" s="1">
        <v>937740102178929</v>
      </c>
    </row>
    <row r="58304" spans="4:4" x14ac:dyDescent="0.25">
      <c r="D58304" s="1">
        <v>294544042141172</v>
      </c>
    </row>
    <row r="58305" spans="4:4" x14ac:dyDescent="0.25">
      <c r="D58305" s="1">
        <v>854697685247511</v>
      </c>
    </row>
    <row r="58306" spans="4:4" x14ac:dyDescent="0.25">
      <c r="D58306" s="1">
        <v>442974058540093</v>
      </c>
    </row>
    <row r="58307" spans="4:4" x14ac:dyDescent="0.25">
      <c r="D58307" s="1">
        <v>950931258745474</v>
      </c>
    </row>
    <row r="58308" spans="4:4" x14ac:dyDescent="0.25">
      <c r="D58308" s="1">
        <v>851972199597271</v>
      </c>
    </row>
    <row r="58309" spans="4:4" x14ac:dyDescent="0.25">
      <c r="D58309" s="1">
        <v>559803525576147</v>
      </c>
    </row>
    <row r="58310" spans="4:4" x14ac:dyDescent="0.25">
      <c r="D58310" s="1">
        <v>285181954298240</v>
      </c>
    </row>
    <row r="58311" spans="4:4" x14ac:dyDescent="0.25">
      <c r="D58311" s="1">
        <v>339227827876871</v>
      </c>
    </row>
    <row r="58312" spans="4:4" x14ac:dyDescent="0.25">
      <c r="D58312" s="1">
        <v>551618997340773</v>
      </c>
    </row>
    <row r="58313" spans="4:4" x14ac:dyDescent="0.25">
      <c r="D58313" s="1">
        <v>782495193881877</v>
      </c>
    </row>
    <row r="58314" spans="4:4" x14ac:dyDescent="0.25">
      <c r="D58314" s="1">
        <v>112506788088503</v>
      </c>
    </row>
    <row r="58315" spans="4:4" x14ac:dyDescent="0.25">
      <c r="D58315" s="1">
        <v>645808982291916</v>
      </c>
    </row>
    <row r="58316" spans="4:4" x14ac:dyDescent="0.25">
      <c r="D58316" s="1">
        <v>121233965917925</v>
      </c>
    </row>
    <row r="58317" spans="4:4" x14ac:dyDescent="0.25">
      <c r="D58317" s="1">
        <v>973148056311139</v>
      </c>
    </row>
    <row r="58318" spans="4:4" x14ac:dyDescent="0.25">
      <c r="D58318" s="1">
        <v>964827060871288</v>
      </c>
    </row>
    <row r="58319" spans="4:4" x14ac:dyDescent="0.25">
      <c r="D58319" s="1">
        <v>429008218486278</v>
      </c>
    </row>
    <row r="58320" spans="4:4" x14ac:dyDescent="0.25">
      <c r="D58320" s="1">
        <v>161560151939784</v>
      </c>
    </row>
    <row r="58321" spans="4:4" x14ac:dyDescent="0.25">
      <c r="D58321" s="1">
        <v>425941698116165</v>
      </c>
    </row>
    <row r="58322" spans="4:4" x14ac:dyDescent="0.25">
      <c r="D58322" s="1">
        <v>395449050128478</v>
      </c>
    </row>
    <row r="58323" spans="4:4" x14ac:dyDescent="0.25">
      <c r="D58323" s="1">
        <v>104429475410172</v>
      </c>
    </row>
    <row r="58324" spans="4:4" x14ac:dyDescent="0.25">
      <c r="D58324" s="1">
        <v>333953184233712</v>
      </c>
    </row>
    <row r="58325" spans="4:4" x14ac:dyDescent="0.25">
      <c r="D58325" s="1">
        <v>808877721338700</v>
      </c>
    </row>
    <row r="58326" spans="4:4" x14ac:dyDescent="0.25">
      <c r="D58326" s="1">
        <v>791109905610256</v>
      </c>
    </row>
    <row r="58327" spans="4:4" x14ac:dyDescent="0.25">
      <c r="D58327" s="1">
        <v>438213498632564</v>
      </c>
    </row>
    <row r="58328" spans="4:4" x14ac:dyDescent="0.25">
      <c r="D58328" s="1">
        <v>192748070739564</v>
      </c>
    </row>
    <row r="58329" spans="4:4" x14ac:dyDescent="0.25">
      <c r="D58329" s="1">
        <v>562297309723834</v>
      </c>
    </row>
    <row r="58330" spans="4:4" x14ac:dyDescent="0.25">
      <c r="D58330" s="1">
        <v>870864902139053</v>
      </c>
    </row>
    <row r="58331" spans="4:4" x14ac:dyDescent="0.25">
      <c r="D58331" s="1">
        <v>426640002501130</v>
      </c>
    </row>
    <row r="58332" spans="4:4" x14ac:dyDescent="0.25">
      <c r="D58332" s="1">
        <v>416880422222067</v>
      </c>
    </row>
    <row r="58333" spans="4:4" x14ac:dyDescent="0.25">
      <c r="D58333" s="1">
        <v>559339404108928</v>
      </c>
    </row>
    <row r="58334" spans="4:4" x14ac:dyDescent="0.25">
      <c r="D58334" s="1">
        <v>323684294417920</v>
      </c>
    </row>
    <row r="58335" spans="4:4" x14ac:dyDescent="0.25">
      <c r="D58335" s="1">
        <v>561758104784595</v>
      </c>
    </row>
    <row r="58336" spans="4:4" x14ac:dyDescent="0.25">
      <c r="D58336" s="1">
        <v>555271485043536</v>
      </c>
    </row>
    <row r="58337" spans="4:4" x14ac:dyDescent="0.25">
      <c r="D58337" s="1">
        <v>225631878839308</v>
      </c>
    </row>
    <row r="58338" spans="4:4" x14ac:dyDescent="0.25">
      <c r="D58338" s="1">
        <v>247813126021053</v>
      </c>
    </row>
    <row r="58339" spans="4:4" x14ac:dyDescent="0.25">
      <c r="D58339" s="1">
        <v>145340056039436</v>
      </c>
    </row>
    <row r="58340" spans="4:4" x14ac:dyDescent="0.25">
      <c r="D58340" s="1">
        <v>243116468502367</v>
      </c>
    </row>
    <row r="58341" spans="4:4" x14ac:dyDescent="0.25">
      <c r="D58341" s="1">
        <v>751741138468317</v>
      </c>
    </row>
    <row r="58342" spans="4:4" x14ac:dyDescent="0.25">
      <c r="D58342" s="1">
        <v>362170935374953</v>
      </c>
    </row>
    <row r="58343" spans="4:4" x14ac:dyDescent="0.25">
      <c r="D58343" s="1">
        <v>724967925574675</v>
      </c>
    </row>
    <row r="58344" spans="4:4" x14ac:dyDescent="0.25">
      <c r="D58344" s="1">
        <v>587802353606510</v>
      </c>
    </row>
    <row r="58345" spans="4:4" x14ac:dyDescent="0.25">
      <c r="D58345" s="1">
        <v>187132033098571</v>
      </c>
    </row>
    <row r="58346" spans="4:4" x14ac:dyDescent="0.25">
      <c r="D58346" s="1">
        <v>595840633309083</v>
      </c>
    </row>
    <row r="58347" spans="4:4" x14ac:dyDescent="0.25">
      <c r="D58347" s="1">
        <v>719520737760085</v>
      </c>
    </row>
    <row r="58348" spans="4:4" x14ac:dyDescent="0.25">
      <c r="D58348" s="1">
        <v>518343961721155</v>
      </c>
    </row>
    <row r="58349" spans="4:4" x14ac:dyDescent="0.25">
      <c r="D58349" s="1">
        <v>257967844050192</v>
      </c>
    </row>
    <row r="58350" spans="4:4" x14ac:dyDescent="0.25">
      <c r="D58350" s="1">
        <v>810604530743962</v>
      </c>
    </row>
    <row r="58351" spans="4:4" x14ac:dyDescent="0.25">
      <c r="D58351" s="1">
        <v>998785349671613</v>
      </c>
    </row>
    <row r="58352" spans="4:4" x14ac:dyDescent="0.25">
      <c r="D58352" s="1">
        <v>799883302999780</v>
      </c>
    </row>
    <row r="58353" spans="4:4" x14ac:dyDescent="0.25">
      <c r="D58353" s="1">
        <v>439279012439774</v>
      </c>
    </row>
    <row r="58354" spans="4:4" x14ac:dyDescent="0.25">
      <c r="D58354" s="1">
        <v>932769573167897</v>
      </c>
    </row>
    <row r="58355" spans="4:4" x14ac:dyDescent="0.25">
      <c r="D58355" s="1">
        <v>174797810407281</v>
      </c>
    </row>
    <row r="58356" spans="4:4" x14ac:dyDescent="0.25">
      <c r="D58356" s="1">
        <v>916166163759072</v>
      </c>
    </row>
    <row r="58357" spans="4:4" x14ac:dyDescent="0.25">
      <c r="D58357" s="1">
        <v>962909082417519</v>
      </c>
    </row>
    <row r="58358" spans="4:4" x14ac:dyDescent="0.25">
      <c r="D58358" s="1">
        <v>318515638241670</v>
      </c>
    </row>
    <row r="58359" spans="4:4" x14ac:dyDescent="0.25">
      <c r="D58359" s="1">
        <v>712424765222712</v>
      </c>
    </row>
    <row r="58360" spans="4:4" x14ac:dyDescent="0.25">
      <c r="D58360" s="1">
        <v>574451453358116</v>
      </c>
    </row>
    <row r="58361" spans="4:4" x14ac:dyDescent="0.25">
      <c r="D58361" s="1">
        <v>968847590974420</v>
      </c>
    </row>
    <row r="58362" spans="4:4" x14ac:dyDescent="0.25">
      <c r="D58362" s="1">
        <v>211713320321952</v>
      </c>
    </row>
    <row r="58363" spans="4:4" x14ac:dyDescent="0.25">
      <c r="D58363" s="1">
        <v>381761440031321</v>
      </c>
    </row>
    <row r="58364" spans="4:4" x14ac:dyDescent="0.25">
      <c r="D58364" s="1">
        <v>157327660184074</v>
      </c>
    </row>
    <row r="58365" spans="4:4" x14ac:dyDescent="0.25">
      <c r="D58365" s="1">
        <v>105615910914155</v>
      </c>
    </row>
    <row r="58366" spans="4:4" x14ac:dyDescent="0.25">
      <c r="D58366" s="1">
        <v>407006454917727</v>
      </c>
    </row>
    <row r="58367" spans="4:4" x14ac:dyDescent="0.25">
      <c r="D58367" s="1">
        <v>699349306190556</v>
      </c>
    </row>
    <row r="58368" spans="4:4" x14ac:dyDescent="0.25">
      <c r="D58368" s="1">
        <v>561088873077076</v>
      </c>
    </row>
    <row r="58369" spans="4:4" x14ac:dyDescent="0.25">
      <c r="D58369" s="1">
        <v>283623182626413</v>
      </c>
    </row>
    <row r="58370" spans="4:4" x14ac:dyDescent="0.25">
      <c r="D58370" s="1">
        <v>626036927405094</v>
      </c>
    </row>
    <row r="58371" spans="4:4" x14ac:dyDescent="0.25">
      <c r="D58371" s="1">
        <v>658733366212104</v>
      </c>
    </row>
    <row r="58372" spans="4:4" x14ac:dyDescent="0.25">
      <c r="D58372" s="1">
        <v>495908142334470</v>
      </c>
    </row>
    <row r="58373" spans="4:4" x14ac:dyDescent="0.25">
      <c r="D58373" s="1">
        <v>844399153552347</v>
      </c>
    </row>
    <row r="58374" spans="4:4" x14ac:dyDescent="0.25">
      <c r="D58374" s="1">
        <v>213960926200298</v>
      </c>
    </row>
    <row r="58375" spans="4:4" x14ac:dyDescent="0.25">
      <c r="D58375" s="1">
        <v>194679804701473</v>
      </c>
    </row>
    <row r="58376" spans="4:4" x14ac:dyDescent="0.25">
      <c r="D58376" s="1">
        <v>634200659641395</v>
      </c>
    </row>
    <row r="58377" spans="4:4" x14ac:dyDescent="0.25">
      <c r="D58377" s="1">
        <v>747126951378126</v>
      </c>
    </row>
    <row r="58378" spans="4:4" x14ac:dyDescent="0.25">
      <c r="D58378" s="1">
        <v>378584518669266</v>
      </c>
    </row>
    <row r="58379" spans="4:4" x14ac:dyDescent="0.25">
      <c r="D58379" s="1">
        <v>930451787218129</v>
      </c>
    </row>
    <row r="58380" spans="4:4" x14ac:dyDescent="0.25">
      <c r="D58380" s="1">
        <v>855358585810458</v>
      </c>
    </row>
    <row r="58381" spans="4:4" x14ac:dyDescent="0.25">
      <c r="D58381" s="1">
        <v>836169246039429</v>
      </c>
    </row>
    <row r="58382" spans="4:4" x14ac:dyDescent="0.25">
      <c r="D58382" s="1">
        <v>864103284870943</v>
      </c>
    </row>
    <row r="58383" spans="4:4" x14ac:dyDescent="0.25">
      <c r="D58383" s="1">
        <v>141419015404238</v>
      </c>
    </row>
    <row r="58384" spans="4:4" x14ac:dyDescent="0.25">
      <c r="D58384" s="1">
        <v>975423054814179</v>
      </c>
    </row>
    <row r="58385" spans="4:4" x14ac:dyDescent="0.25">
      <c r="D58385" s="1">
        <v>503161324898078</v>
      </c>
    </row>
    <row r="58386" spans="4:4" x14ac:dyDescent="0.25">
      <c r="D58386" s="1">
        <v>187741517655087</v>
      </c>
    </row>
    <row r="58387" spans="4:4" x14ac:dyDescent="0.25">
      <c r="D58387" s="1">
        <v>463644129735755</v>
      </c>
    </row>
    <row r="58388" spans="4:4" x14ac:dyDescent="0.25">
      <c r="D58388" s="1">
        <v>254778901267864</v>
      </c>
    </row>
    <row r="58389" spans="4:4" x14ac:dyDescent="0.25">
      <c r="D58389" s="1">
        <v>141755828749464</v>
      </c>
    </row>
    <row r="58390" spans="4:4" x14ac:dyDescent="0.25">
      <c r="D58390" s="1">
        <v>815580730036825</v>
      </c>
    </row>
    <row r="58391" spans="4:4" x14ac:dyDescent="0.25">
      <c r="D58391" s="1">
        <v>891000576871229</v>
      </c>
    </row>
    <row r="58392" spans="4:4" x14ac:dyDescent="0.25">
      <c r="D58392" s="1">
        <v>643019816673838</v>
      </c>
    </row>
    <row r="58393" spans="4:4" x14ac:dyDescent="0.25">
      <c r="D58393" s="1">
        <v>949635180265582</v>
      </c>
    </row>
    <row r="58394" spans="4:4" x14ac:dyDescent="0.25">
      <c r="D58394" s="1">
        <v>478045281568719</v>
      </c>
    </row>
    <row r="58395" spans="4:4" x14ac:dyDescent="0.25">
      <c r="D58395" s="1">
        <v>727502103694045</v>
      </c>
    </row>
    <row r="58396" spans="4:4" x14ac:dyDescent="0.25">
      <c r="D58396" s="1">
        <v>489420551971371</v>
      </c>
    </row>
    <row r="58397" spans="4:4" x14ac:dyDescent="0.25">
      <c r="D58397" s="1">
        <v>423815772019888</v>
      </c>
    </row>
    <row r="58398" spans="4:4" x14ac:dyDescent="0.25">
      <c r="D58398" s="1">
        <v>107029978571694</v>
      </c>
    </row>
    <row r="58399" spans="4:4" x14ac:dyDescent="0.25">
      <c r="D58399" s="1">
        <v>144042438471129</v>
      </c>
    </row>
    <row r="58400" spans="4:4" x14ac:dyDescent="0.25">
      <c r="D58400" s="1">
        <v>835375015773497</v>
      </c>
    </row>
    <row r="58401" spans="4:4" x14ac:dyDescent="0.25">
      <c r="D58401" s="1">
        <v>578462143864853</v>
      </c>
    </row>
    <row r="58402" spans="4:4" x14ac:dyDescent="0.25">
      <c r="D58402" s="1">
        <v>278778709750137</v>
      </c>
    </row>
    <row r="58403" spans="4:4" x14ac:dyDescent="0.25">
      <c r="D58403" s="1">
        <v>281116262817335</v>
      </c>
    </row>
    <row r="58404" spans="4:4" x14ac:dyDescent="0.25">
      <c r="D58404" s="1">
        <v>754688666424555</v>
      </c>
    </row>
    <row r="58405" spans="4:4" x14ac:dyDescent="0.25">
      <c r="D58405" s="1">
        <v>970707631581517</v>
      </c>
    </row>
    <row r="58406" spans="4:4" x14ac:dyDescent="0.25">
      <c r="D58406" s="1">
        <v>824823043847818</v>
      </c>
    </row>
    <row r="58407" spans="4:4" x14ac:dyDescent="0.25">
      <c r="D58407" s="1">
        <v>418330833905548</v>
      </c>
    </row>
    <row r="58408" spans="4:4" x14ac:dyDescent="0.25">
      <c r="D58408" s="1">
        <v>547010435575374</v>
      </c>
    </row>
    <row r="58409" spans="4:4" x14ac:dyDescent="0.25">
      <c r="D58409" s="1">
        <v>672615991143211</v>
      </c>
    </row>
    <row r="58410" spans="4:4" x14ac:dyDescent="0.25">
      <c r="D58410" s="1">
        <v>303642738277449</v>
      </c>
    </row>
    <row r="58411" spans="4:4" x14ac:dyDescent="0.25">
      <c r="D58411" s="1">
        <v>521020431921198</v>
      </c>
    </row>
    <row r="58412" spans="4:4" x14ac:dyDescent="0.25">
      <c r="D58412" s="1">
        <v>459869898147223</v>
      </c>
    </row>
    <row r="58413" spans="4:4" x14ac:dyDescent="0.25">
      <c r="D58413" s="1">
        <v>783392586178037</v>
      </c>
    </row>
    <row r="58414" spans="4:4" x14ac:dyDescent="0.25">
      <c r="D58414" s="1">
        <v>152004586097393</v>
      </c>
    </row>
    <row r="58415" spans="4:4" x14ac:dyDescent="0.25">
      <c r="D58415" s="1">
        <v>187934075466830</v>
      </c>
    </row>
    <row r="58416" spans="4:4" x14ac:dyDescent="0.25">
      <c r="D58416" s="1">
        <v>296369529664295</v>
      </c>
    </row>
    <row r="58417" spans="4:4" x14ac:dyDescent="0.25">
      <c r="D58417" s="1">
        <v>324506807105451</v>
      </c>
    </row>
    <row r="58418" spans="4:4" x14ac:dyDescent="0.25">
      <c r="D58418" s="1">
        <v>324127149577116</v>
      </c>
    </row>
    <row r="58419" spans="4:4" x14ac:dyDescent="0.25">
      <c r="D58419" s="1">
        <v>442772732291642</v>
      </c>
    </row>
    <row r="58420" spans="4:4" x14ac:dyDescent="0.25">
      <c r="D58420" s="1">
        <v>222645007178040</v>
      </c>
    </row>
    <row r="58421" spans="4:4" x14ac:dyDescent="0.25">
      <c r="D58421" s="1">
        <v>219360683227833</v>
      </c>
    </row>
    <row r="58422" spans="4:4" x14ac:dyDescent="0.25">
      <c r="D58422" s="1">
        <v>267030981729184</v>
      </c>
    </row>
    <row r="58423" spans="4:4" x14ac:dyDescent="0.25">
      <c r="D58423" s="1">
        <v>910658624572559</v>
      </c>
    </row>
    <row r="58424" spans="4:4" x14ac:dyDescent="0.25">
      <c r="D58424" s="1">
        <v>260325896443747</v>
      </c>
    </row>
    <row r="58425" spans="4:4" x14ac:dyDescent="0.25">
      <c r="D58425" s="1">
        <v>386276638286947</v>
      </c>
    </row>
    <row r="58426" spans="4:4" x14ac:dyDescent="0.25">
      <c r="D58426" s="1">
        <v>739071403435686</v>
      </c>
    </row>
    <row r="58427" spans="4:4" x14ac:dyDescent="0.25">
      <c r="D58427" s="1">
        <v>891442179674462</v>
      </c>
    </row>
    <row r="58428" spans="4:4" x14ac:dyDescent="0.25">
      <c r="D58428" s="1">
        <v>110280807196886</v>
      </c>
    </row>
    <row r="58429" spans="4:4" x14ac:dyDescent="0.25">
      <c r="D58429" s="1">
        <v>270403551178295</v>
      </c>
    </row>
    <row r="58430" spans="4:4" x14ac:dyDescent="0.25">
      <c r="D58430" s="1">
        <v>295695904388829</v>
      </c>
    </row>
    <row r="58431" spans="4:4" x14ac:dyDescent="0.25">
      <c r="D58431" s="1">
        <v>229289770462665</v>
      </c>
    </row>
    <row r="58432" spans="4:4" x14ac:dyDescent="0.25">
      <c r="D58432" s="1">
        <v>725936644984413</v>
      </c>
    </row>
    <row r="58433" spans="4:4" x14ac:dyDescent="0.25">
      <c r="D58433" s="1">
        <v>341069202643549</v>
      </c>
    </row>
    <row r="58434" spans="4:4" x14ac:dyDescent="0.25">
      <c r="D58434" s="1">
        <v>197386277609806</v>
      </c>
    </row>
    <row r="58435" spans="4:4" x14ac:dyDescent="0.25">
      <c r="D58435" s="1">
        <v>364597600990431</v>
      </c>
    </row>
    <row r="58436" spans="4:4" x14ac:dyDescent="0.25">
      <c r="D58436" s="1">
        <v>573683033466642</v>
      </c>
    </row>
    <row r="58437" spans="4:4" x14ac:dyDescent="0.25">
      <c r="D58437" s="1">
        <v>738747948574919</v>
      </c>
    </row>
    <row r="58438" spans="4:4" x14ac:dyDescent="0.25">
      <c r="D58438" s="1">
        <v>245198065865761</v>
      </c>
    </row>
    <row r="58439" spans="4:4" x14ac:dyDescent="0.25">
      <c r="D58439" s="1">
        <v>677616644837697</v>
      </c>
    </row>
    <row r="58440" spans="4:4" x14ac:dyDescent="0.25">
      <c r="D58440" s="1">
        <v>526383811921315</v>
      </c>
    </row>
    <row r="58441" spans="4:4" x14ac:dyDescent="0.25">
      <c r="D58441" s="1">
        <v>376963014628647</v>
      </c>
    </row>
    <row r="58442" spans="4:4" x14ac:dyDescent="0.25">
      <c r="D58442" s="1">
        <v>214329691078398</v>
      </c>
    </row>
    <row r="58443" spans="4:4" x14ac:dyDescent="0.25">
      <c r="D58443" s="1">
        <v>106711706791567</v>
      </c>
    </row>
    <row r="58444" spans="4:4" x14ac:dyDescent="0.25">
      <c r="D58444" s="1">
        <v>162698673806621</v>
      </c>
    </row>
    <row r="58445" spans="4:4" x14ac:dyDescent="0.25">
      <c r="D58445" s="1">
        <v>505478760117675</v>
      </c>
    </row>
    <row r="58446" spans="4:4" x14ac:dyDescent="0.25">
      <c r="D58446" s="1">
        <v>701325693588561</v>
      </c>
    </row>
    <row r="58447" spans="4:4" x14ac:dyDescent="0.25">
      <c r="D58447" s="1">
        <v>817704669890783</v>
      </c>
    </row>
    <row r="58448" spans="4:4" x14ac:dyDescent="0.25">
      <c r="D58448" s="1">
        <v>273530827249869</v>
      </c>
    </row>
    <row r="58449" spans="4:4" x14ac:dyDescent="0.25">
      <c r="D58449" s="1">
        <v>116716162077558</v>
      </c>
    </row>
    <row r="58450" spans="4:4" x14ac:dyDescent="0.25">
      <c r="D58450" s="1">
        <v>401505076601344</v>
      </c>
    </row>
    <row r="58451" spans="4:4" x14ac:dyDescent="0.25">
      <c r="D58451" s="1">
        <v>389597754213733</v>
      </c>
    </row>
    <row r="58452" spans="4:4" x14ac:dyDescent="0.25">
      <c r="D58452" s="1">
        <v>641942365248929</v>
      </c>
    </row>
    <row r="58453" spans="4:4" x14ac:dyDescent="0.25">
      <c r="D58453" s="1">
        <v>358715387831264</v>
      </c>
    </row>
    <row r="58454" spans="4:4" x14ac:dyDescent="0.25">
      <c r="D58454" s="1">
        <v>959675104910611</v>
      </c>
    </row>
    <row r="58455" spans="4:4" x14ac:dyDescent="0.25">
      <c r="D58455" s="1">
        <v>995892469600090</v>
      </c>
    </row>
    <row r="58456" spans="4:4" x14ac:dyDescent="0.25">
      <c r="D58456" s="1">
        <v>642392400165139</v>
      </c>
    </row>
    <row r="58457" spans="4:4" x14ac:dyDescent="0.25">
      <c r="D58457" s="1">
        <v>161634684497179</v>
      </c>
    </row>
    <row r="58458" spans="4:4" x14ac:dyDescent="0.25">
      <c r="D58458" s="1">
        <v>154646179473479</v>
      </c>
    </row>
    <row r="58459" spans="4:4" x14ac:dyDescent="0.25">
      <c r="D58459" s="1">
        <v>683051970652126</v>
      </c>
    </row>
    <row r="58460" spans="4:4" x14ac:dyDescent="0.25">
      <c r="D58460" s="1">
        <v>951833110957273</v>
      </c>
    </row>
    <row r="58461" spans="4:4" x14ac:dyDescent="0.25">
      <c r="D58461" s="1">
        <v>443196120815349</v>
      </c>
    </row>
    <row r="58462" spans="4:4" x14ac:dyDescent="0.25">
      <c r="D58462" s="1">
        <v>927317268985484</v>
      </c>
    </row>
    <row r="58463" spans="4:4" x14ac:dyDescent="0.25">
      <c r="D58463" s="1">
        <v>575680129798312</v>
      </c>
    </row>
    <row r="58464" spans="4:4" x14ac:dyDescent="0.25">
      <c r="D58464" s="1">
        <v>824695365576354</v>
      </c>
    </row>
    <row r="58465" spans="4:4" x14ac:dyDescent="0.25">
      <c r="D58465" s="1">
        <v>308493469575159</v>
      </c>
    </row>
    <row r="58466" spans="4:4" x14ac:dyDescent="0.25">
      <c r="D58466" s="1">
        <v>711366688483465</v>
      </c>
    </row>
    <row r="58467" spans="4:4" x14ac:dyDescent="0.25">
      <c r="D58467" s="1">
        <v>445508440423606</v>
      </c>
    </row>
    <row r="58468" spans="4:4" x14ac:dyDescent="0.25">
      <c r="D58468" s="1">
        <v>514207778517800</v>
      </c>
    </row>
    <row r="58469" spans="4:4" x14ac:dyDescent="0.25">
      <c r="D58469" s="1">
        <v>531106215135249</v>
      </c>
    </row>
    <row r="58470" spans="4:4" x14ac:dyDescent="0.25">
      <c r="D58470" s="1">
        <v>326654464602597</v>
      </c>
    </row>
    <row r="58471" spans="4:4" x14ac:dyDescent="0.25">
      <c r="D58471" s="1">
        <v>186826827889933</v>
      </c>
    </row>
    <row r="58472" spans="4:4" x14ac:dyDescent="0.25">
      <c r="D58472" s="1">
        <v>758361415702421</v>
      </c>
    </row>
    <row r="58473" spans="4:4" x14ac:dyDescent="0.25">
      <c r="D58473" s="1">
        <v>165699070551739</v>
      </c>
    </row>
    <row r="58474" spans="4:4" x14ac:dyDescent="0.25">
      <c r="D58474" s="1">
        <v>459018176593217</v>
      </c>
    </row>
    <row r="58475" spans="4:4" x14ac:dyDescent="0.25">
      <c r="D58475" s="1">
        <v>729197346578114</v>
      </c>
    </row>
    <row r="58476" spans="4:4" x14ac:dyDescent="0.25">
      <c r="D58476" s="1">
        <v>672123909623204</v>
      </c>
    </row>
    <row r="58477" spans="4:4" x14ac:dyDescent="0.25">
      <c r="D58477" s="1">
        <v>642442437556653</v>
      </c>
    </row>
    <row r="58478" spans="4:4" x14ac:dyDescent="0.25">
      <c r="D58478" s="1">
        <v>106202725930654</v>
      </c>
    </row>
    <row r="58479" spans="4:4" x14ac:dyDescent="0.25">
      <c r="D58479" s="1">
        <v>735287763019830</v>
      </c>
    </row>
    <row r="58480" spans="4:4" x14ac:dyDescent="0.25">
      <c r="D58480" s="1">
        <v>926464695131201</v>
      </c>
    </row>
    <row r="58481" spans="4:4" x14ac:dyDescent="0.25">
      <c r="D58481" s="1">
        <v>436922739603339</v>
      </c>
    </row>
    <row r="58482" spans="4:4" x14ac:dyDescent="0.25">
      <c r="D58482" s="1">
        <v>231564047143729</v>
      </c>
    </row>
    <row r="58483" spans="4:4" x14ac:dyDescent="0.25">
      <c r="D58483" s="1">
        <v>316281140033324</v>
      </c>
    </row>
    <row r="58484" spans="4:4" x14ac:dyDescent="0.25">
      <c r="D58484" s="1">
        <v>723713217187501</v>
      </c>
    </row>
    <row r="58485" spans="4:4" x14ac:dyDescent="0.25">
      <c r="D58485" s="1">
        <v>628233530819913</v>
      </c>
    </row>
    <row r="58486" spans="4:4" x14ac:dyDescent="0.25">
      <c r="D58486" s="1">
        <v>395813970939530</v>
      </c>
    </row>
    <row r="58487" spans="4:4" x14ac:dyDescent="0.25">
      <c r="D58487" s="1">
        <v>967037461512967</v>
      </c>
    </row>
    <row r="58488" spans="4:4" x14ac:dyDescent="0.25">
      <c r="D58488" s="1">
        <v>329727909106832</v>
      </c>
    </row>
    <row r="58489" spans="4:4" x14ac:dyDescent="0.25">
      <c r="D58489" s="1">
        <v>975483205139120</v>
      </c>
    </row>
    <row r="58490" spans="4:4" x14ac:dyDescent="0.25">
      <c r="D58490" s="1">
        <v>632906915962514</v>
      </c>
    </row>
    <row r="58491" spans="4:4" x14ac:dyDescent="0.25">
      <c r="D58491" s="1">
        <v>355603049269967</v>
      </c>
    </row>
    <row r="58492" spans="4:4" x14ac:dyDescent="0.25">
      <c r="D58492" s="1">
        <v>346644728049226</v>
      </c>
    </row>
    <row r="58493" spans="4:4" x14ac:dyDescent="0.25">
      <c r="D58493" s="1">
        <v>948957287246592</v>
      </c>
    </row>
    <row r="58494" spans="4:4" x14ac:dyDescent="0.25">
      <c r="D58494" s="1">
        <v>143878708269874</v>
      </c>
    </row>
    <row r="58495" spans="4:4" x14ac:dyDescent="0.25">
      <c r="D58495" s="1">
        <v>518972439323635</v>
      </c>
    </row>
    <row r="58496" spans="4:4" x14ac:dyDescent="0.25">
      <c r="D58496" s="1">
        <v>728833942623593</v>
      </c>
    </row>
    <row r="58497" spans="4:4" x14ac:dyDescent="0.25">
      <c r="D58497" s="1">
        <v>594299923451504</v>
      </c>
    </row>
    <row r="58498" spans="4:4" x14ac:dyDescent="0.25">
      <c r="D58498" s="1">
        <v>424461933894523</v>
      </c>
    </row>
    <row r="58499" spans="4:4" x14ac:dyDescent="0.25">
      <c r="D58499" s="1">
        <v>475894757213750</v>
      </c>
    </row>
    <row r="58500" spans="4:4" x14ac:dyDescent="0.25">
      <c r="D58500" s="1">
        <v>268274996534195</v>
      </c>
    </row>
    <row r="58501" spans="4:4" x14ac:dyDescent="0.25">
      <c r="D58501" s="1">
        <v>930667823053133</v>
      </c>
    </row>
    <row r="58502" spans="4:4" x14ac:dyDescent="0.25">
      <c r="D58502" s="1">
        <v>965516174626759</v>
      </c>
    </row>
    <row r="58503" spans="4:4" x14ac:dyDescent="0.25">
      <c r="D58503" s="1">
        <v>211715539551602</v>
      </c>
    </row>
    <row r="58504" spans="4:4" x14ac:dyDescent="0.25">
      <c r="D58504" s="1">
        <v>984161203442135</v>
      </c>
    </row>
    <row r="58505" spans="4:4" x14ac:dyDescent="0.25">
      <c r="D58505" s="1">
        <v>381409141813801</v>
      </c>
    </row>
    <row r="58506" spans="4:4" x14ac:dyDescent="0.25">
      <c r="D58506" s="1">
        <v>773803806526818</v>
      </c>
    </row>
    <row r="58507" spans="4:4" x14ac:dyDescent="0.25">
      <c r="D58507" s="1">
        <v>547703641838918</v>
      </c>
    </row>
    <row r="58508" spans="4:4" x14ac:dyDescent="0.25">
      <c r="D58508" s="1">
        <v>576010952229808</v>
      </c>
    </row>
    <row r="58509" spans="4:4" x14ac:dyDescent="0.25">
      <c r="D58509" s="1">
        <v>591234975981181</v>
      </c>
    </row>
    <row r="58510" spans="4:4" x14ac:dyDescent="0.25">
      <c r="D58510" s="1">
        <v>141844061625535</v>
      </c>
    </row>
    <row r="58511" spans="4:4" x14ac:dyDescent="0.25">
      <c r="D58511" s="1">
        <v>590678865456698</v>
      </c>
    </row>
    <row r="58512" spans="4:4" x14ac:dyDescent="0.25">
      <c r="D58512" s="1">
        <v>835638544963985</v>
      </c>
    </row>
    <row r="58513" spans="4:4" x14ac:dyDescent="0.25">
      <c r="D58513" s="1">
        <v>807339656349530</v>
      </c>
    </row>
    <row r="58514" spans="4:4" x14ac:dyDescent="0.25">
      <c r="D58514" s="1">
        <v>976465669024303</v>
      </c>
    </row>
    <row r="58515" spans="4:4" x14ac:dyDescent="0.25">
      <c r="D58515" s="1">
        <v>599458690743567</v>
      </c>
    </row>
    <row r="58516" spans="4:4" x14ac:dyDescent="0.25">
      <c r="D58516" s="1">
        <v>100207070171168</v>
      </c>
    </row>
    <row r="58517" spans="4:4" x14ac:dyDescent="0.25">
      <c r="D58517" s="1">
        <v>233617180598786</v>
      </c>
    </row>
    <row r="58518" spans="4:4" x14ac:dyDescent="0.25">
      <c r="D58518" s="1">
        <v>171973302050361</v>
      </c>
    </row>
    <row r="58519" spans="4:4" x14ac:dyDescent="0.25">
      <c r="D58519" s="1">
        <v>989604628826202</v>
      </c>
    </row>
    <row r="58520" spans="4:4" x14ac:dyDescent="0.25">
      <c r="D58520" s="1">
        <v>942648256782648</v>
      </c>
    </row>
    <row r="58521" spans="4:4" x14ac:dyDescent="0.25">
      <c r="D58521" s="1">
        <v>467454569346597</v>
      </c>
    </row>
    <row r="58522" spans="4:4" x14ac:dyDescent="0.25">
      <c r="D58522" s="1">
        <v>539249333729859</v>
      </c>
    </row>
    <row r="58523" spans="4:4" x14ac:dyDescent="0.25">
      <c r="D58523" s="1">
        <v>439115639171219</v>
      </c>
    </row>
    <row r="58524" spans="4:4" x14ac:dyDescent="0.25">
      <c r="D58524" s="1">
        <v>217577351605191</v>
      </c>
    </row>
    <row r="58525" spans="4:4" x14ac:dyDescent="0.25">
      <c r="D58525" s="1">
        <v>263360903741615</v>
      </c>
    </row>
    <row r="58526" spans="4:4" x14ac:dyDescent="0.25">
      <c r="D58526" s="1">
        <v>403950529548119</v>
      </c>
    </row>
    <row r="58527" spans="4:4" x14ac:dyDescent="0.25">
      <c r="D58527" s="1">
        <v>162496626284426</v>
      </c>
    </row>
    <row r="58528" spans="4:4" x14ac:dyDescent="0.25">
      <c r="D58528" s="1">
        <v>112305266107428</v>
      </c>
    </row>
    <row r="58529" spans="4:4" x14ac:dyDescent="0.25">
      <c r="D58529" s="1">
        <v>180810401663604</v>
      </c>
    </row>
    <row r="58530" spans="4:4" x14ac:dyDescent="0.25">
      <c r="D58530" s="1">
        <v>563525505606212</v>
      </c>
    </row>
    <row r="58531" spans="4:4" x14ac:dyDescent="0.25">
      <c r="D58531" s="1">
        <v>121558891412528</v>
      </c>
    </row>
    <row r="58532" spans="4:4" x14ac:dyDescent="0.25">
      <c r="D58532" s="1">
        <v>932540152840123</v>
      </c>
    </row>
    <row r="58533" spans="4:4" x14ac:dyDescent="0.25">
      <c r="D58533" s="1">
        <v>533126100312031</v>
      </c>
    </row>
    <row r="58534" spans="4:4" x14ac:dyDescent="0.25">
      <c r="D58534" s="1">
        <v>504250364304785</v>
      </c>
    </row>
    <row r="58535" spans="4:4" x14ac:dyDescent="0.25">
      <c r="D58535" s="1">
        <v>425648754428987</v>
      </c>
    </row>
    <row r="58536" spans="4:4" x14ac:dyDescent="0.25">
      <c r="D58536" s="1">
        <v>319286715341723</v>
      </c>
    </row>
    <row r="58537" spans="4:4" x14ac:dyDescent="0.25">
      <c r="D58537" s="1">
        <v>983496233399927</v>
      </c>
    </row>
    <row r="58538" spans="4:4" x14ac:dyDescent="0.25">
      <c r="D58538" s="1">
        <v>221613268893275</v>
      </c>
    </row>
    <row r="58539" spans="4:4" x14ac:dyDescent="0.25">
      <c r="D58539" s="1">
        <v>825268557409456</v>
      </c>
    </row>
    <row r="58540" spans="4:4" x14ac:dyDescent="0.25">
      <c r="D58540" s="1">
        <v>309183780285164</v>
      </c>
    </row>
    <row r="58541" spans="4:4" x14ac:dyDescent="0.25">
      <c r="D58541" s="1">
        <v>293514918355233</v>
      </c>
    </row>
    <row r="58542" spans="4:4" x14ac:dyDescent="0.25">
      <c r="D58542" s="1">
        <v>912544682092668</v>
      </c>
    </row>
    <row r="58543" spans="4:4" x14ac:dyDescent="0.25">
      <c r="D58543" s="1">
        <v>179865041099468</v>
      </c>
    </row>
    <row r="58544" spans="4:4" x14ac:dyDescent="0.25">
      <c r="D58544" s="1">
        <v>106375490099109</v>
      </c>
    </row>
    <row r="58545" spans="4:4" x14ac:dyDescent="0.25">
      <c r="D58545" s="1">
        <v>267859395249162</v>
      </c>
    </row>
    <row r="58546" spans="4:4" x14ac:dyDescent="0.25">
      <c r="D58546" s="1">
        <v>240523032675454</v>
      </c>
    </row>
    <row r="58547" spans="4:4" x14ac:dyDescent="0.25">
      <c r="D58547" s="1">
        <v>583904937359994</v>
      </c>
    </row>
    <row r="58548" spans="4:4" x14ac:dyDescent="0.25">
      <c r="D58548" s="1">
        <v>104526807085493</v>
      </c>
    </row>
    <row r="58549" spans="4:4" x14ac:dyDescent="0.25">
      <c r="D58549" s="1">
        <v>805306918853766</v>
      </c>
    </row>
    <row r="58550" spans="4:4" x14ac:dyDescent="0.25">
      <c r="D58550" s="1">
        <v>628598042631432</v>
      </c>
    </row>
    <row r="58551" spans="4:4" x14ac:dyDescent="0.25">
      <c r="D58551" s="1">
        <v>580392153096693</v>
      </c>
    </row>
    <row r="58552" spans="4:4" x14ac:dyDescent="0.25">
      <c r="D58552" s="1">
        <v>183146325925158</v>
      </c>
    </row>
    <row r="58553" spans="4:4" x14ac:dyDescent="0.25">
      <c r="D58553" s="1">
        <v>857739418172750</v>
      </c>
    </row>
    <row r="58554" spans="4:4" x14ac:dyDescent="0.25">
      <c r="D58554" s="1">
        <v>479758536365764</v>
      </c>
    </row>
    <row r="58555" spans="4:4" x14ac:dyDescent="0.25">
      <c r="D58555" s="1">
        <v>452004906236920</v>
      </c>
    </row>
    <row r="58556" spans="4:4" x14ac:dyDescent="0.25">
      <c r="D58556" s="1">
        <v>870722820036586</v>
      </c>
    </row>
    <row r="58557" spans="4:4" x14ac:dyDescent="0.25">
      <c r="D58557" s="1">
        <v>296606404670539</v>
      </c>
    </row>
    <row r="58558" spans="4:4" x14ac:dyDescent="0.25">
      <c r="D58558" s="1">
        <v>402008457270895</v>
      </c>
    </row>
    <row r="58559" spans="4:4" x14ac:dyDescent="0.25">
      <c r="D58559" s="1">
        <v>155602983256162</v>
      </c>
    </row>
    <row r="58560" spans="4:4" x14ac:dyDescent="0.25">
      <c r="D58560" s="1">
        <v>362858581892647</v>
      </c>
    </row>
    <row r="58561" spans="4:4" x14ac:dyDescent="0.25">
      <c r="D58561" s="1">
        <v>603566926472181</v>
      </c>
    </row>
    <row r="58562" spans="4:4" x14ac:dyDescent="0.25">
      <c r="D58562" s="1">
        <v>533390915190793</v>
      </c>
    </row>
    <row r="58563" spans="4:4" x14ac:dyDescent="0.25">
      <c r="D58563" s="1">
        <v>426066695878136</v>
      </c>
    </row>
    <row r="58564" spans="4:4" x14ac:dyDescent="0.25">
      <c r="D58564" s="1">
        <v>801202186447175</v>
      </c>
    </row>
    <row r="58565" spans="4:4" x14ac:dyDescent="0.25">
      <c r="D58565" s="1">
        <v>473080658196052</v>
      </c>
    </row>
    <row r="58566" spans="4:4" x14ac:dyDescent="0.25">
      <c r="D58566" s="1">
        <v>613363663710760</v>
      </c>
    </row>
    <row r="58567" spans="4:4" x14ac:dyDescent="0.25">
      <c r="D58567" s="1">
        <v>441297516098523</v>
      </c>
    </row>
    <row r="58568" spans="4:4" x14ac:dyDescent="0.25">
      <c r="D58568" s="1">
        <v>491368226503381</v>
      </c>
    </row>
    <row r="58569" spans="4:4" x14ac:dyDescent="0.25">
      <c r="D58569" s="1">
        <v>450885056156270</v>
      </c>
    </row>
    <row r="58570" spans="4:4" x14ac:dyDescent="0.25">
      <c r="D58570" s="1">
        <v>442624941502303</v>
      </c>
    </row>
    <row r="58571" spans="4:4" x14ac:dyDescent="0.25">
      <c r="D58571" s="1">
        <v>732158012490841</v>
      </c>
    </row>
    <row r="58572" spans="4:4" x14ac:dyDescent="0.25">
      <c r="D58572" s="1">
        <v>809697842126706</v>
      </c>
    </row>
    <row r="58573" spans="4:4" x14ac:dyDescent="0.25">
      <c r="D58573" s="1">
        <v>543836423423705</v>
      </c>
    </row>
    <row r="58574" spans="4:4" x14ac:dyDescent="0.25">
      <c r="D58574" s="1">
        <v>820788411328146</v>
      </c>
    </row>
    <row r="58575" spans="4:4" x14ac:dyDescent="0.25">
      <c r="D58575" s="1">
        <v>906482705558509</v>
      </c>
    </row>
    <row r="58576" spans="4:4" x14ac:dyDescent="0.25">
      <c r="D58576" s="1">
        <v>353675137790235</v>
      </c>
    </row>
    <row r="58577" spans="4:4" x14ac:dyDescent="0.25">
      <c r="D58577" s="1">
        <v>209282697525977</v>
      </c>
    </row>
    <row r="58578" spans="4:4" x14ac:dyDescent="0.25">
      <c r="D58578" s="1">
        <v>209421365169815</v>
      </c>
    </row>
    <row r="58579" spans="4:4" x14ac:dyDescent="0.25">
      <c r="D58579" s="1">
        <v>133264997431084</v>
      </c>
    </row>
    <row r="58580" spans="4:4" x14ac:dyDescent="0.25">
      <c r="D58580" s="1">
        <v>177613263510956</v>
      </c>
    </row>
    <row r="58581" spans="4:4" x14ac:dyDescent="0.25">
      <c r="D58581" s="1">
        <v>370488491010110</v>
      </c>
    </row>
    <row r="58582" spans="4:4" x14ac:dyDescent="0.25">
      <c r="D58582" s="1">
        <v>272208215094687</v>
      </c>
    </row>
    <row r="58583" spans="4:4" x14ac:dyDescent="0.25">
      <c r="D58583" s="1">
        <v>163527594835334</v>
      </c>
    </row>
    <row r="58584" spans="4:4" x14ac:dyDescent="0.25">
      <c r="D58584" s="1">
        <v>296859083895344</v>
      </c>
    </row>
    <row r="58585" spans="4:4" x14ac:dyDescent="0.25">
      <c r="D58585" s="1">
        <v>940420606656340</v>
      </c>
    </row>
    <row r="58586" spans="4:4" x14ac:dyDescent="0.25">
      <c r="D58586" s="1">
        <v>893405991167839</v>
      </c>
    </row>
    <row r="58587" spans="4:4" x14ac:dyDescent="0.25">
      <c r="D58587" s="1">
        <v>557574419594754</v>
      </c>
    </row>
    <row r="58588" spans="4:4" x14ac:dyDescent="0.25">
      <c r="D58588" s="1">
        <v>750024611742429</v>
      </c>
    </row>
    <row r="58589" spans="4:4" x14ac:dyDescent="0.25">
      <c r="D58589" s="1">
        <v>101161120852692</v>
      </c>
    </row>
    <row r="58590" spans="4:4" x14ac:dyDescent="0.25">
      <c r="D58590" s="1">
        <v>183589976036201</v>
      </c>
    </row>
    <row r="58591" spans="4:4" x14ac:dyDescent="0.25">
      <c r="D58591" s="1">
        <v>542569361472398</v>
      </c>
    </row>
    <row r="58592" spans="4:4" x14ac:dyDescent="0.25">
      <c r="D58592" s="1">
        <v>773415683710636</v>
      </c>
    </row>
    <row r="58593" spans="4:4" x14ac:dyDescent="0.25">
      <c r="D58593" s="1">
        <v>814488728484404</v>
      </c>
    </row>
    <row r="58594" spans="4:4" x14ac:dyDescent="0.25">
      <c r="D58594" s="1">
        <v>472817757114107</v>
      </c>
    </row>
    <row r="58595" spans="4:4" x14ac:dyDescent="0.25">
      <c r="D58595" s="1">
        <v>409416621288458</v>
      </c>
    </row>
    <row r="58596" spans="4:4" x14ac:dyDescent="0.25">
      <c r="D58596" s="1">
        <v>984636903269221</v>
      </c>
    </row>
    <row r="58597" spans="4:4" x14ac:dyDescent="0.25">
      <c r="D58597" s="1">
        <v>179209584065635</v>
      </c>
    </row>
    <row r="58598" spans="4:4" x14ac:dyDescent="0.25">
      <c r="D58598" s="1">
        <v>950992059757061</v>
      </c>
    </row>
    <row r="58599" spans="4:4" x14ac:dyDescent="0.25">
      <c r="D58599" s="1">
        <v>494069190841049</v>
      </c>
    </row>
    <row r="58600" spans="4:4" x14ac:dyDescent="0.25">
      <c r="D58600" s="1">
        <v>518002261302484</v>
      </c>
    </row>
    <row r="58601" spans="4:4" x14ac:dyDescent="0.25">
      <c r="D58601" s="1">
        <v>137388951610308</v>
      </c>
    </row>
    <row r="58602" spans="4:4" x14ac:dyDescent="0.25">
      <c r="D58602" s="1">
        <v>390013242268196</v>
      </c>
    </row>
    <row r="58603" spans="4:4" x14ac:dyDescent="0.25">
      <c r="D58603" s="1">
        <v>323814640452724</v>
      </c>
    </row>
    <row r="58604" spans="4:4" x14ac:dyDescent="0.25">
      <c r="D58604" s="1">
        <v>488945083208092</v>
      </c>
    </row>
    <row r="58605" spans="4:4" x14ac:dyDescent="0.25">
      <c r="D58605" s="1">
        <v>201679566916185</v>
      </c>
    </row>
    <row r="58606" spans="4:4" x14ac:dyDescent="0.25">
      <c r="D58606" s="1">
        <v>176615247457814</v>
      </c>
    </row>
    <row r="58607" spans="4:4" x14ac:dyDescent="0.25">
      <c r="D58607" s="1">
        <v>876740918017055</v>
      </c>
    </row>
    <row r="58608" spans="4:4" x14ac:dyDescent="0.25">
      <c r="D58608" s="1">
        <v>655902437858835</v>
      </c>
    </row>
    <row r="58609" spans="4:4" x14ac:dyDescent="0.25">
      <c r="D58609" s="1">
        <v>549897823306280</v>
      </c>
    </row>
    <row r="58610" spans="4:4" x14ac:dyDescent="0.25">
      <c r="D58610" s="1">
        <v>264787131377502</v>
      </c>
    </row>
    <row r="58611" spans="4:4" x14ac:dyDescent="0.25">
      <c r="D58611" s="1">
        <v>562259288778779</v>
      </c>
    </row>
    <row r="58612" spans="4:4" x14ac:dyDescent="0.25">
      <c r="D58612" s="1">
        <v>433521767623569</v>
      </c>
    </row>
    <row r="58613" spans="4:4" x14ac:dyDescent="0.25">
      <c r="D58613" s="1">
        <v>272781787912461</v>
      </c>
    </row>
    <row r="58614" spans="4:4" x14ac:dyDescent="0.25">
      <c r="D58614" s="1">
        <v>579163693455695</v>
      </c>
    </row>
    <row r="58615" spans="4:4" x14ac:dyDescent="0.25">
      <c r="D58615" s="1">
        <v>532771392537561</v>
      </c>
    </row>
    <row r="58616" spans="4:4" x14ac:dyDescent="0.25">
      <c r="D58616" s="1">
        <v>657642030574908</v>
      </c>
    </row>
    <row r="58617" spans="4:4" x14ac:dyDescent="0.25">
      <c r="D58617" s="1">
        <v>753281619455268</v>
      </c>
    </row>
    <row r="58618" spans="4:4" x14ac:dyDescent="0.25">
      <c r="D58618" s="1">
        <v>388596003090101</v>
      </c>
    </row>
    <row r="58619" spans="4:4" x14ac:dyDescent="0.25">
      <c r="D58619" s="1">
        <v>887003307635356</v>
      </c>
    </row>
    <row r="58620" spans="4:4" x14ac:dyDescent="0.25">
      <c r="D58620" s="1">
        <v>464652811313697</v>
      </c>
    </row>
    <row r="58621" spans="4:4" x14ac:dyDescent="0.25">
      <c r="D58621" s="1">
        <v>560687576865817</v>
      </c>
    </row>
    <row r="58622" spans="4:4" x14ac:dyDescent="0.25">
      <c r="D58622" s="1">
        <v>324720733509813</v>
      </c>
    </row>
    <row r="58623" spans="4:4" x14ac:dyDescent="0.25">
      <c r="D58623" s="1">
        <v>655088919662333</v>
      </c>
    </row>
    <row r="58624" spans="4:4" x14ac:dyDescent="0.25">
      <c r="D58624" s="1">
        <v>728055648988862</v>
      </c>
    </row>
    <row r="58625" spans="4:4" x14ac:dyDescent="0.25">
      <c r="D58625" s="1">
        <v>174824252305615</v>
      </c>
    </row>
    <row r="58626" spans="4:4" x14ac:dyDescent="0.25">
      <c r="D58626" s="1">
        <v>179122496160655</v>
      </c>
    </row>
    <row r="58627" spans="4:4" x14ac:dyDescent="0.25">
      <c r="D58627" s="1">
        <v>465936314447941</v>
      </c>
    </row>
    <row r="58628" spans="4:4" x14ac:dyDescent="0.25">
      <c r="D58628" s="1">
        <v>289233772414851</v>
      </c>
    </row>
    <row r="58629" spans="4:4" x14ac:dyDescent="0.25">
      <c r="D58629" s="1">
        <v>658329691182946</v>
      </c>
    </row>
    <row r="58630" spans="4:4" x14ac:dyDescent="0.25">
      <c r="D58630" s="1">
        <v>296035571552264</v>
      </c>
    </row>
    <row r="58631" spans="4:4" x14ac:dyDescent="0.25">
      <c r="D58631" s="1">
        <v>135133480953158</v>
      </c>
    </row>
    <row r="58632" spans="4:4" x14ac:dyDescent="0.25">
      <c r="D58632" s="1">
        <v>483920887102762</v>
      </c>
    </row>
    <row r="58633" spans="4:4" x14ac:dyDescent="0.25">
      <c r="D58633" s="1">
        <v>514398136701359</v>
      </c>
    </row>
    <row r="58634" spans="4:4" x14ac:dyDescent="0.25">
      <c r="D58634" s="1">
        <v>815934729434262</v>
      </c>
    </row>
    <row r="58635" spans="4:4" x14ac:dyDescent="0.25">
      <c r="D58635" s="1">
        <v>233408987512342</v>
      </c>
    </row>
    <row r="58636" spans="4:4" x14ac:dyDescent="0.25">
      <c r="D58636" s="1">
        <v>597300533679096</v>
      </c>
    </row>
    <row r="58637" spans="4:4" x14ac:dyDescent="0.25">
      <c r="D58637" s="1">
        <v>288207663018705</v>
      </c>
    </row>
    <row r="58638" spans="4:4" x14ac:dyDescent="0.25">
      <c r="D58638" s="1">
        <v>278760151627292</v>
      </c>
    </row>
    <row r="58639" spans="4:4" x14ac:dyDescent="0.25">
      <c r="D58639" s="1">
        <v>197048858619293</v>
      </c>
    </row>
    <row r="58640" spans="4:4" x14ac:dyDescent="0.25">
      <c r="D58640" s="1">
        <v>230201451789549</v>
      </c>
    </row>
    <row r="58641" spans="4:4" x14ac:dyDescent="0.25">
      <c r="D58641" s="1">
        <v>129959003461223</v>
      </c>
    </row>
    <row r="58642" spans="4:4" x14ac:dyDescent="0.25">
      <c r="D58642" s="1">
        <v>220546607296140</v>
      </c>
    </row>
    <row r="58643" spans="4:4" x14ac:dyDescent="0.25">
      <c r="D58643" s="1">
        <v>489103547074346</v>
      </c>
    </row>
    <row r="58644" spans="4:4" x14ac:dyDescent="0.25">
      <c r="D58644" s="1">
        <v>532255901886206</v>
      </c>
    </row>
    <row r="58645" spans="4:4" x14ac:dyDescent="0.25">
      <c r="D58645" s="1">
        <v>739191725506643</v>
      </c>
    </row>
    <row r="58646" spans="4:4" x14ac:dyDescent="0.25">
      <c r="D58646" s="1">
        <v>538881965590719</v>
      </c>
    </row>
    <row r="58647" spans="4:4" x14ac:dyDescent="0.25">
      <c r="D58647" s="1">
        <v>260238410442581</v>
      </c>
    </row>
    <row r="58648" spans="4:4" x14ac:dyDescent="0.25">
      <c r="D58648" s="1">
        <v>435971769996228</v>
      </c>
    </row>
    <row r="58649" spans="4:4" x14ac:dyDescent="0.25">
      <c r="D58649" s="1">
        <v>552964407546336</v>
      </c>
    </row>
    <row r="58650" spans="4:4" x14ac:dyDescent="0.25">
      <c r="D58650" s="1">
        <v>997993749272206</v>
      </c>
    </row>
    <row r="58651" spans="4:4" x14ac:dyDescent="0.25">
      <c r="D58651" s="1">
        <v>712542792687263</v>
      </c>
    </row>
    <row r="58652" spans="4:4" x14ac:dyDescent="0.25">
      <c r="D58652" s="1">
        <v>437108628467558</v>
      </c>
    </row>
    <row r="58653" spans="4:4" x14ac:dyDescent="0.25">
      <c r="D58653" s="1">
        <v>292093807164222</v>
      </c>
    </row>
    <row r="58654" spans="4:4" x14ac:dyDescent="0.25">
      <c r="D58654" s="1">
        <v>949088372800196</v>
      </c>
    </row>
    <row r="58655" spans="4:4" x14ac:dyDescent="0.25">
      <c r="D58655" s="1">
        <v>311622073409946</v>
      </c>
    </row>
    <row r="58656" spans="4:4" x14ac:dyDescent="0.25">
      <c r="D58656" s="1">
        <v>877866577554957</v>
      </c>
    </row>
    <row r="58657" spans="4:4" x14ac:dyDescent="0.25">
      <c r="D58657" s="1">
        <v>110958237718895</v>
      </c>
    </row>
    <row r="58658" spans="4:4" x14ac:dyDescent="0.25">
      <c r="D58658" s="1">
        <v>366606324451544</v>
      </c>
    </row>
    <row r="58659" spans="4:4" x14ac:dyDescent="0.25">
      <c r="D58659" s="1">
        <v>203295541198479</v>
      </c>
    </row>
    <row r="58660" spans="4:4" x14ac:dyDescent="0.25">
      <c r="D58660" s="1">
        <v>217867531013766</v>
      </c>
    </row>
    <row r="58661" spans="4:4" x14ac:dyDescent="0.25">
      <c r="D58661" s="1">
        <v>754903380018775</v>
      </c>
    </row>
    <row r="58662" spans="4:4" x14ac:dyDescent="0.25">
      <c r="D58662" s="1">
        <v>911298159806939</v>
      </c>
    </row>
    <row r="58663" spans="4:4" x14ac:dyDescent="0.25">
      <c r="D58663" s="1">
        <v>831806132348246</v>
      </c>
    </row>
    <row r="58664" spans="4:4" x14ac:dyDescent="0.25">
      <c r="D58664" s="1">
        <v>321559924218885</v>
      </c>
    </row>
    <row r="58665" spans="4:4" x14ac:dyDescent="0.25">
      <c r="D58665" s="1">
        <v>700247402931870</v>
      </c>
    </row>
    <row r="58666" spans="4:4" x14ac:dyDescent="0.25">
      <c r="D58666" s="1">
        <v>800560691565769</v>
      </c>
    </row>
    <row r="58667" spans="4:4" x14ac:dyDescent="0.25">
      <c r="D58667" s="1">
        <v>376454153150951</v>
      </c>
    </row>
    <row r="58668" spans="4:4" x14ac:dyDescent="0.25">
      <c r="D58668" s="1">
        <v>128886781484040</v>
      </c>
    </row>
    <row r="58669" spans="4:4" x14ac:dyDescent="0.25">
      <c r="D58669" s="1">
        <v>119090773382186</v>
      </c>
    </row>
    <row r="58670" spans="4:4" x14ac:dyDescent="0.25">
      <c r="D58670" s="1">
        <v>627758351098873</v>
      </c>
    </row>
    <row r="58671" spans="4:4" x14ac:dyDescent="0.25">
      <c r="D58671" s="1">
        <v>309329958939761</v>
      </c>
    </row>
    <row r="58672" spans="4:4" x14ac:dyDescent="0.25">
      <c r="D58672" s="1">
        <v>633233436765030</v>
      </c>
    </row>
    <row r="58673" spans="4:4" x14ac:dyDescent="0.25">
      <c r="D58673" s="1">
        <v>938710629862289</v>
      </c>
    </row>
    <row r="58674" spans="4:4" x14ac:dyDescent="0.25">
      <c r="D58674" s="1">
        <v>850125552416235</v>
      </c>
    </row>
    <row r="58675" spans="4:4" x14ac:dyDescent="0.25">
      <c r="D58675" s="1">
        <v>222000210873158</v>
      </c>
    </row>
    <row r="58676" spans="4:4" x14ac:dyDescent="0.25">
      <c r="D58676" s="1">
        <v>316717476556330</v>
      </c>
    </row>
    <row r="58677" spans="4:4" x14ac:dyDescent="0.25">
      <c r="D58677" s="1">
        <v>984197712200653</v>
      </c>
    </row>
    <row r="58678" spans="4:4" x14ac:dyDescent="0.25">
      <c r="D58678" s="1">
        <v>644091071265908</v>
      </c>
    </row>
    <row r="58679" spans="4:4" x14ac:dyDescent="0.25">
      <c r="D58679" s="1">
        <v>809153306684591</v>
      </c>
    </row>
    <row r="58680" spans="4:4" x14ac:dyDescent="0.25">
      <c r="D58680" s="1">
        <v>227708669470585</v>
      </c>
    </row>
    <row r="58681" spans="4:4" x14ac:dyDescent="0.25">
      <c r="D58681" s="1">
        <v>404239477331449</v>
      </c>
    </row>
    <row r="58682" spans="4:4" x14ac:dyDescent="0.25">
      <c r="D58682" s="1">
        <v>268320428806854</v>
      </c>
    </row>
    <row r="58683" spans="4:4" x14ac:dyDescent="0.25">
      <c r="D58683" s="1">
        <v>376930681617956</v>
      </c>
    </row>
    <row r="58684" spans="4:4" x14ac:dyDescent="0.25">
      <c r="D58684" s="1">
        <v>967933714637088</v>
      </c>
    </row>
    <row r="58685" spans="4:4" x14ac:dyDescent="0.25">
      <c r="D58685" s="1">
        <v>786940758190054</v>
      </c>
    </row>
    <row r="58686" spans="4:4" x14ac:dyDescent="0.25">
      <c r="D58686" s="1">
        <v>331125340780236</v>
      </c>
    </row>
    <row r="58687" spans="4:4" x14ac:dyDescent="0.25">
      <c r="D58687" s="1">
        <v>760831346735033</v>
      </c>
    </row>
    <row r="58688" spans="4:4" x14ac:dyDescent="0.25">
      <c r="D58688" s="1">
        <v>406708939001018</v>
      </c>
    </row>
    <row r="58689" spans="4:4" x14ac:dyDescent="0.25">
      <c r="D58689" s="1">
        <v>796702880154898</v>
      </c>
    </row>
    <row r="58690" spans="4:4" x14ac:dyDescent="0.25">
      <c r="D58690" s="1">
        <v>686857289935100</v>
      </c>
    </row>
    <row r="58691" spans="4:4" x14ac:dyDescent="0.25">
      <c r="D58691" s="1">
        <v>954394417605870</v>
      </c>
    </row>
    <row r="58692" spans="4:4" x14ac:dyDescent="0.25">
      <c r="D58692" s="1">
        <v>541892501689429</v>
      </c>
    </row>
    <row r="58693" spans="4:4" x14ac:dyDescent="0.25">
      <c r="D58693" s="1">
        <v>281582790006222</v>
      </c>
    </row>
    <row r="58694" spans="4:4" x14ac:dyDescent="0.25">
      <c r="D58694" s="1">
        <v>678661943737559</v>
      </c>
    </row>
    <row r="58695" spans="4:4" x14ac:dyDescent="0.25">
      <c r="D58695" s="1">
        <v>221797238119978</v>
      </c>
    </row>
    <row r="58696" spans="4:4" x14ac:dyDescent="0.25">
      <c r="D58696" s="1">
        <v>958153375466827</v>
      </c>
    </row>
    <row r="58697" spans="4:4" x14ac:dyDescent="0.25">
      <c r="D58697" s="1">
        <v>303832957703439</v>
      </c>
    </row>
    <row r="58698" spans="4:4" x14ac:dyDescent="0.25">
      <c r="D58698" s="1">
        <v>765829484648942</v>
      </c>
    </row>
    <row r="58699" spans="4:4" x14ac:dyDescent="0.25">
      <c r="D58699" s="1">
        <v>230358035937833</v>
      </c>
    </row>
    <row r="58700" spans="4:4" x14ac:dyDescent="0.25">
      <c r="D58700" s="1">
        <v>794329536637258</v>
      </c>
    </row>
    <row r="58701" spans="4:4" x14ac:dyDescent="0.25">
      <c r="D58701" s="1">
        <v>194230906646843</v>
      </c>
    </row>
    <row r="58702" spans="4:4" x14ac:dyDescent="0.25">
      <c r="D58702" s="1">
        <v>344024731046447</v>
      </c>
    </row>
    <row r="58703" spans="4:4" x14ac:dyDescent="0.25">
      <c r="D58703" s="1">
        <v>366121674284482</v>
      </c>
    </row>
    <row r="58704" spans="4:4" x14ac:dyDescent="0.25">
      <c r="D58704" s="1">
        <v>337173985146828</v>
      </c>
    </row>
    <row r="58705" spans="4:4" x14ac:dyDescent="0.25">
      <c r="D58705" s="1">
        <v>284112349688324</v>
      </c>
    </row>
    <row r="58706" spans="4:4" x14ac:dyDescent="0.25">
      <c r="D58706" s="1">
        <v>168956656804025</v>
      </c>
    </row>
    <row r="58707" spans="4:4" x14ac:dyDescent="0.25">
      <c r="D58707" s="1">
        <v>740299258964810</v>
      </c>
    </row>
    <row r="58708" spans="4:4" x14ac:dyDescent="0.25">
      <c r="D58708" s="1">
        <v>124481427823846</v>
      </c>
    </row>
    <row r="58709" spans="4:4" x14ac:dyDescent="0.25">
      <c r="D58709" s="1">
        <v>554407139408227</v>
      </c>
    </row>
    <row r="58710" spans="4:4" x14ac:dyDescent="0.25">
      <c r="D58710" s="1">
        <v>301271491229060</v>
      </c>
    </row>
    <row r="58711" spans="4:4" x14ac:dyDescent="0.25">
      <c r="D58711" s="1">
        <v>909190795451730</v>
      </c>
    </row>
    <row r="58712" spans="4:4" x14ac:dyDescent="0.25">
      <c r="D58712" s="1">
        <v>843903390938558</v>
      </c>
    </row>
    <row r="58713" spans="4:4" x14ac:dyDescent="0.25">
      <c r="D58713" s="1">
        <v>695316261676500</v>
      </c>
    </row>
    <row r="58714" spans="4:4" x14ac:dyDescent="0.25">
      <c r="D58714" s="1">
        <v>852306655682342</v>
      </c>
    </row>
    <row r="58715" spans="4:4" x14ac:dyDescent="0.25">
      <c r="D58715" s="1">
        <v>474147134650517</v>
      </c>
    </row>
    <row r="58716" spans="4:4" x14ac:dyDescent="0.25">
      <c r="D58716" s="1">
        <v>595293959773127</v>
      </c>
    </row>
    <row r="58717" spans="4:4" x14ac:dyDescent="0.25">
      <c r="D58717" s="1">
        <v>130881824316506</v>
      </c>
    </row>
    <row r="58718" spans="4:4" x14ac:dyDescent="0.25">
      <c r="D58718" s="1">
        <v>164360826059501</v>
      </c>
    </row>
    <row r="58719" spans="4:4" x14ac:dyDescent="0.25">
      <c r="D58719" s="1">
        <v>151743268391894</v>
      </c>
    </row>
    <row r="58720" spans="4:4" x14ac:dyDescent="0.25">
      <c r="D58720" s="1">
        <v>213960393922320</v>
      </c>
    </row>
    <row r="58721" spans="4:4" x14ac:dyDescent="0.25">
      <c r="D58721" s="1">
        <v>584703701939301</v>
      </c>
    </row>
    <row r="58722" spans="4:4" x14ac:dyDescent="0.25">
      <c r="D58722" s="1">
        <v>678583520301123</v>
      </c>
    </row>
    <row r="58723" spans="4:4" x14ac:dyDescent="0.25">
      <c r="D58723" s="1">
        <v>183437164016590</v>
      </c>
    </row>
    <row r="58724" spans="4:4" x14ac:dyDescent="0.25">
      <c r="D58724" s="1">
        <v>253129538792520</v>
      </c>
    </row>
    <row r="58725" spans="4:4" x14ac:dyDescent="0.25">
      <c r="D58725" s="1">
        <v>624976276501842</v>
      </c>
    </row>
    <row r="58726" spans="4:4" x14ac:dyDescent="0.25">
      <c r="D58726" s="1">
        <v>474528374472806</v>
      </c>
    </row>
    <row r="58727" spans="4:4" x14ac:dyDescent="0.25">
      <c r="D58727" s="1">
        <v>995007201236402</v>
      </c>
    </row>
    <row r="58728" spans="4:4" x14ac:dyDescent="0.25">
      <c r="D58728" s="1">
        <v>380606856964865</v>
      </c>
    </row>
    <row r="58729" spans="4:4" x14ac:dyDescent="0.25">
      <c r="D58729" s="1">
        <v>312975902306808</v>
      </c>
    </row>
    <row r="58730" spans="4:4" x14ac:dyDescent="0.25">
      <c r="D58730" s="1">
        <v>769266893239783</v>
      </c>
    </row>
    <row r="58731" spans="4:4" x14ac:dyDescent="0.25">
      <c r="D58731" s="1">
        <v>251071909348320</v>
      </c>
    </row>
    <row r="58732" spans="4:4" x14ac:dyDescent="0.25">
      <c r="D58732" s="1">
        <v>150448244466118</v>
      </c>
    </row>
    <row r="58733" spans="4:4" x14ac:dyDescent="0.25">
      <c r="D58733" s="1">
        <v>800631044549291</v>
      </c>
    </row>
    <row r="58734" spans="4:4" x14ac:dyDescent="0.25">
      <c r="D58734" s="1">
        <v>962692312922074</v>
      </c>
    </row>
    <row r="58735" spans="4:4" x14ac:dyDescent="0.25">
      <c r="D58735" s="1">
        <v>706270150335373</v>
      </c>
    </row>
    <row r="58736" spans="4:4" x14ac:dyDescent="0.25">
      <c r="D58736" s="1">
        <v>191536247177128</v>
      </c>
    </row>
    <row r="58737" spans="4:4" x14ac:dyDescent="0.25">
      <c r="D58737" s="1">
        <v>768933416741457</v>
      </c>
    </row>
    <row r="58738" spans="4:4" x14ac:dyDescent="0.25">
      <c r="D58738" s="1">
        <v>177660662487045</v>
      </c>
    </row>
    <row r="58739" spans="4:4" x14ac:dyDescent="0.25">
      <c r="D58739" s="1">
        <v>475599729646807</v>
      </c>
    </row>
    <row r="58740" spans="4:4" x14ac:dyDescent="0.25">
      <c r="D58740" s="1">
        <v>882657621629457</v>
      </c>
    </row>
    <row r="58741" spans="4:4" x14ac:dyDescent="0.25">
      <c r="D58741" s="1">
        <v>226525768018852</v>
      </c>
    </row>
    <row r="58742" spans="4:4" x14ac:dyDescent="0.25">
      <c r="D58742" s="1">
        <v>274542197256584</v>
      </c>
    </row>
    <row r="58743" spans="4:4" x14ac:dyDescent="0.25">
      <c r="D58743" s="1">
        <v>626714929651988</v>
      </c>
    </row>
    <row r="58744" spans="4:4" x14ac:dyDescent="0.25">
      <c r="D58744" s="1">
        <v>587905094194036</v>
      </c>
    </row>
    <row r="58745" spans="4:4" x14ac:dyDescent="0.25">
      <c r="D58745" s="1">
        <v>558959570781869</v>
      </c>
    </row>
    <row r="58746" spans="4:4" x14ac:dyDescent="0.25">
      <c r="D58746" s="1">
        <v>688560026358529</v>
      </c>
    </row>
    <row r="58747" spans="4:4" x14ac:dyDescent="0.25">
      <c r="D58747" s="1">
        <v>566214830491100</v>
      </c>
    </row>
    <row r="58748" spans="4:4" x14ac:dyDescent="0.25">
      <c r="D58748" s="1">
        <v>698116983737031</v>
      </c>
    </row>
    <row r="58749" spans="4:4" x14ac:dyDescent="0.25">
      <c r="D58749" s="1">
        <v>205668950775152</v>
      </c>
    </row>
    <row r="58750" spans="4:4" x14ac:dyDescent="0.25">
      <c r="D58750" s="1">
        <v>181820711269043</v>
      </c>
    </row>
    <row r="58751" spans="4:4" x14ac:dyDescent="0.25">
      <c r="D58751" s="1">
        <v>356750755236691</v>
      </c>
    </row>
    <row r="58752" spans="4:4" x14ac:dyDescent="0.25">
      <c r="D58752" s="1">
        <v>931192130569126</v>
      </c>
    </row>
    <row r="58753" spans="4:4" x14ac:dyDescent="0.25">
      <c r="D58753" s="1">
        <v>595039327535940</v>
      </c>
    </row>
    <row r="58754" spans="4:4" x14ac:dyDescent="0.25">
      <c r="D58754" s="1">
        <v>550291652093150</v>
      </c>
    </row>
    <row r="58755" spans="4:4" x14ac:dyDescent="0.25">
      <c r="D58755" s="1">
        <v>802314410230851</v>
      </c>
    </row>
    <row r="58756" spans="4:4" x14ac:dyDescent="0.25">
      <c r="D58756" s="1">
        <v>229080908351207</v>
      </c>
    </row>
    <row r="58757" spans="4:4" x14ac:dyDescent="0.25">
      <c r="D58757" s="1">
        <v>726570196221565</v>
      </c>
    </row>
    <row r="58758" spans="4:4" x14ac:dyDescent="0.25">
      <c r="D58758" s="1">
        <v>271977007234383</v>
      </c>
    </row>
    <row r="58759" spans="4:4" x14ac:dyDescent="0.25">
      <c r="D58759" s="1">
        <v>425513949565905</v>
      </c>
    </row>
    <row r="58760" spans="4:4" x14ac:dyDescent="0.25">
      <c r="D58760" s="1">
        <v>883908450525656</v>
      </c>
    </row>
    <row r="58761" spans="4:4" x14ac:dyDescent="0.25">
      <c r="D58761" s="1">
        <v>805999162542994</v>
      </c>
    </row>
    <row r="58762" spans="4:4" x14ac:dyDescent="0.25">
      <c r="D58762" s="1">
        <v>378530088901057</v>
      </c>
    </row>
    <row r="58763" spans="4:4" x14ac:dyDescent="0.25">
      <c r="D58763" s="1">
        <v>587624710578444</v>
      </c>
    </row>
    <row r="58764" spans="4:4" x14ac:dyDescent="0.25">
      <c r="D58764" s="1">
        <v>964358784711527</v>
      </c>
    </row>
    <row r="58765" spans="4:4" x14ac:dyDescent="0.25">
      <c r="D58765" s="1">
        <v>423796440445524</v>
      </c>
    </row>
    <row r="58766" spans="4:4" x14ac:dyDescent="0.25">
      <c r="D58766" s="1">
        <v>348158481456156</v>
      </c>
    </row>
    <row r="58767" spans="4:4" x14ac:dyDescent="0.25">
      <c r="D58767" s="1">
        <v>274696458481970</v>
      </c>
    </row>
    <row r="58768" spans="4:4" x14ac:dyDescent="0.25">
      <c r="D58768" s="1">
        <v>909006406642563</v>
      </c>
    </row>
    <row r="58769" spans="4:4" x14ac:dyDescent="0.25">
      <c r="D58769" s="1">
        <v>227650426927097</v>
      </c>
    </row>
    <row r="58770" spans="4:4" x14ac:dyDescent="0.25">
      <c r="D58770" s="1">
        <v>637682737719706</v>
      </c>
    </row>
    <row r="58771" spans="4:4" x14ac:dyDescent="0.25">
      <c r="D58771" s="1">
        <v>545787751013768</v>
      </c>
    </row>
    <row r="58772" spans="4:4" x14ac:dyDescent="0.25">
      <c r="D58772" s="1">
        <v>313299407537028</v>
      </c>
    </row>
    <row r="58773" spans="4:4" x14ac:dyDescent="0.25">
      <c r="D58773" s="1">
        <v>562722652395663</v>
      </c>
    </row>
    <row r="58774" spans="4:4" x14ac:dyDescent="0.25">
      <c r="D58774" s="1">
        <v>430812491522605</v>
      </c>
    </row>
    <row r="58775" spans="4:4" x14ac:dyDescent="0.25">
      <c r="D58775" s="1">
        <v>542348328769979</v>
      </c>
    </row>
    <row r="58776" spans="4:4" x14ac:dyDescent="0.25">
      <c r="D58776" s="1">
        <v>180450375326635</v>
      </c>
    </row>
    <row r="58777" spans="4:4" x14ac:dyDescent="0.25">
      <c r="D58777" s="1">
        <v>457561434004970</v>
      </c>
    </row>
    <row r="58778" spans="4:4" x14ac:dyDescent="0.25">
      <c r="D58778" s="1">
        <v>403478020435293</v>
      </c>
    </row>
    <row r="58779" spans="4:4" x14ac:dyDescent="0.25">
      <c r="D58779" s="1">
        <v>128084870224620</v>
      </c>
    </row>
    <row r="58780" spans="4:4" x14ac:dyDescent="0.25">
      <c r="D58780" s="1">
        <v>415142059564664</v>
      </c>
    </row>
    <row r="58781" spans="4:4" x14ac:dyDescent="0.25">
      <c r="D58781" s="1">
        <v>136728410867689</v>
      </c>
    </row>
    <row r="58782" spans="4:4" x14ac:dyDescent="0.25">
      <c r="D58782" s="1">
        <v>406917013202566</v>
      </c>
    </row>
    <row r="58783" spans="4:4" x14ac:dyDescent="0.25">
      <c r="D58783" s="1">
        <v>888570945717806</v>
      </c>
    </row>
    <row r="58784" spans="4:4" x14ac:dyDescent="0.25">
      <c r="D58784" s="1">
        <v>261829023319808</v>
      </c>
    </row>
    <row r="58785" spans="4:4" x14ac:dyDescent="0.25">
      <c r="D58785" s="1">
        <v>530851506560612</v>
      </c>
    </row>
    <row r="58786" spans="4:4" x14ac:dyDescent="0.25">
      <c r="D58786" s="1">
        <v>742317693847402</v>
      </c>
    </row>
    <row r="58787" spans="4:4" x14ac:dyDescent="0.25">
      <c r="D58787" s="1">
        <v>976533707821423</v>
      </c>
    </row>
    <row r="58788" spans="4:4" x14ac:dyDescent="0.25">
      <c r="D58788" s="1">
        <v>190259596128160</v>
      </c>
    </row>
    <row r="58789" spans="4:4" x14ac:dyDescent="0.25">
      <c r="D58789" s="1">
        <v>442212198948062</v>
      </c>
    </row>
    <row r="58790" spans="4:4" x14ac:dyDescent="0.25">
      <c r="D58790" s="1">
        <v>330341341948617</v>
      </c>
    </row>
    <row r="58791" spans="4:4" x14ac:dyDescent="0.25">
      <c r="D58791" s="1">
        <v>336944335105687</v>
      </c>
    </row>
    <row r="58792" spans="4:4" x14ac:dyDescent="0.25">
      <c r="D58792" s="1">
        <v>163931295341655</v>
      </c>
    </row>
    <row r="58793" spans="4:4" x14ac:dyDescent="0.25">
      <c r="D58793" s="1">
        <v>592318488939766</v>
      </c>
    </row>
    <row r="58794" spans="4:4" x14ac:dyDescent="0.25">
      <c r="D58794" s="1">
        <v>382306086972410</v>
      </c>
    </row>
    <row r="58795" spans="4:4" x14ac:dyDescent="0.25">
      <c r="D58795" s="1">
        <v>691732857945568</v>
      </c>
    </row>
    <row r="58796" spans="4:4" x14ac:dyDescent="0.25">
      <c r="D58796" s="1">
        <v>380730725141542</v>
      </c>
    </row>
    <row r="58797" spans="4:4" x14ac:dyDescent="0.25">
      <c r="D58797" s="1">
        <v>722461943838411</v>
      </c>
    </row>
    <row r="58798" spans="4:4" x14ac:dyDescent="0.25">
      <c r="D58798" s="1">
        <v>868501589953234</v>
      </c>
    </row>
    <row r="58799" spans="4:4" x14ac:dyDescent="0.25">
      <c r="D58799" s="1">
        <v>356332698320725</v>
      </c>
    </row>
    <row r="58800" spans="4:4" x14ac:dyDescent="0.25">
      <c r="D58800" s="1">
        <v>171294259877862</v>
      </c>
    </row>
    <row r="58801" spans="4:4" x14ac:dyDescent="0.25">
      <c r="D58801" s="1">
        <v>722731929652193</v>
      </c>
    </row>
    <row r="58802" spans="4:4" x14ac:dyDescent="0.25">
      <c r="D58802" s="1">
        <v>147029936856556</v>
      </c>
    </row>
    <row r="58803" spans="4:4" x14ac:dyDescent="0.25">
      <c r="D58803" s="1">
        <v>286855913192128</v>
      </c>
    </row>
    <row r="58804" spans="4:4" x14ac:dyDescent="0.25">
      <c r="D58804" s="1">
        <v>975693760439450</v>
      </c>
    </row>
    <row r="58805" spans="4:4" x14ac:dyDescent="0.25">
      <c r="D58805" s="1">
        <v>890094865076891</v>
      </c>
    </row>
    <row r="58806" spans="4:4" x14ac:dyDescent="0.25">
      <c r="D58806" s="1">
        <v>113146111741997</v>
      </c>
    </row>
    <row r="58807" spans="4:4" x14ac:dyDescent="0.25">
      <c r="D58807" s="1">
        <v>300294321010649</v>
      </c>
    </row>
    <row r="58808" spans="4:4" x14ac:dyDescent="0.25">
      <c r="D58808" s="1">
        <v>340106039069462</v>
      </c>
    </row>
    <row r="58809" spans="4:4" x14ac:dyDescent="0.25">
      <c r="D58809" s="1">
        <v>472217260677676</v>
      </c>
    </row>
    <row r="58810" spans="4:4" x14ac:dyDescent="0.25">
      <c r="D58810" s="1">
        <v>622229746401624</v>
      </c>
    </row>
    <row r="58811" spans="4:4" x14ac:dyDescent="0.25">
      <c r="D58811" s="1">
        <v>451788969522581</v>
      </c>
    </row>
    <row r="58812" spans="4:4" x14ac:dyDescent="0.25">
      <c r="D58812" s="1">
        <v>313005179381588</v>
      </c>
    </row>
    <row r="58813" spans="4:4" x14ac:dyDescent="0.25">
      <c r="D58813" s="1">
        <v>880509780960450</v>
      </c>
    </row>
    <row r="58814" spans="4:4" x14ac:dyDescent="0.25">
      <c r="D58814" s="1">
        <v>742681261959296</v>
      </c>
    </row>
    <row r="58815" spans="4:4" x14ac:dyDescent="0.25">
      <c r="D58815" s="1">
        <v>437925987947649</v>
      </c>
    </row>
    <row r="58816" spans="4:4" x14ac:dyDescent="0.25">
      <c r="D58816" s="1">
        <v>989079374854302</v>
      </c>
    </row>
    <row r="58817" spans="4:4" x14ac:dyDescent="0.25">
      <c r="D58817" s="1">
        <v>969836136175028</v>
      </c>
    </row>
    <row r="58818" spans="4:4" x14ac:dyDescent="0.25">
      <c r="D58818" s="1">
        <v>941371309362263</v>
      </c>
    </row>
    <row r="58819" spans="4:4" x14ac:dyDescent="0.25">
      <c r="D58819" s="1">
        <v>777403928948488</v>
      </c>
    </row>
    <row r="58820" spans="4:4" x14ac:dyDescent="0.25">
      <c r="D58820" s="1">
        <v>638831673866783</v>
      </c>
    </row>
    <row r="58821" spans="4:4" x14ac:dyDescent="0.25">
      <c r="D58821" s="1">
        <v>472200136861562</v>
      </c>
    </row>
    <row r="58822" spans="4:4" x14ac:dyDescent="0.25">
      <c r="D58822" s="1">
        <v>854633741790547</v>
      </c>
    </row>
    <row r="58823" spans="4:4" x14ac:dyDescent="0.25">
      <c r="D58823" s="1">
        <v>259189088494361</v>
      </c>
    </row>
    <row r="58824" spans="4:4" x14ac:dyDescent="0.25">
      <c r="D58824" s="1">
        <v>963865298987084</v>
      </c>
    </row>
    <row r="58825" spans="4:4" x14ac:dyDescent="0.25">
      <c r="D58825" s="1">
        <v>422684077840406</v>
      </c>
    </row>
    <row r="58826" spans="4:4" x14ac:dyDescent="0.25">
      <c r="D58826" s="1">
        <v>234173855030597</v>
      </c>
    </row>
    <row r="58827" spans="4:4" x14ac:dyDescent="0.25">
      <c r="D58827" s="1">
        <v>130052852213251</v>
      </c>
    </row>
    <row r="58828" spans="4:4" x14ac:dyDescent="0.25">
      <c r="D58828" s="1">
        <v>155216206306731</v>
      </c>
    </row>
    <row r="58829" spans="4:4" x14ac:dyDescent="0.25">
      <c r="D58829" s="1">
        <v>184485856604426</v>
      </c>
    </row>
    <row r="58830" spans="4:4" x14ac:dyDescent="0.25">
      <c r="D58830" s="1">
        <v>653020010570418</v>
      </c>
    </row>
    <row r="58831" spans="4:4" x14ac:dyDescent="0.25">
      <c r="D58831" s="1">
        <v>637081699427948</v>
      </c>
    </row>
    <row r="58832" spans="4:4" x14ac:dyDescent="0.25">
      <c r="D58832" s="1">
        <v>235913084350245</v>
      </c>
    </row>
    <row r="58833" spans="4:4" x14ac:dyDescent="0.25">
      <c r="D58833" s="1">
        <v>488028549322406</v>
      </c>
    </row>
    <row r="58834" spans="4:4" x14ac:dyDescent="0.25">
      <c r="D58834" s="1">
        <v>617078604413298</v>
      </c>
    </row>
    <row r="58835" spans="4:4" x14ac:dyDescent="0.25">
      <c r="D58835" s="1">
        <v>205232195716492</v>
      </c>
    </row>
    <row r="58836" spans="4:4" x14ac:dyDescent="0.25">
      <c r="D58836" s="1">
        <v>778290219837797</v>
      </c>
    </row>
    <row r="58837" spans="4:4" x14ac:dyDescent="0.25">
      <c r="D58837" s="1">
        <v>504387671900309</v>
      </c>
    </row>
    <row r="58838" spans="4:4" x14ac:dyDescent="0.25">
      <c r="D58838" s="1">
        <v>491029290452686</v>
      </c>
    </row>
    <row r="58839" spans="4:4" x14ac:dyDescent="0.25">
      <c r="D58839" s="1">
        <v>738284959362485</v>
      </c>
    </row>
    <row r="58840" spans="4:4" x14ac:dyDescent="0.25">
      <c r="D58840" s="1">
        <v>506831847881967</v>
      </c>
    </row>
    <row r="58841" spans="4:4" x14ac:dyDescent="0.25">
      <c r="D58841" s="1">
        <v>905665973834205</v>
      </c>
    </row>
    <row r="58842" spans="4:4" x14ac:dyDescent="0.25">
      <c r="D58842" s="1">
        <v>540546632838797</v>
      </c>
    </row>
    <row r="58843" spans="4:4" x14ac:dyDescent="0.25">
      <c r="D58843" s="1">
        <v>873946768745705</v>
      </c>
    </row>
    <row r="58844" spans="4:4" x14ac:dyDescent="0.25">
      <c r="D58844" s="1">
        <v>728522891279556</v>
      </c>
    </row>
    <row r="58845" spans="4:4" x14ac:dyDescent="0.25">
      <c r="D58845" s="1">
        <v>107799226258622</v>
      </c>
    </row>
    <row r="58846" spans="4:4" x14ac:dyDescent="0.25">
      <c r="D58846" s="1">
        <v>249090666056463</v>
      </c>
    </row>
    <row r="58847" spans="4:4" x14ac:dyDescent="0.25">
      <c r="D58847" s="1">
        <v>977399017174595</v>
      </c>
    </row>
    <row r="58848" spans="4:4" x14ac:dyDescent="0.25">
      <c r="D58848" s="1">
        <v>249315746130509</v>
      </c>
    </row>
    <row r="58849" spans="4:4" x14ac:dyDescent="0.25">
      <c r="D58849" s="1">
        <v>611826526040955</v>
      </c>
    </row>
    <row r="58850" spans="4:4" x14ac:dyDescent="0.25">
      <c r="D58850" s="1">
        <v>218474209763309</v>
      </c>
    </row>
    <row r="58851" spans="4:4" x14ac:dyDescent="0.25">
      <c r="D58851" s="1">
        <v>871662543703002</v>
      </c>
    </row>
    <row r="58852" spans="4:4" x14ac:dyDescent="0.25">
      <c r="D58852" s="1">
        <v>350920021848399</v>
      </c>
    </row>
    <row r="58853" spans="4:4" x14ac:dyDescent="0.25">
      <c r="D58853" s="1">
        <v>930476551613613</v>
      </c>
    </row>
    <row r="58854" spans="4:4" x14ac:dyDescent="0.25">
      <c r="D58854" s="1">
        <v>181471379586953</v>
      </c>
    </row>
    <row r="58855" spans="4:4" x14ac:dyDescent="0.25">
      <c r="D58855" s="1">
        <v>749229189718189</v>
      </c>
    </row>
    <row r="58856" spans="4:4" x14ac:dyDescent="0.25">
      <c r="D58856" s="1">
        <v>142073899404744</v>
      </c>
    </row>
    <row r="58857" spans="4:4" x14ac:dyDescent="0.25">
      <c r="D58857" s="1">
        <v>257204561976202</v>
      </c>
    </row>
    <row r="58858" spans="4:4" x14ac:dyDescent="0.25">
      <c r="D58858" s="1">
        <v>493768768645721</v>
      </c>
    </row>
    <row r="58859" spans="4:4" x14ac:dyDescent="0.25">
      <c r="D58859" s="1">
        <v>691965051370588</v>
      </c>
    </row>
    <row r="58860" spans="4:4" x14ac:dyDescent="0.25">
      <c r="D58860" s="1">
        <v>723713351533084</v>
      </c>
    </row>
    <row r="58861" spans="4:4" x14ac:dyDescent="0.25">
      <c r="D58861" s="1">
        <v>800851468994351</v>
      </c>
    </row>
    <row r="58862" spans="4:4" x14ac:dyDescent="0.25">
      <c r="D58862" s="1">
        <v>126381405014925</v>
      </c>
    </row>
    <row r="58863" spans="4:4" x14ac:dyDescent="0.25">
      <c r="D58863" s="1">
        <v>782360779929210</v>
      </c>
    </row>
    <row r="58864" spans="4:4" x14ac:dyDescent="0.25">
      <c r="D58864" s="1">
        <v>962134369253321</v>
      </c>
    </row>
    <row r="58865" spans="4:4" x14ac:dyDescent="0.25">
      <c r="D58865" s="1">
        <v>653244567990476</v>
      </c>
    </row>
    <row r="58866" spans="4:4" x14ac:dyDescent="0.25">
      <c r="D58866" s="1">
        <v>481026136600074</v>
      </c>
    </row>
    <row r="58867" spans="4:4" x14ac:dyDescent="0.25">
      <c r="D58867" s="1">
        <v>557033539720683</v>
      </c>
    </row>
    <row r="58868" spans="4:4" x14ac:dyDescent="0.25">
      <c r="D58868" s="1">
        <v>628725289748112</v>
      </c>
    </row>
    <row r="58869" spans="4:4" x14ac:dyDescent="0.25">
      <c r="D58869" s="1">
        <v>984152897714484</v>
      </c>
    </row>
    <row r="58870" spans="4:4" x14ac:dyDescent="0.25">
      <c r="D58870" s="1">
        <v>271419292488137</v>
      </c>
    </row>
    <row r="58871" spans="4:4" x14ac:dyDescent="0.25">
      <c r="D58871" s="1">
        <v>240984774134044</v>
      </c>
    </row>
    <row r="58872" spans="4:4" x14ac:dyDescent="0.25">
      <c r="D58872" s="1">
        <v>222792565718670</v>
      </c>
    </row>
    <row r="58873" spans="4:4" x14ac:dyDescent="0.25">
      <c r="D58873" s="1">
        <v>356195414893193</v>
      </c>
    </row>
    <row r="58874" spans="4:4" x14ac:dyDescent="0.25">
      <c r="D58874" s="1">
        <v>400545536000103</v>
      </c>
    </row>
    <row r="58875" spans="4:4" x14ac:dyDescent="0.25">
      <c r="D58875" s="1">
        <v>401746568228351</v>
      </c>
    </row>
    <row r="58876" spans="4:4" x14ac:dyDescent="0.25">
      <c r="D58876" s="1">
        <v>918299557677239</v>
      </c>
    </row>
    <row r="58877" spans="4:4" x14ac:dyDescent="0.25">
      <c r="D58877" s="1">
        <v>108565158089605</v>
      </c>
    </row>
    <row r="58878" spans="4:4" x14ac:dyDescent="0.25">
      <c r="D58878" s="1">
        <v>537252096431964</v>
      </c>
    </row>
    <row r="58879" spans="4:4" x14ac:dyDescent="0.25">
      <c r="D58879" s="1">
        <v>138338581718763</v>
      </c>
    </row>
    <row r="58880" spans="4:4" x14ac:dyDescent="0.25">
      <c r="D58880" s="1">
        <v>449381081308233</v>
      </c>
    </row>
    <row r="58881" spans="4:4" x14ac:dyDescent="0.25">
      <c r="D58881" s="1">
        <v>437844215244723</v>
      </c>
    </row>
    <row r="58882" spans="4:4" x14ac:dyDescent="0.25">
      <c r="D58882" s="1">
        <v>688547980146133</v>
      </c>
    </row>
    <row r="58883" spans="4:4" x14ac:dyDescent="0.25">
      <c r="D58883" s="1">
        <v>522130175873422</v>
      </c>
    </row>
    <row r="58884" spans="4:4" x14ac:dyDescent="0.25">
      <c r="D58884" s="1">
        <v>231523758890660</v>
      </c>
    </row>
    <row r="58885" spans="4:4" x14ac:dyDescent="0.25">
      <c r="D58885" s="1">
        <v>598985927949285</v>
      </c>
    </row>
    <row r="58886" spans="4:4" x14ac:dyDescent="0.25">
      <c r="D58886" s="1">
        <v>472692543983620</v>
      </c>
    </row>
    <row r="58887" spans="4:4" x14ac:dyDescent="0.25">
      <c r="D58887" s="1">
        <v>161536343350498</v>
      </c>
    </row>
    <row r="58888" spans="4:4" x14ac:dyDescent="0.25">
      <c r="D58888" s="1">
        <v>848267999039400</v>
      </c>
    </row>
    <row r="58889" spans="4:4" x14ac:dyDescent="0.25">
      <c r="D58889" s="1">
        <v>826573770409235</v>
      </c>
    </row>
    <row r="58890" spans="4:4" x14ac:dyDescent="0.25">
      <c r="D58890" s="1">
        <v>483688624857718</v>
      </c>
    </row>
    <row r="58891" spans="4:4" x14ac:dyDescent="0.25">
      <c r="D58891" s="1">
        <v>349839530067035</v>
      </c>
    </row>
    <row r="58892" spans="4:4" x14ac:dyDescent="0.25">
      <c r="D58892" s="1">
        <v>720326542062260</v>
      </c>
    </row>
    <row r="58893" spans="4:4" x14ac:dyDescent="0.25">
      <c r="D58893" s="1">
        <v>156078569919696</v>
      </c>
    </row>
    <row r="58894" spans="4:4" x14ac:dyDescent="0.25">
      <c r="D58894" s="1">
        <v>362414805636458</v>
      </c>
    </row>
    <row r="58895" spans="4:4" x14ac:dyDescent="0.25">
      <c r="D58895" s="1">
        <v>757622479458656</v>
      </c>
    </row>
    <row r="58896" spans="4:4" x14ac:dyDescent="0.25">
      <c r="D58896" s="1">
        <v>350475355989765</v>
      </c>
    </row>
    <row r="58897" spans="4:4" x14ac:dyDescent="0.25">
      <c r="D58897" s="1">
        <v>740220700001907</v>
      </c>
    </row>
    <row r="58898" spans="4:4" x14ac:dyDescent="0.25">
      <c r="D58898" s="1">
        <v>971315057194701</v>
      </c>
    </row>
    <row r="58899" spans="4:4" x14ac:dyDescent="0.25">
      <c r="D58899" s="1">
        <v>219787524165795</v>
      </c>
    </row>
    <row r="58900" spans="4:4" x14ac:dyDescent="0.25">
      <c r="D58900" s="1">
        <v>482377605585051</v>
      </c>
    </row>
    <row r="58901" spans="4:4" x14ac:dyDescent="0.25">
      <c r="D58901" s="1">
        <v>135562929002561</v>
      </c>
    </row>
    <row r="58902" spans="4:4" x14ac:dyDescent="0.25">
      <c r="D58902" s="1">
        <v>825463190360412</v>
      </c>
    </row>
    <row r="58903" spans="4:4" x14ac:dyDescent="0.25">
      <c r="D58903" s="1">
        <v>752752026226348</v>
      </c>
    </row>
    <row r="58904" spans="4:4" x14ac:dyDescent="0.25">
      <c r="D58904" s="1">
        <v>110409846647475</v>
      </c>
    </row>
    <row r="58905" spans="4:4" x14ac:dyDescent="0.25">
      <c r="D58905" s="1">
        <v>521807503477945</v>
      </c>
    </row>
    <row r="58906" spans="4:4" x14ac:dyDescent="0.25">
      <c r="D58906" s="1">
        <v>308307943840424</v>
      </c>
    </row>
    <row r="58907" spans="4:4" x14ac:dyDescent="0.25">
      <c r="D58907" s="1">
        <v>175283794268317</v>
      </c>
    </row>
    <row r="58908" spans="4:4" x14ac:dyDescent="0.25">
      <c r="D58908" s="1">
        <v>229893579672311</v>
      </c>
    </row>
    <row r="58909" spans="4:4" x14ac:dyDescent="0.25">
      <c r="D58909" s="1">
        <v>431774821986453</v>
      </c>
    </row>
    <row r="58910" spans="4:4" x14ac:dyDescent="0.25">
      <c r="D58910" s="1">
        <v>208231897939709</v>
      </c>
    </row>
    <row r="58911" spans="4:4" x14ac:dyDescent="0.25">
      <c r="D58911" s="1">
        <v>321151965227574</v>
      </c>
    </row>
    <row r="58912" spans="4:4" x14ac:dyDescent="0.25">
      <c r="D58912" s="1">
        <v>419820665480137</v>
      </c>
    </row>
    <row r="58913" spans="4:4" x14ac:dyDescent="0.25">
      <c r="D58913" s="1">
        <v>158664204928301</v>
      </c>
    </row>
    <row r="58914" spans="4:4" x14ac:dyDescent="0.25">
      <c r="D58914" s="1">
        <v>460734777102720</v>
      </c>
    </row>
    <row r="58915" spans="4:4" x14ac:dyDescent="0.25">
      <c r="D58915" s="1">
        <v>128486541829470</v>
      </c>
    </row>
    <row r="58916" spans="4:4" x14ac:dyDescent="0.25">
      <c r="D58916" s="1">
        <v>562202267952413</v>
      </c>
    </row>
    <row r="58917" spans="4:4" x14ac:dyDescent="0.25">
      <c r="D58917" s="1">
        <v>510743663795517</v>
      </c>
    </row>
    <row r="58918" spans="4:4" x14ac:dyDescent="0.25">
      <c r="D58918" s="1">
        <v>591177811545243</v>
      </c>
    </row>
    <row r="58919" spans="4:4" x14ac:dyDescent="0.25">
      <c r="D58919" s="1">
        <v>821968825978258</v>
      </c>
    </row>
    <row r="58920" spans="4:4" x14ac:dyDescent="0.25">
      <c r="D58920" s="1">
        <v>447606822696803</v>
      </c>
    </row>
    <row r="58921" spans="4:4" x14ac:dyDescent="0.25">
      <c r="D58921" s="1">
        <v>572616378865639</v>
      </c>
    </row>
    <row r="58922" spans="4:4" x14ac:dyDescent="0.25">
      <c r="D58922" s="1">
        <v>930444997042892</v>
      </c>
    </row>
    <row r="58923" spans="4:4" x14ac:dyDescent="0.25">
      <c r="D58923" s="1">
        <v>804791805226266</v>
      </c>
    </row>
    <row r="58924" spans="4:4" x14ac:dyDescent="0.25">
      <c r="D58924" s="1">
        <v>857867393708640</v>
      </c>
    </row>
    <row r="58925" spans="4:4" x14ac:dyDescent="0.25">
      <c r="D58925" s="1">
        <v>536387234877570</v>
      </c>
    </row>
    <row r="58926" spans="4:4" x14ac:dyDescent="0.25">
      <c r="D58926" s="1">
        <v>311021005773385</v>
      </c>
    </row>
    <row r="58927" spans="4:4" x14ac:dyDescent="0.25">
      <c r="D58927" s="1">
        <v>768909360096480</v>
      </c>
    </row>
    <row r="58928" spans="4:4" x14ac:dyDescent="0.25">
      <c r="D58928" s="1">
        <v>785894678051269</v>
      </c>
    </row>
    <row r="58929" spans="4:4" x14ac:dyDescent="0.25">
      <c r="D58929" s="1">
        <v>302420380851526</v>
      </c>
    </row>
    <row r="58930" spans="4:4" x14ac:dyDescent="0.25">
      <c r="D58930" s="1">
        <v>938957613501029</v>
      </c>
    </row>
    <row r="58931" spans="4:4" x14ac:dyDescent="0.25">
      <c r="D58931" s="1">
        <v>495484435545045</v>
      </c>
    </row>
    <row r="58932" spans="4:4" x14ac:dyDescent="0.25">
      <c r="D58932" s="1">
        <v>616472982498148</v>
      </c>
    </row>
    <row r="58933" spans="4:4" x14ac:dyDescent="0.25">
      <c r="D58933" s="1">
        <v>497362966913339</v>
      </c>
    </row>
    <row r="58934" spans="4:4" x14ac:dyDescent="0.25">
      <c r="D58934" s="1">
        <v>471564907018033</v>
      </c>
    </row>
    <row r="58935" spans="4:4" x14ac:dyDescent="0.25">
      <c r="D58935" s="1">
        <v>211664610503195</v>
      </c>
    </row>
    <row r="58936" spans="4:4" x14ac:dyDescent="0.25">
      <c r="D58936" s="1">
        <v>546584595817406</v>
      </c>
    </row>
    <row r="58937" spans="4:4" x14ac:dyDescent="0.25">
      <c r="D58937" s="1">
        <v>164160816199045</v>
      </c>
    </row>
    <row r="58938" spans="4:4" x14ac:dyDescent="0.25">
      <c r="D58938" s="1">
        <v>709246659278464</v>
      </c>
    </row>
    <row r="58939" spans="4:4" x14ac:dyDescent="0.25">
      <c r="D58939" s="1">
        <v>630948709409999</v>
      </c>
    </row>
    <row r="58940" spans="4:4" x14ac:dyDescent="0.25">
      <c r="D58940" s="1">
        <v>661600655509698</v>
      </c>
    </row>
    <row r="58941" spans="4:4" x14ac:dyDescent="0.25">
      <c r="D58941" s="1">
        <v>742351829849066</v>
      </c>
    </row>
    <row r="58942" spans="4:4" x14ac:dyDescent="0.25">
      <c r="D58942" s="1">
        <v>692185229572764</v>
      </c>
    </row>
    <row r="58943" spans="4:4" x14ac:dyDescent="0.25">
      <c r="D58943" s="1">
        <v>655715437701164</v>
      </c>
    </row>
    <row r="58944" spans="4:4" x14ac:dyDescent="0.25">
      <c r="D58944" s="1">
        <v>492525107562196</v>
      </c>
    </row>
    <row r="58945" spans="4:4" x14ac:dyDescent="0.25">
      <c r="D58945" s="1">
        <v>882877897277123</v>
      </c>
    </row>
    <row r="58946" spans="4:4" x14ac:dyDescent="0.25">
      <c r="D58946" s="1">
        <v>228418848890054</v>
      </c>
    </row>
    <row r="58947" spans="4:4" x14ac:dyDescent="0.25">
      <c r="D58947" s="1">
        <v>818283522533379</v>
      </c>
    </row>
    <row r="58948" spans="4:4" x14ac:dyDescent="0.25">
      <c r="D58948" s="1">
        <v>936502609873176</v>
      </c>
    </row>
    <row r="58949" spans="4:4" x14ac:dyDescent="0.25">
      <c r="D58949" s="1">
        <v>823636377921578</v>
      </c>
    </row>
    <row r="58950" spans="4:4" x14ac:dyDescent="0.25">
      <c r="D58950" s="1">
        <v>572411433820103</v>
      </c>
    </row>
    <row r="58951" spans="4:4" x14ac:dyDescent="0.25">
      <c r="D58951" s="1">
        <v>501415245101301</v>
      </c>
    </row>
    <row r="58952" spans="4:4" x14ac:dyDescent="0.25">
      <c r="D58952" s="1">
        <v>390673531166734</v>
      </c>
    </row>
    <row r="58953" spans="4:4" x14ac:dyDescent="0.25">
      <c r="D58953" s="1">
        <v>459242595777739</v>
      </c>
    </row>
    <row r="58954" spans="4:4" x14ac:dyDescent="0.25">
      <c r="D58954" s="1">
        <v>260927367890505</v>
      </c>
    </row>
    <row r="58955" spans="4:4" x14ac:dyDescent="0.25">
      <c r="D58955" s="1">
        <v>421745608233573</v>
      </c>
    </row>
    <row r="58956" spans="4:4" x14ac:dyDescent="0.25">
      <c r="D58956" s="1">
        <v>968647895709019</v>
      </c>
    </row>
    <row r="58957" spans="4:4" x14ac:dyDescent="0.25">
      <c r="D58957" s="1">
        <v>967463219604683</v>
      </c>
    </row>
    <row r="58958" spans="4:4" x14ac:dyDescent="0.25">
      <c r="D58958" s="1">
        <v>799022279847365</v>
      </c>
    </row>
    <row r="58959" spans="4:4" x14ac:dyDescent="0.25">
      <c r="D58959" s="1">
        <v>460098956318456</v>
      </c>
    </row>
    <row r="58960" spans="4:4" x14ac:dyDescent="0.25">
      <c r="D58960" s="1">
        <v>293705713296649</v>
      </c>
    </row>
    <row r="58961" spans="4:4" x14ac:dyDescent="0.25">
      <c r="D58961" s="1">
        <v>803967173046232</v>
      </c>
    </row>
    <row r="58962" spans="4:4" x14ac:dyDescent="0.25">
      <c r="D58962" s="1">
        <v>633887524701809</v>
      </c>
    </row>
    <row r="58963" spans="4:4" x14ac:dyDescent="0.25">
      <c r="D58963" s="1">
        <v>959457072228899</v>
      </c>
    </row>
    <row r="58964" spans="4:4" x14ac:dyDescent="0.25">
      <c r="D58964" s="1">
        <v>143800133220954</v>
      </c>
    </row>
    <row r="58965" spans="4:4" x14ac:dyDescent="0.25">
      <c r="D58965" s="1">
        <v>677620411531153</v>
      </c>
    </row>
    <row r="58966" spans="4:4" x14ac:dyDescent="0.25">
      <c r="D58966" s="1">
        <v>496313992041484</v>
      </c>
    </row>
    <row r="58967" spans="4:4" x14ac:dyDescent="0.25">
      <c r="D58967" s="1">
        <v>624275520092929</v>
      </c>
    </row>
    <row r="58968" spans="4:4" x14ac:dyDescent="0.25">
      <c r="D58968" s="1">
        <v>654141050679276</v>
      </c>
    </row>
    <row r="58969" spans="4:4" x14ac:dyDescent="0.25">
      <c r="D58969" s="1">
        <v>503779144720168</v>
      </c>
    </row>
    <row r="58970" spans="4:4" x14ac:dyDescent="0.25">
      <c r="D58970" s="1">
        <v>634275819883386</v>
      </c>
    </row>
    <row r="58971" spans="4:4" x14ac:dyDescent="0.25">
      <c r="D58971" s="1">
        <v>171172129276190</v>
      </c>
    </row>
    <row r="58972" spans="4:4" x14ac:dyDescent="0.25">
      <c r="D58972" s="1">
        <v>686793551193985</v>
      </c>
    </row>
    <row r="58973" spans="4:4" x14ac:dyDescent="0.25">
      <c r="D58973" s="1">
        <v>371580152239830</v>
      </c>
    </row>
    <row r="58974" spans="4:4" x14ac:dyDescent="0.25">
      <c r="D58974" s="1">
        <v>159530152429333</v>
      </c>
    </row>
    <row r="58975" spans="4:4" x14ac:dyDescent="0.25">
      <c r="D58975" s="1">
        <v>591985543627032</v>
      </c>
    </row>
    <row r="58976" spans="4:4" x14ac:dyDescent="0.25">
      <c r="D58976" s="1">
        <v>924886886849877</v>
      </c>
    </row>
    <row r="58977" spans="4:4" x14ac:dyDescent="0.25">
      <c r="D58977" s="1">
        <v>440410585234784</v>
      </c>
    </row>
    <row r="58978" spans="4:4" x14ac:dyDescent="0.25">
      <c r="D58978" s="1">
        <v>100798573462690</v>
      </c>
    </row>
    <row r="58979" spans="4:4" x14ac:dyDescent="0.25">
      <c r="D58979" s="1">
        <v>539653112414182</v>
      </c>
    </row>
    <row r="58980" spans="4:4" x14ac:dyDescent="0.25">
      <c r="D58980" s="1">
        <v>358838708146296</v>
      </c>
    </row>
    <row r="58981" spans="4:4" x14ac:dyDescent="0.25">
      <c r="D58981" s="1">
        <v>299145365947224</v>
      </c>
    </row>
    <row r="58982" spans="4:4" x14ac:dyDescent="0.25">
      <c r="D58982" s="1">
        <v>593089926507161</v>
      </c>
    </row>
    <row r="58983" spans="4:4" x14ac:dyDescent="0.25">
      <c r="D58983" s="1">
        <v>195608238759954</v>
      </c>
    </row>
    <row r="58984" spans="4:4" x14ac:dyDescent="0.25">
      <c r="D58984" s="1">
        <v>314119776112281</v>
      </c>
    </row>
    <row r="58985" spans="4:4" x14ac:dyDescent="0.25">
      <c r="D58985" s="1">
        <v>818723085908337</v>
      </c>
    </row>
    <row r="58986" spans="4:4" x14ac:dyDescent="0.25">
      <c r="D58986" s="1">
        <v>543163786690950</v>
      </c>
    </row>
    <row r="58987" spans="4:4" x14ac:dyDescent="0.25">
      <c r="D58987" s="1">
        <v>420505302662375</v>
      </c>
    </row>
    <row r="58988" spans="4:4" x14ac:dyDescent="0.25">
      <c r="D58988" s="1">
        <v>170105505994063</v>
      </c>
    </row>
    <row r="58989" spans="4:4" x14ac:dyDescent="0.25">
      <c r="D58989" s="1">
        <v>335275848998829</v>
      </c>
    </row>
    <row r="58990" spans="4:4" x14ac:dyDescent="0.25">
      <c r="D58990" s="1">
        <v>451852432873742</v>
      </c>
    </row>
    <row r="58991" spans="4:4" x14ac:dyDescent="0.25">
      <c r="D58991" s="1">
        <v>527668950138476</v>
      </c>
    </row>
    <row r="58992" spans="4:4" x14ac:dyDescent="0.25">
      <c r="D58992" s="1">
        <v>242103570152675</v>
      </c>
    </row>
    <row r="58993" spans="4:4" x14ac:dyDescent="0.25">
      <c r="D58993" s="1">
        <v>675526907726155</v>
      </c>
    </row>
    <row r="58994" spans="4:4" x14ac:dyDescent="0.25">
      <c r="D58994" s="1">
        <v>656533445093351</v>
      </c>
    </row>
    <row r="58995" spans="4:4" x14ac:dyDescent="0.25">
      <c r="D58995" s="1">
        <v>495342565782619</v>
      </c>
    </row>
    <row r="58996" spans="4:4" x14ac:dyDescent="0.25">
      <c r="D58996" s="1">
        <v>123288431115792</v>
      </c>
    </row>
    <row r="58997" spans="4:4" x14ac:dyDescent="0.25">
      <c r="D58997" s="1">
        <v>966410403443186</v>
      </c>
    </row>
    <row r="58998" spans="4:4" x14ac:dyDescent="0.25">
      <c r="D58998" s="1">
        <v>520019334668349</v>
      </c>
    </row>
    <row r="58999" spans="4:4" x14ac:dyDescent="0.25">
      <c r="D58999" s="1">
        <v>656828767984550</v>
      </c>
    </row>
    <row r="59000" spans="4:4" x14ac:dyDescent="0.25">
      <c r="D59000" s="1">
        <v>662613011834088</v>
      </c>
    </row>
    <row r="59001" spans="4:4" x14ac:dyDescent="0.25">
      <c r="D59001" s="1">
        <v>512671217524443</v>
      </c>
    </row>
    <row r="59002" spans="4:4" x14ac:dyDescent="0.25">
      <c r="D59002" s="1">
        <v>767734800860505</v>
      </c>
    </row>
    <row r="59003" spans="4:4" x14ac:dyDescent="0.25">
      <c r="D59003" s="1">
        <v>467051709517674</v>
      </c>
    </row>
    <row r="59004" spans="4:4" x14ac:dyDescent="0.25">
      <c r="D59004" s="1">
        <v>160880468714100</v>
      </c>
    </row>
    <row r="59005" spans="4:4" x14ac:dyDescent="0.25">
      <c r="D59005" s="1">
        <v>916358044122724</v>
      </c>
    </row>
    <row r="59006" spans="4:4" x14ac:dyDescent="0.25">
      <c r="D59006" s="1">
        <v>720742016926919</v>
      </c>
    </row>
    <row r="59007" spans="4:4" x14ac:dyDescent="0.25">
      <c r="D59007" s="1">
        <v>460870587184047</v>
      </c>
    </row>
    <row r="59008" spans="4:4" x14ac:dyDescent="0.25">
      <c r="D59008" s="1">
        <v>368036206025096</v>
      </c>
    </row>
    <row r="59009" spans="4:4" x14ac:dyDescent="0.25">
      <c r="D59009" s="1">
        <v>850827338465349</v>
      </c>
    </row>
    <row r="59010" spans="4:4" x14ac:dyDescent="0.25">
      <c r="D59010" s="1">
        <v>756577435123063</v>
      </c>
    </row>
    <row r="59011" spans="4:4" x14ac:dyDescent="0.25">
      <c r="D59011" s="1">
        <v>455395733127027</v>
      </c>
    </row>
    <row r="59012" spans="4:4" x14ac:dyDescent="0.25">
      <c r="D59012" s="1">
        <v>144241830628735</v>
      </c>
    </row>
    <row r="59013" spans="4:4" x14ac:dyDescent="0.25">
      <c r="D59013" s="1">
        <v>445574295340362</v>
      </c>
    </row>
    <row r="59014" spans="4:4" x14ac:dyDescent="0.25">
      <c r="D59014" s="1">
        <v>231387834745652</v>
      </c>
    </row>
    <row r="59015" spans="4:4" x14ac:dyDescent="0.25">
      <c r="D59015" s="1">
        <v>649758624763219</v>
      </c>
    </row>
    <row r="59016" spans="4:4" x14ac:dyDescent="0.25">
      <c r="D59016" s="1">
        <v>427542666610832</v>
      </c>
    </row>
    <row r="59017" spans="4:4" x14ac:dyDescent="0.25">
      <c r="D59017" s="1">
        <v>179447568349218</v>
      </c>
    </row>
    <row r="59018" spans="4:4" x14ac:dyDescent="0.25">
      <c r="D59018" s="1">
        <v>158196585301731</v>
      </c>
    </row>
    <row r="59019" spans="4:4" x14ac:dyDescent="0.25">
      <c r="D59019" s="1">
        <v>438712900523591</v>
      </c>
    </row>
    <row r="59020" spans="4:4" x14ac:dyDescent="0.25">
      <c r="D59020" s="1">
        <v>807569962330235</v>
      </c>
    </row>
    <row r="59021" spans="4:4" x14ac:dyDescent="0.25">
      <c r="D59021" s="1">
        <v>662359029810005</v>
      </c>
    </row>
    <row r="59022" spans="4:4" x14ac:dyDescent="0.25">
      <c r="D59022" s="1">
        <v>233164027595954</v>
      </c>
    </row>
    <row r="59023" spans="4:4" x14ac:dyDescent="0.25">
      <c r="D59023" s="1">
        <v>874529104003325</v>
      </c>
    </row>
    <row r="59024" spans="4:4" x14ac:dyDescent="0.25">
      <c r="D59024" s="1">
        <v>316998842844655</v>
      </c>
    </row>
    <row r="59025" spans="4:4" x14ac:dyDescent="0.25">
      <c r="D59025" s="1">
        <v>620300511344145</v>
      </c>
    </row>
    <row r="59026" spans="4:4" x14ac:dyDescent="0.25">
      <c r="D59026" s="1">
        <v>239060118084882</v>
      </c>
    </row>
    <row r="59027" spans="4:4" x14ac:dyDescent="0.25">
      <c r="D59027" s="1">
        <v>401999823107691</v>
      </c>
    </row>
    <row r="59028" spans="4:4" x14ac:dyDescent="0.25">
      <c r="D59028" s="1">
        <v>221610610082071</v>
      </c>
    </row>
    <row r="59029" spans="4:4" x14ac:dyDescent="0.25">
      <c r="D59029" s="1">
        <v>568491441242963</v>
      </c>
    </row>
    <row r="59030" spans="4:4" x14ac:dyDescent="0.25">
      <c r="D59030" s="1">
        <v>520099363524258</v>
      </c>
    </row>
    <row r="59031" spans="4:4" x14ac:dyDescent="0.25">
      <c r="D59031" s="1">
        <v>871041535223440</v>
      </c>
    </row>
    <row r="59032" spans="4:4" x14ac:dyDescent="0.25">
      <c r="D59032" s="1">
        <v>667634893040168</v>
      </c>
    </row>
    <row r="59033" spans="4:4" x14ac:dyDescent="0.25">
      <c r="D59033" s="1">
        <v>548905380071859</v>
      </c>
    </row>
    <row r="59034" spans="4:4" x14ac:dyDescent="0.25">
      <c r="D59034" s="1">
        <v>333891356036769</v>
      </c>
    </row>
    <row r="59035" spans="4:4" x14ac:dyDescent="0.25">
      <c r="D59035" s="1">
        <v>171055627804615</v>
      </c>
    </row>
    <row r="59036" spans="4:4" x14ac:dyDescent="0.25">
      <c r="D59036" s="1">
        <v>151537826523717</v>
      </c>
    </row>
    <row r="59037" spans="4:4" x14ac:dyDescent="0.25">
      <c r="D59037" s="1">
        <v>222689501789889</v>
      </c>
    </row>
    <row r="59038" spans="4:4" x14ac:dyDescent="0.25">
      <c r="D59038" s="1">
        <v>601085364567503</v>
      </c>
    </row>
    <row r="59039" spans="4:4" x14ac:dyDescent="0.25">
      <c r="D59039" s="1">
        <v>873034503606154</v>
      </c>
    </row>
    <row r="59040" spans="4:4" x14ac:dyDescent="0.25">
      <c r="D59040" s="1">
        <v>351297828948553</v>
      </c>
    </row>
    <row r="59041" spans="4:4" x14ac:dyDescent="0.25">
      <c r="D59041" s="1">
        <v>852347568783364</v>
      </c>
    </row>
    <row r="59042" spans="4:4" x14ac:dyDescent="0.25">
      <c r="D59042" s="1">
        <v>152174261070974</v>
      </c>
    </row>
    <row r="59043" spans="4:4" x14ac:dyDescent="0.25">
      <c r="D59043" s="1">
        <v>991209694692474</v>
      </c>
    </row>
    <row r="59044" spans="4:4" x14ac:dyDescent="0.25">
      <c r="D59044" s="1">
        <v>802687239965468</v>
      </c>
    </row>
    <row r="59045" spans="4:4" x14ac:dyDescent="0.25">
      <c r="D59045" s="1">
        <v>858364958564323</v>
      </c>
    </row>
    <row r="59046" spans="4:4" x14ac:dyDescent="0.25">
      <c r="D59046" s="1">
        <v>574391977427458</v>
      </c>
    </row>
    <row r="59047" spans="4:4" x14ac:dyDescent="0.25">
      <c r="D59047" s="1">
        <v>344306665288784</v>
      </c>
    </row>
    <row r="59048" spans="4:4" x14ac:dyDescent="0.25">
      <c r="D59048" s="1">
        <v>372908093507397</v>
      </c>
    </row>
    <row r="59049" spans="4:4" x14ac:dyDescent="0.25">
      <c r="D59049" s="1">
        <v>389451392854477</v>
      </c>
    </row>
    <row r="59050" spans="4:4" x14ac:dyDescent="0.25">
      <c r="D59050" s="1">
        <v>173839564510418</v>
      </c>
    </row>
    <row r="59051" spans="4:4" x14ac:dyDescent="0.25">
      <c r="D59051" s="1">
        <v>651402679759635</v>
      </c>
    </row>
    <row r="59052" spans="4:4" x14ac:dyDescent="0.25">
      <c r="D59052" s="1">
        <v>255717742117255</v>
      </c>
    </row>
    <row r="59053" spans="4:4" x14ac:dyDescent="0.25">
      <c r="D59053" s="1">
        <v>886158859607698</v>
      </c>
    </row>
    <row r="59054" spans="4:4" x14ac:dyDescent="0.25">
      <c r="D59054" s="1">
        <v>762684219314783</v>
      </c>
    </row>
    <row r="59055" spans="4:4" x14ac:dyDescent="0.25">
      <c r="D59055" s="1">
        <v>621716571335449</v>
      </c>
    </row>
    <row r="59056" spans="4:4" x14ac:dyDescent="0.25">
      <c r="D59056" s="1">
        <v>136079278035098</v>
      </c>
    </row>
    <row r="59057" spans="4:4" x14ac:dyDescent="0.25">
      <c r="D59057" s="1">
        <v>542478599612188</v>
      </c>
    </row>
    <row r="59058" spans="4:4" x14ac:dyDescent="0.25">
      <c r="D59058" s="1">
        <v>440422190289930</v>
      </c>
    </row>
    <row r="59059" spans="4:4" x14ac:dyDescent="0.25">
      <c r="D59059" s="1">
        <v>872614774118076</v>
      </c>
    </row>
    <row r="59060" spans="4:4" x14ac:dyDescent="0.25">
      <c r="D59060" s="1">
        <v>200494411318137</v>
      </c>
    </row>
    <row r="59061" spans="4:4" x14ac:dyDescent="0.25">
      <c r="D59061" s="1">
        <v>431067737588487</v>
      </c>
    </row>
    <row r="59062" spans="4:4" x14ac:dyDescent="0.25">
      <c r="D59062" s="1">
        <v>319947709857665</v>
      </c>
    </row>
    <row r="59063" spans="4:4" x14ac:dyDescent="0.25">
      <c r="D59063" s="1">
        <v>342760307184154</v>
      </c>
    </row>
    <row r="59064" spans="4:4" x14ac:dyDescent="0.25">
      <c r="D59064" s="1">
        <v>277524485489424</v>
      </c>
    </row>
    <row r="59065" spans="4:4" x14ac:dyDescent="0.25">
      <c r="D59065" s="1">
        <v>934828185452412</v>
      </c>
    </row>
    <row r="59066" spans="4:4" x14ac:dyDescent="0.25">
      <c r="D59066" s="1">
        <v>176444405737843</v>
      </c>
    </row>
    <row r="59067" spans="4:4" x14ac:dyDescent="0.25">
      <c r="D59067" s="1">
        <v>680021101501906</v>
      </c>
    </row>
    <row r="59068" spans="4:4" x14ac:dyDescent="0.25">
      <c r="D59068" s="1">
        <v>265860803699093</v>
      </c>
    </row>
    <row r="59069" spans="4:4" x14ac:dyDescent="0.25">
      <c r="D59069" s="1">
        <v>747462320996346</v>
      </c>
    </row>
    <row r="59070" spans="4:4" x14ac:dyDescent="0.25">
      <c r="D59070" s="1">
        <v>829295284949424</v>
      </c>
    </row>
    <row r="59071" spans="4:4" x14ac:dyDescent="0.25">
      <c r="D59071" s="1">
        <v>286207248620977</v>
      </c>
    </row>
    <row r="59072" spans="4:4" x14ac:dyDescent="0.25">
      <c r="D59072" s="1">
        <v>463290567174752</v>
      </c>
    </row>
    <row r="59073" spans="4:4" x14ac:dyDescent="0.25">
      <c r="D59073" s="1">
        <v>156184319397867</v>
      </c>
    </row>
    <row r="59074" spans="4:4" x14ac:dyDescent="0.25">
      <c r="D59074" s="1">
        <v>777796777358008</v>
      </c>
    </row>
    <row r="59075" spans="4:4" x14ac:dyDescent="0.25">
      <c r="D59075" s="1">
        <v>877796121272508</v>
      </c>
    </row>
    <row r="59076" spans="4:4" x14ac:dyDescent="0.25">
      <c r="D59076" s="1">
        <v>158692956832700</v>
      </c>
    </row>
    <row r="59077" spans="4:4" x14ac:dyDescent="0.25">
      <c r="D59077" s="1">
        <v>281108877691072</v>
      </c>
    </row>
    <row r="59078" spans="4:4" x14ac:dyDescent="0.25">
      <c r="D59078" s="1">
        <v>187313105648341</v>
      </c>
    </row>
    <row r="59079" spans="4:4" x14ac:dyDescent="0.25">
      <c r="D59079" s="1">
        <v>376253665402136</v>
      </c>
    </row>
    <row r="59080" spans="4:4" x14ac:dyDescent="0.25">
      <c r="D59080" s="1">
        <v>432729845023926</v>
      </c>
    </row>
    <row r="59081" spans="4:4" x14ac:dyDescent="0.25">
      <c r="D59081" s="1">
        <v>718846466748592</v>
      </c>
    </row>
    <row r="59082" spans="4:4" x14ac:dyDescent="0.25">
      <c r="D59082" s="1">
        <v>424769053869694</v>
      </c>
    </row>
    <row r="59083" spans="4:4" x14ac:dyDescent="0.25">
      <c r="D59083" s="1">
        <v>217929184686784</v>
      </c>
    </row>
    <row r="59084" spans="4:4" x14ac:dyDescent="0.25">
      <c r="D59084" s="1">
        <v>263789395270449</v>
      </c>
    </row>
    <row r="59085" spans="4:4" x14ac:dyDescent="0.25">
      <c r="D59085" s="1">
        <v>997566179365534</v>
      </c>
    </row>
    <row r="59086" spans="4:4" x14ac:dyDescent="0.25">
      <c r="D59086" s="1">
        <v>362961159511313</v>
      </c>
    </row>
    <row r="59087" spans="4:4" x14ac:dyDescent="0.25">
      <c r="D59087" s="1">
        <v>705668936657343</v>
      </c>
    </row>
    <row r="59088" spans="4:4" x14ac:dyDescent="0.25">
      <c r="D59088" s="1">
        <v>693736631334859</v>
      </c>
    </row>
    <row r="59089" spans="4:4" x14ac:dyDescent="0.25">
      <c r="D59089" s="1">
        <v>547408314470566</v>
      </c>
    </row>
    <row r="59090" spans="4:4" x14ac:dyDescent="0.25">
      <c r="D59090" s="1">
        <v>222623648335053</v>
      </c>
    </row>
    <row r="59091" spans="4:4" x14ac:dyDescent="0.25">
      <c r="D59091" s="1">
        <v>184155738847924</v>
      </c>
    </row>
    <row r="59092" spans="4:4" x14ac:dyDescent="0.25">
      <c r="D59092" s="1">
        <v>956912092005528</v>
      </c>
    </row>
    <row r="59093" spans="4:4" x14ac:dyDescent="0.25">
      <c r="D59093" s="1">
        <v>610014666343333</v>
      </c>
    </row>
    <row r="59094" spans="4:4" x14ac:dyDescent="0.25">
      <c r="D59094" s="1">
        <v>719376101372736</v>
      </c>
    </row>
    <row r="59095" spans="4:4" x14ac:dyDescent="0.25">
      <c r="D59095" s="1">
        <v>458477292599993</v>
      </c>
    </row>
    <row r="59096" spans="4:4" x14ac:dyDescent="0.25">
      <c r="D59096" s="1">
        <v>313542893208495</v>
      </c>
    </row>
    <row r="59097" spans="4:4" x14ac:dyDescent="0.25">
      <c r="D59097" s="1">
        <v>833043305929962</v>
      </c>
    </row>
    <row r="59098" spans="4:4" x14ac:dyDescent="0.25">
      <c r="D59098" s="1">
        <v>899669501718800</v>
      </c>
    </row>
    <row r="59099" spans="4:4" x14ac:dyDescent="0.25">
      <c r="D59099" s="1">
        <v>484544043199748</v>
      </c>
    </row>
    <row r="59100" spans="4:4" x14ac:dyDescent="0.25">
      <c r="D59100" s="1">
        <v>753826448216596</v>
      </c>
    </row>
    <row r="59101" spans="4:4" x14ac:dyDescent="0.25">
      <c r="D59101" s="1">
        <v>717254811628498</v>
      </c>
    </row>
    <row r="59102" spans="4:4" x14ac:dyDescent="0.25">
      <c r="D59102" s="1">
        <v>805521785577906</v>
      </c>
    </row>
    <row r="59103" spans="4:4" x14ac:dyDescent="0.25">
      <c r="D59103" s="1">
        <v>124832998203728</v>
      </c>
    </row>
    <row r="59104" spans="4:4" x14ac:dyDescent="0.25">
      <c r="D59104" s="1">
        <v>628797467644621</v>
      </c>
    </row>
    <row r="59105" spans="4:4" x14ac:dyDescent="0.25">
      <c r="D59105" s="1">
        <v>680326960632227</v>
      </c>
    </row>
    <row r="59106" spans="4:4" x14ac:dyDescent="0.25">
      <c r="D59106" s="1">
        <v>255848904966513</v>
      </c>
    </row>
    <row r="59107" spans="4:4" x14ac:dyDescent="0.25">
      <c r="D59107" s="1">
        <v>794278257450018</v>
      </c>
    </row>
    <row r="59108" spans="4:4" x14ac:dyDescent="0.25">
      <c r="D59108" s="1">
        <v>492100160258192</v>
      </c>
    </row>
    <row r="59109" spans="4:4" x14ac:dyDescent="0.25">
      <c r="D59109" s="1">
        <v>364624361846577</v>
      </c>
    </row>
    <row r="59110" spans="4:4" x14ac:dyDescent="0.25">
      <c r="D59110" s="1">
        <v>645999110936222</v>
      </c>
    </row>
    <row r="59111" spans="4:4" x14ac:dyDescent="0.25">
      <c r="D59111" s="1">
        <v>391010152097427</v>
      </c>
    </row>
    <row r="59112" spans="4:4" x14ac:dyDescent="0.25">
      <c r="D59112" s="1">
        <v>173348517052096</v>
      </c>
    </row>
    <row r="59113" spans="4:4" x14ac:dyDescent="0.25">
      <c r="D59113" s="1">
        <v>110226218035277</v>
      </c>
    </row>
    <row r="59114" spans="4:4" x14ac:dyDescent="0.25">
      <c r="D59114" s="1">
        <v>921978529588760</v>
      </c>
    </row>
    <row r="59115" spans="4:4" x14ac:dyDescent="0.25">
      <c r="D59115" s="1">
        <v>797556095906522</v>
      </c>
    </row>
    <row r="59116" spans="4:4" x14ac:dyDescent="0.25">
      <c r="D59116" s="1">
        <v>923957907469438</v>
      </c>
    </row>
    <row r="59117" spans="4:4" x14ac:dyDescent="0.25">
      <c r="D59117" s="1">
        <v>332050588657287</v>
      </c>
    </row>
    <row r="59118" spans="4:4" x14ac:dyDescent="0.25">
      <c r="D59118" s="1">
        <v>297423784736571</v>
      </c>
    </row>
    <row r="59119" spans="4:4" x14ac:dyDescent="0.25">
      <c r="D59119" s="1">
        <v>559499818391250</v>
      </c>
    </row>
    <row r="59120" spans="4:4" x14ac:dyDescent="0.25">
      <c r="D59120" s="1">
        <v>376950420937469</v>
      </c>
    </row>
    <row r="59121" spans="4:4" x14ac:dyDescent="0.25">
      <c r="D59121" s="1">
        <v>399103842877947</v>
      </c>
    </row>
    <row r="59122" spans="4:4" x14ac:dyDescent="0.25">
      <c r="D59122" s="1">
        <v>422536659153260</v>
      </c>
    </row>
    <row r="59123" spans="4:4" x14ac:dyDescent="0.25">
      <c r="D59123" s="1">
        <v>507103037612266</v>
      </c>
    </row>
    <row r="59124" spans="4:4" x14ac:dyDescent="0.25">
      <c r="D59124" s="1">
        <v>857422432274826</v>
      </c>
    </row>
    <row r="59125" spans="4:4" x14ac:dyDescent="0.25">
      <c r="D59125" s="1">
        <v>220975558519203</v>
      </c>
    </row>
    <row r="59126" spans="4:4" x14ac:dyDescent="0.25">
      <c r="D59126" s="1">
        <v>278237113064251</v>
      </c>
    </row>
    <row r="59127" spans="4:4" x14ac:dyDescent="0.25">
      <c r="D59127" s="1">
        <v>551363424757378</v>
      </c>
    </row>
    <row r="59128" spans="4:4" x14ac:dyDescent="0.25">
      <c r="D59128" s="1">
        <v>911044471323665</v>
      </c>
    </row>
    <row r="59129" spans="4:4" x14ac:dyDescent="0.25">
      <c r="D59129" s="1">
        <v>986800996808109</v>
      </c>
    </row>
    <row r="59130" spans="4:4" x14ac:dyDescent="0.25">
      <c r="D59130" s="1">
        <v>398802868693205</v>
      </c>
    </row>
    <row r="59131" spans="4:4" x14ac:dyDescent="0.25">
      <c r="D59131" s="1">
        <v>813186823648407</v>
      </c>
    </row>
    <row r="59132" spans="4:4" x14ac:dyDescent="0.25">
      <c r="D59132" s="1">
        <v>526987617368613</v>
      </c>
    </row>
    <row r="59133" spans="4:4" x14ac:dyDescent="0.25">
      <c r="D59133" s="1">
        <v>188998728517225</v>
      </c>
    </row>
    <row r="59134" spans="4:4" x14ac:dyDescent="0.25">
      <c r="D59134" s="1">
        <v>534086349353358</v>
      </c>
    </row>
    <row r="59135" spans="4:4" x14ac:dyDescent="0.25">
      <c r="D59135" s="1">
        <v>513642793509116</v>
      </c>
    </row>
    <row r="59136" spans="4:4" x14ac:dyDescent="0.25">
      <c r="D59136" s="1">
        <v>771692571435674</v>
      </c>
    </row>
    <row r="59137" spans="4:4" x14ac:dyDescent="0.25">
      <c r="D59137" s="1">
        <v>112161305088505</v>
      </c>
    </row>
    <row r="59138" spans="4:4" x14ac:dyDescent="0.25">
      <c r="D59138" s="1">
        <v>547441172634047</v>
      </c>
    </row>
    <row r="59139" spans="4:4" x14ac:dyDescent="0.25">
      <c r="D59139" s="1">
        <v>967118377039726</v>
      </c>
    </row>
    <row r="59140" spans="4:4" x14ac:dyDescent="0.25">
      <c r="D59140" s="1">
        <v>784165575640861</v>
      </c>
    </row>
    <row r="59141" spans="4:4" x14ac:dyDescent="0.25">
      <c r="D59141" s="1">
        <v>767650327342542</v>
      </c>
    </row>
    <row r="59142" spans="4:4" x14ac:dyDescent="0.25">
      <c r="D59142" s="1">
        <v>371468537107407</v>
      </c>
    </row>
    <row r="59143" spans="4:4" x14ac:dyDescent="0.25">
      <c r="D59143" s="1">
        <v>876704349909380</v>
      </c>
    </row>
    <row r="59144" spans="4:4" x14ac:dyDescent="0.25">
      <c r="D59144" s="1">
        <v>408213497510734</v>
      </c>
    </row>
    <row r="59145" spans="4:4" x14ac:dyDescent="0.25">
      <c r="D59145" s="1">
        <v>903516004163808</v>
      </c>
    </row>
    <row r="59146" spans="4:4" x14ac:dyDescent="0.25">
      <c r="D59146" s="1">
        <v>923804904715044</v>
      </c>
    </row>
    <row r="59147" spans="4:4" x14ac:dyDescent="0.25">
      <c r="D59147" s="1">
        <v>420688958090618</v>
      </c>
    </row>
    <row r="59148" spans="4:4" x14ac:dyDescent="0.25">
      <c r="D59148" s="1">
        <v>270404940461313</v>
      </c>
    </row>
    <row r="59149" spans="4:4" x14ac:dyDescent="0.25">
      <c r="D59149" s="1">
        <v>613093255488219</v>
      </c>
    </row>
    <row r="59150" spans="4:4" x14ac:dyDescent="0.25">
      <c r="D59150" s="1">
        <v>774066502216428</v>
      </c>
    </row>
    <row r="59151" spans="4:4" x14ac:dyDescent="0.25">
      <c r="D59151" s="1">
        <v>694487409155456</v>
      </c>
    </row>
    <row r="59152" spans="4:4" x14ac:dyDescent="0.25">
      <c r="D59152" s="1">
        <v>726165536237822</v>
      </c>
    </row>
    <row r="59153" spans="4:4" x14ac:dyDescent="0.25">
      <c r="D59153" s="1">
        <v>339351137851618</v>
      </c>
    </row>
    <row r="59154" spans="4:4" x14ac:dyDescent="0.25">
      <c r="D59154" s="1">
        <v>854015964807476</v>
      </c>
    </row>
    <row r="59155" spans="4:4" x14ac:dyDescent="0.25">
      <c r="D59155" s="1">
        <v>477995194929483</v>
      </c>
    </row>
    <row r="59156" spans="4:4" x14ac:dyDescent="0.25">
      <c r="D59156" s="1">
        <v>669799451161108</v>
      </c>
    </row>
    <row r="59157" spans="4:4" x14ac:dyDescent="0.25">
      <c r="D59157" s="1">
        <v>321326582156755</v>
      </c>
    </row>
    <row r="59158" spans="4:4" x14ac:dyDescent="0.25">
      <c r="D59158" s="1">
        <v>252819060051876</v>
      </c>
    </row>
    <row r="59159" spans="4:4" x14ac:dyDescent="0.25">
      <c r="D59159" s="1">
        <v>345484290082311</v>
      </c>
    </row>
    <row r="59160" spans="4:4" x14ac:dyDescent="0.25">
      <c r="D59160" s="1">
        <v>919317791877165</v>
      </c>
    </row>
    <row r="59161" spans="4:4" x14ac:dyDescent="0.25">
      <c r="D59161" s="1">
        <v>494216164212048</v>
      </c>
    </row>
    <row r="59162" spans="4:4" x14ac:dyDescent="0.25">
      <c r="D59162" s="1">
        <v>940907566822242</v>
      </c>
    </row>
    <row r="59163" spans="4:4" x14ac:dyDescent="0.25">
      <c r="D59163" s="1">
        <v>692512635001315</v>
      </c>
    </row>
    <row r="59164" spans="4:4" x14ac:dyDescent="0.25">
      <c r="D59164" s="1">
        <v>703894639902109</v>
      </c>
    </row>
    <row r="59165" spans="4:4" x14ac:dyDescent="0.25">
      <c r="D59165" s="1">
        <v>876069279433157</v>
      </c>
    </row>
    <row r="59166" spans="4:4" x14ac:dyDescent="0.25">
      <c r="D59166" s="1">
        <v>976429535353973</v>
      </c>
    </row>
    <row r="59167" spans="4:4" x14ac:dyDescent="0.25">
      <c r="D59167" s="1">
        <v>837284643496882</v>
      </c>
    </row>
    <row r="59168" spans="4:4" x14ac:dyDescent="0.25">
      <c r="D59168" s="1">
        <v>691274121948564</v>
      </c>
    </row>
    <row r="59169" spans="4:4" x14ac:dyDescent="0.25">
      <c r="D59169" s="1">
        <v>510138723762824</v>
      </c>
    </row>
    <row r="59170" spans="4:4" x14ac:dyDescent="0.25">
      <c r="D59170" s="1">
        <v>154038532201917</v>
      </c>
    </row>
    <row r="59171" spans="4:4" x14ac:dyDescent="0.25">
      <c r="D59171" s="1">
        <v>473921867163488</v>
      </c>
    </row>
    <row r="59172" spans="4:4" x14ac:dyDescent="0.25">
      <c r="D59172" s="1">
        <v>138433717659571</v>
      </c>
    </row>
    <row r="59173" spans="4:4" x14ac:dyDescent="0.25">
      <c r="D59173" s="1">
        <v>264008628316242</v>
      </c>
    </row>
    <row r="59174" spans="4:4" x14ac:dyDescent="0.25">
      <c r="D59174" s="1">
        <v>698491619541708</v>
      </c>
    </row>
    <row r="59175" spans="4:4" x14ac:dyDescent="0.25">
      <c r="D59175" s="1">
        <v>912788943842939</v>
      </c>
    </row>
    <row r="59176" spans="4:4" x14ac:dyDescent="0.25">
      <c r="D59176" s="1">
        <v>901748396904880</v>
      </c>
    </row>
    <row r="59177" spans="4:4" x14ac:dyDescent="0.25">
      <c r="D59177" s="1">
        <v>669225241350091</v>
      </c>
    </row>
    <row r="59178" spans="4:4" x14ac:dyDescent="0.25">
      <c r="D59178" s="1">
        <v>126947110307873</v>
      </c>
    </row>
    <row r="59179" spans="4:4" x14ac:dyDescent="0.25">
      <c r="D59179" s="1">
        <v>368770341022730</v>
      </c>
    </row>
    <row r="59180" spans="4:4" x14ac:dyDescent="0.25">
      <c r="D59180" s="1">
        <v>526690525975117</v>
      </c>
    </row>
    <row r="59181" spans="4:4" x14ac:dyDescent="0.25">
      <c r="D59181" s="1">
        <v>950410877698497</v>
      </c>
    </row>
    <row r="59182" spans="4:4" x14ac:dyDescent="0.25">
      <c r="D59182" s="1">
        <v>366761059698475</v>
      </c>
    </row>
    <row r="59183" spans="4:4" x14ac:dyDescent="0.25">
      <c r="D59183" s="1">
        <v>531953715322800</v>
      </c>
    </row>
    <row r="59184" spans="4:4" x14ac:dyDescent="0.25">
      <c r="D59184" s="1">
        <v>644236990765400</v>
      </c>
    </row>
    <row r="59185" spans="4:4" x14ac:dyDescent="0.25">
      <c r="D59185" s="1">
        <v>622615377579000</v>
      </c>
    </row>
    <row r="59186" spans="4:4" x14ac:dyDescent="0.25">
      <c r="D59186" s="1">
        <v>628794264620503</v>
      </c>
    </row>
    <row r="59187" spans="4:4" x14ac:dyDescent="0.25">
      <c r="D59187" s="1">
        <v>174627531268244</v>
      </c>
    </row>
    <row r="59188" spans="4:4" x14ac:dyDescent="0.25">
      <c r="D59188" s="1">
        <v>334882365230184</v>
      </c>
    </row>
    <row r="59189" spans="4:4" x14ac:dyDescent="0.25">
      <c r="D59189" s="1">
        <v>878160491996009</v>
      </c>
    </row>
    <row r="59190" spans="4:4" x14ac:dyDescent="0.25">
      <c r="D59190" s="1">
        <v>288735274062548</v>
      </c>
    </row>
    <row r="59191" spans="4:4" x14ac:dyDescent="0.25">
      <c r="D59191" s="1">
        <v>718958234951195</v>
      </c>
    </row>
    <row r="59192" spans="4:4" x14ac:dyDescent="0.25">
      <c r="D59192" s="1">
        <v>870327794183314</v>
      </c>
    </row>
    <row r="59193" spans="4:4" x14ac:dyDescent="0.25">
      <c r="D59193" s="1">
        <v>638552717373775</v>
      </c>
    </row>
    <row r="59194" spans="4:4" x14ac:dyDescent="0.25">
      <c r="D59194" s="1">
        <v>484279986974653</v>
      </c>
    </row>
    <row r="59195" spans="4:4" x14ac:dyDescent="0.25">
      <c r="D59195" s="1">
        <v>147157929138960</v>
      </c>
    </row>
    <row r="59196" spans="4:4" x14ac:dyDescent="0.25">
      <c r="D59196" s="1">
        <v>824683007144229</v>
      </c>
    </row>
    <row r="59197" spans="4:4" x14ac:dyDescent="0.25">
      <c r="D59197" s="1">
        <v>144596672813838</v>
      </c>
    </row>
    <row r="59198" spans="4:4" x14ac:dyDescent="0.25">
      <c r="D59198" s="1">
        <v>699187813570872</v>
      </c>
    </row>
    <row r="59199" spans="4:4" x14ac:dyDescent="0.25">
      <c r="D59199" s="1">
        <v>724102306915738</v>
      </c>
    </row>
    <row r="59200" spans="4:4" x14ac:dyDescent="0.25">
      <c r="D59200" s="1">
        <v>552140048112631</v>
      </c>
    </row>
    <row r="59201" spans="4:4" x14ac:dyDescent="0.25">
      <c r="D59201" s="1">
        <v>113022023332679</v>
      </c>
    </row>
    <row r="59202" spans="4:4" x14ac:dyDescent="0.25">
      <c r="D59202" s="1">
        <v>972671967318500</v>
      </c>
    </row>
    <row r="59203" spans="4:4" x14ac:dyDescent="0.25">
      <c r="D59203" s="1">
        <v>941952659721960</v>
      </c>
    </row>
    <row r="59204" spans="4:4" x14ac:dyDescent="0.25">
      <c r="D59204" s="1">
        <v>315665650406249</v>
      </c>
    </row>
    <row r="59205" spans="4:4" x14ac:dyDescent="0.25">
      <c r="D59205" s="1">
        <v>336959880413539</v>
      </c>
    </row>
    <row r="59206" spans="4:4" x14ac:dyDescent="0.25">
      <c r="D59206" s="1">
        <v>342355422903947</v>
      </c>
    </row>
    <row r="59207" spans="4:4" x14ac:dyDescent="0.25">
      <c r="D59207" s="1">
        <v>407633969038348</v>
      </c>
    </row>
    <row r="59208" spans="4:4" x14ac:dyDescent="0.25">
      <c r="D59208" s="1">
        <v>627537912036424</v>
      </c>
    </row>
    <row r="59209" spans="4:4" x14ac:dyDescent="0.25">
      <c r="D59209" s="1">
        <v>682232671715691</v>
      </c>
    </row>
    <row r="59210" spans="4:4" x14ac:dyDescent="0.25">
      <c r="D59210" s="1">
        <v>772632048195952</v>
      </c>
    </row>
    <row r="59211" spans="4:4" x14ac:dyDescent="0.25">
      <c r="D59211" s="1">
        <v>605056616109351</v>
      </c>
    </row>
    <row r="59212" spans="4:4" x14ac:dyDescent="0.25">
      <c r="D59212" s="1">
        <v>396795040374805</v>
      </c>
    </row>
    <row r="59213" spans="4:4" x14ac:dyDescent="0.25">
      <c r="D59213" s="1">
        <v>770458258490501</v>
      </c>
    </row>
    <row r="59214" spans="4:4" x14ac:dyDescent="0.25">
      <c r="D59214" s="1">
        <v>690492070326386</v>
      </c>
    </row>
    <row r="59215" spans="4:4" x14ac:dyDescent="0.25">
      <c r="D59215" s="1">
        <v>783345530078321</v>
      </c>
    </row>
    <row r="59216" spans="4:4" x14ac:dyDescent="0.25">
      <c r="D59216" s="1">
        <v>158834305277777</v>
      </c>
    </row>
    <row r="59217" spans="4:4" x14ac:dyDescent="0.25">
      <c r="D59217" s="1">
        <v>690608561260893</v>
      </c>
    </row>
    <row r="59218" spans="4:4" x14ac:dyDescent="0.25">
      <c r="D59218" s="1">
        <v>202817073047475</v>
      </c>
    </row>
    <row r="59219" spans="4:4" x14ac:dyDescent="0.25">
      <c r="D59219" s="1">
        <v>830325663275952</v>
      </c>
    </row>
    <row r="59220" spans="4:4" x14ac:dyDescent="0.25">
      <c r="D59220" s="1">
        <v>839320740078038</v>
      </c>
    </row>
    <row r="59221" spans="4:4" x14ac:dyDescent="0.25">
      <c r="D59221" s="1">
        <v>637613524379744</v>
      </c>
    </row>
    <row r="59222" spans="4:4" x14ac:dyDescent="0.25">
      <c r="D59222" s="1">
        <v>410914325124140</v>
      </c>
    </row>
    <row r="59223" spans="4:4" x14ac:dyDescent="0.25">
      <c r="D59223" s="1">
        <v>842208391060779</v>
      </c>
    </row>
    <row r="59224" spans="4:4" x14ac:dyDescent="0.25">
      <c r="D59224" s="1">
        <v>224334872835254</v>
      </c>
    </row>
    <row r="59225" spans="4:4" x14ac:dyDescent="0.25">
      <c r="D59225" s="1">
        <v>583212916898577</v>
      </c>
    </row>
    <row r="59226" spans="4:4" x14ac:dyDescent="0.25">
      <c r="D59226" s="1">
        <v>663746907387062</v>
      </c>
    </row>
    <row r="59227" spans="4:4" x14ac:dyDescent="0.25">
      <c r="D59227" s="1">
        <v>546833627594224</v>
      </c>
    </row>
    <row r="59228" spans="4:4" x14ac:dyDescent="0.25">
      <c r="D59228" s="1">
        <v>886482793416570</v>
      </c>
    </row>
    <row r="59229" spans="4:4" x14ac:dyDescent="0.25">
      <c r="D59229" s="1">
        <v>159788807374790</v>
      </c>
    </row>
    <row r="59230" spans="4:4" x14ac:dyDescent="0.25">
      <c r="D59230" s="1">
        <v>520045720122063</v>
      </c>
    </row>
    <row r="59231" spans="4:4" x14ac:dyDescent="0.25">
      <c r="D59231" s="1">
        <v>460622087824555</v>
      </c>
    </row>
    <row r="59232" spans="4:4" x14ac:dyDescent="0.25">
      <c r="D59232" s="1">
        <v>902733038932895</v>
      </c>
    </row>
    <row r="59233" spans="4:4" x14ac:dyDescent="0.25">
      <c r="D59233" s="1">
        <v>746792848863748</v>
      </c>
    </row>
    <row r="59234" spans="4:4" x14ac:dyDescent="0.25">
      <c r="D59234" s="1">
        <v>761403713653701</v>
      </c>
    </row>
    <row r="59235" spans="4:4" x14ac:dyDescent="0.25">
      <c r="D59235" s="1">
        <v>880072446849883</v>
      </c>
    </row>
    <row r="59236" spans="4:4" x14ac:dyDescent="0.25">
      <c r="D59236" s="1">
        <v>894554216354032</v>
      </c>
    </row>
    <row r="59237" spans="4:4" x14ac:dyDescent="0.25">
      <c r="D59237" s="1">
        <v>277197547566314</v>
      </c>
    </row>
    <row r="59238" spans="4:4" x14ac:dyDescent="0.25">
      <c r="D59238" s="1">
        <v>993308652781692</v>
      </c>
    </row>
    <row r="59239" spans="4:4" x14ac:dyDescent="0.25">
      <c r="D59239" s="1">
        <v>393947181593243</v>
      </c>
    </row>
    <row r="59240" spans="4:4" x14ac:dyDescent="0.25">
      <c r="D59240" s="1">
        <v>364431845769765</v>
      </c>
    </row>
    <row r="59241" spans="4:4" x14ac:dyDescent="0.25">
      <c r="D59241" s="1">
        <v>448744119016653</v>
      </c>
    </row>
    <row r="59242" spans="4:4" x14ac:dyDescent="0.25">
      <c r="D59242" s="1">
        <v>424058877115782</v>
      </c>
    </row>
    <row r="59243" spans="4:4" x14ac:dyDescent="0.25">
      <c r="D59243" s="1">
        <v>329909391267043</v>
      </c>
    </row>
    <row r="59244" spans="4:4" x14ac:dyDescent="0.25">
      <c r="D59244" s="1">
        <v>496557516746480</v>
      </c>
    </row>
    <row r="59245" spans="4:4" x14ac:dyDescent="0.25">
      <c r="D59245" s="1">
        <v>146871165267547</v>
      </c>
    </row>
    <row r="59246" spans="4:4" x14ac:dyDescent="0.25">
      <c r="D59246" s="1">
        <v>916845218015281</v>
      </c>
    </row>
    <row r="59247" spans="4:4" x14ac:dyDescent="0.25">
      <c r="D59247" s="1">
        <v>746224990063514</v>
      </c>
    </row>
    <row r="59248" spans="4:4" x14ac:dyDescent="0.25">
      <c r="D59248" s="1">
        <v>374217385577442</v>
      </c>
    </row>
    <row r="59249" spans="4:4" x14ac:dyDescent="0.25">
      <c r="D59249" s="1">
        <v>940101936575287</v>
      </c>
    </row>
    <row r="59250" spans="4:4" x14ac:dyDescent="0.25">
      <c r="D59250" s="1">
        <v>939194942174770</v>
      </c>
    </row>
    <row r="59251" spans="4:4" x14ac:dyDescent="0.25">
      <c r="D59251" s="1">
        <v>786265048524246</v>
      </c>
    </row>
    <row r="59252" spans="4:4" x14ac:dyDescent="0.25">
      <c r="D59252" s="1">
        <v>508633691609788</v>
      </c>
    </row>
    <row r="59253" spans="4:4" x14ac:dyDescent="0.25">
      <c r="D59253" s="1">
        <v>713535542786999</v>
      </c>
    </row>
    <row r="59254" spans="4:4" x14ac:dyDescent="0.25">
      <c r="D59254" s="1">
        <v>609898057407616</v>
      </c>
    </row>
    <row r="59255" spans="4:4" x14ac:dyDescent="0.25">
      <c r="D59255" s="1">
        <v>570809993568990</v>
      </c>
    </row>
    <row r="59256" spans="4:4" x14ac:dyDescent="0.25">
      <c r="D59256" s="1">
        <v>331217259031961</v>
      </c>
    </row>
    <row r="59257" spans="4:4" x14ac:dyDescent="0.25">
      <c r="D59257" s="1">
        <v>697760698618507</v>
      </c>
    </row>
    <row r="59258" spans="4:4" x14ac:dyDescent="0.25">
      <c r="D59258" s="1">
        <v>596241969258492</v>
      </c>
    </row>
    <row r="59259" spans="4:4" x14ac:dyDescent="0.25">
      <c r="D59259" s="1">
        <v>804678546020132</v>
      </c>
    </row>
    <row r="59260" spans="4:4" x14ac:dyDescent="0.25">
      <c r="D59260" s="1">
        <v>203259701974569</v>
      </c>
    </row>
    <row r="59261" spans="4:4" x14ac:dyDescent="0.25">
      <c r="D59261" s="1">
        <v>373732256418269</v>
      </c>
    </row>
    <row r="59262" spans="4:4" x14ac:dyDescent="0.25">
      <c r="D59262" s="1">
        <v>883899839215960</v>
      </c>
    </row>
    <row r="59263" spans="4:4" x14ac:dyDescent="0.25">
      <c r="D59263" s="1">
        <v>807113539344294</v>
      </c>
    </row>
    <row r="59264" spans="4:4" x14ac:dyDescent="0.25">
      <c r="D59264" s="1">
        <v>969372039583271</v>
      </c>
    </row>
    <row r="59265" spans="4:4" x14ac:dyDescent="0.25">
      <c r="D59265" s="1">
        <v>373450824935608</v>
      </c>
    </row>
    <row r="59266" spans="4:4" x14ac:dyDescent="0.25">
      <c r="D59266" s="1">
        <v>924750254885647</v>
      </c>
    </row>
    <row r="59267" spans="4:4" x14ac:dyDescent="0.25">
      <c r="D59267" s="1">
        <v>160799380928014</v>
      </c>
    </row>
    <row r="59268" spans="4:4" x14ac:dyDescent="0.25">
      <c r="D59268" s="1">
        <v>463988021741775</v>
      </c>
    </row>
    <row r="59269" spans="4:4" x14ac:dyDescent="0.25">
      <c r="D59269" s="1">
        <v>904787643083079</v>
      </c>
    </row>
    <row r="59270" spans="4:4" x14ac:dyDescent="0.25">
      <c r="D59270" s="1">
        <v>889895826396914</v>
      </c>
    </row>
    <row r="59271" spans="4:4" x14ac:dyDescent="0.25">
      <c r="D59271" s="1">
        <v>519818224517057</v>
      </c>
    </row>
    <row r="59272" spans="4:4" x14ac:dyDescent="0.25">
      <c r="D59272" s="1">
        <v>164795516527553</v>
      </c>
    </row>
    <row r="59273" spans="4:4" x14ac:dyDescent="0.25">
      <c r="D59273" s="1">
        <v>250047875523610</v>
      </c>
    </row>
    <row r="59274" spans="4:4" x14ac:dyDescent="0.25">
      <c r="D59274" s="1">
        <v>855706861337051</v>
      </c>
    </row>
    <row r="59275" spans="4:4" x14ac:dyDescent="0.25">
      <c r="D59275" s="1">
        <v>649247108901716</v>
      </c>
    </row>
    <row r="59276" spans="4:4" x14ac:dyDescent="0.25">
      <c r="D59276" s="1">
        <v>553782450945925</v>
      </c>
    </row>
    <row r="59277" spans="4:4" x14ac:dyDescent="0.25">
      <c r="D59277" s="1">
        <v>268529261987325</v>
      </c>
    </row>
    <row r="59278" spans="4:4" x14ac:dyDescent="0.25">
      <c r="D59278" s="1">
        <v>306272878268903</v>
      </c>
    </row>
    <row r="59279" spans="4:4" x14ac:dyDescent="0.25">
      <c r="D59279" s="1">
        <v>782835159646817</v>
      </c>
    </row>
    <row r="59280" spans="4:4" x14ac:dyDescent="0.25">
      <c r="D59280" s="1">
        <v>663055113205243</v>
      </c>
    </row>
    <row r="59281" spans="4:4" x14ac:dyDescent="0.25">
      <c r="D59281" s="1">
        <v>476736605635711</v>
      </c>
    </row>
    <row r="59282" spans="4:4" x14ac:dyDescent="0.25">
      <c r="D59282" s="1">
        <v>432112116972281</v>
      </c>
    </row>
    <row r="59283" spans="4:4" x14ac:dyDescent="0.25">
      <c r="D59283" s="1">
        <v>715495061664102</v>
      </c>
    </row>
    <row r="59284" spans="4:4" x14ac:dyDescent="0.25">
      <c r="D59284" s="1">
        <v>968874220612045</v>
      </c>
    </row>
    <row r="59285" spans="4:4" x14ac:dyDescent="0.25">
      <c r="D59285" s="1">
        <v>561137918136896</v>
      </c>
    </row>
    <row r="59286" spans="4:4" x14ac:dyDescent="0.25">
      <c r="D59286" s="1">
        <v>119819507786479</v>
      </c>
    </row>
    <row r="59287" spans="4:4" x14ac:dyDescent="0.25">
      <c r="D59287" s="1">
        <v>517392798763145</v>
      </c>
    </row>
    <row r="59288" spans="4:4" x14ac:dyDescent="0.25">
      <c r="D59288" s="1">
        <v>706742821091553</v>
      </c>
    </row>
    <row r="59289" spans="4:4" x14ac:dyDescent="0.25">
      <c r="D59289" s="1">
        <v>662036205081579</v>
      </c>
    </row>
    <row r="59290" spans="4:4" x14ac:dyDescent="0.25">
      <c r="D59290" s="1">
        <v>928400051311452</v>
      </c>
    </row>
    <row r="59291" spans="4:4" x14ac:dyDescent="0.25">
      <c r="D59291" s="1">
        <v>947859003009708</v>
      </c>
    </row>
    <row r="59292" spans="4:4" x14ac:dyDescent="0.25">
      <c r="D59292" s="1">
        <v>894857262343104</v>
      </c>
    </row>
    <row r="59293" spans="4:4" x14ac:dyDescent="0.25">
      <c r="D59293" s="1">
        <v>952447783991448</v>
      </c>
    </row>
    <row r="59294" spans="4:4" x14ac:dyDescent="0.25">
      <c r="D59294" s="1">
        <v>307071329628021</v>
      </c>
    </row>
    <row r="59295" spans="4:4" x14ac:dyDescent="0.25">
      <c r="D59295" s="1">
        <v>711648580245023</v>
      </c>
    </row>
    <row r="59296" spans="4:4" x14ac:dyDescent="0.25">
      <c r="D59296" s="1">
        <v>339033555649096</v>
      </c>
    </row>
    <row r="59297" spans="4:4" x14ac:dyDescent="0.25">
      <c r="D59297" s="1">
        <v>643617102641153</v>
      </c>
    </row>
    <row r="59298" spans="4:4" x14ac:dyDescent="0.25">
      <c r="D59298" s="1">
        <v>538669906262151</v>
      </c>
    </row>
    <row r="59299" spans="4:4" x14ac:dyDescent="0.25">
      <c r="D59299" s="1">
        <v>473879060893398</v>
      </c>
    </row>
    <row r="59300" spans="4:4" x14ac:dyDescent="0.25">
      <c r="D59300" s="1">
        <v>379629359663119</v>
      </c>
    </row>
    <row r="59301" spans="4:4" x14ac:dyDescent="0.25">
      <c r="D59301" s="1">
        <v>760606913206821</v>
      </c>
    </row>
    <row r="59302" spans="4:4" x14ac:dyDescent="0.25">
      <c r="D59302" s="1">
        <v>448540713785794</v>
      </c>
    </row>
    <row r="59303" spans="4:4" x14ac:dyDescent="0.25">
      <c r="D59303" s="1">
        <v>349997225629638</v>
      </c>
    </row>
    <row r="59304" spans="4:4" x14ac:dyDescent="0.25">
      <c r="D59304" s="1">
        <v>208892109219088</v>
      </c>
    </row>
    <row r="59305" spans="4:4" x14ac:dyDescent="0.25">
      <c r="D59305" s="1">
        <v>806917748897389</v>
      </c>
    </row>
    <row r="59306" spans="4:4" x14ac:dyDescent="0.25">
      <c r="D59306" s="1">
        <v>683582569493714</v>
      </c>
    </row>
    <row r="59307" spans="4:4" x14ac:dyDescent="0.25">
      <c r="D59307" s="1">
        <v>774749274904287</v>
      </c>
    </row>
    <row r="59308" spans="4:4" x14ac:dyDescent="0.25">
      <c r="D59308" s="1">
        <v>713023075003211</v>
      </c>
    </row>
    <row r="59309" spans="4:4" x14ac:dyDescent="0.25">
      <c r="D59309" s="1">
        <v>982527537005036</v>
      </c>
    </row>
    <row r="59310" spans="4:4" x14ac:dyDescent="0.25">
      <c r="D59310" s="1">
        <v>376659359455130</v>
      </c>
    </row>
    <row r="59311" spans="4:4" x14ac:dyDescent="0.25">
      <c r="D59311" s="1">
        <v>441241544342463</v>
      </c>
    </row>
    <row r="59312" spans="4:4" x14ac:dyDescent="0.25">
      <c r="D59312" s="1">
        <v>350265730389122</v>
      </c>
    </row>
    <row r="59313" spans="4:4" x14ac:dyDescent="0.25">
      <c r="D59313" s="1">
        <v>569525454784176</v>
      </c>
    </row>
    <row r="59314" spans="4:4" x14ac:dyDescent="0.25">
      <c r="D59314" s="1">
        <v>773731916100365</v>
      </c>
    </row>
    <row r="59315" spans="4:4" x14ac:dyDescent="0.25">
      <c r="D59315" s="1">
        <v>102619657745769</v>
      </c>
    </row>
    <row r="59316" spans="4:4" x14ac:dyDescent="0.25">
      <c r="D59316" s="1">
        <v>750252414191494</v>
      </c>
    </row>
    <row r="59317" spans="4:4" x14ac:dyDescent="0.25">
      <c r="D59317" s="1">
        <v>325156382945666</v>
      </c>
    </row>
    <row r="59318" spans="4:4" x14ac:dyDescent="0.25">
      <c r="D59318" s="1">
        <v>862826654373002</v>
      </c>
    </row>
    <row r="59319" spans="4:4" x14ac:dyDescent="0.25">
      <c r="D59319" s="1">
        <v>973822932864598</v>
      </c>
    </row>
    <row r="59320" spans="4:4" x14ac:dyDescent="0.25">
      <c r="D59320" s="1">
        <v>279739601577879</v>
      </c>
    </row>
    <row r="59321" spans="4:4" x14ac:dyDescent="0.25">
      <c r="D59321" s="1">
        <v>552776133763039</v>
      </c>
    </row>
    <row r="59322" spans="4:4" x14ac:dyDescent="0.25">
      <c r="D59322" s="1">
        <v>919720589373337</v>
      </c>
    </row>
    <row r="59323" spans="4:4" x14ac:dyDescent="0.25">
      <c r="D59323" s="1">
        <v>732185427661979</v>
      </c>
    </row>
    <row r="59324" spans="4:4" x14ac:dyDescent="0.25">
      <c r="D59324" s="1">
        <v>446395410414350</v>
      </c>
    </row>
    <row r="59325" spans="4:4" x14ac:dyDescent="0.25">
      <c r="D59325" s="1">
        <v>545477009520152</v>
      </c>
    </row>
    <row r="59326" spans="4:4" x14ac:dyDescent="0.25">
      <c r="D59326" s="1">
        <v>492684507619490</v>
      </c>
    </row>
    <row r="59327" spans="4:4" x14ac:dyDescent="0.25">
      <c r="D59327" s="1">
        <v>723387105045191</v>
      </c>
    </row>
    <row r="59328" spans="4:4" x14ac:dyDescent="0.25">
      <c r="D59328" s="1">
        <v>182499753894052</v>
      </c>
    </row>
    <row r="59329" spans="4:4" x14ac:dyDescent="0.25">
      <c r="D59329" s="1">
        <v>795010839275965</v>
      </c>
    </row>
    <row r="59330" spans="4:4" x14ac:dyDescent="0.25">
      <c r="D59330" s="1">
        <v>377211457500814</v>
      </c>
    </row>
    <row r="59331" spans="4:4" x14ac:dyDescent="0.25">
      <c r="D59331" s="1">
        <v>970154068671048</v>
      </c>
    </row>
    <row r="59332" spans="4:4" x14ac:dyDescent="0.25">
      <c r="D59332" s="1">
        <v>789564220701137</v>
      </c>
    </row>
    <row r="59333" spans="4:4" x14ac:dyDescent="0.25">
      <c r="D59333" s="1">
        <v>415501951318174</v>
      </c>
    </row>
    <row r="59334" spans="4:4" x14ac:dyDescent="0.25">
      <c r="D59334" s="1">
        <v>677010259248686</v>
      </c>
    </row>
    <row r="59335" spans="4:4" x14ac:dyDescent="0.25">
      <c r="D59335" s="1">
        <v>374241742910907</v>
      </c>
    </row>
    <row r="59336" spans="4:4" x14ac:dyDescent="0.25">
      <c r="D59336" s="1">
        <v>629098602759455</v>
      </c>
    </row>
    <row r="59337" spans="4:4" x14ac:dyDescent="0.25">
      <c r="D59337" s="1">
        <v>927425759880792</v>
      </c>
    </row>
    <row r="59338" spans="4:4" x14ac:dyDescent="0.25">
      <c r="D59338" s="1">
        <v>453210222171733</v>
      </c>
    </row>
    <row r="59339" spans="4:4" x14ac:dyDescent="0.25">
      <c r="D59339" s="1">
        <v>746403621505668</v>
      </c>
    </row>
    <row r="59340" spans="4:4" x14ac:dyDescent="0.25">
      <c r="D59340" s="1">
        <v>216934860856799</v>
      </c>
    </row>
    <row r="59341" spans="4:4" x14ac:dyDescent="0.25">
      <c r="D59341" s="1">
        <v>736792294615031</v>
      </c>
    </row>
    <row r="59342" spans="4:4" x14ac:dyDescent="0.25">
      <c r="D59342" s="1">
        <v>792830683094963</v>
      </c>
    </row>
    <row r="59343" spans="4:4" x14ac:dyDescent="0.25">
      <c r="D59343" s="1">
        <v>607305746975491</v>
      </c>
    </row>
    <row r="59344" spans="4:4" x14ac:dyDescent="0.25">
      <c r="D59344" s="1">
        <v>853960866871256</v>
      </c>
    </row>
    <row r="59345" spans="4:4" x14ac:dyDescent="0.25">
      <c r="D59345" s="1">
        <v>197198525370949</v>
      </c>
    </row>
    <row r="59346" spans="4:4" x14ac:dyDescent="0.25">
      <c r="D59346" s="1">
        <v>325790850428986</v>
      </c>
    </row>
    <row r="59347" spans="4:4" x14ac:dyDescent="0.25">
      <c r="D59347" s="1">
        <v>741489510575442</v>
      </c>
    </row>
    <row r="59348" spans="4:4" x14ac:dyDescent="0.25">
      <c r="D59348" s="1">
        <v>368174014427430</v>
      </c>
    </row>
    <row r="59349" spans="4:4" x14ac:dyDescent="0.25">
      <c r="D59349" s="1">
        <v>678937048030335</v>
      </c>
    </row>
    <row r="59350" spans="4:4" x14ac:dyDescent="0.25">
      <c r="D59350" s="1">
        <v>748632931564881</v>
      </c>
    </row>
    <row r="59351" spans="4:4" x14ac:dyDescent="0.25">
      <c r="D59351" s="1">
        <v>224989699383385</v>
      </c>
    </row>
    <row r="59352" spans="4:4" x14ac:dyDescent="0.25">
      <c r="D59352" s="1">
        <v>622423937756876</v>
      </c>
    </row>
    <row r="59353" spans="4:4" x14ac:dyDescent="0.25">
      <c r="D59353" s="1">
        <v>710580313616807</v>
      </c>
    </row>
    <row r="59354" spans="4:4" x14ac:dyDescent="0.25">
      <c r="D59354" s="1">
        <v>570073493370949</v>
      </c>
    </row>
    <row r="59355" spans="4:4" x14ac:dyDescent="0.25">
      <c r="D59355" s="1">
        <v>831674166911539</v>
      </c>
    </row>
    <row r="59356" spans="4:4" x14ac:dyDescent="0.25">
      <c r="D59356" s="1">
        <v>177892555101004</v>
      </c>
    </row>
    <row r="59357" spans="4:4" x14ac:dyDescent="0.25">
      <c r="D59357" s="1">
        <v>641283058367191</v>
      </c>
    </row>
    <row r="59358" spans="4:4" x14ac:dyDescent="0.25">
      <c r="D59358" s="1">
        <v>498530872998255</v>
      </c>
    </row>
    <row r="59359" spans="4:4" x14ac:dyDescent="0.25">
      <c r="D59359" s="1">
        <v>169195938514440</v>
      </c>
    </row>
    <row r="59360" spans="4:4" x14ac:dyDescent="0.25">
      <c r="D59360" s="1">
        <v>652634558685705</v>
      </c>
    </row>
    <row r="59361" spans="4:4" x14ac:dyDescent="0.25">
      <c r="D59361" s="1">
        <v>547176093920761</v>
      </c>
    </row>
    <row r="59362" spans="4:4" x14ac:dyDescent="0.25">
      <c r="D59362" s="1">
        <v>492731002674883</v>
      </c>
    </row>
    <row r="59363" spans="4:4" x14ac:dyDescent="0.25">
      <c r="D59363" s="1">
        <v>686235922982659</v>
      </c>
    </row>
    <row r="59364" spans="4:4" x14ac:dyDescent="0.25">
      <c r="D59364" s="1">
        <v>439574799731016</v>
      </c>
    </row>
    <row r="59365" spans="4:4" x14ac:dyDescent="0.25">
      <c r="D59365" s="1">
        <v>109236437973821</v>
      </c>
    </row>
    <row r="59366" spans="4:4" x14ac:dyDescent="0.25">
      <c r="D59366" s="1">
        <v>756873080814198</v>
      </c>
    </row>
    <row r="59367" spans="4:4" x14ac:dyDescent="0.25">
      <c r="D59367" s="1">
        <v>280351584018777</v>
      </c>
    </row>
    <row r="59368" spans="4:4" x14ac:dyDescent="0.25">
      <c r="D59368" s="1">
        <v>816403816908347</v>
      </c>
    </row>
    <row r="59369" spans="4:4" x14ac:dyDescent="0.25">
      <c r="D59369" s="1">
        <v>153566166656843</v>
      </c>
    </row>
    <row r="59370" spans="4:4" x14ac:dyDescent="0.25">
      <c r="D59370" s="1">
        <v>536433452383259</v>
      </c>
    </row>
    <row r="59371" spans="4:4" x14ac:dyDescent="0.25">
      <c r="D59371" s="1">
        <v>483873428595591</v>
      </c>
    </row>
    <row r="59372" spans="4:4" x14ac:dyDescent="0.25">
      <c r="D59372" s="1">
        <v>489514637688322</v>
      </c>
    </row>
    <row r="59373" spans="4:4" x14ac:dyDescent="0.25">
      <c r="D59373" s="1">
        <v>418406539828725</v>
      </c>
    </row>
    <row r="59374" spans="4:4" x14ac:dyDescent="0.25">
      <c r="D59374" s="1">
        <v>179019024434839</v>
      </c>
    </row>
    <row r="59375" spans="4:4" x14ac:dyDescent="0.25">
      <c r="D59375" s="1">
        <v>776035673920301</v>
      </c>
    </row>
    <row r="59376" spans="4:4" x14ac:dyDescent="0.25">
      <c r="D59376" s="1">
        <v>429442451528671</v>
      </c>
    </row>
    <row r="59377" spans="4:4" x14ac:dyDescent="0.25">
      <c r="D59377" s="1">
        <v>612993028938877</v>
      </c>
    </row>
    <row r="59378" spans="4:4" x14ac:dyDescent="0.25">
      <c r="D59378" s="1">
        <v>277576530173131</v>
      </c>
    </row>
    <row r="59379" spans="4:4" x14ac:dyDescent="0.25">
      <c r="D59379" s="1">
        <v>286068519414523</v>
      </c>
    </row>
    <row r="59380" spans="4:4" x14ac:dyDescent="0.25">
      <c r="D59380" s="1">
        <v>175318136367683</v>
      </c>
    </row>
    <row r="59381" spans="4:4" x14ac:dyDescent="0.25">
      <c r="D59381" s="1">
        <v>746727402536622</v>
      </c>
    </row>
    <row r="59382" spans="4:4" x14ac:dyDescent="0.25">
      <c r="D59382" s="1">
        <v>527462377195100</v>
      </c>
    </row>
    <row r="59383" spans="4:4" x14ac:dyDescent="0.25">
      <c r="D59383" s="1">
        <v>283688839144358</v>
      </c>
    </row>
    <row r="59384" spans="4:4" x14ac:dyDescent="0.25">
      <c r="D59384" s="1">
        <v>738306165972833</v>
      </c>
    </row>
    <row r="59385" spans="4:4" x14ac:dyDescent="0.25">
      <c r="D59385" s="1">
        <v>383920807177809</v>
      </c>
    </row>
    <row r="59386" spans="4:4" x14ac:dyDescent="0.25">
      <c r="D59386" s="1">
        <v>125141740773662</v>
      </c>
    </row>
    <row r="59387" spans="4:4" x14ac:dyDescent="0.25">
      <c r="D59387" s="1">
        <v>990447479024318</v>
      </c>
    </row>
    <row r="59388" spans="4:4" x14ac:dyDescent="0.25">
      <c r="D59388" s="1">
        <v>806184082383735</v>
      </c>
    </row>
    <row r="59389" spans="4:4" x14ac:dyDescent="0.25">
      <c r="D59389" s="1">
        <v>330735298276821</v>
      </c>
    </row>
    <row r="59390" spans="4:4" x14ac:dyDescent="0.25">
      <c r="D59390" s="1">
        <v>953507012741972</v>
      </c>
    </row>
    <row r="59391" spans="4:4" x14ac:dyDescent="0.25">
      <c r="D59391" s="1">
        <v>496946334185361</v>
      </c>
    </row>
    <row r="59392" spans="4:4" x14ac:dyDescent="0.25">
      <c r="D59392" s="1">
        <v>328221316767577</v>
      </c>
    </row>
    <row r="59393" spans="4:4" x14ac:dyDescent="0.25">
      <c r="D59393" s="1">
        <v>816311552796936</v>
      </c>
    </row>
    <row r="59394" spans="4:4" x14ac:dyDescent="0.25">
      <c r="D59394" s="1">
        <v>751629806734461</v>
      </c>
    </row>
    <row r="59395" spans="4:4" x14ac:dyDescent="0.25">
      <c r="D59395" s="1">
        <v>317111998587428</v>
      </c>
    </row>
    <row r="59396" spans="4:4" x14ac:dyDescent="0.25">
      <c r="D59396" s="1">
        <v>522303449422542</v>
      </c>
    </row>
    <row r="59397" spans="4:4" x14ac:dyDescent="0.25">
      <c r="D59397" s="1">
        <v>636330369291317</v>
      </c>
    </row>
    <row r="59398" spans="4:4" x14ac:dyDescent="0.25">
      <c r="D59398" s="1">
        <v>366719617689141</v>
      </c>
    </row>
    <row r="59399" spans="4:4" x14ac:dyDescent="0.25">
      <c r="D59399" s="1">
        <v>575183451031042</v>
      </c>
    </row>
    <row r="59400" spans="4:4" x14ac:dyDescent="0.25">
      <c r="D59400" s="1">
        <v>463225679624019</v>
      </c>
    </row>
    <row r="59401" spans="4:4" x14ac:dyDescent="0.25">
      <c r="D59401" s="1">
        <v>453464702169580</v>
      </c>
    </row>
    <row r="59402" spans="4:4" x14ac:dyDescent="0.25">
      <c r="D59402" s="1">
        <v>900468973048268</v>
      </c>
    </row>
    <row r="59403" spans="4:4" x14ac:dyDescent="0.25">
      <c r="D59403" s="1">
        <v>558081079175873</v>
      </c>
    </row>
    <row r="59404" spans="4:4" x14ac:dyDescent="0.25">
      <c r="D59404" s="1">
        <v>207058549175434</v>
      </c>
    </row>
    <row r="59405" spans="4:4" x14ac:dyDescent="0.25">
      <c r="D59405" s="1">
        <v>311213939568494</v>
      </c>
    </row>
    <row r="59406" spans="4:4" x14ac:dyDescent="0.25">
      <c r="D59406" s="1">
        <v>500131014496265</v>
      </c>
    </row>
    <row r="59407" spans="4:4" x14ac:dyDescent="0.25">
      <c r="D59407" s="1">
        <v>606324060693004</v>
      </c>
    </row>
    <row r="59408" spans="4:4" x14ac:dyDescent="0.25">
      <c r="D59408" s="1">
        <v>384629136746727</v>
      </c>
    </row>
    <row r="59409" spans="4:4" x14ac:dyDescent="0.25">
      <c r="D59409" s="1">
        <v>318047978374356</v>
      </c>
    </row>
    <row r="59410" spans="4:4" x14ac:dyDescent="0.25">
      <c r="D59410" s="1">
        <v>129667693463991</v>
      </c>
    </row>
    <row r="59411" spans="4:4" x14ac:dyDescent="0.25">
      <c r="D59411" s="1">
        <v>391802850550849</v>
      </c>
    </row>
    <row r="59412" spans="4:4" x14ac:dyDescent="0.25">
      <c r="D59412" s="1">
        <v>856630608879606</v>
      </c>
    </row>
    <row r="59413" spans="4:4" x14ac:dyDescent="0.25">
      <c r="D59413" s="1">
        <v>734349295317682</v>
      </c>
    </row>
    <row r="59414" spans="4:4" x14ac:dyDescent="0.25">
      <c r="D59414" s="1">
        <v>554352043374618</v>
      </c>
    </row>
    <row r="59415" spans="4:4" x14ac:dyDescent="0.25">
      <c r="D59415" s="1">
        <v>748197318828009</v>
      </c>
    </row>
    <row r="59416" spans="4:4" x14ac:dyDescent="0.25">
      <c r="D59416" s="1">
        <v>723686058790048</v>
      </c>
    </row>
    <row r="59417" spans="4:4" x14ac:dyDescent="0.25">
      <c r="D59417" s="1">
        <v>734516511363247</v>
      </c>
    </row>
    <row r="59418" spans="4:4" x14ac:dyDescent="0.25">
      <c r="D59418" s="1">
        <v>199984401374455</v>
      </c>
    </row>
    <row r="59419" spans="4:4" x14ac:dyDescent="0.25">
      <c r="D59419" s="1">
        <v>181649798786064</v>
      </c>
    </row>
    <row r="59420" spans="4:4" x14ac:dyDescent="0.25">
      <c r="D59420" s="1">
        <v>776690380081641</v>
      </c>
    </row>
    <row r="59421" spans="4:4" x14ac:dyDescent="0.25">
      <c r="D59421" s="1">
        <v>890059607803294</v>
      </c>
    </row>
    <row r="59422" spans="4:4" x14ac:dyDescent="0.25">
      <c r="D59422" s="1">
        <v>120860143592560</v>
      </c>
    </row>
    <row r="59423" spans="4:4" x14ac:dyDescent="0.25">
      <c r="D59423" s="1">
        <v>416941909043228</v>
      </c>
    </row>
    <row r="59424" spans="4:4" x14ac:dyDescent="0.25">
      <c r="D59424" s="1">
        <v>103431768708862</v>
      </c>
    </row>
    <row r="59425" spans="4:4" x14ac:dyDescent="0.25">
      <c r="D59425" s="1">
        <v>871350149511340</v>
      </c>
    </row>
    <row r="59426" spans="4:4" x14ac:dyDescent="0.25">
      <c r="D59426" s="1">
        <v>470934481932052</v>
      </c>
    </row>
    <row r="59427" spans="4:4" x14ac:dyDescent="0.25">
      <c r="D59427" s="1">
        <v>945866881524204</v>
      </c>
    </row>
    <row r="59428" spans="4:4" x14ac:dyDescent="0.25">
      <c r="D59428" s="1">
        <v>278342666723708</v>
      </c>
    </row>
    <row r="59429" spans="4:4" x14ac:dyDescent="0.25">
      <c r="D59429" s="1">
        <v>415700899270884</v>
      </c>
    </row>
    <row r="59430" spans="4:4" x14ac:dyDescent="0.25">
      <c r="D59430" s="1">
        <v>940830482004036</v>
      </c>
    </row>
    <row r="59431" spans="4:4" x14ac:dyDescent="0.25">
      <c r="D59431" s="1">
        <v>158323783652942</v>
      </c>
    </row>
    <row r="59432" spans="4:4" x14ac:dyDescent="0.25">
      <c r="D59432" s="1">
        <v>940095850732279</v>
      </c>
    </row>
    <row r="59433" spans="4:4" x14ac:dyDescent="0.25">
      <c r="D59433" s="1">
        <v>933255077166225</v>
      </c>
    </row>
    <row r="59434" spans="4:4" x14ac:dyDescent="0.25">
      <c r="D59434" s="1">
        <v>486415926472435</v>
      </c>
    </row>
    <row r="59435" spans="4:4" x14ac:dyDescent="0.25">
      <c r="D59435" s="1">
        <v>485663500181782</v>
      </c>
    </row>
    <row r="59436" spans="4:4" x14ac:dyDescent="0.25">
      <c r="D59436" s="1">
        <v>980726330266150</v>
      </c>
    </row>
    <row r="59437" spans="4:4" x14ac:dyDescent="0.25">
      <c r="D59437" s="1">
        <v>458390789124929</v>
      </c>
    </row>
    <row r="59438" spans="4:4" x14ac:dyDescent="0.25">
      <c r="D59438" s="1">
        <v>650278489859261</v>
      </c>
    </row>
    <row r="59439" spans="4:4" x14ac:dyDescent="0.25">
      <c r="D59439" s="1">
        <v>459833028168639</v>
      </c>
    </row>
    <row r="59440" spans="4:4" x14ac:dyDescent="0.25">
      <c r="D59440" s="1">
        <v>306781956891849</v>
      </c>
    </row>
    <row r="59441" spans="4:4" x14ac:dyDescent="0.25">
      <c r="D59441" s="1">
        <v>914902259943908</v>
      </c>
    </row>
    <row r="59442" spans="4:4" x14ac:dyDescent="0.25">
      <c r="D59442" s="1">
        <v>644504608416193</v>
      </c>
    </row>
    <row r="59443" spans="4:4" x14ac:dyDescent="0.25">
      <c r="D59443" s="1">
        <v>224497370998014</v>
      </c>
    </row>
    <row r="59444" spans="4:4" x14ac:dyDescent="0.25">
      <c r="D59444" s="1">
        <v>685609093188754</v>
      </c>
    </row>
    <row r="59445" spans="4:4" x14ac:dyDescent="0.25">
      <c r="D59445" s="1">
        <v>707751378971062</v>
      </c>
    </row>
    <row r="59446" spans="4:4" x14ac:dyDescent="0.25">
      <c r="D59446" s="1">
        <v>811033558998640</v>
      </c>
    </row>
    <row r="59447" spans="4:4" x14ac:dyDescent="0.25">
      <c r="D59447" s="1">
        <v>170002838704982</v>
      </c>
    </row>
    <row r="59448" spans="4:4" x14ac:dyDescent="0.25">
      <c r="D59448" s="1">
        <v>301526376219391</v>
      </c>
    </row>
    <row r="59449" spans="4:4" x14ac:dyDescent="0.25">
      <c r="D59449" s="1">
        <v>505662718738500</v>
      </c>
    </row>
    <row r="59450" spans="4:4" x14ac:dyDescent="0.25">
      <c r="D59450" s="1">
        <v>790873589303566</v>
      </c>
    </row>
    <row r="59451" spans="4:4" x14ac:dyDescent="0.25">
      <c r="D59451" s="1">
        <v>856092676090608</v>
      </c>
    </row>
    <row r="59452" spans="4:4" x14ac:dyDescent="0.25">
      <c r="D59452" s="1">
        <v>741516353613868</v>
      </c>
    </row>
    <row r="59453" spans="4:4" x14ac:dyDescent="0.25">
      <c r="D59453" s="1">
        <v>859975460439441</v>
      </c>
    </row>
    <row r="59454" spans="4:4" x14ac:dyDescent="0.25">
      <c r="D59454" s="1">
        <v>214028981683461</v>
      </c>
    </row>
    <row r="59455" spans="4:4" x14ac:dyDescent="0.25">
      <c r="D59455" s="1">
        <v>473883918880297</v>
      </c>
    </row>
    <row r="59456" spans="4:4" x14ac:dyDescent="0.25">
      <c r="D59456" s="1">
        <v>958913678262276</v>
      </c>
    </row>
    <row r="59457" spans="4:4" x14ac:dyDescent="0.25">
      <c r="D59457" s="1">
        <v>393059136658731</v>
      </c>
    </row>
    <row r="59458" spans="4:4" x14ac:dyDescent="0.25">
      <c r="D59458" s="1">
        <v>233356596880043</v>
      </c>
    </row>
    <row r="59459" spans="4:4" x14ac:dyDescent="0.25">
      <c r="D59459" s="1">
        <v>138562383962999</v>
      </c>
    </row>
    <row r="59460" spans="4:4" x14ac:dyDescent="0.25">
      <c r="D59460" s="1">
        <v>879429149759074</v>
      </c>
    </row>
    <row r="59461" spans="4:4" x14ac:dyDescent="0.25">
      <c r="D59461" s="1">
        <v>336146929034336</v>
      </c>
    </row>
    <row r="59462" spans="4:4" x14ac:dyDescent="0.25">
      <c r="D59462" s="1">
        <v>560112519826879</v>
      </c>
    </row>
    <row r="59463" spans="4:4" x14ac:dyDescent="0.25">
      <c r="D59463" s="1">
        <v>502623434245231</v>
      </c>
    </row>
    <row r="59464" spans="4:4" x14ac:dyDescent="0.25">
      <c r="D59464" s="1">
        <v>602245646602738</v>
      </c>
    </row>
    <row r="59465" spans="4:4" x14ac:dyDescent="0.25">
      <c r="D59465" s="1">
        <v>716244792606796</v>
      </c>
    </row>
    <row r="59466" spans="4:4" x14ac:dyDescent="0.25">
      <c r="D59466" s="1">
        <v>166092457303203</v>
      </c>
    </row>
    <row r="59467" spans="4:4" x14ac:dyDescent="0.25">
      <c r="D59467" s="1">
        <v>879556258172329</v>
      </c>
    </row>
    <row r="59468" spans="4:4" x14ac:dyDescent="0.25">
      <c r="D59468" s="1">
        <v>993429326359345</v>
      </c>
    </row>
    <row r="59469" spans="4:4" x14ac:dyDescent="0.25">
      <c r="D59469" s="1">
        <v>965150447031365</v>
      </c>
    </row>
    <row r="59470" spans="4:4" x14ac:dyDescent="0.25">
      <c r="D59470" s="1">
        <v>293561557622321</v>
      </c>
    </row>
    <row r="59471" spans="4:4" x14ac:dyDescent="0.25">
      <c r="D59471" s="1">
        <v>509742368647505</v>
      </c>
    </row>
    <row r="59472" spans="4:4" x14ac:dyDescent="0.25">
      <c r="D59472" s="1">
        <v>797886784658494</v>
      </c>
    </row>
    <row r="59473" spans="4:4" x14ac:dyDescent="0.25">
      <c r="D59473" s="1">
        <v>988335123649381</v>
      </c>
    </row>
    <row r="59474" spans="4:4" x14ac:dyDescent="0.25">
      <c r="D59474" s="1">
        <v>137706259366475</v>
      </c>
    </row>
    <row r="59475" spans="4:4" x14ac:dyDescent="0.25">
      <c r="D59475" s="1">
        <v>309356952081150</v>
      </c>
    </row>
    <row r="59476" spans="4:4" x14ac:dyDescent="0.25">
      <c r="D59476" s="1">
        <v>280545539222503</v>
      </c>
    </row>
    <row r="59477" spans="4:4" x14ac:dyDescent="0.25">
      <c r="D59477" s="1">
        <v>325885403605881</v>
      </c>
    </row>
    <row r="59478" spans="4:4" x14ac:dyDescent="0.25">
      <c r="D59478" s="1">
        <v>243312039730905</v>
      </c>
    </row>
    <row r="59479" spans="4:4" x14ac:dyDescent="0.25">
      <c r="D59479" s="1">
        <v>628325129766413</v>
      </c>
    </row>
    <row r="59480" spans="4:4" x14ac:dyDescent="0.25">
      <c r="D59480" s="1">
        <v>111546412631154</v>
      </c>
    </row>
    <row r="59481" spans="4:4" x14ac:dyDescent="0.25">
      <c r="D59481" s="1">
        <v>889612051890298</v>
      </c>
    </row>
    <row r="59482" spans="4:4" x14ac:dyDescent="0.25">
      <c r="D59482" s="1">
        <v>876663595954449</v>
      </c>
    </row>
    <row r="59483" spans="4:4" x14ac:dyDescent="0.25">
      <c r="D59483" s="1">
        <v>266871965126391</v>
      </c>
    </row>
    <row r="59484" spans="4:4" x14ac:dyDescent="0.25">
      <c r="D59484" s="1">
        <v>141374872171420</v>
      </c>
    </row>
    <row r="59485" spans="4:4" x14ac:dyDescent="0.25">
      <c r="D59485" s="1">
        <v>111513291495561</v>
      </c>
    </row>
    <row r="59486" spans="4:4" x14ac:dyDescent="0.25">
      <c r="D59486" s="1">
        <v>283279897194334</v>
      </c>
    </row>
    <row r="59487" spans="4:4" x14ac:dyDescent="0.25">
      <c r="D59487" s="1">
        <v>210521488284183</v>
      </c>
    </row>
    <row r="59488" spans="4:4" x14ac:dyDescent="0.25">
      <c r="D59488" s="1">
        <v>886185418451595</v>
      </c>
    </row>
    <row r="59489" spans="4:4" x14ac:dyDescent="0.25">
      <c r="D59489" s="1">
        <v>903715346231740</v>
      </c>
    </row>
    <row r="59490" spans="4:4" x14ac:dyDescent="0.25">
      <c r="D59490" s="1">
        <v>363096453840907</v>
      </c>
    </row>
    <row r="59491" spans="4:4" x14ac:dyDescent="0.25">
      <c r="D59491" s="1">
        <v>404645917157658</v>
      </c>
    </row>
    <row r="59492" spans="4:4" x14ac:dyDescent="0.25">
      <c r="D59492" s="1">
        <v>519416843034685</v>
      </c>
    </row>
    <row r="59493" spans="4:4" x14ac:dyDescent="0.25">
      <c r="D59493" s="1">
        <v>368093909144157</v>
      </c>
    </row>
    <row r="59494" spans="4:4" x14ac:dyDescent="0.25">
      <c r="D59494" s="1">
        <v>191406754093209</v>
      </c>
    </row>
    <row r="59495" spans="4:4" x14ac:dyDescent="0.25">
      <c r="D59495" s="1">
        <v>994699906063762</v>
      </c>
    </row>
    <row r="59496" spans="4:4" x14ac:dyDescent="0.25">
      <c r="D59496" s="1">
        <v>987107258319288</v>
      </c>
    </row>
    <row r="59497" spans="4:4" x14ac:dyDescent="0.25">
      <c r="D59497" s="1">
        <v>492821077072900</v>
      </c>
    </row>
    <row r="59498" spans="4:4" x14ac:dyDescent="0.25">
      <c r="D59498" s="1">
        <v>121618014246289</v>
      </c>
    </row>
    <row r="59499" spans="4:4" x14ac:dyDescent="0.25">
      <c r="D59499" s="1">
        <v>917422310147505</v>
      </c>
    </row>
    <row r="59500" spans="4:4" x14ac:dyDescent="0.25">
      <c r="D59500" s="1">
        <v>116541395854799</v>
      </c>
    </row>
    <row r="59501" spans="4:4" x14ac:dyDescent="0.25">
      <c r="D59501" s="1">
        <v>314280039020239</v>
      </c>
    </row>
    <row r="59502" spans="4:4" x14ac:dyDescent="0.25">
      <c r="D59502" s="1">
        <v>386895591561039</v>
      </c>
    </row>
    <row r="59503" spans="4:4" x14ac:dyDescent="0.25">
      <c r="D59503" s="1">
        <v>675200931373560</v>
      </c>
    </row>
    <row r="59504" spans="4:4" x14ac:dyDescent="0.25">
      <c r="D59504" s="1">
        <v>444768620828831</v>
      </c>
    </row>
    <row r="59505" spans="4:4" x14ac:dyDescent="0.25">
      <c r="D59505" s="1">
        <v>691147553972706</v>
      </c>
    </row>
    <row r="59506" spans="4:4" x14ac:dyDescent="0.25">
      <c r="D59506" s="1">
        <v>397285626254258</v>
      </c>
    </row>
    <row r="59507" spans="4:4" x14ac:dyDescent="0.25">
      <c r="D59507" s="1">
        <v>492511680065027</v>
      </c>
    </row>
    <row r="59508" spans="4:4" x14ac:dyDescent="0.25">
      <c r="D59508" s="1">
        <v>139861007843403</v>
      </c>
    </row>
    <row r="59509" spans="4:4" x14ac:dyDescent="0.25">
      <c r="D59509" s="1">
        <v>572066000658724</v>
      </c>
    </row>
    <row r="59510" spans="4:4" x14ac:dyDescent="0.25">
      <c r="D59510" s="1">
        <v>724042267224782</v>
      </c>
    </row>
    <row r="59511" spans="4:4" x14ac:dyDescent="0.25">
      <c r="D59511" s="1">
        <v>333307721604055</v>
      </c>
    </row>
    <row r="59512" spans="4:4" x14ac:dyDescent="0.25">
      <c r="D59512" s="1">
        <v>464051532204829</v>
      </c>
    </row>
    <row r="59513" spans="4:4" x14ac:dyDescent="0.25">
      <c r="D59513" s="1">
        <v>936274903497844</v>
      </c>
    </row>
    <row r="59514" spans="4:4" x14ac:dyDescent="0.25">
      <c r="D59514" s="1">
        <v>291759742554955</v>
      </c>
    </row>
    <row r="59515" spans="4:4" x14ac:dyDescent="0.25">
      <c r="D59515" s="1">
        <v>844090949715481</v>
      </c>
    </row>
    <row r="59516" spans="4:4" x14ac:dyDescent="0.25">
      <c r="D59516" s="1">
        <v>365286601317051</v>
      </c>
    </row>
    <row r="59517" spans="4:4" x14ac:dyDescent="0.25">
      <c r="D59517" s="1">
        <v>896859698053771</v>
      </c>
    </row>
    <row r="59518" spans="4:4" x14ac:dyDescent="0.25">
      <c r="D59518" s="1">
        <v>664291967022330</v>
      </c>
    </row>
    <row r="59519" spans="4:4" x14ac:dyDescent="0.25">
      <c r="D59519" s="1">
        <v>530385040079549</v>
      </c>
    </row>
    <row r="59520" spans="4:4" x14ac:dyDescent="0.25">
      <c r="D59520" s="1">
        <v>401149348976993</v>
      </c>
    </row>
    <row r="59521" spans="4:4" x14ac:dyDescent="0.25">
      <c r="D59521" s="1">
        <v>387444757143745</v>
      </c>
    </row>
    <row r="59522" spans="4:4" x14ac:dyDescent="0.25">
      <c r="D59522" s="1">
        <v>547027956591798</v>
      </c>
    </row>
    <row r="59523" spans="4:4" x14ac:dyDescent="0.25">
      <c r="D59523" s="1">
        <v>366382588166468</v>
      </c>
    </row>
    <row r="59524" spans="4:4" x14ac:dyDescent="0.25">
      <c r="D59524" s="1">
        <v>701615450484159</v>
      </c>
    </row>
    <row r="59525" spans="4:4" x14ac:dyDescent="0.25">
      <c r="D59525" s="1">
        <v>489084031738453</v>
      </c>
    </row>
    <row r="59526" spans="4:4" x14ac:dyDescent="0.25">
      <c r="D59526" s="1">
        <v>249824466942317</v>
      </c>
    </row>
    <row r="59527" spans="4:4" x14ac:dyDescent="0.25">
      <c r="D59527" s="1">
        <v>258146524693252</v>
      </c>
    </row>
    <row r="59528" spans="4:4" x14ac:dyDescent="0.25">
      <c r="D59528" s="1">
        <v>312406155913813</v>
      </c>
    </row>
    <row r="59529" spans="4:4" x14ac:dyDescent="0.25">
      <c r="D59529" s="1">
        <v>499926894334746</v>
      </c>
    </row>
    <row r="59530" spans="4:4" x14ac:dyDescent="0.25">
      <c r="D59530" s="1">
        <v>245955904233561</v>
      </c>
    </row>
    <row r="59531" spans="4:4" x14ac:dyDescent="0.25">
      <c r="D59531" s="1">
        <v>617779870770254</v>
      </c>
    </row>
    <row r="59532" spans="4:4" x14ac:dyDescent="0.25">
      <c r="D59532" s="1">
        <v>150590458735020</v>
      </c>
    </row>
    <row r="59533" spans="4:4" x14ac:dyDescent="0.25">
      <c r="D59533" s="1">
        <v>218708151939322</v>
      </c>
    </row>
    <row r="59534" spans="4:4" x14ac:dyDescent="0.25">
      <c r="D59534" s="1">
        <v>205883936845086</v>
      </c>
    </row>
    <row r="59535" spans="4:4" x14ac:dyDescent="0.25">
      <c r="D59535" s="1">
        <v>799858724218741</v>
      </c>
    </row>
    <row r="59536" spans="4:4" x14ac:dyDescent="0.25">
      <c r="D59536" s="1">
        <v>114295677045705</v>
      </c>
    </row>
    <row r="59537" spans="4:4" x14ac:dyDescent="0.25">
      <c r="D59537" s="1">
        <v>821208248825581</v>
      </c>
    </row>
    <row r="59538" spans="4:4" x14ac:dyDescent="0.25">
      <c r="D59538" s="1">
        <v>586732556347814</v>
      </c>
    </row>
    <row r="59539" spans="4:4" x14ac:dyDescent="0.25">
      <c r="D59539" s="1">
        <v>258324816733329</v>
      </c>
    </row>
    <row r="59540" spans="4:4" x14ac:dyDescent="0.25">
      <c r="D59540" s="1">
        <v>369527903966753</v>
      </c>
    </row>
    <row r="59541" spans="4:4" x14ac:dyDescent="0.25">
      <c r="D59541" s="1">
        <v>370466886399830</v>
      </c>
    </row>
    <row r="59542" spans="4:4" x14ac:dyDescent="0.25">
      <c r="D59542" s="1">
        <v>422697677611330</v>
      </c>
    </row>
    <row r="59543" spans="4:4" x14ac:dyDescent="0.25">
      <c r="D59543" s="1">
        <v>595268386225872</v>
      </c>
    </row>
    <row r="59544" spans="4:4" x14ac:dyDescent="0.25">
      <c r="D59544" s="1">
        <v>103410824907971</v>
      </c>
    </row>
    <row r="59545" spans="4:4" x14ac:dyDescent="0.25">
      <c r="D59545" s="1">
        <v>199645101808613</v>
      </c>
    </row>
    <row r="59546" spans="4:4" x14ac:dyDescent="0.25">
      <c r="D59546" s="1">
        <v>984720986876167</v>
      </c>
    </row>
    <row r="59547" spans="4:4" x14ac:dyDescent="0.25">
      <c r="D59547" s="1">
        <v>309097177134811</v>
      </c>
    </row>
    <row r="59548" spans="4:4" x14ac:dyDescent="0.25">
      <c r="D59548" s="1">
        <v>243266812537123</v>
      </c>
    </row>
    <row r="59549" spans="4:4" x14ac:dyDescent="0.25">
      <c r="D59549" s="1">
        <v>715003824951887</v>
      </c>
    </row>
    <row r="59550" spans="4:4" x14ac:dyDescent="0.25">
      <c r="D59550" s="1">
        <v>282922572340551</v>
      </c>
    </row>
    <row r="59551" spans="4:4" x14ac:dyDescent="0.25">
      <c r="D59551" s="1">
        <v>328283283240660</v>
      </c>
    </row>
    <row r="59552" spans="4:4" x14ac:dyDescent="0.25">
      <c r="D59552" s="1">
        <v>173999204260138</v>
      </c>
    </row>
    <row r="59553" spans="4:4" x14ac:dyDescent="0.25">
      <c r="D59553" s="1">
        <v>288192747062941</v>
      </c>
    </row>
    <row r="59554" spans="4:4" x14ac:dyDescent="0.25">
      <c r="D59554" s="1">
        <v>619988757993183</v>
      </c>
    </row>
    <row r="59555" spans="4:4" x14ac:dyDescent="0.25">
      <c r="D59555" s="1">
        <v>626800467976221</v>
      </c>
    </row>
    <row r="59556" spans="4:4" x14ac:dyDescent="0.25">
      <c r="D59556" s="1">
        <v>992679389395092</v>
      </c>
    </row>
    <row r="59557" spans="4:4" x14ac:dyDescent="0.25">
      <c r="D59557" s="1">
        <v>913690134660543</v>
      </c>
    </row>
    <row r="59558" spans="4:4" x14ac:dyDescent="0.25">
      <c r="D59558" s="1">
        <v>432060021270734</v>
      </c>
    </row>
    <row r="59559" spans="4:4" x14ac:dyDescent="0.25">
      <c r="D59559" s="1">
        <v>467433390457047</v>
      </c>
    </row>
    <row r="59560" spans="4:4" x14ac:dyDescent="0.25">
      <c r="D59560" s="1">
        <v>522238412913026</v>
      </c>
    </row>
    <row r="59561" spans="4:4" x14ac:dyDescent="0.25">
      <c r="D59561" s="1">
        <v>745824407144877</v>
      </c>
    </row>
    <row r="59562" spans="4:4" x14ac:dyDescent="0.25">
      <c r="D59562" s="1">
        <v>167569004474092</v>
      </c>
    </row>
    <row r="59563" spans="4:4" x14ac:dyDescent="0.25">
      <c r="D59563" s="1">
        <v>455471212479529</v>
      </c>
    </row>
    <row r="59564" spans="4:4" x14ac:dyDescent="0.25">
      <c r="D59564" s="1">
        <v>348001793190122</v>
      </c>
    </row>
    <row r="59565" spans="4:4" x14ac:dyDescent="0.25">
      <c r="D59565" s="1">
        <v>409920800698759</v>
      </c>
    </row>
    <row r="59566" spans="4:4" x14ac:dyDescent="0.25">
      <c r="D59566" s="1">
        <v>456178122544185</v>
      </c>
    </row>
    <row r="59567" spans="4:4" x14ac:dyDescent="0.25">
      <c r="D59567" s="1">
        <v>423710806685547</v>
      </c>
    </row>
    <row r="59568" spans="4:4" x14ac:dyDescent="0.25">
      <c r="D59568" s="1">
        <v>667987354028256</v>
      </c>
    </row>
    <row r="59569" spans="4:4" x14ac:dyDescent="0.25">
      <c r="D59569" s="1">
        <v>510344745254469</v>
      </c>
    </row>
    <row r="59570" spans="4:4" x14ac:dyDescent="0.25">
      <c r="D59570" s="1">
        <v>323170340840214</v>
      </c>
    </row>
    <row r="59571" spans="4:4" x14ac:dyDescent="0.25">
      <c r="D59571" s="1">
        <v>129013079584863</v>
      </c>
    </row>
    <row r="59572" spans="4:4" x14ac:dyDescent="0.25">
      <c r="D59572" s="1">
        <v>423277585373567</v>
      </c>
    </row>
    <row r="59573" spans="4:4" x14ac:dyDescent="0.25">
      <c r="D59573" s="1">
        <v>940374125425114</v>
      </c>
    </row>
    <row r="59574" spans="4:4" x14ac:dyDescent="0.25">
      <c r="D59574" s="1">
        <v>869446410001521</v>
      </c>
    </row>
    <row r="59575" spans="4:4" x14ac:dyDescent="0.25">
      <c r="D59575" s="1">
        <v>581950217507623</v>
      </c>
    </row>
    <row r="59576" spans="4:4" x14ac:dyDescent="0.25">
      <c r="D59576" s="1">
        <v>263577857160494</v>
      </c>
    </row>
    <row r="59577" spans="4:4" x14ac:dyDescent="0.25">
      <c r="D59577" s="1">
        <v>450340075072000</v>
      </c>
    </row>
    <row r="59578" spans="4:4" x14ac:dyDescent="0.25">
      <c r="D59578" s="1">
        <v>968339137762410</v>
      </c>
    </row>
    <row r="59579" spans="4:4" x14ac:dyDescent="0.25">
      <c r="D59579" s="1">
        <v>118350843150756</v>
      </c>
    </row>
    <row r="59580" spans="4:4" x14ac:dyDescent="0.25">
      <c r="D59580" s="1">
        <v>688896067473329</v>
      </c>
    </row>
    <row r="59581" spans="4:4" x14ac:dyDescent="0.25">
      <c r="D59581" s="1">
        <v>515166066254452</v>
      </c>
    </row>
    <row r="59582" spans="4:4" x14ac:dyDescent="0.25">
      <c r="D59582" s="1">
        <v>319292379504306</v>
      </c>
    </row>
    <row r="59583" spans="4:4" x14ac:dyDescent="0.25">
      <c r="D59583" s="1">
        <v>488062793835910</v>
      </c>
    </row>
    <row r="59584" spans="4:4" x14ac:dyDescent="0.25">
      <c r="D59584" s="1">
        <v>596003913115777</v>
      </c>
    </row>
    <row r="59585" spans="4:4" x14ac:dyDescent="0.25">
      <c r="D59585" s="1">
        <v>373998861997465</v>
      </c>
    </row>
    <row r="59586" spans="4:4" x14ac:dyDescent="0.25">
      <c r="D59586" s="1">
        <v>974418138456548</v>
      </c>
    </row>
    <row r="59587" spans="4:4" x14ac:dyDescent="0.25">
      <c r="D59587" s="1">
        <v>918753025028927</v>
      </c>
    </row>
    <row r="59588" spans="4:4" x14ac:dyDescent="0.25">
      <c r="D59588" s="1">
        <v>828336503341843</v>
      </c>
    </row>
    <row r="59589" spans="4:4" x14ac:dyDescent="0.25">
      <c r="D59589" s="1">
        <v>665870395775663</v>
      </c>
    </row>
    <row r="59590" spans="4:4" x14ac:dyDescent="0.25">
      <c r="D59590" s="1">
        <v>569381967998711</v>
      </c>
    </row>
    <row r="59591" spans="4:4" x14ac:dyDescent="0.25">
      <c r="D59591" s="1">
        <v>241075790796085</v>
      </c>
    </row>
    <row r="59592" spans="4:4" x14ac:dyDescent="0.25">
      <c r="D59592" s="1">
        <v>528608718210634</v>
      </c>
    </row>
    <row r="59593" spans="4:4" x14ac:dyDescent="0.25">
      <c r="D59593" s="1">
        <v>820292345327779</v>
      </c>
    </row>
    <row r="59594" spans="4:4" x14ac:dyDescent="0.25">
      <c r="D59594" s="1">
        <v>698206441142322</v>
      </c>
    </row>
    <row r="59595" spans="4:4" x14ac:dyDescent="0.25">
      <c r="D59595" s="1">
        <v>691831209468530</v>
      </c>
    </row>
    <row r="59596" spans="4:4" x14ac:dyDescent="0.25">
      <c r="D59596" s="1">
        <v>250310144168662</v>
      </c>
    </row>
    <row r="59597" spans="4:4" x14ac:dyDescent="0.25">
      <c r="D59597" s="1">
        <v>305040361925458</v>
      </c>
    </row>
    <row r="59598" spans="4:4" x14ac:dyDescent="0.25">
      <c r="D59598" s="1">
        <v>218598814404024</v>
      </c>
    </row>
    <row r="59599" spans="4:4" x14ac:dyDescent="0.25">
      <c r="D59599" s="1">
        <v>457570091491309</v>
      </c>
    </row>
    <row r="59600" spans="4:4" x14ac:dyDescent="0.25">
      <c r="D59600" s="1">
        <v>374298964367059</v>
      </c>
    </row>
    <row r="59601" spans="4:4" x14ac:dyDescent="0.25">
      <c r="D59601" s="1">
        <v>645663649163232</v>
      </c>
    </row>
    <row r="59602" spans="4:4" x14ac:dyDescent="0.25">
      <c r="D59602" s="1">
        <v>182521270662388</v>
      </c>
    </row>
    <row r="59603" spans="4:4" x14ac:dyDescent="0.25">
      <c r="D59603" s="1">
        <v>399892581080966</v>
      </c>
    </row>
    <row r="59604" spans="4:4" x14ac:dyDescent="0.25">
      <c r="D59604" s="1">
        <v>428427687004230</v>
      </c>
    </row>
    <row r="59605" spans="4:4" x14ac:dyDescent="0.25">
      <c r="D59605" s="1">
        <v>963885011421383</v>
      </c>
    </row>
    <row r="59606" spans="4:4" x14ac:dyDescent="0.25">
      <c r="D59606" s="1">
        <v>208205870292604</v>
      </c>
    </row>
    <row r="59607" spans="4:4" x14ac:dyDescent="0.25">
      <c r="D59607" s="1">
        <v>935418760940239</v>
      </c>
    </row>
    <row r="59608" spans="4:4" x14ac:dyDescent="0.25">
      <c r="D59608" s="1">
        <v>927234536993123</v>
      </c>
    </row>
    <row r="59609" spans="4:4" x14ac:dyDescent="0.25">
      <c r="D59609" s="1">
        <v>208521928023205</v>
      </c>
    </row>
    <row r="59610" spans="4:4" x14ac:dyDescent="0.25">
      <c r="D59610" s="1">
        <v>631313687658294</v>
      </c>
    </row>
    <row r="59611" spans="4:4" x14ac:dyDescent="0.25">
      <c r="D59611" s="1">
        <v>856279870621084</v>
      </c>
    </row>
    <row r="59612" spans="4:4" x14ac:dyDescent="0.25">
      <c r="D59612" s="1">
        <v>742248747073708</v>
      </c>
    </row>
    <row r="59613" spans="4:4" x14ac:dyDescent="0.25">
      <c r="D59613" s="1">
        <v>663081480419347</v>
      </c>
    </row>
    <row r="59614" spans="4:4" x14ac:dyDescent="0.25">
      <c r="D59614" s="1">
        <v>747194769658777</v>
      </c>
    </row>
    <row r="59615" spans="4:4" x14ac:dyDescent="0.25">
      <c r="D59615" s="1">
        <v>811502335295039</v>
      </c>
    </row>
    <row r="59616" spans="4:4" x14ac:dyDescent="0.25">
      <c r="D59616" s="1">
        <v>964498141450484</v>
      </c>
    </row>
    <row r="59617" spans="4:4" x14ac:dyDescent="0.25">
      <c r="D59617" s="1">
        <v>518350736462513</v>
      </c>
    </row>
    <row r="59618" spans="4:4" x14ac:dyDescent="0.25">
      <c r="D59618" s="1">
        <v>294667958183883</v>
      </c>
    </row>
    <row r="59619" spans="4:4" x14ac:dyDescent="0.25">
      <c r="D59619" s="1">
        <v>352870667826410</v>
      </c>
    </row>
    <row r="59620" spans="4:4" x14ac:dyDescent="0.25">
      <c r="D59620" s="1">
        <v>393826880052004</v>
      </c>
    </row>
    <row r="59621" spans="4:4" x14ac:dyDescent="0.25">
      <c r="D59621" s="1">
        <v>846518157663124</v>
      </c>
    </row>
    <row r="59622" spans="4:4" x14ac:dyDescent="0.25">
      <c r="D59622" s="1">
        <v>436196441232043</v>
      </c>
    </row>
    <row r="59623" spans="4:4" x14ac:dyDescent="0.25">
      <c r="D59623" s="1">
        <v>467585274952264</v>
      </c>
    </row>
    <row r="59624" spans="4:4" x14ac:dyDescent="0.25">
      <c r="D59624" s="1">
        <v>693778586670412</v>
      </c>
    </row>
    <row r="59625" spans="4:4" x14ac:dyDescent="0.25">
      <c r="D59625" s="1">
        <v>698051318921661</v>
      </c>
    </row>
    <row r="59626" spans="4:4" x14ac:dyDescent="0.25">
      <c r="D59626" s="1">
        <v>298214563342490</v>
      </c>
    </row>
    <row r="59627" spans="4:4" x14ac:dyDescent="0.25">
      <c r="D59627" s="1">
        <v>830749757152361</v>
      </c>
    </row>
    <row r="59628" spans="4:4" x14ac:dyDescent="0.25">
      <c r="D59628" s="1">
        <v>640198826646498</v>
      </c>
    </row>
    <row r="59629" spans="4:4" x14ac:dyDescent="0.25">
      <c r="D59629" s="1">
        <v>721252038370500</v>
      </c>
    </row>
    <row r="59630" spans="4:4" x14ac:dyDescent="0.25">
      <c r="D59630" s="1">
        <v>218606929758886</v>
      </c>
    </row>
    <row r="59631" spans="4:4" x14ac:dyDescent="0.25">
      <c r="D59631" s="1">
        <v>530114939907102</v>
      </c>
    </row>
    <row r="59632" spans="4:4" x14ac:dyDescent="0.25">
      <c r="D59632" s="1">
        <v>448786258942364</v>
      </c>
    </row>
    <row r="59633" spans="4:4" x14ac:dyDescent="0.25">
      <c r="D59633" s="1">
        <v>222817326676612</v>
      </c>
    </row>
    <row r="59634" spans="4:4" x14ac:dyDescent="0.25">
      <c r="D59634" s="1">
        <v>516164074026802</v>
      </c>
    </row>
    <row r="59635" spans="4:4" x14ac:dyDescent="0.25">
      <c r="D59635" s="1">
        <v>535099179922706</v>
      </c>
    </row>
    <row r="59636" spans="4:4" x14ac:dyDescent="0.25">
      <c r="D59636" s="1">
        <v>608458549168793</v>
      </c>
    </row>
    <row r="59637" spans="4:4" x14ac:dyDescent="0.25">
      <c r="D59637" s="1">
        <v>679861127175774</v>
      </c>
    </row>
    <row r="59638" spans="4:4" x14ac:dyDescent="0.25">
      <c r="D59638" s="1">
        <v>355500921741185</v>
      </c>
    </row>
    <row r="59639" spans="4:4" x14ac:dyDescent="0.25">
      <c r="D59639" s="1">
        <v>317556014888920</v>
      </c>
    </row>
    <row r="59640" spans="4:4" x14ac:dyDescent="0.25">
      <c r="D59640" s="1">
        <v>622389871529562</v>
      </c>
    </row>
    <row r="59641" spans="4:4" x14ac:dyDescent="0.25">
      <c r="D59641" s="1">
        <v>463630412793725</v>
      </c>
    </row>
    <row r="59642" spans="4:4" x14ac:dyDescent="0.25">
      <c r="D59642" s="1">
        <v>527929049980386</v>
      </c>
    </row>
    <row r="59643" spans="4:4" x14ac:dyDescent="0.25">
      <c r="D59643" s="1">
        <v>445092979443766</v>
      </c>
    </row>
    <row r="59644" spans="4:4" x14ac:dyDescent="0.25">
      <c r="D59644" s="1">
        <v>666706395086920</v>
      </c>
    </row>
    <row r="59645" spans="4:4" x14ac:dyDescent="0.25">
      <c r="D59645" s="1">
        <v>664288820677538</v>
      </c>
    </row>
    <row r="59646" spans="4:4" x14ac:dyDescent="0.25">
      <c r="D59646" s="1">
        <v>696879485801356</v>
      </c>
    </row>
    <row r="59647" spans="4:4" x14ac:dyDescent="0.25">
      <c r="D59647" s="1">
        <v>324076027945458</v>
      </c>
    </row>
    <row r="59648" spans="4:4" x14ac:dyDescent="0.25">
      <c r="D59648" s="1">
        <v>242978803583775</v>
      </c>
    </row>
    <row r="59649" spans="4:4" x14ac:dyDescent="0.25">
      <c r="D59649" s="1">
        <v>828256485542588</v>
      </c>
    </row>
    <row r="59650" spans="4:4" x14ac:dyDescent="0.25">
      <c r="D59650" s="1">
        <v>128251170532106</v>
      </c>
    </row>
    <row r="59651" spans="4:4" x14ac:dyDescent="0.25">
      <c r="D59651" s="1">
        <v>353625173577901</v>
      </c>
    </row>
    <row r="59652" spans="4:4" x14ac:dyDescent="0.25">
      <c r="D59652" s="1">
        <v>746597991007038</v>
      </c>
    </row>
    <row r="59653" spans="4:4" x14ac:dyDescent="0.25">
      <c r="D59653" s="1">
        <v>943461680771503</v>
      </c>
    </row>
    <row r="59654" spans="4:4" x14ac:dyDescent="0.25">
      <c r="D59654" s="1">
        <v>104577084504313</v>
      </c>
    </row>
    <row r="59655" spans="4:4" x14ac:dyDescent="0.25">
      <c r="D59655" s="1">
        <v>747360970600654</v>
      </c>
    </row>
    <row r="59656" spans="4:4" x14ac:dyDescent="0.25">
      <c r="D59656" s="1">
        <v>976425112237283</v>
      </c>
    </row>
    <row r="59657" spans="4:4" x14ac:dyDescent="0.25">
      <c r="D59657" s="1">
        <v>350774610547997</v>
      </c>
    </row>
    <row r="59658" spans="4:4" x14ac:dyDescent="0.25">
      <c r="D59658" s="1">
        <v>407284293656031</v>
      </c>
    </row>
    <row r="59659" spans="4:4" x14ac:dyDescent="0.25">
      <c r="D59659" s="1">
        <v>170952614208275</v>
      </c>
    </row>
    <row r="59660" spans="4:4" x14ac:dyDescent="0.25">
      <c r="D59660" s="1">
        <v>531212548527097</v>
      </c>
    </row>
    <row r="59661" spans="4:4" x14ac:dyDescent="0.25">
      <c r="D59661" s="1">
        <v>456255007149903</v>
      </c>
    </row>
    <row r="59662" spans="4:4" x14ac:dyDescent="0.25">
      <c r="D59662" s="1">
        <v>130839740959230</v>
      </c>
    </row>
    <row r="59663" spans="4:4" x14ac:dyDescent="0.25">
      <c r="D59663" s="1">
        <v>823168979165318</v>
      </c>
    </row>
    <row r="59664" spans="4:4" x14ac:dyDescent="0.25">
      <c r="D59664" s="1">
        <v>128123443996218</v>
      </c>
    </row>
    <row r="59665" spans="4:4" x14ac:dyDescent="0.25">
      <c r="D59665" s="1">
        <v>601215088203447</v>
      </c>
    </row>
    <row r="59666" spans="4:4" x14ac:dyDescent="0.25">
      <c r="D59666" s="1">
        <v>727502602469614</v>
      </c>
    </row>
    <row r="59667" spans="4:4" x14ac:dyDescent="0.25">
      <c r="D59667" s="1">
        <v>449610145012344</v>
      </c>
    </row>
    <row r="59668" spans="4:4" x14ac:dyDescent="0.25">
      <c r="D59668" s="1">
        <v>752464575316245</v>
      </c>
    </row>
    <row r="59669" spans="4:4" x14ac:dyDescent="0.25">
      <c r="D59669" s="1">
        <v>392632131496224</v>
      </c>
    </row>
    <row r="59670" spans="4:4" x14ac:dyDescent="0.25">
      <c r="D59670" s="1">
        <v>794274510382971</v>
      </c>
    </row>
    <row r="59671" spans="4:4" x14ac:dyDescent="0.25">
      <c r="D59671" s="1">
        <v>224893294118238</v>
      </c>
    </row>
    <row r="59672" spans="4:4" x14ac:dyDescent="0.25">
      <c r="D59672" s="1">
        <v>607607091548049</v>
      </c>
    </row>
    <row r="59673" spans="4:4" x14ac:dyDescent="0.25">
      <c r="D59673" s="1">
        <v>616118697371719</v>
      </c>
    </row>
    <row r="59674" spans="4:4" x14ac:dyDescent="0.25">
      <c r="D59674" s="1">
        <v>223650387572101</v>
      </c>
    </row>
    <row r="59675" spans="4:4" x14ac:dyDescent="0.25">
      <c r="D59675" s="1">
        <v>280718032033727</v>
      </c>
    </row>
    <row r="59676" spans="4:4" x14ac:dyDescent="0.25">
      <c r="D59676" s="1">
        <v>839628502189303</v>
      </c>
    </row>
    <row r="59677" spans="4:4" x14ac:dyDescent="0.25">
      <c r="D59677" s="1">
        <v>829204603441246</v>
      </c>
    </row>
    <row r="59678" spans="4:4" x14ac:dyDescent="0.25">
      <c r="D59678" s="1">
        <v>454658682441666</v>
      </c>
    </row>
    <row r="59679" spans="4:4" x14ac:dyDescent="0.25">
      <c r="D59679" s="1">
        <v>400708851919421</v>
      </c>
    </row>
    <row r="59680" spans="4:4" x14ac:dyDescent="0.25">
      <c r="D59680" s="1">
        <v>845259088567663</v>
      </c>
    </row>
    <row r="59681" spans="4:4" x14ac:dyDescent="0.25">
      <c r="D59681" s="1">
        <v>965183514880425</v>
      </c>
    </row>
    <row r="59682" spans="4:4" x14ac:dyDescent="0.25">
      <c r="D59682" s="1">
        <v>827673574563985</v>
      </c>
    </row>
    <row r="59683" spans="4:4" x14ac:dyDescent="0.25">
      <c r="D59683" s="1">
        <v>820324921357879</v>
      </c>
    </row>
    <row r="59684" spans="4:4" x14ac:dyDescent="0.25">
      <c r="D59684" s="1">
        <v>680410971099023</v>
      </c>
    </row>
    <row r="59685" spans="4:4" x14ac:dyDescent="0.25">
      <c r="D59685" s="1">
        <v>565237071801390</v>
      </c>
    </row>
    <row r="59686" spans="4:4" x14ac:dyDescent="0.25">
      <c r="D59686" s="1">
        <v>293540329294361</v>
      </c>
    </row>
    <row r="59687" spans="4:4" x14ac:dyDescent="0.25">
      <c r="D59687" s="1">
        <v>241147771772385</v>
      </c>
    </row>
    <row r="59688" spans="4:4" x14ac:dyDescent="0.25">
      <c r="D59688" s="1">
        <v>594595559915744</v>
      </c>
    </row>
    <row r="59689" spans="4:4" x14ac:dyDescent="0.25">
      <c r="D59689" s="1">
        <v>413772152080240</v>
      </c>
    </row>
    <row r="59690" spans="4:4" x14ac:dyDescent="0.25">
      <c r="D59690" s="1">
        <v>319097991062395</v>
      </c>
    </row>
    <row r="59691" spans="4:4" x14ac:dyDescent="0.25">
      <c r="D59691" s="1">
        <v>708218407529519</v>
      </c>
    </row>
    <row r="59692" spans="4:4" x14ac:dyDescent="0.25">
      <c r="D59692" s="1">
        <v>665051740918149</v>
      </c>
    </row>
    <row r="59693" spans="4:4" x14ac:dyDescent="0.25">
      <c r="D59693" s="1">
        <v>710404807448017</v>
      </c>
    </row>
    <row r="59694" spans="4:4" x14ac:dyDescent="0.25">
      <c r="D59694" s="1">
        <v>795945411098560</v>
      </c>
    </row>
    <row r="59695" spans="4:4" x14ac:dyDescent="0.25">
      <c r="D59695" s="1">
        <v>950223725187347</v>
      </c>
    </row>
    <row r="59696" spans="4:4" x14ac:dyDescent="0.25">
      <c r="D59696" s="1">
        <v>348003797342080</v>
      </c>
    </row>
    <row r="59697" spans="4:4" x14ac:dyDescent="0.25">
      <c r="D59697" s="1">
        <v>708475349839604</v>
      </c>
    </row>
    <row r="59698" spans="4:4" x14ac:dyDescent="0.25">
      <c r="D59698" s="1">
        <v>263637471779041</v>
      </c>
    </row>
    <row r="59699" spans="4:4" x14ac:dyDescent="0.25">
      <c r="D59699" s="1">
        <v>128435767556663</v>
      </c>
    </row>
    <row r="59700" spans="4:4" x14ac:dyDescent="0.25">
      <c r="D59700" s="1">
        <v>355409685257345</v>
      </c>
    </row>
    <row r="59701" spans="4:4" x14ac:dyDescent="0.25">
      <c r="D59701" s="1">
        <v>427564020540177</v>
      </c>
    </row>
    <row r="59702" spans="4:4" x14ac:dyDescent="0.25">
      <c r="D59702" s="1">
        <v>508807821513028</v>
      </c>
    </row>
    <row r="59703" spans="4:4" x14ac:dyDescent="0.25">
      <c r="D59703" s="1">
        <v>457717615167724</v>
      </c>
    </row>
    <row r="59704" spans="4:4" x14ac:dyDescent="0.25">
      <c r="D59704" s="1">
        <v>378933263922521</v>
      </c>
    </row>
    <row r="59705" spans="4:4" x14ac:dyDescent="0.25">
      <c r="D59705" s="1">
        <v>896879362584904</v>
      </c>
    </row>
    <row r="59706" spans="4:4" x14ac:dyDescent="0.25">
      <c r="D59706" s="1">
        <v>600170194271798</v>
      </c>
    </row>
    <row r="59707" spans="4:4" x14ac:dyDescent="0.25">
      <c r="D59707" s="1">
        <v>192409480511052</v>
      </c>
    </row>
    <row r="59708" spans="4:4" x14ac:dyDescent="0.25">
      <c r="D59708" s="1">
        <v>494157251452631</v>
      </c>
    </row>
    <row r="59709" spans="4:4" x14ac:dyDescent="0.25">
      <c r="D59709" s="1">
        <v>937552110821571</v>
      </c>
    </row>
    <row r="59710" spans="4:4" x14ac:dyDescent="0.25">
      <c r="D59710" s="1">
        <v>689536779892132</v>
      </c>
    </row>
    <row r="59711" spans="4:4" x14ac:dyDescent="0.25">
      <c r="D59711" s="1">
        <v>405983206947636</v>
      </c>
    </row>
    <row r="59712" spans="4:4" x14ac:dyDescent="0.25">
      <c r="D59712" s="1">
        <v>577269100091569</v>
      </c>
    </row>
    <row r="59713" spans="4:4" x14ac:dyDescent="0.25">
      <c r="D59713" s="1">
        <v>718025811186346</v>
      </c>
    </row>
    <row r="59714" spans="4:4" x14ac:dyDescent="0.25">
      <c r="D59714" s="1">
        <v>224803744783628</v>
      </c>
    </row>
    <row r="59715" spans="4:4" x14ac:dyDescent="0.25">
      <c r="D59715" s="1">
        <v>930465535510979</v>
      </c>
    </row>
    <row r="59716" spans="4:4" x14ac:dyDescent="0.25">
      <c r="D59716" s="1">
        <v>429465751919415</v>
      </c>
    </row>
    <row r="59717" spans="4:4" x14ac:dyDescent="0.25">
      <c r="D59717" s="1">
        <v>903038234531985</v>
      </c>
    </row>
    <row r="59718" spans="4:4" x14ac:dyDescent="0.25">
      <c r="D59718" s="1">
        <v>250541834026491</v>
      </c>
    </row>
    <row r="59719" spans="4:4" x14ac:dyDescent="0.25">
      <c r="D59719" s="1">
        <v>910657157816786</v>
      </c>
    </row>
    <row r="59720" spans="4:4" x14ac:dyDescent="0.25">
      <c r="D59720" s="1">
        <v>888235819403528</v>
      </c>
    </row>
    <row r="59721" spans="4:4" x14ac:dyDescent="0.25">
      <c r="D59721" s="1">
        <v>842849276990196</v>
      </c>
    </row>
    <row r="59722" spans="4:4" x14ac:dyDescent="0.25">
      <c r="D59722" s="1">
        <v>920312816973743</v>
      </c>
    </row>
    <row r="59723" spans="4:4" x14ac:dyDescent="0.25">
      <c r="D59723" s="1">
        <v>688454883532458</v>
      </c>
    </row>
    <row r="59724" spans="4:4" x14ac:dyDescent="0.25">
      <c r="D59724" s="1">
        <v>970201289972006</v>
      </c>
    </row>
    <row r="59725" spans="4:4" x14ac:dyDescent="0.25">
      <c r="D59725" s="1">
        <v>276350055229544</v>
      </c>
    </row>
    <row r="59726" spans="4:4" x14ac:dyDescent="0.25">
      <c r="D59726" s="1">
        <v>578052418556360</v>
      </c>
    </row>
    <row r="59727" spans="4:4" x14ac:dyDescent="0.25">
      <c r="D59727" s="1">
        <v>352791093523841</v>
      </c>
    </row>
    <row r="59728" spans="4:4" x14ac:dyDescent="0.25">
      <c r="D59728" s="1">
        <v>662931199180271</v>
      </c>
    </row>
    <row r="59729" spans="4:4" x14ac:dyDescent="0.25">
      <c r="D59729" s="1">
        <v>889795959295982</v>
      </c>
    </row>
    <row r="59730" spans="4:4" x14ac:dyDescent="0.25">
      <c r="D59730" s="1">
        <v>325905531907411</v>
      </c>
    </row>
    <row r="59731" spans="4:4" x14ac:dyDescent="0.25">
      <c r="D59731" s="1">
        <v>627380549721284</v>
      </c>
    </row>
    <row r="59732" spans="4:4" x14ac:dyDescent="0.25">
      <c r="D59732" s="1">
        <v>540825186468174</v>
      </c>
    </row>
    <row r="59733" spans="4:4" x14ac:dyDescent="0.25">
      <c r="D59733" s="1">
        <v>828832801071504</v>
      </c>
    </row>
    <row r="59734" spans="4:4" x14ac:dyDescent="0.25">
      <c r="D59734" s="1">
        <v>724666660603317</v>
      </c>
    </row>
    <row r="59735" spans="4:4" x14ac:dyDescent="0.25">
      <c r="D59735" s="1">
        <v>770999686657130</v>
      </c>
    </row>
    <row r="59736" spans="4:4" x14ac:dyDescent="0.25">
      <c r="D59736" s="1">
        <v>141462844723392</v>
      </c>
    </row>
    <row r="59737" spans="4:4" x14ac:dyDescent="0.25">
      <c r="D59737" s="1">
        <v>600926991570074</v>
      </c>
    </row>
    <row r="59738" spans="4:4" x14ac:dyDescent="0.25">
      <c r="D59738" s="1">
        <v>216448455277599</v>
      </c>
    </row>
    <row r="59739" spans="4:4" x14ac:dyDescent="0.25">
      <c r="D59739" s="1">
        <v>945003854173407</v>
      </c>
    </row>
    <row r="59740" spans="4:4" x14ac:dyDescent="0.25">
      <c r="D59740" s="1">
        <v>316322258738363</v>
      </c>
    </row>
    <row r="59741" spans="4:4" x14ac:dyDescent="0.25">
      <c r="D59741" s="1">
        <v>761099682982203</v>
      </c>
    </row>
    <row r="59742" spans="4:4" x14ac:dyDescent="0.25">
      <c r="D59742" s="1">
        <v>663692704369976</v>
      </c>
    </row>
    <row r="59743" spans="4:4" x14ac:dyDescent="0.25">
      <c r="D59743" s="1">
        <v>363701870299582</v>
      </c>
    </row>
    <row r="59744" spans="4:4" x14ac:dyDescent="0.25">
      <c r="D59744" s="1">
        <v>804912316852230</v>
      </c>
    </row>
    <row r="59745" spans="4:4" x14ac:dyDescent="0.25">
      <c r="D59745" s="1">
        <v>258280170953463</v>
      </c>
    </row>
    <row r="59746" spans="4:4" x14ac:dyDescent="0.25">
      <c r="D59746" s="1">
        <v>714006188444923</v>
      </c>
    </row>
    <row r="59747" spans="4:4" x14ac:dyDescent="0.25">
      <c r="D59747" s="1">
        <v>171324504951069</v>
      </c>
    </row>
    <row r="59748" spans="4:4" x14ac:dyDescent="0.25">
      <c r="D59748" s="1">
        <v>273564883981792</v>
      </c>
    </row>
    <row r="59749" spans="4:4" x14ac:dyDescent="0.25">
      <c r="D59749" s="1">
        <v>547204376487387</v>
      </c>
    </row>
    <row r="59750" spans="4:4" x14ac:dyDescent="0.25">
      <c r="D59750" s="1">
        <v>102655461664937</v>
      </c>
    </row>
    <row r="59751" spans="4:4" x14ac:dyDescent="0.25">
      <c r="D59751" s="1">
        <v>686622578009494</v>
      </c>
    </row>
    <row r="59752" spans="4:4" x14ac:dyDescent="0.25">
      <c r="D59752" s="1">
        <v>976482322749281</v>
      </c>
    </row>
    <row r="59753" spans="4:4" x14ac:dyDescent="0.25">
      <c r="D59753" s="1">
        <v>253240466002688</v>
      </c>
    </row>
    <row r="59754" spans="4:4" x14ac:dyDescent="0.25">
      <c r="D59754" s="1">
        <v>157680505958704</v>
      </c>
    </row>
    <row r="59755" spans="4:4" x14ac:dyDescent="0.25">
      <c r="D59755" s="1">
        <v>783003716059512</v>
      </c>
    </row>
    <row r="59756" spans="4:4" x14ac:dyDescent="0.25">
      <c r="D59756" s="1">
        <v>236258079841778</v>
      </c>
    </row>
    <row r="59757" spans="4:4" x14ac:dyDescent="0.25">
      <c r="D59757" s="1">
        <v>991795070415882</v>
      </c>
    </row>
    <row r="59758" spans="4:4" x14ac:dyDescent="0.25">
      <c r="D59758" s="1">
        <v>499732268252314</v>
      </c>
    </row>
    <row r="59759" spans="4:4" x14ac:dyDescent="0.25">
      <c r="D59759" s="1">
        <v>685642430393388</v>
      </c>
    </row>
    <row r="59760" spans="4:4" x14ac:dyDescent="0.25">
      <c r="D59760" s="1">
        <v>907305975271409</v>
      </c>
    </row>
    <row r="59761" spans="4:4" x14ac:dyDescent="0.25">
      <c r="D59761" s="1">
        <v>461951449431401</v>
      </c>
    </row>
    <row r="59762" spans="4:4" x14ac:dyDescent="0.25">
      <c r="D59762" s="1">
        <v>489306628785159</v>
      </c>
    </row>
    <row r="59763" spans="4:4" x14ac:dyDescent="0.25">
      <c r="D59763" s="1">
        <v>739640792790695</v>
      </c>
    </row>
    <row r="59764" spans="4:4" x14ac:dyDescent="0.25">
      <c r="D59764" s="1">
        <v>517252376051132</v>
      </c>
    </row>
    <row r="59765" spans="4:4" x14ac:dyDescent="0.25">
      <c r="D59765" s="1">
        <v>416437845109955</v>
      </c>
    </row>
    <row r="59766" spans="4:4" x14ac:dyDescent="0.25">
      <c r="D59766" s="1">
        <v>167912457971477</v>
      </c>
    </row>
    <row r="59767" spans="4:4" x14ac:dyDescent="0.25">
      <c r="D59767" s="1">
        <v>211092082403393</v>
      </c>
    </row>
    <row r="59768" spans="4:4" x14ac:dyDescent="0.25">
      <c r="D59768" s="1">
        <v>526154071629009</v>
      </c>
    </row>
    <row r="59769" spans="4:4" x14ac:dyDescent="0.25">
      <c r="D59769" s="1">
        <v>802559395084697</v>
      </c>
    </row>
    <row r="59770" spans="4:4" x14ac:dyDescent="0.25">
      <c r="D59770" s="1">
        <v>984560499783848</v>
      </c>
    </row>
    <row r="59771" spans="4:4" x14ac:dyDescent="0.25">
      <c r="D59771" s="1">
        <v>845158737692476</v>
      </c>
    </row>
    <row r="59772" spans="4:4" x14ac:dyDescent="0.25">
      <c r="D59772" s="1">
        <v>195666687756706</v>
      </c>
    </row>
    <row r="59773" spans="4:4" x14ac:dyDescent="0.25">
      <c r="D59773" s="1">
        <v>454194215306771</v>
      </c>
    </row>
    <row r="59774" spans="4:4" x14ac:dyDescent="0.25">
      <c r="D59774" s="1">
        <v>982062751806717</v>
      </c>
    </row>
    <row r="59775" spans="4:4" x14ac:dyDescent="0.25">
      <c r="D59775" s="1">
        <v>866932917316838</v>
      </c>
    </row>
    <row r="59776" spans="4:4" x14ac:dyDescent="0.25">
      <c r="D59776" s="1">
        <v>559435185689223</v>
      </c>
    </row>
    <row r="59777" spans="4:4" x14ac:dyDescent="0.25">
      <c r="D59777" s="1">
        <v>926547793965837</v>
      </c>
    </row>
    <row r="59778" spans="4:4" x14ac:dyDescent="0.25">
      <c r="D59778" s="1">
        <v>103249990465602</v>
      </c>
    </row>
    <row r="59779" spans="4:4" x14ac:dyDescent="0.25">
      <c r="D59779" s="1">
        <v>691723849301201</v>
      </c>
    </row>
    <row r="59780" spans="4:4" x14ac:dyDescent="0.25">
      <c r="D59780" s="1">
        <v>622285356749585</v>
      </c>
    </row>
    <row r="59781" spans="4:4" x14ac:dyDescent="0.25">
      <c r="D59781" s="1">
        <v>500289758663182</v>
      </c>
    </row>
    <row r="59782" spans="4:4" x14ac:dyDescent="0.25">
      <c r="D59782" s="1">
        <v>274062398918114</v>
      </c>
    </row>
    <row r="59783" spans="4:4" x14ac:dyDescent="0.25">
      <c r="D59783" s="1">
        <v>492550658121089</v>
      </c>
    </row>
    <row r="59784" spans="4:4" x14ac:dyDescent="0.25">
      <c r="D59784" s="1">
        <v>446342228015377</v>
      </c>
    </row>
    <row r="59785" spans="4:4" x14ac:dyDescent="0.25">
      <c r="D59785" s="1">
        <v>838230707886787</v>
      </c>
    </row>
    <row r="59786" spans="4:4" x14ac:dyDescent="0.25">
      <c r="D59786" s="1">
        <v>979048278955212</v>
      </c>
    </row>
    <row r="59787" spans="4:4" x14ac:dyDescent="0.25">
      <c r="D59787" s="1">
        <v>453354993021712</v>
      </c>
    </row>
    <row r="59788" spans="4:4" x14ac:dyDescent="0.25">
      <c r="D59788" s="1">
        <v>449372952506354</v>
      </c>
    </row>
    <row r="59789" spans="4:4" x14ac:dyDescent="0.25">
      <c r="D59789" s="1">
        <v>645113140877929</v>
      </c>
    </row>
    <row r="59790" spans="4:4" x14ac:dyDescent="0.25">
      <c r="D59790" s="1">
        <v>164041704643432</v>
      </c>
    </row>
    <row r="59791" spans="4:4" x14ac:dyDescent="0.25">
      <c r="D59791" s="1">
        <v>510611330394618</v>
      </c>
    </row>
    <row r="59792" spans="4:4" x14ac:dyDescent="0.25">
      <c r="D59792" s="1">
        <v>126788364834427</v>
      </c>
    </row>
    <row r="59793" spans="4:4" x14ac:dyDescent="0.25">
      <c r="D59793" s="1">
        <v>997494345983952</v>
      </c>
    </row>
    <row r="59794" spans="4:4" x14ac:dyDescent="0.25">
      <c r="D59794" s="1">
        <v>337900143137507</v>
      </c>
    </row>
    <row r="59795" spans="4:4" x14ac:dyDescent="0.25">
      <c r="D59795" s="1">
        <v>140345662123339</v>
      </c>
    </row>
    <row r="59796" spans="4:4" x14ac:dyDescent="0.25">
      <c r="D59796" s="1">
        <v>734264040425058</v>
      </c>
    </row>
    <row r="59797" spans="4:4" x14ac:dyDescent="0.25">
      <c r="D59797" s="1">
        <v>730529486505320</v>
      </c>
    </row>
    <row r="59798" spans="4:4" x14ac:dyDescent="0.25">
      <c r="D59798" s="1">
        <v>381465644899237</v>
      </c>
    </row>
    <row r="59799" spans="4:4" x14ac:dyDescent="0.25">
      <c r="D59799" s="1">
        <v>617386311883324</v>
      </c>
    </row>
    <row r="59800" spans="4:4" x14ac:dyDescent="0.25">
      <c r="D59800" s="1">
        <v>459576260002275</v>
      </c>
    </row>
    <row r="59801" spans="4:4" x14ac:dyDescent="0.25">
      <c r="D59801" s="1">
        <v>788740718417619</v>
      </c>
    </row>
    <row r="59802" spans="4:4" x14ac:dyDescent="0.25">
      <c r="D59802" s="1">
        <v>228449752897015</v>
      </c>
    </row>
    <row r="59803" spans="4:4" x14ac:dyDescent="0.25">
      <c r="D59803" s="1">
        <v>313867499021395</v>
      </c>
    </row>
    <row r="59804" spans="4:4" x14ac:dyDescent="0.25">
      <c r="D59804" s="1">
        <v>702658080212515</v>
      </c>
    </row>
    <row r="59805" spans="4:4" x14ac:dyDescent="0.25">
      <c r="D59805" s="1">
        <v>325766984764899</v>
      </c>
    </row>
    <row r="59806" spans="4:4" x14ac:dyDescent="0.25">
      <c r="D59806" s="1">
        <v>510375677335566</v>
      </c>
    </row>
    <row r="59807" spans="4:4" x14ac:dyDescent="0.25">
      <c r="D59807" s="1">
        <v>900887766210429</v>
      </c>
    </row>
    <row r="59808" spans="4:4" x14ac:dyDescent="0.25">
      <c r="D59808" s="1">
        <v>788932434992517</v>
      </c>
    </row>
    <row r="59809" spans="4:4" x14ac:dyDescent="0.25">
      <c r="D59809" s="1">
        <v>939116580839776</v>
      </c>
    </row>
    <row r="59810" spans="4:4" x14ac:dyDescent="0.25">
      <c r="D59810" s="1">
        <v>706397204689994</v>
      </c>
    </row>
    <row r="59811" spans="4:4" x14ac:dyDescent="0.25">
      <c r="D59811" s="1">
        <v>219536116955828</v>
      </c>
    </row>
    <row r="59812" spans="4:4" x14ac:dyDescent="0.25">
      <c r="D59812" s="1">
        <v>717106049433669</v>
      </c>
    </row>
    <row r="59813" spans="4:4" x14ac:dyDescent="0.25">
      <c r="D59813" s="1">
        <v>569515391520947</v>
      </c>
    </row>
    <row r="59814" spans="4:4" x14ac:dyDescent="0.25">
      <c r="D59814" s="1">
        <v>869332726438210</v>
      </c>
    </row>
    <row r="59815" spans="4:4" x14ac:dyDescent="0.25">
      <c r="D59815" s="1">
        <v>710760360414798</v>
      </c>
    </row>
    <row r="59816" spans="4:4" x14ac:dyDescent="0.25">
      <c r="D59816" s="1">
        <v>150479071439721</v>
      </c>
    </row>
    <row r="59817" spans="4:4" x14ac:dyDescent="0.25">
      <c r="D59817" s="1">
        <v>304109611436833</v>
      </c>
    </row>
    <row r="59818" spans="4:4" x14ac:dyDescent="0.25">
      <c r="D59818" s="1">
        <v>206135622092544</v>
      </c>
    </row>
    <row r="59819" spans="4:4" x14ac:dyDescent="0.25">
      <c r="D59819" s="1">
        <v>906747871499481</v>
      </c>
    </row>
    <row r="59820" spans="4:4" x14ac:dyDescent="0.25">
      <c r="D59820" s="1">
        <v>625093945842955</v>
      </c>
    </row>
    <row r="59821" spans="4:4" x14ac:dyDescent="0.25">
      <c r="D59821" s="1">
        <v>473300926304673</v>
      </c>
    </row>
    <row r="59822" spans="4:4" x14ac:dyDescent="0.25">
      <c r="D59822" s="1">
        <v>134860580467408</v>
      </c>
    </row>
    <row r="59823" spans="4:4" x14ac:dyDescent="0.25">
      <c r="D59823" s="1">
        <v>878671534574877</v>
      </c>
    </row>
    <row r="59824" spans="4:4" x14ac:dyDescent="0.25">
      <c r="D59824" s="1">
        <v>722760117486300</v>
      </c>
    </row>
    <row r="59825" spans="4:4" x14ac:dyDescent="0.25">
      <c r="D59825" s="1">
        <v>972408645540823</v>
      </c>
    </row>
    <row r="59826" spans="4:4" x14ac:dyDescent="0.25">
      <c r="D59826" s="1">
        <v>645698197513568</v>
      </c>
    </row>
    <row r="59827" spans="4:4" x14ac:dyDescent="0.25">
      <c r="D59827" s="1">
        <v>331934261809660</v>
      </c>
    </row>
    <row r="59828" spans="4:4" x14ac:dyDescent="0.25">
      <c r="D59828" s="1">
        <v>903898155396177</v>
      </c>
    </row>
    <row r="59829" spans="4:4" x14ac:dyDescent="0.25">
      <c r="D59829" s="1">
        <v>315693206962894</v>
      </c>
    </row>
    <row r="59830" spans="4:4" x14ac:dyDescent="0.25">
      <c r="D59830" s="1">
        <v>934146952614512</v>
      </c>
    </row>
    <row r="59831" spans="4:4" x14ac:dyDescent="0.25">
      <c r="D59831" s="1">
        <v>741167261219151</v>
      </c>
    </row>
    <row r="59832" spans="4:4" x14ac:dyDescent="0.25">
      <c r="D59832" s="1">
        <v>785858829731857</v>
      </c>
    </row>
    <row r="59833" spans="4:4" x14ac:dyDescent="0.25">
      <c r="D59833" s="1">
        <v>142490072890161</v>
      </c>
    </row>
    <row r="59834" spans="4:4" x14ac:dyDescent="0.25">
      <c r="D59834" s="1">
        <v>355807531419156</v>
      </c>
    </row>
    <row r="59835" spans="4:4" x14ac:dyDescent="0.25">
      <c r="D59835" s="1">
        <v>126028430919422</v>
      </c>
    </row>
    <row r="59836" spans="4:4" x14ac:dyDescent="0.25">
      <c r="D59836" s="1">
        <v>934910712321871</v>
      </c>
    </row>
    <row r="59837" spans="4:4" x14ac:dyDescent="0.25">
      <c r="D59837" s="1">
        <v>129685153780505</v>
      </c>
    </row>
    <row r="59838" spans="4:4" x14ac:dyDescent="0.25">
      <c r="D59838" s="1">
        <v>877682495491347</v>
      </c>
    </row>
    <row r="59839" spans="4:4" x14ac:dyDescent="0.25">
      <c r="D59839" s="1">
        <v>360569223602314</v>
      </c>
    </row>
    <row r="59840" spans="4:4" x14ac:dyDescent="0.25">
      <c r="D59840" s="1">
        <v>692874898444680</v>
      </c>
    </row>
    <row r="59841" spans="4:4" x14ac:dyDescent="0.25">
      <c r="D59841" s="1">
        <v>864375056031653</v>
      </c>
    </row>
    <row r="59842" spans="4:4" x14ac:dyDescent="0.25">
      <c r="D59842" s="1">
        <v>320304565572391</v>
      </c>
    </row>
    <row r="59843" spans="4:4" x14ac:dyDescent="0.25">
      <c r="D59843" s="1">
        <v>885867390992673</v>
      </c>
    </row>
    <row r="59844" spans="4:4" x14ac:dyDescent="0.25">
      <c r="D59844" s="1">
        <v>694835588278223</v>
      </c>
    </row>
    <row r="59845" spans="4:4" x14ac:dyDescent="0.25">
      <c r="D59845" s="1">
        <v>143932853971545</v>
      </c>
    </row>
    <row r="59846" spans="4:4" x14ac:dyDescent="0.25">
      <c r="D59846" s="1">
        <v>898727468148240</v>
      </c>
    </row>
    <row r="59847" spans="4:4" x14ac:dyDescent="0.25">
      <c r="D59847" s="1">
        <v>609368288359024</v>
      </c>
    </row>
    <row r="59848" spans="4:4" x14ac:dyDescent="0.25">
      <c r="D59848" s="1">
        <v>734217000114619</v>
      </c>
    </row>
    <row r="59849" spans="4:4" x14ac:dyDescent="0.25">
      <c r="D59849" s="1">
        <v>487974642562414</v>
      </c>
    </row>
    <row r="59850" spans="4:4" x14ac:dyDescent="0.25">
      <c r="D59850" s="1">
        <v>374520478082801</v>
      </c>
    </row>
    <row r="59851" spans="4:4" x14ac:dyDescent="0.25">
      <c r="D59851" s="1">
        <v>956179220983185</v>
      </c>
    </row>
    <row r="59852" spans="4:4" x14ac:dyDescent="0.25">
      <c r="D59852" s="1">
        <v>447364514561937</v>
      </c>
    </row>
    <row r="59853" spans="4:4" x14ac:dyDescent="0.25">
      <c r="D59853" s="1">
        <v>866423524582918</v>
      </c>
    </row>
    <row r="59854" spans="4:4" x14ac:dyDescent="0.25">
      <c r="D59854" s="1">
        <v>200618167357495</v>
      </c>
    </row>
    <row r="59855" spans="4:4" x14ac:dyDescent="0.25">
      <c r="D59855" s="1">
        <v>956526560084915</v>
      </c>
    </row>
    <row r="59856" spans="4:4" x14ac:dyDescent="0.25">
      <c r="D59856" s="1">
        <v>540741186409174</v>
      </c>
    </row>
    <row r="59857" spans="4:4" x14ac:dyDescent="0.25">
      <c r="D59857" s="1">
        <v>515012357740543</v>
      </c>
    </row>
    <row r="59858" spans="4:4" x14ac:dyDescent="0.25">
      <c r="D59858" s="1">
        <v>451811347160823</v>
      </c>
    </row>
    <row r="59859" spans="4:4" x14ac:dyDescent="0.25">
      <c r="D59859" s="1">
        <v>223336642325349</v>
      </c>
    </row>
    <row r="59860" spans="4:4" x14ac:dyDescent="0.25">
      <c r="D59860" s="1">
        <v>585480613495582</v>
      </c>
    </row>
    <row r="59861" spans="4:4" x14ac:dyDescent="0.25">
      <c r="D59861" s="1">
        <v>289869077949861</v>
      </c>
    </row>
    <row r="59862" spans="4:4" x14ac:dyDescent="0.25">
      <c r="D59862" s="1">
        <v>330644641822090</v>
      </c>
    </row>
    <row r="59863" spans="4:4" x14ac:dyDescent="0.25">
      <c r="D59863" s="1">
        <v>570970063785434</v>
      </c>
    </row>
    <row r="59864" spans="4:4" x14ac:dyDescent="0.25">
      <c r="D59864" s="1">
        <v>265415924922771</v>
      </c>
    </row>
    <row r="59865" spans="4:4" x14ac:dyDescent="0.25">
      <c r="D59865" s="1">
        <v>456115507706237</v>
      </c>
    </row>
    <row r="59866" spans="4:4" x14ac:dyDescent="0.25">
      <c r="D59866" s="1">
        <v>130155244189258</v>
      </c>
    </row>
    <row r="59867" spans="4:4" x14ac:dyDescent="0.25">
      <c r="D59867" s="1">
        <v>614810000837018</v>
      </c>
    </row>
    <row r="59868" spans="4:4" x14ac:dyDescent="0.25">
      <c r="D59868" s="1">
        <v>587189358441863</v>
      </c>
    </row>
    <row r="59869" spans="4:4" x14ac:dyDescent="0.25">
      <c r="D59869" s="1">
        <v>604375147805595</v>
      </c>
    </row>
    <row r="59870" spans="4:4" x14ac:dyDescent="0.25">
      <c r="D59870" s="1">
        <v>481636931915259</v>
      </c>
    </row>
    <row r="59871" spans="4:4" x14ac:dyDescent="0.25">
      <c r="D59871" s="1">
        <v>271550057221167</v>
      </c>
    </row>
    <row r="59872" spans="4:4" x14ac:dyDescent="0.25">
      <c r="D59872" s="1">
        <v>718591067768317</v>
      </c>
    </row>
    <row r="59873" spans="4:4" x14ac:dyDescent="0.25">
      <c r="D59873" s="1">
        <v>880009459546132</v>
      </c>
    </row>
    <row r="59874" spans="4:4" x14ac:dyDescent="0.25">
      <c r="D59874" s="1">
        <v>718401710204245</v>
      </c>
    </row>
    <row r="59875" spans="4:4" x14ac:dyDescent="0.25">
      <c r="D59875" s="1">
        <v>434975973523300</v>
      </c>
    </row>
    <row r="59876" spans="4:4" x14ac:dyDescent="0.25">
      <c r="D59876" s="1">
        <v>588507244279745</v>
      </c>
    </row>
    <row r="59877" spans="4:4" x14ac:dyDescent="0.25">
      <c r="D59877" s="1">
        <v>660577331488767</v>
      </c>
    </row>
    <row r="59878" spans="4:4" x14ac:dyDescent="0.25">
      <c r="D59878" s="1">
        <v>702203565093066</v>
      </c>
    </row>
    <row r="59879" spans="4:4" x14ac:dyDescent="0.25">
      <c r="D59879" s="1">
        <v>820666541953275</v>
      </c>
    </row>
    <row r="59880" spans="4:4" x14ac:dyDescent="0.25">
      <c r="D59880" s="1">
        <v>873634102050111</v>
      </c>
    </row>
    <row r="59881" spans="4:4" x14ac:dyDescent="0.25">
      <c r="D59881" s="1">
        <v>855335285914271</v>
      </c>
    </row>
    <row r="59882" spans="4:4" x14ac:dyDescent="0.25">
      <c r="D59882" s="1">
        <v>811844838311907</v>
      </c>
    </row>
    <row r="59883" spans="4:4" x14ac:dyDescent="0.25">
      <c r="D59883" s="1">
        <v>981053329736846</v>
      </c>
    </row>
    <row r="59884" spans="4:4" x14ac:dyDescent="0.25">
      <c r="D59884" s="1">
        <v>144966553828790</v>
      </c>
    </row>
    <row r="59885" spans="4:4" x14ac:dyDescent="0.25">
      <c r="D59885" s="1">
        <v>268795928164604</v>
      </c>
    </row>
    <row r="59886" spans="4:4" x14ac:dyDescent="0.25">
      <c r="D59886" s="1">
        <v>572526982352037</v>
      </c>
    </row>
    <row r="59887" spans="4:4" x14ac:dyDescent="0.25">
      <c r="D59887" s="1">
        <v>737873916143785</v>
      </c>
    </row>
    <row r="59888" spans="4:4" x14ac:dyDescent="0.25">
      <c r="D59888" s="1">
        <v>686369227043507</v>
      </c>
    </row>
    <row r="59889" spans="4:4" x14ac:dyDescent="0.25">
      <c r="D59889" s="1">
        <v>963209966687980</v>
      </c>
    </row>
    <row r="59890" spans="4:4" x14ac:dyDescent="0.25">
      <c r="D59890" s="1">
        <v>736465184407259</v>
      </c>
    </row>
    <row r="59891" spans="4:4" x14ac:dyDescent="0.25">
      <c r="D59891" s="1">
        <v>479569011368203</v>
      </c>
    </row>
    <row r="59892" spans="4:4" x14ac:dyDescent="0.25">
      <c r="D59892" s="1">
        <v>290336394620319</v>
      </c>
    </row>
    <row r="59893" spans="4:4" x14ac:dyDescent="0.25">
      <c r="D59893" s="1">
        <v>367028653864826</v>
      </c>
    </row>
    <row r="59894" spans="4:4" x14ac:dyDescent="0.25">
      <c r="D59894" s="1">
        <v>262369258431536</v>
      </c>
    </row>
    <row r="59895" spans="4:4" x14ac:dyDescent="0.25">
      <c r="D59895" s="1">
        <v>825574050594167</v>
      </c>
    </row>
    <row r="59896" spans="4:4" x14ac:dyDescent="0.25">
      <c r="D59896" s="1">
        <v>262703996732910</v>
      </c>
    </row>
    <row r="59897" spans="4:4" x14ac:dyDescent="0.25">
      <c r="D59897" s="1">
        <v>596160312167936</v>
      </c>
    </row>
    <row r="59898" spans="4:4" x14ac:dyDescent="0.25">
      <c r="D59898" s="1">
        <v>648226889505095</v>
      </c>
    </row>
    <row r="59899" spans="4:4" x14ac:dyDescent="0.25">
      <c r="D59899" s="1">
        <v>310051270181711</v>
      </c>
    </row>
    <row r="59900" spans="4:4" x14ac:dyDescent="0.25">
      <c r="D59900" s="1">
        <v>175891866734330</v>
      </c>
    </row>
    <row r="59901" spans="4:4" x14ac:dyDescent="0.25">
      <c r="D59901" s="1">
        <v>676862114081425</v>
      </c>
    </row>
    <row r="59902" spans="4:4" x14ac:dyDescent="0.25">
      <c r="D59902" s="1">
        <v>653883981912830</v>
      </c>
    </row>
    <row r="59903" spans="4:4" x14ac:dyDescent="0.25">
      <c r="D59903" s="1">
        <v>428798136438780</v>
      </c>
    </row>
    <row r="59904" spans="4:4" x14ac:dyDescent="0.25">
      <c r="D59904" s="1">
        <v>873609457811815</v>
      </c>
    </row>
    <row r="59905" spans="4:4" x14ac:dyDescent="0.25">
      <c r="D59905" s="1">
        <v>433484370389928</v>
      </c>
    </row>
    <row r="59906" spans="4:4" x14ac:dyDescent="0.25">
      <c r="D59906" s="1">
        <v>280662481715346</v>
      </c>
    </row>
    <row r="59907" spans="4:4" x14ac:dyDescent="0.25">
      <c r="D59907" s="1">
        <v>247439449507694</v>
      </c>
    </row>
    <row r="59908" spans="4:4" x14ac:dyDescent="0.25">
      <c r="D59908" s="1">
        <v>784830259194276</v>
      </c>
    </row>
    <row r="59909" spans="4:4" x14ac:dyDescent="0.25">
      <c r="D59909" s="1">
        <v>393206496436937</v>
      </c>
    </row>
    <row r="59910" spans="4:4" x14ac:dyDescent="0.25">
      <c r="D59910" s="1">
        <v>903032505747678</v>
      </c>
    </row>
    <row r="59911" spans="4:4" x14ac:dyDescent="0.25">
      <c r="D59911" s="1">
        <v>281458194945445</v>
      </c>
    </row>
    <row r="59912" spans="4:4" x14ac:dyDescent="0.25">
      <c r="D59912" s="1">
        <v>477434502450236</v>
      </c>
    </row>
    <row r="59913" spans="4:4" x14ac:dyDescent="0.25">
      <c r="D59913" s="1">
        <v>669469837193525</v>
      </c>
    </row>
    <row r="59914" spans="4:4" x14ac:dyDescent="0.25">
      <c r="D59914" s="1">
        <v>515411859413835</v>
      </c>
    </row>
    <row r="59915" spans="4:4" x14ac:dyDescent="0.25">
      <c r="D59915" s="1">
        <v>947296952658985</v>
      </c>
    </row>
    <row r="59916" spans="4:4" x14ac:dyDescent="0.25">
      <c r="D59916" s="1">
        <v>463760026962682</v>
      </c>
    </row>
    <row r="59917" spans="4:4" x14ac:dyDescent="0.25">
      <c r="D59917" s="1">
        <v>610701944638301</v>
      </c>
    </row>
    <row r="59918" spans="4:4" x14ac:dyDescent="0.25">
      <c r="D59918" s="1">
        <v>298107929648053</v>
      </c>
    </row>
    <row r="59919" spans="4:4" x14ac:dyDescent="0.25">
      <c r="D59919" s="1">
        <v>904574781179355</v>
      </c>
    </row>
    <row r="59920" spans="4:4" x14ac:dyDescent="0.25">
      <c r="D59920" s="1">
        <v>354616376672545</v>
      </c>
    </row>
    <row r="59921" spans="4:4" x14ac:dyDescent="0.25">
      <c r="D59921" s="1">
        <v>219203184816228</v>
      </c>
    </row>
    <row r="59922" spans="4:4" x14ac:dyDescent="0.25">
      <c r="D59922" s="1">
        <v>403774749913020</v>
      </c>
    </row>
    <row r="59923" spans="4:4" x14ac:dyDescent="0.25">
      <c r="D59923" s="1">
        <v>658883579536433</v>
      </c>
    </row>
    <row r="59924" spans="4:4" x14ac:dyDescent="0.25">
      <c r="D59924" s="1">
        <v>850968464480942</v>
      </c>
    </row>
    <row r="59925" spans="4:4" x14ac:dyDescent="0.25">
      <c r="D59925" s="1">
        <v>541246211004258</v>
      </c>
    </row>
    <row r="59926" spans="4:4" x14ac:dyDescent="0.25">
      <c r="D59926" s="1">
        <v>799985620905808</v>
      </c>
    </row>
    <row r="59927" spans="4:4" x14ac:dyDescent="0.25">
      <c r="D59927" s="1">
        <v>286934937676542</v>
      </c>
    </row>
    <row r="59928" spans="4:4" x14ac:dyDescent="0.25">
      <c r="D59928" s="1">
        <v>833123756025398</v>
      </c>
    </row>
    <row r="59929" spans="4:4" x14ac:dyDescent="0.25">
      <c r="D59929" s="1">
        <v>382967863359682</v>
      </c>
    </row>
    <row r="59930" spans="4:4" x14ac:dyDescent="0.25">
      <c r="D59930" s="1">
        <v>144789323851787</v>
      </c>
    </row>
    <row r="59931" spans="4:4" x14ac:dyDescent="0.25">
      <c r="D59931" s="1">
        <v>430017709923690</v>
      </c>
    </row>
    <row r="59932" spans="4:4" x14ac:dyDescent="0.25">
      <c r="D59932" s="1">
        <v>272545540996411</v>
      </c>
    </row>
    <row r="59933" spans="4:4" x14ac:dyDescent="0.25">
      <c r="D59933" s="1">
        <v>185903880237034</v>
      </c>
    </row>
    <row r="59934" spans="4:4" x14ac:dyDescent="0.25">
      <c r="D59934" s="1">
        <v>542193021600073</v>
      </c>
    </row>
    <row r="59935" spans="4:4" x14ac:dyDescent="0.25">
      <c r="D59935" s="1">
        <v>266511573349417</v>
      </c>
    </row>
    <row r="59936" spans="4:4" x14ac:dyDescent="0.25">
      <c r="D59936" s="1">
        <v>720484943106794</v>
      </c>
    </row>
    <row r="59937" spans="4:4" x14ac:dyDescent="0.25">
      <c r="D59937" s="1">
        <v>295904988879668</v>
      </c>
    </row>
    <row r="59938" spans="4:4" x14ac:dyDescent="0.25">
      <c r="D59938" s="1">
        <v>530938050023468</v>
      </c>
    </row>
    <row r="59939" spans="4:4" x14ac:dyDescent="0.25">
      <c r="D59939" s="1">
        <v>873694130169034</v>
      </c>
    </row>
    <row r="59940" spans="4:4" x14ac:dyDescent="0.25">
      <c r="D59940" s="1">
        <v>802377645416419</v>
      </c>
    </row>
    <row r="59941" spans="4:4" x14ac:dyDescent="0.25">
      <c r="D59941" s="1">
        <v>746940522007240</v>
      </c>
    </row>
    <row r="59942" spans="4:4" x14ac:dyDescent="0.25">
      <c r="D59942" s="1">
        <v>539819399905493</v>
      </c>
    </row>
    <row r="59943" spans="4:4" x14ac:dyDescent="0.25">
      <c r="D59943" s="1">
        <v>487171557730904</v>
      </c>
    </row>
    <row r="59944" spans="4:4" x14ac:dyDescent="0.25">
      <c r="D59944" s="1">
        <v>805124074139965</v>
      </c>
    </row>
    <row r="59945" spans="4:4" x14ac:dyDescent="0.25">
      <c r="D59945" s="1">
        <v>864197711410920</v>
      </c>
    </row>
    <row r="59946" spans="4:4" x14ac:dyDescent="0.25">
      <c r="D59946" s="1">
        <v>288846452387184</v>
      </c>
    </row>
    <row r="59947" spans="4:4" x14ac:dyDescent="0.25">
      <c r="D59947" s="1">
        <v>755263974233065</v>
      </c>
    </row>
    <row r="59948" spans="4:4" x14ac:dyDescent="0.25">
      <c r="D59948" s="1">
        <v>772908311174554</v>
      </c>
    </row>
    <row r="59949" spans="4:4" x14ac:dyDescent="0.25">
      <c r="D59949" s="1">
        <v>765234389043044</v>
      </c>
    </row>
    <row r="59950" spans="4:4" x14ac:dyDescent="0.25">
      <c r="D59950" s="1">
        <v>776501267289423</v>
      </c>
    </row>
    <row r="59951" spans="4:4" x14ac:dyDescent="0.25">
      <c r="D59951" s="1">
        <v>395004876100011</v>
      </c>
    </row>
    <row r="59952" spans="4:4" x14ac:dyDescent="0.25">
      <c r="D59952" s="1">
        <v>984621860164974</v>
      </c>
    </row>
    <row r="59953" spans="4:4" x14ac:dyDescent="0.25">
      <c r="D59953" s="1">
        <v>452356495757730</v>
      </c>
    </row>
    <row r="59954" spans="4:4" x14ac:dyDescent="0.25">
      <c r="D59954" s="1">
        <v>234874579939096</v>
      </c>
    </row>
    <row r="59955" spans="4:4" x14ac:dyDescent="0.25">
      <c r="D59955" s="1">
        <v>127164797537115</v>
      </c>
    </row>
    <row r="59956" spans="4:4" x14ac:dyDescent="0.25">
      <c r="D59956" s="1">
        <v>333185693090778</v>
      </c>
    </row>
    <row r="59957" spans="4:4" x14ac:dyDescent="0.25">
      <c r="D59957" s="1">
        <v>284576020873897</v>
      </c>
    </row>
    <row r="59958" spans="4:4" x14ac:dyDescent="0.25">
      <c r="D59958" s="1">
        <v>467278029624235</v>
      </c>
    </row>
    <row r="59959" spans="4:4" x14ac:dyDescent="0.25">
      <c r="D59959" s="1">
        <v>455229889260513</v>
      </c>
    </row>
    <row r="59960" spans="4:4" x14ac:dyDescent="0.25">
      <c r="D59960" s="1">
        <v>741075346234573</v>
      </c>
    </row>
    <row r="59961" spans="4:4" x14ac:dyDescent="0.25">
      <c r="D59961" s="1">
        <v>597786546006790</v>
      </c>
    </row>
    <row r="59962" spans="4:4" x14ac:dyDescent="0.25">
      <c r="D59962" s="1">
        <v>713307023471062</v>
      </c>
    </row>
    <row r="59963" spans="4:4" x14ac:dyDescent="0.25">
      <c r="D59963" s="1">
        <v>855954703639685</v>
      </c>
    </row>
    <row r="59964" spans="4:4" x14ac:dyDescent="0.25">
      <c r="D59964" s="1">
        <v>146118483724443</v>
      </c>
    </row>
    <row r="59965" spans="4:4" x14ac:dyDescent="0.25">
      <c r="D59965" s="1">
        <v>195390017488897</v>
      </c>
    </row>
    <row r="59966" spans="4:4" x14ac:dyDescent="0.25">
      <c r="D59966" s="1">
        <v>987261450509763</v>
      </c>
    </row>
    <row r="59967" spans="4:4" x14ac:dyDescent="0.25">
      <c r="D59967" s="1">
        <v>179584979643286</v>
      </c>
    </row>
    <row r="59968" spans="4:4" x14ac:dyDescent="0.25">
      <c r="D59968" s="1">
        <v>904606132433885</v>
      </c>
    </row>
    <row r="59969" spans="4:4" x14ac:dyDescent="0.25">
      <c r="D59969" s="1">
        <v>931322365937261</v>
      </c>
    </row>
    <row r="59970" spans="4:4" x14ac:dyDescent="0.25">
      <c r="D59970" s="1">
        <v>932085384973298</v>
      </c>
    </row>
    <row r="59971" spans="4:4" x14ac:dyDescent="0.25">
      <c r="D59971" s="1">
        <v>266452718980889</v>
      </c>
    </row>
    <row r="59972" spans="4:4" x14ac:dyDescent="0.25">
      <c r="D59972" s="1">
        <v>726742909701721</v>
      </c>
    </row>
    <row r="59973" spans="4:4" x14ac:dyDescent="0.25">
      <c r="D59973" s="1">
        <v>920677170359364</v>
      </c>
    </row>
    <row r="59974" spans="4:4" x14ac:dyDescent="0.25">
      <c r="D59974" s="1">
        <v>659926382068005</v>
      </c>
    </row>
    <row r="59975" spans="4:4" x14ac:dyDescent="0.25">
      <c r="D59975" s="1">
        <v>130486898996208</v>
      </c>
    </row>
    <row r="59976" spans="4:4" x14ac:dyDescent="0.25">
      <c r="D59976" s="1">
        <v>281603663597842</v>
      </c>
    </row>
    <row r="59977" spans="4:4" x14ac:dyDescent="0.25">
      <c r="D59977" s="1">
        <v>199967378734461</v>
      </c>
    </row>
    <row r="59978" spans="4:4" x14ac:dyDescent="0.25">
      <c r="D59978" s="1">
        <v>496562012847550</v>
      </c>
    </row>
    <row r="59979" spans="4:4" x14ac:dyDescent="0.25">
      <c r="D59979" s="1">
        <v>979105787453241</v>
      </c>
    </row>
    <row r="59980" spans="4:4" x14ac:dyDescent="0.25">
      <c r="D59980" s="1">
        <v>703693133036191</v>
      </c>
    </row>
    <row r="59981" spans="4:4" x14ac:dyDescent="0.25">
      <c r="D59981" s="1">
        <v>589525220090692</v>
      </c>
    </row>
    <row r="59982" spans="4:4" x14ac:dyDescent="0.25">
      <c r="D59982" s="1">
        <v>591650186582260</v>
      </c>
    </row>
    <row r="59983" spans="4:4" x14ac:dyDescent="0.25">
      <c r="D59983" s="1">
        <v>162885123188972</v>
      </c>
    </row>
    <row r="59984" spans="4:4" x14ac:dyDescent="0.25">
      <c r="D59984" s="1">
        <v>554949827284258</v>
      </c>
    </row>
    <row r="59985" spans="4:4" x14ac:dyDescent="0.25">
      <c r="D59985" s="1">
        <v>590090027891136</v>
      </c>
    </row>
    <row r="59986" spans="4:4" x14ac:dyDescent="0.25">
      <c r="D59986" s="1">
        <v>490351063794033</v>
      </c>
    </row>
    <row r="59987" spans="4:4" x14ac:dyDescent="0.25">
      <c r="D59987" s="1">
        <v>659530848499732</v>
      </c>
    </row>
    <row r="59988" spans="4:4" x14ac:dyDescent="0.25">
      <c r="D59988" s="1">
        <v>128947869503871</v>
      </c>
    </row>
    <row r="59989" spans="4:4" x14ac:dyDescent="0.25">
      <c r="D59989" s="1">
        <v>346027224182319</v>
      </c>
    </row>
    <row r="59990" spans="4:4" x14ac:dyDescent="0.25">
      <c r="D59990" s="1">
        <v>386454712166327</v>
      </c>
    </row>
    <row r="59991" spans="4:4" x14ac:dyDescent="0.25">
      <c r="D59991" s="1">
        <v>544772038519238</v>
      </c>
    </row>
    <row r="59992" spans="4:4" x14ac:dyDescent="0.25">
      <c r="D59992" s="1">
        <v>390092349901776</v>
      </c>
    </row>
    <row r="59993" spans="4:4" x14ac:dyDescent="0.25">
      <c r="D59993" s="1">
        <v>785671776982507</v>
      </c>
    </row>
    <row r="59994" spans="4:4" x14ac:dyDescent="0.25">
      <c r="D59994" s="1">
        <v>913047896747654</v>
      </c>
    </row>
    <row r="59995" spans="4:4" x14ac:dyDescent="0.25">
      <c r="D59995" s="1">
        <v>770547014940798</v>
      </c>
    </row>
    <row r="59996" spans="4:4" x14ac:dyDescent="0.25">
      <c r="D59996" s="1">
        <v>735811212940204</v>
      </c>
    </row>
    <row r="59997" spans="4:4" x14ac:dyDescent="0.25">
      <c r="D59997" s="1">
        <v>428962232462754</v>
      </c>
    </row>
    <row r="59998" spans="4:4" x14ac:dyDescent="0.25">
      <c r="D59998" s="1">
        <v>844697683682569</v>
      </c>
    </row>
    <row r="59999" spans="4:4" x14ac:dyDescent="0.25">
      <c r="D59999" s="1">
        <v>239713556795450</v>
      </c>
    </row>
    <row r="60000" spans="4:4" x14ac:dyDescent="0.25">
      <c r="D60000" s="1">
        <v>460472764800442</v>
      </c>
    </row>
    <row r="60001" spans="4:4" x14ac:dyDescent="0.25">
      <c r="D60001" s="1">
        <v>451673873627200</v>
      </c>
    </row>
    <row r="60002" spans="4:4" x14ac:dyDescent="0.25">
      <c r="D60002" s="1">
        <v>805929421566445</v>
      </c>
    </row>
    <row r="60003" spans="4:4" x14ac:dyDescent="0.25">
      <c r="D60003" s="1">
        <v>698245950292314</v>
      </c>
    </row>
    <row r="60004" spans="4:4" x14ac:dyDescent="0.25">
      <c r="D60004" s="1">
        <v>476972144445877</v>
      </c>
    </row>
    <row r="60005" spans="4:4" x14ac:dyDescent="0.25">
      <c r="D60005" s="1">
        <v>434126237096794</v>
      </c>
    </row>
    <row r="60006" spans="4:4" x14ac:dyDescent="0.25">
      <c r="D60006" s="1">
        <v>604520096990889</v>
      </c>
    </row>
    <row r="60007" spans="4:4" x14ac:dyDescent="0.25">
      <c r="D60007" s="1">
        <v>191908811882891</v>
      </c>
    </row>
    <row r="60008" spans="4:4" x14ac:dyDescent="0.25">
      <c r="D60008" s="1">
        <v>625741850636972</v>
      </c>
    </row>
    <row r="60009" spans="4:4" x14ac:dyDescent="0.25">
      <c r="D60009" s="1">
        <v>252955369255884</v>
      </c>
    </row>
    <row r="60010" spans="4:4" x14ac:dyDescent="0.25">
      <c r="D60010" s="1">
        <v>829820246506158</v>
      </c>
    </row>
    <row r="60011" spans="4:4" x14ac:dyDescent="0.25">
      <c r="D60011" s="1">
        <v>578586046176810</v>
      </c>
    </row>
    <row r="60012" spans="4:4" x14ac:dyDescent="0.25">
      <c r="D60012" s="1">
        <v>436892663416721</v>
      </c>
    </row>
    <row r="60013" spans="4:4" x14ac:dyDescent="0.25">
      <c r="D60013" s="1">
        <v>614114923364823</v>
      </c>
    </row>
    <row r="60014" spans="4:4" x14ac:dyDescent="0.25">
      <c r="D60014" s="1">
        <v>381842066310809</v>
      </c>
    </row>
    <row r="60015" spans="4:4" x14ac:dyDescent="0.25">
      <c r="D60015" s="1">
        <v>102663096799545</v>
      </c>
    </row>
    <row r="60016" spans="4:4" x14ac:dyDescent="0.25">
      <c r="D60016" s="1">
        <v>227492982348699</v>
      </c>
    </row>
    <row r="60017" spans="4:4" x14ac:dyDescent="0.25">
      <c r="D60017" s="1">
        <v>671910642421358</v>
      </c>
    </row>
    <row r="60018" spans="4:4" x14ac:dyDescent="0.25">
      <c r="D60018" s="1">
        <v>358987060076813</v>
      </c>
    </row>
    <row r="60019" spans="4:4" x14ac:dyDescent="0.25">
      <c r="D60019" s="1">
        <v>250733215868326</v>
      </c>
    </row>
    <row r="60020" spans="4:4" x14ac:dyDescent="0.25">
      <c r="D60020" s="1">
        <v>324892000776070</v>
      </c>
    </row>
    <row r="60021" spans="4:4" x14ac:dyDescent="0.25">
      <c r="D60021" s="1">
        <v>695320372930885</v>
      </c>
    </row>
    <row r="60022" spans="4:4" x14ac:dyDescent="0.25">
      <c r="D60022" s="1">
        <v>842540997898580</v>
      </c>
    </row>
    <row r="60023" spans="4:4" x14ac:dyDescent="0.25">
      <c r="D60023" s="1">
        <v>376958790236005</v>
      </c>
    </row>
    <row r="60024" spans="4:4" x14ac:dyDescent="0.25">
      <c r="D60024" s="1">
        <v>947443503402650</v>
      </c>
    </row>
    <row r="60025" spans="4:4" x14ac:dyDescent="0.25">
      <c r="D60025" s="1">
        <v>892852193948465</v>
      </c>
    </row>
    <row r="60026" spans="4:4" x14ac:dyDescent="0.25">
      <c r="D60026" s="1">
        <v>131429975304727</v>
      </c>
    </row>
    <row r="60027" spans="4:4" x14ac:dyDescent="0.25">
      <c r="D60027" s="1">
        <v>662652590027281</v>
      </c>
    </row>
    <row r="60028" spans="4:4" x14ac:dyDescent="0.25">
      <c r="D60028" s="1">
        <v>263367441596016</v>
      </c>
    </row>
    <row r="60029" spans="4:4" x14ac:dyDescent="0.25">
      <c r="D60029" s="1">
        <v>917698814709597</v>
      </c>
    </row>
    <row r="60030" spans="4:4" x14ac:dyDescent="0.25">
      <c r="D60030" s="1">
        <v>627739263442626</v>
      </c>
    </row>
    <row r="60031" spans="4:4" x14ac:dyDescent="0.25">
      <c r="D60031" s="1">
        <v>726910735362348</v>
      </c>
    </row>
    <row r="60032" spans="4:4" x14ac:dyDescent="0.25">
      <c r="D60032" s="1">
        <v>394298126174609</v>
      </c>
    </row>
    <row r="60033" spans="4:4" x14ac:dyDescent="0.25">
      <c r="D60033" s="1">
        <v>817526765875225</v>
      </c>
    </row>
    <row r="60034" spans="4:4" x14ac:dyDescent="0.25">
      <c r="D60034" s="1">
        <v>754486257919980</v>
      </c>
    </row>
    <row r="60035" spans="4:4" x14ac:dyDescent="0.25">
      <c r="D60035" s="1">
        <v>222350890849604</v>
      </c>
    </row>
    <row r="60036" spans="4:4" x14ac:dyDescent="0.25">
      <c r="D60036" s="1">
        <v>346489669075492</v>
      </c>
    </row>
    <row r="60037" spans="4:4" x14ac:dyDescent="0.25">
      <c r="D60037" s="1">
        <v>493871393984487</v>
      </c>
    </row>
    <row r="60038" spans="4:4" x14ac:dyDescent="0.25">
      <c r="D60038" s="1">
        <v>982821710263412</v>
      </c>
    </row>
    <row r="60039" spans="4:4" x14ac:dyDescent="0.25">
      <c r="D60039" s="1">
        <v>838701595061415</v>
      </c>
    </row>
    <row r="60040" spans="4:4" x14ac:dyDescent="0.25">
      <c r="D60040" s="1">
        <v>913765222504309</v>
      </c>
    </row>
    <row r="60041" spans="4:4" x14ac:dyDescent="0.25">
      <c r="D60041" s="1">
        <v>609981204907550</v>
      </c>
    </row>
    <row r="60042" spans="4:4" x14ac:dyDescent="0.25">
      <c r="D60042" s="1">
        <v>789334417986632</v>
      </c>
    </row>
    <row r="60043" spans="4:4" x14ac:dyDescent="0.25">
      <c r="D60043" s="1">
        <v>694194041022947</v>
      </c>
    </row>
    <row r="60044" spans="4:4" x14ac:dyDescent="0.25">
      <c r="D60044" s="1">
        <v>705282306860082</v>
      </c>
    </row>
    <row r="60045" spans="4:4" x14ac:dyDescent="0.25">
      <c r="D60045" s="1">
        <v>985487815547240</v>
      </c>
    </row>
    <row r="60046" spans="4:4" x14ac:dyDescent="0.25">
      <c r="D60046" s="1">
        <v>827301321851601</v>
      </c>
    </row>
    <row r="60047" spans="4:4" x14ac:dyDescent="0.25">
      <c r="D60047" s="1">
        <v>794700073360382</v>
      </c>
    </row>
    <row r="60048" spans="4:4" x14ac:dyDescent="0.25">
      <c r="D60048" s="1">
        <v>343367196769266</v>
      </c>
    </row>
    <row r="60049" spans="4:4" x14ac:dyDescent="0.25">
      <c r="D60049" s="1">
        <v>430205952197982</v>
      </c>
    </row>
    <row r="60050" spans="4:4" x14ac:dyDescent="0.25">
      <c r="D60050" s="1">
        <v>859588524750818</v>
      </c>
    </row>
    <row r="60051" spans="4:4" x14ac:dyDescent="0.25">
      <c r="D60051" s="1">
        <v>372828650646423</v>
      </c>
    </row>
    <row r="60052" spans="4:4" x14ac:dyDescent="0.25">
      <c r="D60052" s="1">
        <v>937962971565656</v>
      </c>
    </row>
    <row r="60053" spans="4:4" x14ac:dyDescent="0.25">
      <c r="D60053" s="1">
        <v>306614115661363</v>
      </c>
    </row>
    <row r="60054" spans="4:4" x14ac:dyDescent="0.25">
      <c r="D60054" s="1">
        <v>114406054836258</v>
      </c>
    </row>
    <row r="60055" spans="4:4" x14ac:dyDescent="0.25">
      <c r="D60055" s="1">
        <v>191719738629013</v>
      </c>
    </row>
    <row r="60056" spans="4:4" x14ac:dyDescent="0.25">
      <c r="D60056" s="1">
        <v>325428443473743</v>
      </c>
    </row>
    <row r="60057" spans="4:4" x14ac:dyDescent="0.25">
      <c r="D60057" s="1">
        <v>150144736506902</v>
      </c>
    </row>
    <row r="60058" spans="4:4" x14ac:dyDescent="0.25">
      <c r="D60058" s="1">
        <v>215698022900470</v>
      </c>
    </row>
    <row r="60059" spans="4:4" x14ac:dyDescent="0.25">
      <c r="D60059" s="1">
        <v>908910145012203</v>
      </c>
    </row>
    <row r="60060" spans="4:4" x14ac:dyDescent="0.25">
      <c r="D60060" s="1">
        <v>430882417728624</v>
      </c>
    </row>
    <row r="60061" spans="4:4" x14ac:dyDescent="0.25">
      <c r="D60061" s="1">
        <v>226819663293772</v>
      </c>
    </row>
    <row r="60062" spans="4:4" x14ac:dyDescent="0.25">
      <c r="D60062" s="1">
        <v>254312926252483</v>
      </c>
    </row>
    <row r="60063" spans="4:4" x14ac:dyDescent="0.25">
      <c r="D60063" s="1">
        <v>509801877039774</v>
      </c>
    </row>
    <row r="60064" spans="4:4" x14ac:dyDescent="0.25">
      <c r="D60064" s="1">
        <v>502162832442033</v>
      </c>
    </row>
    <row r="60065" spans="4:4" x14ac:dyDescent="0.25">
      <c r="D60065" s="1">
        <v>981249976849305</v>
      </c>
    </row>
    <row r="60066" spans="4:4" x14ac:dyDescent="0.25">
      <c r="D60066" s="1">
        <v>765838805096427</v>
      </c>
    </row>
    <row r="60067" spans="4:4" x14ac:dyDescent="0.25">
      <c r="D60067" s="1">
        <v>721266976955162</v>
      </c>
    </row>
    <row r="60068" spans="4:4" x14ac:dyDescent="0.25">
      <c r="D60068" s="1">
        <v>152912035958910</v>
      </c>
    </row>
    <row r="60069" spans="4:4" x14ac:dyDescent="0.25">
      <c r="D60069" s="1">
        <v>713898025770568</v>
      </c>
    </row>
    <row r="60070" spans="4:4" x14ac:dyDescent="0.25">
      <c r="D60070" s="1">
        <v>969138558353550</v>
      </c>
    </row>
    <row r="60071" spans="4:4" x14ac:dyDescent="0.25">
      <c r="D60071" s="1">
        <v>585374760676588</v>
      </c>
    </row>
    <row r="60072" spans="4:4" x14ac:dyDescent="0.25">
      <c r="D60072" s="1">
        <v>880351849322395</v>
      </c>
    </row>
    <row r="60073" spans="4:4" x14ac:dyDescent="0.25">
      <c r="D60073" s="1">
        <v>553477670195699</v>
      </c>
    </row>
    <row r="60074" spans="4:4" x14ac:dyDescent="0.25">
      <c r="D60074" s="1">
        <v>933995346309931</v>
      </c>
    </row>
    <row r="60075" spans="4:4" x14ac:dyDescent="0.25">
      <c r="D60075" s="1">
        <v>500391316963729</v>
      </c>
    </row>
    <row r="60076" spans="4:4" x14ac:dyDescent="0.25">
      <c r="D60076" s="1">
        <v>479432609485738</v>
      </c>
    </row>
    <row r="60077" spans="4:4" x14ac:dyDescent="0.25">
      <c r="D60077" s="1">
        <v>651271611355573</v>
      </c>
    </row>
    <row r="60078" spans="4:4" x14ac:dyDescent="0.25">
      <c r="D60078" s="1">
        <v>207585906204538</v>
      </c>
    </row>
    <row r="60079" spans="4:4" x14ac:dyDescent="0.25">
      <c r="D60079" s="1">
        <v>662846787584970</v>
      </c>
    </row>
    <row r="60080" spans="4:4" x14ac:dyDescent="0.25">
      <c r="D60080" s="1">
        <v>591116075815138</v>
      </c>
    </row>
    <row r="60081" spans="4:4" x14ac:dyDescent="0.25">
      <c r="D60081" s="1">
        <v>564854047622594</v>
      </c>
    </row>
    <row r="60082" spans="4:4" x14ac:dyDescent="0.25">
      <c r="D60082" s="1">
        <v>975955309150872</v>
      </c>
    </row>
    <row r="60083" spans="4:4" x14ac:dyDescent="0.25">
      <c r="D60083" s="1">
        <v>201802589076548</v>
      </c>
    </row>
    <row r="60084" spans="4:4" x14ac:dyDescent="0.25">
      <c r="D60084" s="1">
        <v>971922916478671</v>
      </c>
    </row>
    <row r="60085" spans="4:4" x14ac:dyDescent="0.25">
      <c r="D60085" s="1">
        <v>246791727756534</v>
      </c>
    </row>
    <row r="60086" spans="4:4" x14ac:dyDescent="0.25">
      <c r="D60086" s="1">
        <v>206310956189085</v>
      </c>
    </row>
    <row r="60087" spans="4:4" x14ac:dyDescent="0.25">
      <c r="D60087" s="1">
        <v>423009134559925</v>
      </c>
    </row>
    <row r="60088" spans="4:4" x14ac:dyDescent="0.25">
      <c r="D60088" s="1">
        <v>568057044440672</v>
      </c>
    </row>
    <row r="60089" spans="4:4" x14ac:dyDescent="0.25">
      <c r="D60089" s="1">
        <v>763935172897388</v>
      </c>
    </row>
    <row r="60090" spans="4:4" x14ac:dyDescent="0.25">
      <c r="D60090" s="1">
        <v>352815415758355</v>
      </c>
    </row>
    <row r="60091" spans="4:4" x14ac:dyDescent="0.25">
      <c r="D60091" s="1">
        <v>356230827300831</v>
      </c>
    </row>
    <row r="60092" spans="4:4" x14ac:dyDescent="0.25">
      <c r="D60092" s="1">
        <v>560138084908435</v>
      </c>
    </row>
    <row r="60093" spans="4:4" x14ac:dyDescent="0.25">
      <c r="D60093" s="1">
        <v>645763288701914</v>
      </c>
    </row>
    <row r="60094" spans="4:4" x14ac:dyDescent="0.25">
      <c r="D60094" s="1">
        <v>463876847260577</v>
      </c>
    </row>
    <row r="60095" spans="4:4" x14ac:dyDescent="0.25">
      <c r="D60095" s="1">
        <v>164765346708608</v>
      </c>
    </row>
    <row r="60096" spans="4:4" x14ac:dyDescent="0.25">
      <c r="D60096" s="1">
        <v>196838211040065</v>
      </c>
    </row>
    <row r="60097" spans="4:4" x14ac:dyDescent="0.25">
      <c r="D60097" s="1">
        <v>896063330559186</v>
      </c>
    </row>
    <row r="60098" spans="4:4" x14ac:dyDescent="0.25">
      <c r="D60098" s="1">
        <v>406077042682090</v>
      </c>
    </row>
    <row r="60099" spans="4:4" x14ac:dyDescent="0.25">
      <c r="D60099" s="1">
        <v>101104518728962</v>
      </c>
    </row>
    <row r="60100" spans="4:4" x14ac:dyDescent="0.25">
      <c r="D60100" s="1">
        <v>587121051478910</v>
      </c>
    </row>
    <row r="60101" spans="4:4" x14ac:dyDescent="0.25">
      <c r="D60101" s="1">
        <v>278389778000149</v>
      </c>
    </row>
    <row r="60102" spans="4:4" x14ac:dyDescent="0.25">
      <c r="D60102" s="1">
        <v>443259714326784</v>
      </c>
    </row>
    <row r="60103" spans="4:4" x14ac:dyDescent="0.25">
      <c r="D60103" s="1">
        <v>975936527058766</v>
      </c>
    </row>
    <row r="60104" spans="4:4" x14ac:dyDescent="0.25">
      <c r="D60104" s="1">
        <v>458449909836580</v>
      </c>
    </row>
    <row r="60105" spans="4:4" x14ac:dyDescent="0.25">
      <c r="D60105" s="1">
        <v>978788900347941</v>
      </c>
    </row>
    <row r="60106" spans="4:4" x14ac:dyDescent="0.25">
      <c r="D60106" s="1">
        <v>627306157926090</v>
      </c>
    </row>
    <row r="60107" spans="4:4" x14ac:dyDescent="0.25">
      <c r="D60107" s="1">
        <v>509058499785848</v>
      </c>
    </row>
    <row r="60108" spans="4:4" x14ac:dyDescent="0.25">
      <c r="D60108" s="1">
        <v>724040222480425</v>
      </c>
    </row>
    <row r="60109" spans="4:4" x14ac:dyDescent="0.25">
      <c r="D60109" s="1">
        <v>958734847013493</v>
      </c>
    </row>
    <row r="60110" spans="4:4" x14ac:dyDescent="0.25">
      <c r="D60110" s="1">
        <v>833700831396597</v>
      </c>
    </row>
    <row r="60111" spans="4:4" x14ac:dyDescent="0.25">
      <c r="D60111" s="1">
        <v>503279098838260</v>
      </c>
    </row>
    <row r="60112" spans="4:4" x14ac:dyDescent="0.25">
      <c r="D60112" s="1">
        <v>204594550065976</v>
      </c>
    </row>
    <row r="60113" spans="4:4" x14ac:dyDescent="0.25">
      <c r="D60113" s="1">
        <v>724480530997362</v>
      </c>
    </row>
    <row r="60114" spans="4:4" x14ac:dyDescent="0.25">
      <c r="D60114" s="1">
        <v>933423946244125</v>
      </c>
    </row>
    <row r="60115" spans="4:4" x14ac:dyDescent="0.25">
      <c r="D60115" s="1">
        <v>648275677989683</v>
      </c>
    </row>
    <row r="60116" spans="4:4" x14ac:dyDescent="0.25">
      <c r="D60116" s="1">
        <v>378283412630221</v>
      </c>
    </row>
    <row r="60117" spans="4:4" x14ac:dyDescent="0.25">
      <c r="D60117" s="1">
        <v>987017551829288</v>
      </c>
    </row>
    <row r="60118" spans="4:4" x14ac:dyDescent="0.25">
      <c r="D60118" s="1">
        <v>523094763288581</v>
      </c>
    </row>
    <row r="60119" spans="4:4" x14ac:dyDescent="0.25">
      <c r="D60119" s="1">
        <v>973791796887189</v>
      </c>
    </row>
    <row r="60120" spans="4:4" x14ac:dyDescent="0.25">
      <c r="D60120" s="1">
        <v>607203981798976</v>
      </c>
    </row>
    <row r="60121" spans="4:4" x14ac:dyDescent="0.25">
      <c r="D60121" s="1">
        <v>952738308674548</v>
      </c>
    </row>
    <row r="60122" spans="4:4" x14ac:dyDescent="0.25">
      <c r="D60122" s="1">
        <v>569763803971719</v>
      </c>
    </row>
    <row r="60123" spans="4:4" x14ac:dyDescent="0.25">
      <c r="D60123" s="1">
        <v>265259687576011</v>
      </c>
    </row>
    <row r="60124" spans="4:4" x14ac:dyDescent="0.25">
      <c r="D60124" s="1">
        <v>200620169039649</v>
      </c>
    </row>
    <row r="60125" spans="4:4" x14ac:dyDescent="0.25">
      <c r="D60125" s="1">
        <v>928520198305530</v>
      </c>
    </row>
    <row r="60126" spans="4:4" x14ac:dyDescent="0.25">
      <c r="D60126" s="1">
        <v>165059050277635</v>
      </c>
    </row>
    <row r="60127" spans="4:4" x14ac:dyDescent="0.25">
      <c r="D60127" s="1">
        <v>988369048748822</v>
      </c>
    </row>
    <row r="60128" spans="4:4" x14ac:dyDescent="0.25">
      <c r="D60128" s="1">
        <v>302268721761232</v>
      </c>
    </row>
    <row r="60129" spans="4:4" x14ac:dyDescent="0.25">
      <c r="D60129" s="1">
        <v>251910977685861</v>
      </c>
    </row>
    <row r="60130" spans="4:4" x14ac:dyDescent="0.25">
      <c r="D60130" s="1">
        <v>495709492363396</v>
      </c>
    </row>
    <row r="60131" spans="4:4" x14ac:dyDescent="0.25">
      <c r="D60131" s="1">
        <v>943271431190885</v>
      </c>
    </row>
    <row r="60132" spans="4:4" x14ac:dyDescent="0.25">
      <c r="D60132" s="1">
        <v>867812884368812</v>
      </c>
    </row>
    <row r="60133" spans="4:4" x14ac:dyDescent="0.25">
      <c r="D60133" s="1">
        <v>475743127764473</v>
      </c>
    </row>
    <row r="60134" spans="4:4" x14ac:dyDescent="0.25">
      <c r="D60134" s="1">
        <v>869769493195356</v>
      </c>
    </row>
    <row r="60135" spans="4:4" x14ac:dyDescent="0.25">
      <c r="D60135" s="1">
        <v>821422118520259</v>
      </c>
    </row>
    <row r="60136" spans="4:4" x14ac:dyDescent="0.25">
      <c r="D60136" s="1">
        <v>852562065023671</v>
      </c>
    </row>
    <row r="60137" spans="4:4" x14ac:dyDescent="0.25">
      <c r="D60137" s="1">
        <v>849014889810371</v>
      </c>
    </row>
    <row r="60138" spans="4:4" x14ac:dyDescent="0.25">
      <c r="D60138" s="1">
        <v>775271154171871</v>
      </c>
    </row>
    <row r="60139" spans="4:4" x14ac:dyDescent="0.25">
      <c r="D60139" s="1">
        <v>924698176324181</v>
      </c>
    </row>
    <row r="60140" spans="4:4" x14ac:dyDescent="0.25">
      <c r="D60140" s="1">
        <v>181085278057514</v>
      </c>
    </row>
    <row r="60141" spans="4:4" x14ac:dyDescent="0.25">
      <c r="D60141" s="1">
        <v>786225023603495</v>
      </c>
    </row>
    <row r="60142" spans="4:4" x14ac:dyDescent="0.25">
      <c r="D60142" s="1">
        <v>492314278520858</v>
      </c>
    </row>
    <row r="60143" spans="4:4" x14ac:dyDescent="0.25">
      <c r="D60143" s="1">
        <v>135754043087197</v>
      </c>
    </row>
    <row r="60144" spans="4:4" x14ac:dyDescent="0.25">
      <c r="D60144" s="1">
        <v>905466526849683</v>
      </c>
    </row>
    <row r="60145" spans="4:4" x14ac:dyDescent="0.25">
      <c r="D60145" s="1">
        <v>879544625470347</v>
      </c>
    </row>
    <row r="60146" spans="4:4" x14ac:dyDescent="0.25">
      <c r="D60146" s="1">
        <v>653506952055857</v>
      </c>
    </row>
    <row r="60147" spans="4:4" x14ac:dyDescent="0.25">
      <c r="D60147" s="1">
        <v>613737052126398</v>
      </c>
    </row>
    <row r="60148" spans="4:4" x14ac:dyDescent="0.25">
      <c r="D60148" s="1">
        <v>678117805536252</v>
      </c>
    </row>
    <row r="60149" spans="4:4" x14ac:dyDescent="0.25">
      <c r="D60149" s="1">
        <v>225862986028416</v>
      </c>
    </row>
    <row r="60150" spans="4:4" x14ac:dyDescent="0.25">
      <c r="D60150" s="1">
        <v>611322027680745</v>
      </c>
    </row>
    <row r="60151" spans="4:4" x14ac:dyDescent="0.25">
      <c r="D60151" s="1">
        <v>140584612080492</v>
      </c>
    </row>
    <row r="60152" spans="4:4" x14ac:dyDescent="0.25">
      <c r="D60152" s="1">
        <v>509729167794291</v>
      </c>
    </row>
    <row r="60153" spans="4:4" x14ac:dyDescent="0.25">
      <c r="D60153" s="1">
        <v>973433814538723</v>
      </c>
    </row>
    <row r="60154" spans="4:4" x14ac:dyDescent="0.25">
      <c r="D60154" s="1">
        <v>678529611054087</v>
      </c>
    </row>
    <row r="60155" spans="4:4" x14ac:dyDescent="0.25">
      <c r="D60155" s="1">
        <v>467651975451142</v>
      </c>
    </row>
    <row r="60156" spans="4:4" x14ac:dyDescent="0.25">
      <c r="D60156" s="1">
        <v>844404824493499</v>
      </c>
    </row>
    <row r="60157" spans="4:4" x14ac:dyDescent="0.25">
      <c r="D60157" s="1">
        <v>937730941472239</v>
      </c>
    </row>
    <row r="60158" spans="4:4" x14ac:dyDescent="0.25">
      <c r="D60158" s="1">
        <v>953787401331598</v>
      </c>
    </row>
    <row r="60159" spans="4:4" x14ac:dyDescent="0.25">
      <c r="D60159" s="1">
        <v>676566018124820</v>
      </c>
    </row>
    <row r="60160" spans="4:4" x14ac:dyDescent="0.25">
      <c r="D60160" s="1">
        <v>678153705255319</v>
      </c>
    </row>
    <row r="60161" spans="4:4" x14ac:dyDescent="0.25">
      <c r="D60161" s="1">
        <v>610699962348223</v>
      </c>
    </row>
    <row r="60162" spans="4:4" x14ac:dyDescent="0.25">
      <c r="D60162" s="1">
        <v>295839264679652</v>
      </c>
    </row>
    <row r="60163" spans="4:4" x14ac:dyDescent="0.25">
      <c r="D60163" s="1">
        <v>439650003990852</v>
      </c>
    </row>
    <row r="60164" spans="4:4" x14ac:dyDescent="0.25">
      <c r="D60164" s="1">
        <v>642739052357646</v>
      </c>
    </row>
    <row r="60165" spans="4:4" x14ac:dyDescent="0.25">
      <c r="D60165" s="1">
        <v>348864524788194</v>
      </c>
    </row>
    <row r="60166" spans="4:4" x14ac:dyDescent="0.25">
      <c r="D60166" s="1">
        <v>390677534939663</v>
      </c>
    </row>
    <row r="60167" spans="4:4" x14ac:dyDescent="0.25">
      <c r="D60167" s="1">
        <v>707371751259657</v>
      </c>
    </row>
    <row r="60168" spans="4:4" x14ac:dyDescent="0.25">
      <c r="D60168" s="1">
        <v>544427008539905</v>
      </c>
    </row>
    <row r="60169" spans="4:4" x14ac:dyDescent="0.25">
      <c r="D60169" s="1">
        <v>711388425899263</v>
      </c>
    </row>
    <row r="60170" spans="4:4" x14ac:dyDescent="0.25">
      <c r="D60170" s="1">
        <v>138326850802741</v>
      </c>
    </row>
    <row r="60171" spans="4:4" x14ac:dyDescent="0.25">
      <c r="D60171" s="1">
        <v>205846300615729</v>
      </c>
    </row>
    <row r="60172" spans="4:4" x14ac:dyDescent="0.25">
      <c r="D60172" s="1">
        <v>284678422584102</v>
      </c>
    </row>
    <row r="60173" spans="4:4" x14ac:dyDescent="0.25">
      <c r="D60173" s="1">
        <v>239978177272463</v>
      </c>
    </row>
    <row r="60174" spans="4:4" x14ac:dyDescent="0.25">
      <c r="D60174" s="1">
        <v>593956417969246</v>
      </c>
    </row>
    <row r="60175" spans="4:4" x14ac:dyDescent="0.25">
      <c r="D60175" s="1">
        <v>304848425781338</v>
      </c>
    </row>
    <row r="60176" spans="4:4" x14ac:dyDescent="0.25">
      <c r="D60176" s="1">
        <v>903580574600132</v>
      </c>
    </row>
    <row r="60177" spans="4:4" x14ac:dyDescent="0.25">
      <c r="D60177" s="1">
        <v>314578040985411</v>
      </c>
    </row>
    <row r="60178" spans="4:4" x14ac:dyDescent="0.25">
      <c r="D60178" s="1">
        <v>326870345705781</v>
      </c>
    </row>
    <row r="60179" spans="4:4" x14ac:dyDescent="0.25">
      <c r="D60179" s="1">
        <v>607343324745167</v>
      </c>
    </row>
    <row r="60180" spans="4:4" x14ac:dyDescent="0.25">
      <c r="D60180" s="1">
        <v>936104923271807</v>
      </c>
    </row>
    <row r="60181" spans="4:4" x14ac:dyDescent="0.25">
      <c r="D60181" s="1">
        <v>715043327456432</v>
      </c>
    </row>
    <row r="60182" spans="4:4" x14ac:dyDescent="0.25">
      <c r="D60182" s="1">
        <v>647200049919913</v>
      </c>
    </row>
    <row r="60183" spans="4:4" x14ac:dyDescent="0.25">
      <c r="D60183" s="1">
        <v>441390621597799</v>
      </c>
    </row>
    <row r="60184" spans="4:4" x14ac:dyDescent="0.25">
      <c r="D60184" s="1">
        <v>156617275031963</v>
      </c>
    </row>
    <row r="60185" spans="4:4" x14ac:dyDescent="0.25">
      <c r="D60185" s="1">
        <v>944946231660598</v>
      </c>
    </row>
    <row r="60186" spans="4:4" x14ac:dyDescent="0.25">
      <c r="D60186" s="1">
        <v>924447584448556</v>
      </c>
    </row>
    <row r="60187" spans="4:4" x14ac:dyDescent="0.25">
      <c r="D60187" s="1">
        <v>998358503624331</v>
      </c>
    </row>
    <row r="60188" spans="4:4" x14ac:dyDescent="0.25">
      <c r="D60188" s="1">
        <v>117735963648114</v>
      </c>
    </row>
    <row r="60189" spans="4:4" x14ac:dyDescent="0.25">
      <c r="D60189" s="1">
        <v>975442489626417</v>
      </c>
    </row>
    <row r="60190" spans="4:4" x14ac:dyDescent="0.25">
      <c r="D60190" s="1">
        <v>845579828503316</v>
      </c>
    </row>
    <row r="60191" spans="4:4" x14ac:dyDescent="0.25">
      <c r="D60191" s="1">
        <v>849654398308231</v>
      </c>
    </row>
    <row r="60192" spans="4:4" x14ac:dyDescent="0.25">
      <c r="D60192" s="1">
        <v>586025892572130</v>
      </c>
    </row>
    <row r="60193" spans="4:4" x14ac:dyDescent="0.25">
      <c r="D60193" s="1">
        <v>935437410678176</v>
      </c>
    </row>
    <row r="60194" spans="4:4" x14ac:dyDescent="0.25">
      <c r="D60194" s="1">
        <v>528106753073404</v>
      </c>
    </row>
    <row r="60195" spans="4:4" x14ac:dyDescent="0.25">
      <c r="D60195" s="1">
        <v>436767939182057</v>
      </c>
    </row>
    <row r="60196" spans="4:4" x14ac:dyDescent="0.25">
      <c r="D60196" s="1">
        <v>711930773696037</v>
      </c>
    </row>
    <row r="60197" spans="4:4" x14ac:dyDescent="0.25">
      <c r="D60197" s="1">
        <v>606333470989203</v>
      </c>
    </row>
    <row r="60198" spans="4:4" x14ac:dyDescent="0.25">
      <c r="D60198" s="1">
        <v>343651214148943</v>
      </c>
    </row>
    <row r="60199" spans="4:4" x14ac:dyDescent="0.25">
      <c r="D60199" s="1">
        <v>739176224640430</v>
      </c>
    </row>
    <row r="60200" spans="4:4" x14ac:dyDescent="0.25">
      <c r="D60200" s="1">
        <v>856376655773024</v>
      </c>
    </row>
    <row r="60201" spans="4:4" x14ac:dyDescent="0.25">
      <c r="D60201" s="1">
        <v>845067757131617</v>
      </c>
    </row>
    <row r="60202" spans="4:4" x14ac:dyDescent="0.25">
      <c r="D60202" s="1">
        <v>800271868713841</v>
      </c>
    </row>
    <row r="60203" spans="4:4" x14ac:dyDescent="0.25">
      <c r="D60203" s="1">
        <v>770856054571521</v>
      </c>
    </row>
    <row r="60204" spans="4:4" x14ac:dyDescent="0.25">
      <c r="D60204" s="1">
        <v>938230718937025</v>
      </c>
    </row>
    <row r="60205" spans="4:4" x14ac:dyDescent="0.25">
      <c r="D60205" s="1">
        <v>345318930758521</v>
      </c>
    </row>
    <row r="60206" spans="4:4" x14ac:dyDescent="0.25">
      <c r="D60206" s="1">
        <v>258472753534715</v>
      </c>
    </row>
    <row r="60207" spans="4:4" x14ac:dyDescent="0.25">
      <c r="D60207" s="1">
        <v>612853842869197</v>
      </c>
    </row>
    <row r="60208" spans="4:4" x14ac:dyDescent="0.25">
      <c r="D60208" s="1">
        <v>604015250925258</v>
      </c>
    </row>
    <row r="60209" spans="4:4" x14ac:dyDescent="0.25">
      <c r="D60209" s="1">
        <v>100576183330505</v>
      </c>
    </row>
    <row r="60210" spans="4:4" x14ac:dyDescent="0.25">
      <c r="D60210" s="1">
        <v>826722363508115</v>
      </c>
    </row>
    <row r="60211" spans="4:4" x14ac:dyDescent="0.25">
      <c r="D60211" s="1">
        <v>750682580405831</v>
      </c>
    </row>
    <row r="60212" spans="4:4" x14ac:dyDescent="0.25">
      <c r="D60212" s="1">
        <v>191549638182901</v>
      </c>
    </row>
    <row r="60213" spans="4:4" x14ac:dyDescent="0.25">
      <c r="D60213" s="1">
        <v>307698140854807</v>
      </c>
    </row>
    <row r="60214" spans="4:4" x14ac:dyDescent="0.25">
      <c r="D60214" s="1">
        <v>298826716350188</v>
      </c>
    </row>
    <row r="60215" spans="4:4" x14ac:dyDescent="0.25">
      <c r="D60215" s="1">
        <v>242969639378521</v>
      </c>
    </row>
    <row r="60216" spans="4:4" x14ac:dyDescent="0.25">
      <c r="D60216" s="1">
        <v>220272094691692</v>
      </c>
    </row>
    <row r="60217" spans="4:4" x14ac:dyDescent="0.25">
      <c r="D60217" s="1">
        <v>450127524830402</v>
      </c>
    </row>
    <row r="60218" spans="4:4" x14ac:dyDescent="0.25">
      <c r="D60218" s="1">
        <v>737345192372549</v>
      </c>
    </row>
    <row r="60219" spans="4:4" x14ac:dyDescent="0.25">
      <c r="D60219" s="1">
        <v>817992955127373</v>
      </c>
    </row>
    <row r="60220" spans="4:4" x14ac:dyDescent="0.25">
      <c r="D60220" s="1">
        <v>144948875107055</v>
      </c>
    </row>
    <row r="60221" spans="4:4" x14ac:dyDescent="0.25">
      <c r="D60221" s="1">
        <v>594395451224921</v>
      </c>
    </row>
    <row r="60222" spans="4:4" x14ac:dyDescent="0.25">
      <c r="D60222" s="1">
        <v>380550707278730</v>
      </c>
    </row>
    <row r="60223" spans="4:4" x14ac:dyDescent="0.25">
      <c r="D60223" s="1">
        <v>127549181010718</v>
      </c>
    </row>
    <row r="60224" spans="4:4" x14ac:dyDescent="0.25">
      <c r="D60224" s="1">
        <v>888104543247730</v>
      </c>
    </row>
    <row r="60225" spans="4:4" x14ac:dyDescent="0.25">
      <c r="D60225" s="1">
        <v>291358810784974</v>
      </c>
    </row>
    <row r="60226" spans="4:4" x14ac:dyDescent="0.25">
      <c r="D60226" s="1">
        <v>488734292167625</v>
      </c>
    </row>
    <row r="60227" spans="4:4" x14ac:dyDescent="0.25">
      <c r="D60227" s="1">
        <v>309290539604828</v>
      </c>
    </row>
    <row r="60228" spans="4:4" x14ac:dyDescent="0.25">
      <c r="D60228" s="1">
        <v>139704949370545</v>
      </c>
    </row>
    <row r="60229" spans="4:4" x14ac:dyDescent="0.25">
      <c r="D60229" s="1">
        <v>893891573145151</v>
      </c>
    </row>
    <row r="60230" spans="4:4" x14ac:dyDescent="0.25">
      <c r="D60230" s="1">
        <v>371812056877732</v>
      </c>
    </row>
    <row r="60231" spans="4:4" x14ac:dyDescent="0.25">
      <c r="D60231" s="1">
        <v>363767686812283</v>
      </c>
    </row>
    <row r="60232" spans="4:4" x14ac:dyDescent="0.25">
      <c r="D60232" s="1">
        <v>183508901915601</v>
      </c>
    </row>
    <row r="60233" spans="4:4" x14ac:dyDescent="0.25">
      <c r="D60233" s="1">
        <v>207251039785147</v>
      </c>
    </row>
    <row r="60234" spans="4:4" x14ac:dyDescent="0.25">
      <c r="D60234" s="1">
        <v>731696522957296</v>
      </c>
    </row>
    <row r="60235" spans="4:4" x14ac:dyDescent="0.25">
      <c r="D60235" s="1">
        <v>569566874123162</v>
      </c>
    </row>
    <row r="60236" spans="4:4" x14ac:dyDescent="0.25">
      <c r="D60236" s="1">
        <v>541396799987888</v>
      </c>
    </row>
    <row r="60237" spans="4:4" x14ac:dyDescent="0.25">
      <c r="D60237" s="1">
        <v>335970045184430</v>
      </c>
    </row>
    <row r="60238" spans="4:4" x14ac:dyDescent="0.25">
      <c r="D60238" s="1">
        <v>140151215564028</v>
      </c>
    </row>
    <row r="60239" spans="4:4" x14ac:dyDescent="0.25">
      <c r="D60239" s="1">
        <v>814269375980886</v>
      </c>
    </row>
    <row r="60240" spans="4:4" x14ac:dyDescent="0.25">
      <c r="D60240" s="1">
        <v>522535652491324</v>
      </c>
    </row>
    <row r="60241" spans="4:4" x14ac:dyDescent="0.25">
      <c r="D60241" s="1">
        <v>604810238095734</v>
      </c>
    </row>
    <row r="60242" spans="4:4" x14ac:dyDescent="0.25">
      <c r="D60242" s="1">
        <v>874016903120147</v>
      </c>
    </row>
    <row r="60243" spans="4:4" x14ac:dyDescent="0.25">
      <c r="D60243" s="1">
        <v>100994667466274</v>
      </c>
    </row>
    <row r="60244" spans="4:4" x14ac:dyDescent="0.25">
      <c r="D60244" s="1">
        <v>289832768996073</v>
      </c>
    </row>
    <row r="60245" spans="4:4" x14ac:dyDescent="0.25">
      <c r="D60245" s="1">
        <v>299228003438085</v>
      </c>
    </row>
    <row r="60246" spans="4:4" x14ac:dyDescent="0.25">
      <c r="D60246" s="1">
        <v>872167189057331</v>
      </c>
    </row>
    <row r="60247" spans="4:4" x14ac:dyDescent="0.25">
      <c r="D60247" s="1">
        <v>380905479519589</v>
      </c>
    </row>
    <row r="60248" spans="4:4" x14ac:dyDescent="0.25">
      <c r="D60248" s="1">
        <v>257372177612972</v>
      </c>
    </row>
    <row r="60249" spans="4:4" x14ac:dyDescent="0.25">
      <c r="D60249" s="1">
        <v>395390071344530</v>
      </c>
    </row>
    <row r="60250" spans="4:4" x14ac:dyDescent="0.25">
      <c r="D60250" s="1">
        <v>675814025809521</v>
      </c>
    </row>
    <row r="60251" spans="4:4" x14ac:dyDescent="0.25">
      <c r="D60251" s="1">
        <v>684282990015797</v>
      </c>
    </row>
    <row r="60252" spans="4:4" x14ac:dyDescent="0.25">
      <c r="D60252" s="1">
        <v>575356520827035</v>
      </c>
    </row>
    <row r="60253" spans="4:4" x14ac:dyDescent="0.25">
      <c r="D60253" s="1">
        <v>371526721559035</v>
      </c>
    </row>
    <row r="60254" spans="4:4" x14ac:dyDescent="0.25">
      <c r="D60254" s="1">
        <v>988777514526176</v>
      </c>
    </row>
    <row r="60255" spans="4:4" x14ac:dyDescent="0.25">
      <c r="D60255" s="1">
        <v>522711358227083</v>
      </c>
    </row>
    <row r="60256" spans="4:4" x14ac:dyDescent="0.25">
      <c r="D60256" s="1">
        <v>794853848508250</v>
      </c>
    </row>
    <row r="60257" spans="4:4" x14ac:dyDescent="0.25">
      <c r="D60257" s="1">
        <v>667294557875248</v>
      </c>
    </row>
    <row r="60258" spans="4:4" x14ac:dyDescent="0.25">
      <c r="D60258" s="1">
        <v>782382000973114</v>
      </c>
    </row>
    <row r="60259" spans="4:4" x14ac:dyDescent="0.25">
      <c r="D60259" s="1">
        <v>769619982555624</v>
      </c>
    </row>
    <row r="60260" spans="4:4" x14ac:dyDescent="0.25">
      <c r="D60260" s="1">
        <v>862512752144977</v>
      </c>
    </row>
    <row r="60261" spans="4:4" x14ac:dyDescent="0.25">
      <c r="D60261" s="1">
        <v>241000843330265</v>
      </c>
    </row>
    <row r="60262" spans="4:4" x14ac:dyDescent="0.25">
      <c r="D60262" s="1">
        <v>958212787992589</v>
      </c>
    </row>
    <row r="60263" spans="4:4" x14ac:dyDescent="0.25">
      <c r="D60263" s="1">
        <v>661020598864273</v>
      </c>
    </row>
    <row r="60264" spans="4:4" x14ac:dyDescent="0.25">
      <c r="D60264" s="1">
        <v>873741324128351</v>
      </c>
    </row>
    <row r="60265" spans="4:4" x14ac:dyDescent="0.25">
      <c r="D60265" s="1">
        <v>224197845020647</v>
      </c>
    </row>
    <row r="60266" spans="4:4" x14ac:dyDescent="0.25">
      <c r="D60266" s="1">
        <v>751273843511033</v>
      </c>
    </row>
    <row r="60267" spans="4:4" x14ac:dyDescent="0.25">
      <c r="D60267" s="1">
        <v>558356753573625</v>
      </c>
    </row>
    <row r="60268" spans="4:4" x14ac:dyDescent="0.25">
      <c r="D60268" s="1">
        <v>289226115955656</v>
      </c>
    </row>
    <row r="60269" spans="4:4" x14ac:dyDescent="0.25">
      <c r="D60269" s="1">
        <v>868606697405462</v>
      </c>
    </row>
    <row r="60270" spans="4:4" x14ac:dyDescent="0.25">
      <c r="D60270" s="1">
        <v>113097046589976</v>
      </c>
    </row>
    <row r="60271" spans="4:4" x14ac:dyDescent="0.25">
      <c r="D60271" s="1">
        <v>913518377272741</v>
      </c>
    </row>
    <row r="60272" spans="4:4" x14ac:dyDescent="0.25">
      <c r="D60272" s="1">
        <v>717017476216280</v>
      </c>
    </row>
    <row r="60273" spans="4:4" x14ac:dyDescent="0.25">
      <c r="D60273" s="1">
        <v>740904072831386</v>
      </c>
    </row>
    <row r="60274" spans="4:4" x14ac:dyDescent="0.25">
      <c r="D60274" s="1">
        <v>271448151936351</v>
      </c>
    </row>
    <row r="60275" spans="4:4" x14ac:dyDescent="0.25">
      <c r="D60275" s="1">
        <v>540204650803460</v>
      </c>
    </row>
    <row r="60276" spans="4:4" x14ac:dyDescent="0.25">
      <c r="D60276" s="1">
        <v>286008921289987</v>
      </c>
    </row>
    <row r="60277" spans="4:4" x14ac:dyDescent="0.25">
      <c r="D60277" s="1">
        <v>165823616613921</v>
      </c>
    </row>
    <row r="60278" spans="4:4" x14ac:dyDescent="0.25">
      <c r="D60278" s="1">
        <v>188210341829125</v>
      </c>
    </row>
    <row r="60279" spans="4:4" x14ac:dyDescent="0.25">
      <c r="D60279" s="1">
        <v>446301452521595</v>
      </c>
    </row>
    <row r="60280" spans="4:4" x14ac:dyDescent="0.25">
      <c r="D60280" s="1">
        <v>182110560080276</v>
      </c>
    </row>
    <row r="60281" spans="4:4" x14ac:dyDescent="0.25">
      <c r="D60281" s="1">
        <v>733721041956506</v>
      </c>
    </row>
    <row r="60282" spans="4:4" x14ac:dyDescent="0.25">
      <c r="D60282" s="1">
        <v>143926214197149</v>
      </c>
    </row>
    <row r="60283" spans="4:4" x14ac:dyDescent="0.25">
      <c r="D60283" s="1">
        <v>459511745794644</v>
      </c>
    </row>
    <row r="60284" spans="4:4" x14ac:dyDescent="0.25">
      <c r="D60284" s="1">
        <v>269390822431017</v>
      </c>
    </row>
    <row r="60285" spans="4:4" x14ac:dyDescent="0.25">
      <c r="D60285" s="1">
        <v>434943455833354</v>
      </c>
    </row>
    <row r="60286" spans="4:4" x14ac:dyDescent="0.25">
      <c r="D60286" s="1">
        <v>381844373484073</v>
      </c>
    </row>
    <row r="60287" spans="4:4" x14ac:dyDescent="0.25">
      <c r="D60287" s="1">
        <v>942949251762287</v>
      </c>
    </row>
    <row r="60288" spans="4:4" x14ac:dyDescent="0.25">
      <c r="D60288" s="1">
        <v>183631618785854</v>
      </c>
    </row>
    <row r="60289" spans="4:4" x14ac:dyDescent="0.25">
      <c r="D60289" s="1">
        <v>673544150880126</v>
      </c>
    </row>
    <row r="60290" spans="4:4" x14ac:dyDescent="0.25">
      <c r="D60290" s="1">
        <v>147190366607243</v>
      </c>
    </row>
    <row r="60291" spans="4:4" x14ac:dyDescent="0.25">
      <c r="D60291" s="1">
        <v>869795165701660</v>
      </c>
    </row>
    <row r="60292" spans="4:4" x14ac:dyDescent="0.25">
      <c r="D60292" s="1">
        <v>700550047759544</v>
      </c>
    </row>
    <row r="60293" spans="4:4" x14ac:dyDescent="0.25">
      <c r="D60293" s="1">
        <v>789398625946128</v>
      </c>
    </row>
    <row r="60294" spans="4:4" x14ac:dyDescent="0.25">
      <c r="D60294" s="1">
        <v>229753681996105</v>
      </c>
    </row>
    <row r="60295" spans="4:4" x14ac:dyDescent="0.25">
      <c r="D60295" s="1">
        <v>949841093255660</v>
      </c>
    </row>
    <row r="60296" spans="4:4" x14ac:dyDescent="0.25">
      <c r="D60296" s="1">
        <v>432374758733449</v>
      </c>
    </row>
    <row r="60297" spans="4:4" x14ac:dyDescent="0.25">
      <c r="D60297" s="1">
        <v>224648000714597</v>
      </c>
    </row>
    <row r="60298" spans="4:4" x14ac:dyDescent="0.25">
      <c r="D60298" s="1">
        <v>673225513625815</v>
      </c>
    </row>
    <row r="60299" spans="4:4" x14ac:dyDescent="0.25">
      <c r="D60299" s="1">
        <v>402543019455486</v>
      </c>
    </row>
    <row r="60300" spans="4:4" x14ac:dyDescent="0.25">
      <c r="D60300" s="1">
        <v>933902650556816</v>
      </c>
    </row>
    <row r="60301" spans="4:4" x14ac:dyDescent="0.25">
      <c r="D60301" s="1">
        <v>233994705896289</v>
      </c>
    </row>
    <row r="60302" spans="4:4" x14ac:dyDescent="0.25">
      <c r="D60302" s="1">
        <v>267183723209692</v>
      </c>
    </row>
    <row r="60303" spans="4:4" x14ac:dyDescent="0.25">
      <c r="D60303" s="1">
        <v>259955364470490</v>
      </c>
    </row>
    <row r="60304" spans="4:4" x14ac:dyDescent="0.25">
      <c r="D60304" s="1">
        <v>130005484044042</v>
      </c>
    </row>
    <row r="60305" spans="4:4" x14ac:dyDescent="0.25">
      <c r="D60305" s="1">
        <v>101036985068931</v>
      </c>
    </row>
    <row r="60306" spans="4:4" x14ac:dyDescent="0.25">
      <c r="D60306" s="1">
        <v>773244771239993</v>
      </c>
    </row>
    <row r="60307" spans="4:4" x14ac:dyDescent="0.25">
      <c r="D60307" s="1">
        <v>538684930332792</v>
      </c>
    </row>
    <row r="60308" spans="4:4" x14ac:dyDescent="0.25">
      <c r="D60308" s="1">
        <v>365899722468402</v>
      </c>
    </row>
    <row r="60309" spans="4:4" x14ac:dyDescent="0.25">
      <c r="D60309" s="1">
        <v>601711697386131</v>
      </c>
    </row>
    <row r="60310" spans="4:4" x14ac:dyDescent="0.25">
      <c r="D60310" s="1">
        <v>215384694544179</v>
      </c>
    </row>
    <row r="60311" spans="4:4" x14ac:dyDescent="0.25">
      <c r="D60311" s="1">
        <v>186396860373607</v>
      </c>
    </row>
    <row r="60312" spans="4:4" x14ac:dyDescent="0.25">
      <c r="D60312" s="1">
        <v>296040000270707</v>
      </c>
    </row>
    <row r="60313" spans="4:4" x14ac:dyDescent="0.25">
      <c r="D60313" s="1">
        <v>182709051467986</v>
      </c>
    </row>
    <row r="60314" spans="4:4" x14ac:dyDescent="0.25">
      <c r="D60314" s="1">
        <v>593308526875484</v>
      </c>
    </row>
    <row r="60315" spans="4:4" x14ac:dyDescent="0.25">
      <c r="D60315" s="1">
        <v>267251054677915</v>
      </c>
    </row>
    <row r="60316" spans="4:4" x14ac:dyDescent="0.25">
      <c r="D60316" s="1">
        <v>806980819600748</v>
      </c>
    </row>
    <row r="60317" spans="4:4" x14ac:dyDescent="0.25">
      <c r="D60317" s="1">
        <v>379419879309503</v>
      </c>
    </row>
    <row r="60318" spans="4:4" x14ac:dyDescent="0.25">
      <c r="D60318" s="1">
        <v>232355335774836</v>
      </c>
    </row>
    <row r="60319" spans="4:4" x14ac:dyDescent="0.25">
      <c r="D60319" s="1">
        <v>490095650195185</v>
      </c>
    </row>
    <row r="60320" spans="4:4" x14ac:dyDescent="0.25">
      <c r="D60320" s="1">
        <v>713884602372955</v>
      </c>
    </row>
    <row r="60321" spans="4:4" x14ac:dyDescent="0.25">
      <c r="D60321" s="1">
        <v>135939426862553</v>
      </c>
    </row>
    <row r="60322" spans="4:4" x14ac:dyDescent="0.25">
      <c r="D60322" s="1">
        <v>443035335301554</v>
      </c>
    </row>
    <row r="60323" spans="4:4" x14ac:dyDescent="0.25">
      <c r="D60323" s="1">
        <v>422135085815401</v>
      </c>
    </row>
    <row r="60324" spans="4:4" x14ac:dyDescent="0.25">
      <c r="D60324" s="1">
        <v>979652918398959</v>
      </c>
    </row>
    <row r="60325" spans="4:4" x14ac:dyDescent="0.25">
      <c r="D60325" s="1">
        <v>154874717077529</v>
      </c>
    </row>
    <row r="60326" spans="4:4" x14ac:dyDescent="0.25">
      <c r="D60326" s="1">
        <v>504154743806490</v>
      </c>
    </row>
    <row r="60327" spans="4:4" x14ac:dyDescent="0.25">
      <c r="D60327" s="1">
        <v>508719085317794</v>
      </c>
    </row>
    <row r="60328" spans="4:4" x14ac:dyDescent="0.25">
      <c r="D60328" s="1">
        <v>274619780843123</v>
      </c>
    </row>
    <row r="60329" spans="4:4" x14ac:dyDescent="0.25">
      <c r="D60329" s="1">
        <v>961531508846811</v>
      </c>
    </row>
    <row r="60330" spans="4:4" x14ac:dyDescent="0.25">
      <c r="D60330" s="1">
        <v>256524914318361</v>
      </c>
    </row>
    <row r="60331" spans="4:4" x14ac:dyDescent="0.25">
      <c r="D60331" s="1">
        <v>321719179873015</v>
      </c>
    </row>
    <row r="60332" spans="4:4" x14ac:dyDescent="0.25">
      <c r="D60332" s="1">
        <v>898367487344392</v>
      </c>
    </row>
    <row r="60333" spans="4:4" x14ac:dyDescent="0.25">
      <c r="D60333" s="1">
        <v>719560060601753</v>
      </c>
    </row>
    <row r="60334" spans="4:4" x14ac:dyDescent="0.25">
      <c r="D60334" s="1">
        <v>210424275528902</v>
      </c>
    </row>
    <row r="60335" spans="4:4" x14ac:dyDescent="0.25">
      <c r="D60335" s="1">
        <v>597284042219891</v>
      </c>
    </row>
    <row r="60336" spans="4:4" x14ac:dyDescent="0.25">
      <c r="D60336" s="1">
        <v>608616143190455</v>
      </c>
    </row>
    <row r="60337" spans="4:4" x14ac:dyDescent="0.25">
      <c r="D60337" s="1">
        <v>952159584000695</v>
      </c>
    </row>
    <row r="60338" spans="4:4" x14ac:dyDescent="0.25">
      <c r="D60338" s="1">
        <v>491242681717182</v>
      </c>
    </row>
    <row r="60339" spans="4:4" x14ac:dyDescent="0.25">
      <c r="D60339" s="1">
        <v>295629626222796</v>
      </c>
    </row>
    <row r="60340" spans="4:4" x14ac:dyDescent="0.25">
      <c r="D60340" s="1">
        <v>624338843566162</v>
      </c>
    </row>
    <row r="60341" spans="4:4" x14ac:dyDescent="0.25">
      <c r="D60341" s="1">
        <v>931835942261346</v>
      </c>
    </row>
    <row r="60342" spans="4:4" x14ac:dyDescent="0.25">
      <c r="D60342" s="1">
        <v>961722426812037</v>
      </c>
    </row>
    <row r="60343" spans="4:4" x14ac:dyDescent="0.25">
      <c r="D60343" s="1">
        <v>713614817498867</v>
      </c>
    </row>
    <row r="60344" spans="4:4" x14ac:dyDescent="0.25">
      <c r="D60344" s="1">
        <v>704374941516613</v>
      </c>
    </row>
    <row r="60345" spans="4:4" x14ac:dyDescent="0.25">
      <c r="D60345" s="1">
        <v>212837545358115</v>
      </c>
    </row>
    <row r="60346" spans="4:4" x14ac:dyDescent="0.25">
      <c r="D60346" s="1">
        <v>656775512527094</v>
      </c>
    </row>
    <row r="60347" spans="4:4" x14ac:dyDescent="0.25">
      <c r="D60347" s="1">
        <v>908930617272346</v>
      </c>
    </row>
    <row r="60348" spans="4:4" x14ac:dyDescent="0.25">
      <c r="D60348" s="1">
        <v>651198063996207</v>
      </c>
    </row>
    <row r="60349" spans="4:4" x14ac:dyDescent="0.25">
      <c r="D60349" s="1">
        <v>924411645435887</v>
      </c>
    </row>
    <row r="60350" spans="4:4" x14ac:dyDescent="0.25">
      <c r="D60350" s="1">
        <v>705978059387329</v>
      </c>
    </row>
    <row r="60351" spans="4:4" x14ac:dyDescent="0.25">
      <c r="D60351" s="1">
        <v>432740062997117</v>
      </c>
    </row>
    <row r="60352" spans="4:4" x14ac:dyDescent="0.25">
      <c r="D60352" s="1">
        <v>842690861244771</v>
      </c>
    </row>
    <row r="60353" spans="4:4" x14ac:dyDescent="0.25">
      <c r="D60353" s="1">
        <v>469082076954474</v>
      </c>
    </row>
    <row r="60354" spans="4:4" x14ac:dyDescent="0.25">
      <c r="D60354" s="1">
        <v>292211479520619</v>
      </c>
    </row>
    <row r="60355" spans="4:4" x14ac:dyDescent="0.25">
      <c r="D60355" s="1">
        <v>910515392050661</v>
      </c>
    </row>
    <row r="60356" spans="4:4" x14ac:dyDescent="0.25">
      <c r="D60356" s="1">
        <v>575639488615609</v>
      </c>
    </row>
    <row r="60357" spans="4:4" x14ac:dyDescent="0.25">
      <c r="D60357" s="1">
        <v>283605043571821</v>
      </c>
    </row>
    <row r="60358" spans="4:4" x14ac:dyDescent="0.25">
      <c r="D60358" s="1">
        <v>760090524784295</v>
      </c>
    </row>
    <row r="60359" spans="4:4" x14ac:dyDescent="0.25">
      <c r="D60359" s="1">
        <v>379630103513401</v>
      </c>
    </row>
    <row r="60360" spans="4:4" x14ac:dyDescent="0.25">
      <c r="D60360" s="1">
        <v>446959384654702</v>
      </c>
    </row>
    <row r="60361" spans="4:4" x14ac:dyDescent="0.25">
      <c r="D60361" s="1">
        <v>733742698546433</v>
      </c>
    </row>
    <row r="60362" spans="4:4" x14ac:dyDescent="0.25">
      <c r="D60362" s="1">
        <v>810415019946859</v>
      </c>
    </row>
    <row r="60363" spans="4:4" x14ac:dyDescent="0.25">
      <c r="D60363" s="1">
        <v>689289115675997</v>
      </c>
    </row>
    <row r="60364" spans="4:4" x14ac:dyDescent="0.25">
      <c r="D60364" s="1">
        <v>595155482878527</v>
      </c>
    </row>
    <row r="60365" spans="4:4" x14ac:dyDescent="0.25">
      <c r="D60365" s="1">
        <v>612183509440463</v>
      </c>
    </row>
    <row r="60366" spans="4:4" x14ac:dyDescent="0.25">
      <c r="D60366" s="1">
        <v>548104600715478</v>
      </c>
    </row>
    <row r="60367" spans="4:4" x14ac:dyDescent="0.25">
      <c r="D60367" s="1">
        <v>193645379900512</v>
      </c>
    </row>
    <row r="60368" spans="4:4" x14ac:dyDescent="0.25">
      <c r="D60368" s="1">
        <v>130154752609662</v>
      </c>
    </row>
    <row r="60369" spans="4:4" x14ac:dyDescent="0.25">
      <c r="D60369" s="1">
        <v>315561318867497</v>
      </c>
    </row>
    <row r="60370" spans="4:4" x14ac:dyDescent="0.25">
      <c r="D60370" s="1">
        <v>381020536126680</v>
      </c>
    </row>
    <row r="60371" spans="4:4" x14ac:dyDescent="0.25">
      <c r="D60371" s="1">
        <v>158103816772912</v>
      </c>
    </row>
    <row r="60372" spans="4:4" x14ac:dyDescent="0.25">
      <c r="D60372" s="1">
        <v>128276309504929</v>
      </c>
    </row>
    <row r="60373" spans="4:4" x14ac:dyDescent="0.25">
      <c r="D60373" s="1">
        <v>352922306419856</v>
      </c>
    </row>
    <row r="60374" spans="4:4" x14ac:dyDescent="0.25">
      <c r="D60374" s="1">
        <v>889524688969543</v>
      </c>
    </row>
    <row r="60375" spans="4:4" x14ac:dyDescent="0.25">
      <c r="D60375" s="1">
        <v>137957219893718</v>
      </c>
    </row>
    <row r="60376" spans="4:4" x14ac:dyDescent="0.25">
      <c r="D60376" s="1">
        <v>257191738378132</v>
      </c>
    </row>
    <row r="60377" spans="4:4" x14ac:dyDescent="0.25">
      <c r="D60377" s="1">
        <v>517354686694084</v>
      </c>
    </row>
    <row r="60378" spans="4:4" x14ac:dyDescent="0.25">
      <c r="D60378" s="1">
        <v>740476172836734</v>
      </c>
    </row>
    <row r="60379" spans="4:4" x14ac:dyDescent="0.25">
      <c r="D60379" s="1">
        <v>619232869884926</v>
      </c>
    </row>
    <row r="60380" spans="4:4" x14ac:dyDescent="0.25">
      <c r="D60380" s="1">
        <v>448132985342058</v>
      </c>
    </row>
    <row r="60381" spans="4:4" x14ac:dyDescent="0.25">
      <c r="D60381" s="1">
        <v>131701262967277</v>
      </c>
    </row>
    <row r="60382" spans="4:4" x14ac:dyDescent="0.25">
      <c r="D60382" s="1">
        <v>632062948447187</v>
      </c>
    </row>
    <row r="60383" spans="4:4" x14ac:dyDescent="0.25">
      <c r="D60383" s="1">
        <v>534622688570177</v>
      </c>
    </row>
    <row r="60384" spans="4:4" x14ac:dyDescent="0.25">
      <c r="D60384" s="1">
        <v>600019605852753</v>
      </c>
    </row>
    <row r="60385" spans="4:4" x14ac:dyDescent="0.25">
      <c r="D60385" s="1">
        <v>573769041750188</v>
      </c>
    </row>
    <row r="60386" spans="4:4" x14ac:dyDescent="0.25">
      <c r="D60386" s="1">
        <v>891474215839960</v>
      </c>
    </row>
    <row r="60387" spans="4:4" x14ac:dyDescent="0.25">
      <c r="D60387" s="1">
        <v>739824219995601</v>
      </c>
    </row>
    <row r="60388" spans="4:4" x14ac:dyDescent="0.25">
      <c r="D60388" s="1">
        <v>616191986700473</v>
      </c>
    </row>
    <row r="60389" spans="4:4" x14ac:dyDescent="0.25">
      <c r="D60389" s="1">
        <v>225324726789903</v>
      </c>
    </row>
    <row r="60390" spans="4:4" x14ac:dyDescent="0.25">
      <c r="D60390" s="1">
        <v>882972559812398</v>
      </c>
    </row>
    <row r="60391" spans="4:4" x14ac:dyDescent="0.25">
      <c r="D60391" s="1">
        <v>637639983773691</v>
      </c>
    </row>
    <row r="60392" spans="4:4" x14ac:dyDescent="0.25">
      <c r="D60392" s="1">
        <v>263589890243244</v>
      </c>
    </row>
    <row r="60393" spans="4:4" x14ac:dyDescent="0.25">
      <c r="D60393" s="1">
        <v>877187737085963</v>
      </c>
    </row>
    <row r="60394" spans="4:4" x14ac:dyDescent="0.25">
      <c r="D60394" s="1">
        <v>517574340434696</v>
      </c>
    </row>
    <row r="60395" spans="4:4" x14ac:dyDescent="0.25">
      <c r="D60395" s="1">
        <v>583976347919301</v>
      </c>
    </row>
    <row r="60396" spans="4:4" x14ac:dyDescent="0.25">
      <c r="D60396" s="1">
        <v>451005960078346</v>
      </c>
    </row>
    <row r="60397" spans="4:4" x14ac:dyDescent="0.25">
      <c r="D60397" s="1">
        <v>425300741273531</v>
      </c>
    </row>
    <row r="60398" spans="4:4" x14ac:dyDescent="0.25">
      <c r="D60398" s="1">
        <v>964514869606316</v>
      </c>
    </row>
    <row r="60399" spans="4:4" x14ac:dyDescent="0.25">
      <c r="D60399" s="1">
        <v>394801464216627</v>
      </c>
    </row>
    <row r="60400" spans="4:4" x14ac:dyDescent="0.25">
      <c r="D60400" s="1">
        <v>293377556366244</v>
      </c>
    </row>
    <row r="60401" spans="4:4" x14ac:dyDescent="0.25">
      <c r="D60401" s="1">
        <v>106763887960862</v>
      </c>
    </row>
    <row r="60402" spans="4:4" x14ac:dyDescent="0.25">
      <c r="D60402" s="1">
        <v>883212093731069</v>
      </c>
    </row>
    <row r="60403" spans="4:4" x14ac:dyDescent="0.25">
      <c r="D60403" s="1">
        <v>115437584860959</v>
      </c>
    </row>
    <row r="60404" spans="4:4" x14ac:dyDescent="0.25">
      <c r="D60404" s="1">
        <v>597421047749463</v>
      </c>
    </row>
    <row r="60405" spans="4:4" x14ac:dyDescent="0.25">
      <c r="D60405" s="1">
        <v>349311977616182</v>
      </c>
    </row>
    <row r="60406" spans="4:4" x14ac:dyDescent="0.25">
      <c r="D60406" s="1">
        <v>846959834880920</v>
      </c>
    </row>
    <row r="60407" spans="4:4" x14ac:dyDescent="0.25">
      <c r="D60407" s="1">
        <v>958342493290679</v>
      </c>
    </row>
    <row r="60408" spans="4:4" x14ac:dyDescent="0.25">
      <c r="D60408" s="1">
        <v>992218142782597</v>
      </c>
    </row>
    <row r="60409" spans="4:4" x14ac:dyDescent="0.25">
      <c r="D60409" s="1">
        <v>780845811632609</v>
      </c>
    </row>
    <row r="60410" spans="4:4" x14ac:dyDescent="0.25">
      <c r="D60410" s="1">
        <v>168334390370311</v>
      </c>
    </row>
    <row r="60411" spans="4:4" x14ac:dyDescent="0.25">
      <c r="D60411" s="1">
        <v>563249341993093</v>
      </c>
    </row>
    <row r="60412" spans="4:4" x14ac:dyDescent="0.25">
      <c r="D60412" s="1">
        <v>781694523476578</v>
      </c>
    </row>
    <row r="60413" spans="4:4" x14ac:dyDescent="0.25">
      <c r="D60413" s="1">
        <v>492141210670480</v>
      </c>
    </row>
    <row r="60414" spans="4:4" x14ac:dyDescent="0.25">
      <c r="D60414" s="1">
        <v>418473963345226</v>
      </c>
    </row>
    <row r="60415" spans="4:4" x14ac:dyDescent="0.25">
      <c r="D60415" s="1">
        <v>453786574414549</v>
      </c>
    </row>
    <row r="60416" spans="4:4" x14ac:dyDescent="0.25">
      <c r="D60416" s="1">
        <v>509730620511289</v>
      </c>
    </row>
    <row r="60417" spans="4:4" x14ac:dyDescent="0.25">
      <c r="D60417" s="1">
        <v>122903882839926</v>
      </c>
    </row>
    <row r="60418" spans="4:4" x14ac:dyDescent="0.25">
      <c r="D60418" s="1">
        <v>334037370745114</v>
      </c>
    </row>
    <row r="60419" spans="4:4" x14ac:dyDescent="0.25">
      <c r="D60419" s="1">
        <v>595706136466259</v>
      </c>
    </row>
    <row r="60420" spans="4:4" x14ac:dyDescent="0.25">
      <c r="D60420" s="1">
        <v>104990665614265</v>
      </c>
    </row>
    <row r="60421" spans="4:4" x14ac:dyDescent="0.25">
      <c r="D60421" s="1">
        <v>287786317568093</v>
      </c>
    </row>
    <row r="60422" spans="4:4" x14ac:dyDescent="0.25">
      <c r="D60422" s="1">
        <v>295324619728661</v>
      </c>
    </row>
    <row r="60423" spans="4:4" x14ac:dyDescent="0.25">
      <c r="D60423" s="1">
        <v>603471371886975</v>
      </c>
    </row>
    <row r="60424" spans="4:4" x14ac:dyDescent="0.25">
      <c r="D60424" s="1">
        <v>100303794700434</v>
      </c>
    </row>
    <row r="60425" spans="4:4" x14ac:dyDescent="0.25">
      <c r="D60425" s="1">
        <v>677118616001148</v>
      </c>
    </row>
    <row r="60426" spans="4:4" x14ac:dyDescent="0.25">
      <c r="D60426" s="1">
        <v>675592369147254</v>
      </c>
    </row>
    <row r="60427" spans="4:4" x14ac:dyDescent="0.25">
      <c r="D60427" s="1">
        <v>922413975159634</v>
      </c>
    </row>
    <row r="60428" spans="4:4" x14ac:dyDescent="0.25">
      <c r="D60428" s="1">
        <v>875254701034957</v>
      </c>
    </row>
    <row r="60429" spans="4:4" x14ac:dyDescent="0.25">
      <c r="D60429" s="1">
        <v>159289456379641</v>
      </c>
    </row>
    <row r="60430" spans="4:4" x14ac:dyDescent="0.25">
      <c r="D60430" s="1">
        <v>730418927502488</v>
      </c>
    </row>
    <row r="60431" spans="4:4" x14ac:dyDescent="0.25">
      <c r="D60431" s="1">
        <v>625938424615460</v>
      </c>
    </row>
    <row r="60432" spans="4:4" x14ac:dyDescent="0.25">
      <c r="D60432" s="1">
        <v>770782483250624</v>
      </c>
    </row>
    <row r="60433" spans="4:4" x14ac:dyDescent="0.25">
      <c r="D60433" s="1">
        <v>275007637739414</v>
      </c>
    </row>
    <row r="60434" spans="4:4" x14ac:dyDescent="0.25">
      <c r="D60434" s="1">
        <v>348166103400941</v>
      </c>
    </row>
    <row r="60435" spans="4:4" x14ac:dyDescent="0.25">
      <c r="D60435" s="1">
        <v>170694904407182</v>
      </c>
    </row>
    <row r="60436" spans="4:4" x14ac:dyDescent="0.25">
      <c r="D60436" s="1">
        <v>393975765281179</v>
      </c>
    </row>
    <row r="60437" spans="4:4" x14ac:dyDescent="0.25">
      <c r="D60437" s="1">
        <v>732946202756288</v>
      </c>
    </row>
    <row r="60438" spans="4:4" x14ac:dyDescent="0.25">
      <c r="D60438" s="1">
        <v>742173080481805</v>
      </c>
    </row>
    <row r="60439" spans="4:4" x14ac:dyDescent="0.25">
      <c r="D60439" s="1">
        <v>661556051196773</v>
      </c>
    </row>
    <row r="60440" spans="4:4" x14ac:dyDescent="0.25">
      <c r="D60440" s="1">
        <v>177982210116193</v>
      </c>
    </row>
    <row r="60441" spans="4:4" x14ac:dyDescent="0.25">
      <c r="D60441" s="1">
        <v>651499334638033</v>
      </c>
    </row>
    <row r="60442" spans="4:4" x14ac:dyDescent="0.25">
      <c r="D60442" s="1">
        <v>326517967814246</v>
      </c>
    </row>
    <row r="60443" spans="4:4" x14ac:dyDescent="0.25">
      <c r="D60443" s="1">
        <v>952321767075763</v>
      </c>
    </row>
    <row r="60444" spans="4:4" x14ac:dyDescent="0.25">
      <c r="D60444" s="1">
        <v>341648875207343</v>
      </c>
    </row>
    <row r="60445" spans="4:4" x14ac:dyDescent="0.25">
      <c r="D60445" s="1">
        <v>249481392874576</v>
      </c>
    </row>
    <row r="60446" spans="4:4" x14ac:dyDescent="0.25">
      <c r="D60446" s="1">
        <v>732854991119613</v>
      </c>
    </row>
    <row r="60447" spans="4:4" x14ac:dyDescent="0.25">
      <c r="D60447" s="1">
        <v>819784361360279</v>
      </c>
    </row>
    <row r="60448" spans="4:4" x14ac:dyDescent="0.25">
      <c r="D60448" s="1">
        <v>573276987657711</v>
      </c>
    </row>
    <row r="60449" spans="4:4" x14ac:dyDescent="0.25">
      <c r="D60449" s="1">
        <v>864088859541556</v>
      </c>
    </row>
    <row r="60450" spans="4:4" x14ac:dyDescent="0.25">
      <c r="D60450" s="1">
        <v>890864870836375</v>
      </c>
    </row>
    <row r="60451" spans="4:4" x14ac:dyDescent="0.25">
      <c r="D60451" s="1">
        <v>180791973155553</v>
      </c>
    </row>
    <row r="60452" spans="4:4" x14ac:dyDescent="0.25">
      <c r="D60452" s="1">
        <v>144405162435363</v>
      </c>
    </row>
    <row r="60453" spans="4:4" x14ac:dyDescent="0.25">
      <c r="D60453" s="1">
        <v>802352368974020</v>
      </c>
    </row>
    <row r="60454" spans="4:4" x14ac:dyDescent="0.25">
      <c r="D60454" s="1">
        <v>735393387736441</v>
      </c>
    </row>
    <row r="60455" spans="4:4" x14ac:dyDescent="0.25">
      <c r="D60455" s="1">
        <v>121628244419888</v>
      </c>
    </row>
    <row r="60456" spans="4:4" x14ac:dyDescent="0.25">
      <c r="D60456" s="1">
        <v>935927741446956</v>
      </c>
    </row>
    <row r="60457" spans="4:4" x14ac:dyDescent="0.25">
      <c r="D60457" s="1">
        <v>982624040754005</v>
      </c>
    </row>
    <row r="60458" spans="4:4" x14ac:dyDescent="0.25">
      <c r="D60458" s="1">
        <v>594126220144030</v>
      </c>
    </row>
    <row r="60459" spans="4:4" x14ac:dyDescent="0.25">
      <c r="D60459" s="1">
        <v>921406824319910</v>
      </c>
    </row>
    <row r="60460" spans="4:4" x14ac:dyDescent="0.25">
      <c r="D60460" s="1">
        <v>556041653063057</v>
      </c>
    </row>
    <row r="60461" spans="4:4" x14ac:dyDescent="0.25">
      <c r="D60461" s="1">
        <v>516777591604366</v>
      </c>
    </row>
    <row r="60462" spans="4:4" x14ac:dyDescent="0.25">
      <c r="D60462" s="1">
        <v>613845603185373</v>
      </c>
    </row>
    <row r="60463" spans="4:4" x14ac:dyDescent="0.25">
      <c r="D60463" s="1">
        <v>133437100595759</v>
      </c>
    </row>
    <row r="60464" spans="4:4" x14ac:dyDescent="0.25">
      <c r="D60464" s="1">
        <v>840058158229438</v>
      </c>
    </row>
    <row r="60465" spans="4:4" x14ac:dyDescent="0.25">
      <c r="D60465" s="1">
        <v>371890389499053</v>
      </c>
    </row>
    <row r="60466" spans="4:4" x14ac:dyDescent="0.25">
      <c r="D60466" s="1">
        <v>768427416569556</v>
      </c>
    </row>
    <row r="60467" spans="4:4" x14ac:dyDescent="0.25">
      <c r="D60467" s="1">
        <v>768387313053786</v>
      </c>
    </row>
    <row r="60468" spans="4:4" x14ac:dyDescent="0.25">
      <c r="D60468" s="1">
        <v>517406409372892</v>
      </c>
    </row>
    <row r="60469" spans="4:4" x14ac:dyDescent="0.25">
      <c r="D60469" s="1">
        <v>889160058123224</v>
      </c>
    </row>
    <row r="60470" spans="4:4" x14ac:dyDescent="0.25">
      <c r="D60470" s="1">
        <v>957932704587058</v>
      </c>
    </row>
    <row r="60471" spans="4:4" x14ac:dyDescent="0.25">
      <c r="D60471" s="1">
        <v>888622369858778</v>
      </c>
    </row>
    <row r="60472" spans="4:4" x14ac:dyDescent="0.25">
      <c r="D60472" s="1">
        <v>930337237326045</v>
      </c>
    </row>
    <row r="60473" spans="4:4" x14ac:dyDescent="0.25">
      <c r="D60473" s="1">
        <v>928436591239964</v>
      </c>
    </row>
    <row r="60474" spans="4:4" x14ac:dyDescent="0.25">
      <c r="D60474" s="1">
        <v>852427165703830</v>
      </c>
    </row>
    <row r="60475" spans="4:4" x14ac:dyDescent="0.25">
      <c r="D60475" s="1">
        <v>915533728315824</v>
      </c>
    </row>
    <row r="60476" spans="4:4" x14ac:dyDescent="0.25">
      <c r="D60476" s="1">
        <v>321939605738379</v>
      </c>
    </row>
    <row r="60477" spans="4:4" x14ac:dyDescent="0.25">
      <c r="D60477" s="1">
        <v>789472636481424</v>
      </c>
    </row>
    <row r="60478" spans="4:4" x14ac:dyDescent="0.25">
      <c r="D60478" s="1">
        <v>512568062782145</v>
      </c>
    </row>
    <row r="60479" spans="4:4" x14ac:dyDescent="0.25">
      <c r="D60479" s="1">
        <v>172504456972543</v>
      </c>
    </row>
    <row r="60480" spans="4:4" x14ac:dyDescent="0.25">
      <c r="D60480" s="1">
        <v>586939078766119</v>
      </c>
    </row>
    <row r="60481" spans="4:4" x14ac:dyDescent="0.25">
      <c r="D60481" s="1">
        <v>177412787273145</v>
      </c>
    </row>
    <row r="60482" spans="4:4" x14ac:dyDescent="0.25">
      <c r="D60482" s="1">
        <v>375242127502150</v>
      </c>
    </row>
    <row r="60483" spans="4:4" x14ac:dyDescent="0.25">
      <c r="D60483" s="1">
        <v>162086764270832</v>
      </c>
    </row>
    <row r="60484" spans="4:4" x14ac:dyDescent="0.25">
      <c r="D60484" s="1">
        <v>515483486079250</v>
      </c>
    </row>
    <row r="60485" spans="4:4" x14ac:dyDescent="0.25">
      <c r="D60485" s="1">
        <v>238667215997167</v>
      </c>
    </row>
    <row r="60486" spans="4:4" x14ac:dyDescent="0.25">
      <c r="D60486" s="1">
        <v>800945613843847</v>
      </c>
    </row>
    <row r="60487" spans="4:4" x14ac:dyDescent="0.25">
      <c r="D60487" s="1">
        <v>722524105566486</v>
      </c>
    </row>
    <row r="60488" spans="4:4" x14ac:dyDescent="0.25">
      <c r="D60488" s="1">
        <v>140056749879092</v>
      </c>
    </row>
    <row r="60489" spans="4:4" x14ac:dyDescent="0.25">
      <c r="D60489" s="1">
        <v>720515647606583</v>
      </c>
    </row>
    <row r="60490" spans="4:4" x14ac:dyDescent="0.25">
      <c r="D60490" s="1">
        <v>438465271518856</v>
      </c>
    </row>
    <row r="60491" spans="4:4" x14ac:dyDescent="0.25">
      <c r="D60491" s="1">
        <v>505457510950106</v>
      </c>
    </row>
    <row r="60492" spans="4:4" x14ac:dyDescent="0.25">
      <c r="D60492" s="1">
        <v>862607936141231</v>
      </c>
    </row>
    <row r="60493" spans="4:4" x14ac:dyDescent="0.25">
      <c r="D60493" s="1">
        <v>295056966001731</v>
      </c>
    </row>
    <row r="60494" spans="4:4" x14ac:dyDescent="0.25">
      <c r="D60494" s="1">
        <v>444004777727140</v>
      </c>
    </row>
    <row r="60495" spans="4:4" x14ac:dyDescent="0.25">
      <c r="D60495" s="1">
        <v>957184723401841</v>
      </c>
    </row>
    <row r="60496" spans="4:4" x14ac:dyDescent="0.25">
      <c r="D60496" s="1">
        <v>278773718578784</v>
      </c>
    </row>
    <row r="60497" spans="4:4" x14ac:dyDescent="0.25">
      <c r="D60497" s="1">
        <v>614602551384920</v>
      </c>
    </row>
    <row r="60498" spans="4:4" x14ac:dyDescent="0.25">
      <c r="D60498" s="1">
        <v>847757294937578</v>
      </c>
    </row>
    <row r="60499" spans="4:4" x14ac:dyDescent="0.25">
      <c r="D60499" s="1">
        <v>567754770476275</v>
      </c>
    </row>
    <row r="60500" spans="4:4" x14ac:dyDescent="0.25">
      <c r="D60500" s="1">
        <v>934495968852679</v>
      </c>
    </row>
    <row r="60501" spans="4:4" x14ac:dyDescent="0.25">
      <c r="D60501" s="1">
        <v>720395934426829</v>
      </c>
    </row>
    <row r="60502" spans="4:4" x14ac:dyDescent="0.25">
      <c r="D60502" s="1">
        <v>310614289628607</v>
      </c>
    </row>
    <row r="60503" spans="4:4" x14ac:dyDescent="0.25">
      <c r="D60503" s="1">
        <v>348316960678553</v>
      </c>
    </row>
    <row r="60504" spans="4:4" x14ac:dyDescent="0.25">
      <c r="D60504" s="1">
        <v>406915637585885</v>
      </c>
    </row>
    <row r="60505" spans="4:4" x14ac:dyDescent="0.25">
      <c r="D60505" s="1">
        <v>511479352540819</v>
      </c>
    </row>
    <row r="60506" spans="4:4" x14ac:dyDescent="0.25">
      <c r="D60506" s="1">
        <v>878390097872524</v>
      </c>
    </row>
    <row r="60507" spans="4:4" x14ac:dyDescent="0.25">
      <c r="D60507" s="1">
        <v>423015065543723</v>
      </c>
    </row>
    <row r="60508" spans="4:4" x14ac:dyDescent="0.25">
      <c r="D60508" s="1">
        <v>238181280244306</v>
      </c>
    </row>
    <row r="60509" spans="4:4" x14ac:dyDescent="0.25">
      <c r="D60509" s="1">
        <v>314273272775263</v>
      </c>
    </row>
    <row r="60510" spans="4:4" x14ac:dyDescent="0.25">
      <c r="D60510" s="1">
        <v>218709750789677</v>
      </c>
    </row>
    <row r="60511" spans="4:4" x14ac:dyDescent="0.25">
      <c r="D60511" s="1">
        <v>462328256696148</v>
      </c>
    </row>
    <row r="60512" spans="4:4" x14ac:dyDescent="0.25">
      <c r="D60512" s="1">
        <v>197636952901822</v>
      </c>
    </row>
    <row r="60513" spans="4:4" x14ac:dyDescent="0.25">
      <c r="D60513" s="1">
        <v>371259251714429</v>
      </c>
    </row>
    <row r="60514" spans="4:4" x14ac:dyDescent="0.25">
      <c r="D60514" s="1">
        <v>268603875169809</v>
      </c>
    </row>
    <row r="60515" spans="4:4" x14ac:dyDescent="0.25">
      <c r="D60515" s="1">
        <v>285728750812885</v>
      </c>
    </row>
    <row r="60516" spans="4:4" x14ac:dyDescent="0.25">
      <c r="D60516" s="1">
        <v>678876292510720</v>
      </c>
    </row>
    <row r="60517" spans="4:4" x14ac:dyDescent="0.25">
      <c r="D60517" s="1">
        <v>736644213254318</v>
      </c>
    </row>
    <row r="60518" spans="4:4" x14ac:dyDescent="0.25">
      <c r="D60518" s="1">
        <v>132614674028141</v>
      </c>
    </row>
    <row r="60519" spans="4:4" x14ac:dyDescent="0.25">
      <c r="D60519" s="1">
        <v>768187125240400</v>
      </c>
    </row>
    <row r="60520" spans="4:4" x14ac:dyDescent="0.25">
      <c r="D60520" s="1">
        <v>203019003619278</v>
      </c>
    </row>
    <row r="60521" spans="4:4" x14ac:dyDescent="0.25">
      <c r="D60521" s="1">
        <v>396701412882661</v>
      </c>
    </row>
    <row r="60522" spans="4:4" x14ac:dyDescent="0.25">
      <c r="D60522" s="1">
        <v>620693231479135</v>
      </c>
    </row>
    <row r="60523" spans="4:4" x14ac:dyDescent="0.25">
      <c r="D60523" s="1">
        <v>874130689933853</v>
      </c>
    </row>
    <row r="60524" spans="4:4" x14ac:dyDescent="0.25">
      <c r="D60524" s="1">
        <v>617687308138741</v>
      </c>
    </row>
    <row r="60525" spans="4:4" x14ac:dyDescent="0.25">
      <c r="D60525" s="1">
        <v>948932049950822</v>
      </c>
    </row>
    <row r="60526" spans="4:4" x14ac:dyDescent="0.25">
      <c r="D60526" s="1">
        <v>892032255513855</v>
      </c>
    </row>
    <row r="60527" spans="4:4" x14ac:dyDescent="0.25">
      <c r="D60527" s="1">
        <v>653529382412388</v>
      </c>
    </row>
    <row r="60528" spans="4:4" x14ac:dyDescent="0.25">
      <c r="D60528" s="1">
        <v>349546311437971</v>
      </c>
    </row>
    <row r="60529" spans="4:4" x14ac:dyDescent="0.25">
      <c r="D60529" s="1">
        <v>957121008988392</v>
      </c>
    </row>
    <row r="60530" spans="4:4" x14ac:dyDescent="0.25">
      <c r="D60530" s="1">
        <v>704466492649247</v>
      </c>
    </row>
    <row r="60531" spans="4:4" x14ac:dyDescent="0.25">
      <c r="D60531" s="1">
        <v>874277920020742</v>
      </c>
    </row>
    <row r="60532" spans="4:4" x14ac:dyDescent="0.25">
      <c r="D60532" s="1">
        <v>405986220238724</v>
      </c>
    </row>
    <row r="60533" spans="4:4" x14ac:dyDescent="0.25">
      <c r="D60533" s="1">
        <v>682931672809398</v>
      </c>
    </row>
    <row r="60534" spans="4:4" x14ac:dyDescent="0.25">
      <c r="D60534" s="1">
        <v>252850663613488</v>
      </c>
    </row>
    <row r="60535" spans="4:4" x14ac:dyDescent="0.25">
      <c r="D60535" s="1">
        <v>838818119771142</v>
      </c>
    </row>
    <row r="60536" spans="4:4" x14ac:dyDescent="0.25">
      <c r="D60536" s="1">
        <v>542881450089896</v>
      </c>
    </row>
    <row r="60537" spans="4:4" x14ac:dyDescent="0.25">
      <c r="D60537" s="1">
        <v>880230491882132</v>
      </c>
    </row>
    <row r="60538" spans="4:4" x14ac:dyDescent="0.25">
      <c r="D60538" s="1">
        <v>860213679696390</v>
      </c>
    </row>
    <row r="60539" spans="4:4" x14ac:dyDescent="0.25">
      <c r="D60539" s="1">
        <v>360030474744484</v>
      </c>
    </row>
    <row r="60540" spans="4:4" x14ac:dyDescent="0.25">
      <c r="D60540" s="1">
        <v>768464904087386</v>
      </c>
    </row>
    <row r="60541" spans="4:4" x14ac:dyDescent="0.25">
      <c r="D60541" s="1">
        <v>838310868286309</v>
      </c>
    </row>
    <row r="60542" spans="4:4" x14ac:dyDescent="0.25">
      <c r="D60542" s="1">
        <v>325897709162412</v>
      </c>
    </row>
    <row r="60543" spans="4:4" x14ac:dyDescent="0.25">
      <c r="D60543" s="1">
        <v>466418939925616</v>
      </c>
    </row>
    <row r="60544" spans="4:4" x14ac:dyDescent="0.25">
      <c r="D60544" s="1">
        <v>216019922309573</v>
      </c>
    </row>
    <row r="60545" spans="4:4" x14ac:dyDescent="0.25">
      <c r="D60545" s="1">
        <v>355278093846154</v>
      </c>
    </row>
    <row r="60546" spans="4:4" x14ac:dyDescent="0.25">
      <c r="D60546" s="1">
        <v>740137899307740</v>
      </c>
    </row>
    <row r="60547" spans="4:4" x14ac:dyDescent="0.25">
      <c r="D60547" s="1">
        <v>717653367453812</v>
      </c>
    </row>
    <row r="60548" spans="4:4" x14ac:dyDescent="0.25">
      <c r="D60548" s="1">
        <v>443423133395424</v>
      </c>
    </row>
    <row r="60549" spans="4:4" x14ac:dyDescent="0.25">
      <c r="D60549" s="1">
        <v>146838655595044</v>
      </c>
    </row>
    <row r="60550" spans="4:4" x14ac:dyDescent="0.25">
      <c r="D60550" s="1">
        <v>135263125587217</v>
      </c>
    </row>
    <row r="60551" spans="4:4" x14ac:dyDescent="0.25">
      <c r="D60551" s="1">
        <v>269217292912435</v>
      </c>
    </row>
    <row r="60552" spans="4:4" x14ac:dyDescent="0.25">
      <c r="D60552" s="1">
        <v>261552717379562</v>
      </c>
    </row>
    <row r="60553" spans="4:4" x14ac:dyDescent="0.25">
      <c r="D60553" s="1">
        <v>711999974784192</v>
      </c>
    </row>
    <row r="60554" spans="4:4" x14ac:dyDescent="0.25">
      <c r="D60554" s="1">
        <v>196796995678273</v>
      </c>
    </row>
    <row r="60555" spans="4:4" x14ac:dyDescent="0.25">
      <c r="D60555" s="1">
        <v>798792201516714</v>
      </c>
    </row>
    <row r="60556" spans="4:4" x14ac:dyDescent="0.25">
      <c r="D60556" s="1">
        <v>623466773203799</v>
      </c>
    </row>
    <row r="60557" spans="4:4" x14ac:dyDescent="0.25">
      <c r="D60557" s="1">
        <v>571876354026826</v>
      </c>
    </row>
    <row r="60558" spans="4:4" x14ac:dyDescent="0.25">
      <c r="D60558" s="1">
        <v>983743758997155</v>
      </c>
    </row>
    <row r="60559" spans="4:4" x14ac:dyDescent="0.25">
      <c r="D60559" s="1">
        <v>949073954724320</v>
      </c>
    </row>
    <row r="60560" spans="4:4" x14ac:dyDescent="0.25">
      <c r="D60560" s="1">
        <v>207053695925215</v>
      </c>
    </row>
    <row r="60561" spans="4:4" x14ac:dyDescent="0.25">
      <c r="D60561" s="1">
        <v>226289472783942</v>
      </c>
    </row>
    <row r="60562" spans="4:4" x14ac:dyDescent="0.25">
      <c r="D60562" s="1">
        <v>185945912409762</v>
      </c>
    </row>
    <row r="60563" spans="4:4" x14ac:dyDescent="0.25">
      <c r="D60563" s="1">
        <v>352900871918981</v>
      </c>
    </row>
    <row r="60564" spans="4:4" x14ac:dyDescent="0.25">
      <c r="D60564" s="1">
        <v>768899544263430</v>
      </c>
    </row>
    <row r="60565" spans="4:4" x14ac:dyDescent="0.25">
      <c r="D60565" s="1">
        <v>274399952176164</v>
      </c>
    </row>
    <row r="60566" spans="4:4" x14ac:dyDescent="0.25">
      <c r="D60566" s="1">
        <v>985147061711369</v>
      </c>
    </row>
    <row r="60567" spans="4:4" x14ac:dyDescent="0.25">
      <c r="D60567" s="1">
        <v>762773942915496</v>
      </c>
    </row>
    <row r="60568" spans="4:4" x14ac:dyDescent="0.25">
      <c r="D60568" s="1">
        <v>766837843472312</v>
      </c>
    </row>
    <row r="60569" spans="4:4" x14ac:dyDescent="0.25">
      <c r="D60569" s="1">
        <v>421268303629315</v>
      </c>
    </row>
    <row r="60570" spans="4:4" x14ac:dyDescent="0.25">
      <c r="D60570" s="1">
        <v>467028936355331</v>
      </c>
    </row>
    <row r="60571" spans="4:4" x14ac:dyDescent="0.25">
      <c r="D60571" s="1">
        <v>379616963569715</v>
      </c>
    </row>
    <row r="60572" spans="4:4" x14ac:dyDescent="0.25">
      <c r="D60572" s="1">
        <v>574399911621741</v>
      </c>
    </row>
    <row r="60573" spans="4:4" x14ac:dyDescent="0.25">
      <c r="D60573" s="1">
        <v>329912394728217</v>
      </c>
    </row>
    <row r="60574" spans="4:4" x14ac:dyDescent="0.25">
      <c r="D60574" s="1">
        <v>534166914770186</v>
      </c>
    </row>
    <row r="60575" spans="4:4" x14ac:dyDescent="0.25">
      <c r="D60575" s="1">
        <v>330957406302073</v>
      </c>
    </row>
    <row r="60576" spans="4:4" x14ac:dyDescent="0.25">
      <c r="D60576" s="1">
        <v>191858211691191</v>
      </c>
    </row>
    <row r="60577" spans="4:4" x14ac:dyDescent="0.25">
      <c r="D60577" s="1">
        <v>556832128731033</v>
      </c>
    </row>
    <row r="60578" spans="4:4" x14ac:dyDescent="0.25">
      <c r="D60578" s="1">
        <v>844052153545904</v>
      </c>
    </row>
    <row r="60579" spans="4:4" x14ac:dyDescent="0.25">
      <c r="D60579" s="1">
        <v>407972075290557</v>
      </c>
    </row>
    <row r="60580" spans="4:4" x14ac:dyDescent="0.25">
      <c r="D60580" s="1">
        <v>707838525372200</v>
      </c>
    </row>
    <row r="60581" spans="4:4" x14ac:dyDescent="0.25">
      <c r="D60581" s="1">
        <v>793310373214678</v>
      </c>
    </row>
    <row r="60582" spans="4:4" x14ac:dyDescent="0.25">
      <c r="D60582" s="1">
        <v>179498037205294</v>
      </c>
    </row>
    <row r="60583" spans="4:4" x14ac:dyDescent="0.25">
      <c r="D60583" s="1">
        <v>111064460085601</v>
      </c>
    </row>
    <row r="60584" spans="4:4" x14ac:dyDescent="0.25">
      <c r="D60584" s="1">
        <v>975595671715359</v>
      </c>
    </row>
    <row r="60585" spans="4:4" x14ac:dyDescent="0.25">
      <c r="D60585" s="1">
        <v>245106235998725</v>
      </c>
    </row>
    <row r="60586" spans="4:4" x14ac:dyDescent="0.25">
      <c r="D60586" s="1">
        <v>786268173877139</v>
      </c>
    </row>
    <row r="60587" spans="4:4" x14ac:dyDescent="0.25">
      <c r="D60587" s="1">
        <v>463483281840562</v>
      </c>
    </row>
    <row r="60588" spans="4:4" x14ac:dyDescent="0.25">
      <c r="D60588" s="1">
        <v>912413194156129</v>
      </c>
    </row>
    <row r="60589" spans="4:4" x14ac:dyDescent="0.25">
      <c r="D60589" s="1">
        <v>711224153610340</v>
      </c>
    </row>
    <row r="60590" spans="4:4" x14ac:dyDescent="0.25">
      <c r="D60590" s="1">
        <v>340688088599243</v>
      </c>
    </row>
    <row r="60591" spans="4:4" x14ac:dyDescent="0.25">
      <c r="D60591" s="1">
        <v>606127930211004</v>
      </c>
    </row>
    <row r="60592" spans="4:4" x14ac:dyDescent="0.25">
      <c r="D60592" s="1">
        <v>489654507697284</v>
      </c>
    </row>
    <row r="60593" spans="4:4" x14ac:dyDescent="0.25">
      <c r="D60593" s="1">
        <v>916132250520117</v>
      </c>
    </row>
    <row r="60594" spans="4:4" x14ac:dyDescent="0.25">
      <c r="D60594" s="1">
        <v>113734869503825</v>
      </c>
    </row>
    <row r="60595" spans="4:4" x14ac:dyDescent="0.25">
      <c r="D60595" s="1">
        <v>603070951798986</v>
      </c>
    </row>
    <row r="60596" spans="4:4" x14ac:dyDescent="0.25">
      <c r="D60596" s="1">
        <v>223909601205858</v>
      </c>
    </row>
    <row r="60597" spans="4:4" x14ac:dyDescent="0.25">
      <c r="D60597" s="1">
        <v>547852115673256</v>
      </c>
    </row>
    <row r="60598" spans="4:4" x14ac:dyDescent="0.25">
      <c r="D60598" s="1">
        <v>108750207079150</v>
      </c>
    </row>
    <row r="60599" spans="4:4" x14ac:dyDescent="0.25">
      <c r="D60599" s="1">
        <v>749153759020718</v>
      </c>
    </row>
    <row r="60600" spans="4:4" x14ac:dyDescent="0.25">
      <c r="D60600" s="1">
        <v>583051860985572</v>
      </c>
    </row>
    <row r="60601" spans="4:4" x14ac:dyDescent="0.25">
      <c r="D60601" s="1">
        <v>894155355650313</v>
      </c>
    </row>
    <row r="60602" spans="4:4" x14ac:dyDescent="0.25">
      <c r="D60602" s="1">
        <v>109073227135753</v>
      </c>
    </row>
    <row r="60603" spans="4:4" x14ac:dyDescent="0.25">
      <c r="D60603" s="1">
        <v>233402499565768</v>
      </c>
    </row>
    <row r="60604" spans="4:4" x14ac:dyDescent="0.25">
      <c r="D60604" s="1">
        <v>899402853222874</v>
      </c>
    </row>
    <row r="60605" spans="4:4" x14ac:dyDescent="0.25">
      <c r="D60605" s="1">
        <v>146306928619460</v>
      </c>
    </row>
    <row r="60606" spans="4:4" x14ac:dyDescent="0.25">
      <c r="D60606" s="1">
        <v>798581069105154</v>
      </c>
    </row>
    <row r="60607" spans="4:4" x14ac:dyDescent="0.25">
      <c r="D60607" s="1">
        <v>182010322476758</v>
      </c>
    </row>
    <row r="60608" spans="4:4" x14ac:dyDescent="0.25">
      <c r="D60608" s="1">
        <v>259578405475658</v>
      </c>
    </row>
    <row r="60609" spans="4:4" x14ac:dyDescent="0.25">
      <c r="D60609" s="1">
        <v>359061486689026</v>
      </c>
    </row>
    <row r="60610" spans="4:4" x14ac:dyDescent="0.25">
      <c r="D60610" s="1">
        <v>907678450351235</v>
      </c>
    </row>
    <row r="60611" spans="4:4" x14ac:dyDescent="0.25">
      <c r="D60611" s="1">
        <v>108724191189613</v>
      </c>
    </row>
    <row r="60612" spans="4:4" x14ac:dyDescent="0.25">
      <c r="D60612" s="1">
        <v>462574121647820</v>
      </c>
    </row>
    <row r="60613" spans="4:4" x14ac:dyDescent="0.25">
      <c r="D60613" s="1">
        <v>383478637234127</v>
      </c>
    </row>
    <row r="60614" spans="4:4" x14ac:dyDescent="0.25">
      <c r="D60614" s="1">
        <v>476725945245731</v>
      </c>
    </row>
    <row r="60615" spans="4:4" x14ac:dyDescent="0.25">
      <c r="D60615" s="1">
        <v>327329582784103</v>
      </c>
    </row>
    <row r="60616" spans="4:4" x14ac:dyDescent="0.25">
      <c r="D60616" s="1">
        <v>517804398873562</v>
      </c>
    </row>
    <row r="60617" spans="4:4" x14ac:dyDescent="0.25">
      <c r="D60617" s="1">
        <v>438353187628192</v>
      </c>
    </row>
    <row r="60618" spans="4:4" x14ac:dyDescent="0.25">
      <c r="D60618" s="1">
        <v>486377558284504</v>
      </c>
    </row>
    <row r="60619" spans="4:4" x14ac:dyDescent="0.25">
      <c r="D60619" s="1">
        <v>223512180133892</v>
      </c>
    </row>
    <row r="60620" spans="4:4" x14ac:dyDescent="0.25">
      <c r="D60620" s="1">
        <v>575689100205837</v>
      </c>
    </row>
    <row r="60621" spans="4:4" x14ac:dyDescent="0.25">
      <c r="D60621" s="1">
        <v>913708152020314</v>
      </c>
    </row>
    <row r="60622" spans="4:4" x14ac:dyDescent="0.25">
      <c r="D60622" s="1">
        <v>434821843188656</v>
      </c>
    </row>
    <row r="60623" spans="4:4" x14ac:dyDescent="0.25">
      <c r="D60623" s="1">
        <v>908673110552176</v>
      </c>
    </row>
    <row r="60624" spans="4:4" x14ac:dyDescent="0.25">
      <c r="D60624" s="1">
        <v>614397287040897</v>
      </c>
    </row>
    <row r="60625" spans="4:4" x14ac:dyDescent="0.25">
      <c r="D60625" s="1">
        <v>481157043086438</v>
      </c>
    </row>
    <row r="60626" spans="4:4" x14ac:dyDescent="0.25">
      <c r="D60626" s="1">
        <v>933601086411723</v>
      </c>
    </row>
    <row r="60627" spans="4:4" x14ac:dyDescent="0.25">
      <c r="D60627" s="1">
        <v>623024271680696</v>
      </c>
    </row>
    <row r="60628" spans="4:4" x14ac:dyDescent="0.25">
      <c r="D60628" s="1">
        <v>251002503401150</v>
      </c>
    </row>
    <row r="60629" spans="4:4" x14ac:dyDescent="0.25">
      <c r="D60629" s="1">
        <v>945912678779120</v>
      </c>
    </row>
    <row r="60630" spans="4:4" x14ac:dyDescent="0.25">
      <c r="D60630" s="1">
        <v>440570861479935</v>
      </c>
    </row>
    <row r="60631" spans="4:4" x14ac:dyDescent="0.25">
      <c r="D60631" s="1">
        <v>963046508356064</v>
      </c>
    </row>
    <row r="60632" spans="4:4" x14ac:dyDescent="0.25">
      <c r="D60632" s="1">
        <v>298959558772514</v>
      </c>
    </row>
    <row r="60633" spans="4:4" x14ac:dyDescent="0.25">
      <c r="D60633" s="1">
        <v>537781807299975</v>
      </c>
    </row>
    <row r="60634" spans="4:4" x14ac:dyDescent="0.25">
      <c r="D60634" s="1">
        <v>491492049519084</v>
      </c>
    </row>
    <row r="60635" spans="4:4" x14ac:dyDescent="0.25">
      <c r="D60635" s="1">
        <v>480761939397509</v>
      </c>
    </row>
    <row r="60636" spans="4:4" x14ac:dyDescent="0.25">
      <c r="D60636" s="1">
        <v>901205391576986</v>
      </c>
    </row>
    <row r="60637" spans="4:4" x14ac:dyDescent="0.25">
      <c r="D60637" s="1">
        <v>201405804655271</v>
      </c>
    </row>
    <row r="60638" spans="4:4" x14ac:dyDescent="0.25">
      <c r="D60638" s="1">
        <v>770083631413510</v>
      </c>
    </row>
    <row r="60639" spans="4:4" x14ac:dyDescent="0.25">
      <c r="D60639" s="1">
        <v>689050462151680</v>
      </c>
    </row>
    <row r="60640" spans="4:4" x14ac:dyDescent="0.25">
      <c r="D60640" s="1">
        <v>423580616745798</v>
      </c>
    </row>
    <row r="60641" spans="4:4" x14ac:dyDescent="0.25">
      <c r="D60641" s="1">
        <v>723153505393507</v>
      </c>
    </row>
    <row r="60642" spans="4:4" x14ac:dyDescent="0.25">
      <c r="D60642" s="1">
        <v>414294758410357</v>
      </c>
    </row>
    <row r="60643" spans="4:4" x14ac:dyDescent="0.25">
      <c r="D60643" s="1">
        <v>307657609678528</v>
      </c>
    </row>
    <row r="60644" spans="4:4" x14ac:dyDescent="0.25">
      <c r="D60644" s="1">
        <v>327744271335201</v>
      </c>
    </row>
    <row r="60645" spans="4:4" x14ac:dyDescent="0.25">
      <c r="D60645" s="1">
        <v>421377311174784</v>
      </c>
    </row>
    <row r="60646" spans="4:4" x14ac:dyDescent="0.25">
      <c r="D60646" s="1">
        <v>117622020387297</v>
      </c>
    </row>
    <row r="60647" spans="4:4" x14ac:dyDescent="0.25">
      <c r="D60647" s="1">
        <v>526373340924601</v>
      </c>
    </row>
    <row r="60648" spans="4:4" x14ac:dyDescent="0.25">
      <c r="D60648" s="1">
        <v>578580821016807</v>
      </c>
    </row>
    <row r="60649" spans="4:4" x14ac:dyDescent="0.25">
      <c r="D60649" s="1">
        <v>183574091070792</v>
      </c>
    </row>
    <row r="60650" spans="4:4" x14ac:dyDescent="0.25">
      <c r="D60650" s="1">
        <v>620706403375099</v>
      </c>
    </row>
    <row r="60651" spans="4:4" x14ac:dyDescent="0.25">
      <c r="D60651" s="1">
        <v>297170278695694</v>
      </c>
    </row>
    <row r="60652" spans="4:4" x14ac:dyDescent="0.25">
      <c r="D60652" s="1">
        <v>260900670514176</v>
      </c>
    </row>
    <row r="60653" spans="4:4" x14ac:dyDescent="0.25">
      <c r="D60653" s="1">
        <v>187949586079395</v>
      </c>
    </row>
    <row r="60654" spans="4:4" x14ac:dyDescent="0.25">
      <c r="D60654" s="1">
        <v>523435178974006</v>
      </c>
    </row>
    <row r="60655" spans="4:4" x14ac:dyDescent="0.25">
      <c r="D60655" s="1">
        <v>659750015601936</v>
      </c>
    </row>
    <row r="60656" spans="4:4" x14ac:dyDescent="0.25">
      <c r="D60656" s="1">
        <v>966869536306436</v>
      </c>
    </row>
    <row r="60657" spans="4:4" x14ac:dyDescent="0.25">
      <c r="D60657" s="1">
        <v>826577816085784</v>
      </c>
    </row>
    <row r="60658" spans="4:4" x14ac:dyDescent="0.25">
      <c r="D60658" s="1">
        <v>773483771383382</v>
      </c>
    </row>
    <row r="60659" spans="4:4" x14ac:dyDescent="0.25">
      <c r="D60659" s="1">
        <v>202497628330768</v>
      </c>
    </row>
    <row r="60660" spans="4:4" x14ac:dyDescent="0.25">
      <c r="D60660" s="1">
        <v>421929726339591</v>
      </c>
    </row>
    <row r="60661" spans="4:4" x14ac:dyDescent="0.25">
      <c r="D60661" s="1">
        <v>372843815122092</v>
      </c>
    </row>
    <row r="60662" spans="4:4" x14ac:dyDescent="0.25">
      <c r="D60662" s="1">
        <v>999150941927600</v>
      </c>
    </row>
    <row r="60663" spans="4:4" x14ac:dyDescent="0.25">
      <c r="D60663" s="1">
        <v>748796127346485</v>
      </c>
    </row>
    <row r="60664" spans="4:4" x14ac:dyDescent="0.25">
      <c r="D60664" s="1">
        <v>231554103910644</v>
      </c>
    </row>
    <row r="60665" spans="4:4" x14ac:dyDescent="0.25">
      <c r="D60665" s="1">
        <v>969124359541503</v>
      </c>
    </row>
    <row r="60666" spans="4:4" x14ac:dyDescent="0.25">
      <c r="D60666" s="1">
        <v>570208005944739</v>
      </c>
    </row>
    <row r="60667" spans="4:4" x14ac:dyDescent="0.25">
      <c r="D60667" s="1">
        <v>673221641647765</v>
      </c>
    </row>
    <row r="60668" spans="4:4" x14ac:dyDescent="0.25">
      <c r="D60668" s="1">
        <v>535445352128727</v>
      </c>
    </row>
    <row r="60669" spans="4:4" x14ac:dyDescent="0.25">
      <c r="D60669" s="1">
        <v>896842671412809</v>
      </c>
    </row>
    <row r="60670" spans="4:4" x14ac:dyDescent="0.25">
      <c r="D60670" s="1">
        <v>945272793106943</v>
      </c>
    </row>
    <row r="60671" spans="4:4" x14ac:dyDescent="0.25">
      <c r="D60671" s="1">
        <v>584280533859468</v>
      </c>
    </row>
    <row r="60672" spans="4:4" x14ac:dyDescent="0.25">
      <c r="D60672" s="1">
        <v>387722845089876</v>
      </c>
    </row>
    <row r="60673" spans="4:4" x14ac:dyDescent="0.25">
      <c r="D60673" s="1">
        <v>736188550249206</v>
      </c>
    </row>
    <row r="60674" spans="4:4" x14ac:dyDescent="0.25">
      <c r="D60674" s="1">
        <v>304540542818404</v>
      </c>
    </row>
    <row r="60675" spans="4:4" x14ac:dyDescent="0.25">
      <c r="D60675" s="1">
        <v>124601051263955</v>
      </c>
    </row>
    <row r="60676" spans="4:4" x14ac:dyDescent="0.25">
      <c r="D60676" s="1">
        <v>397365167319890</v>
      </c>
    </row>
    <row r="60677" spans="4:4" x14ac:dyDescent="0.25">
      <c r="D60677" s="1">
        <v>464319759415009</v>
      </c>
    </row>
    <row r="60678" spans="4:4" x14ac:dyDescent="0.25">
      <c r="D60678" s="1">
        <v>903954302091048</v>
      </c>
    </row>
    <row r="60679" spans="4:4" x14ac:dyDescent="0.25">
      <c r="D60679" s="1">
        <v>865338028762544</v>
      </c>
    </row>
    <row r="60680" spans="4:4" x14ac:dyDescent="0.25">
      <c r="D60680" s="1">
        <v>348081051739090</v>
      </c>
    </row>
    <row r="60681" spans="4:4" x14ac:dyDescent="0.25">
      <c r="D60681" s="1">
        <v>840041590286362</v>
      </c>
    </row>
    <row r="60682" spans="4:4" x14ac:dyDescent="0.25">
      <c r="D60682" s="1">
        <v>307653069664485</v>
      </c>
    </row>
    <row r="60683" spans="4:4" x14ac:dyDescent="0.25">
      <c r="D60683" s="1">
        <v>556799714047633</v>
      </c>
    </row>
    <row r="60684" spans="4:4" x14ac:dyDescent="0.25">
      <c r="D60684" s="1">
        <v>771355867427725</v>
      </c>
    </row>
    <row r="60685" spans="4:4" x14ac:dyDescent="0.25">
      <c r="D60685" s="1">
        <v>543560293300345</v>
      </c>
    </row>
    <row r="60686" spans="4:4" x14ac:dyDescent="0.25">
      <c r="D60686" s="1">
        <v>262081704112496</v>
      </c>
    </row>
    <row r="60687" spans="4:4" x14ac:dyDescent="0.25">
      <c r="D60687" s="1">
        <v>820277131830126</v>
      </c>
    </row>
    <row r="60688" spans="4:4" x14ac:dyDescent="0.25">
      <c r="D60688" s="1">
        <v>453654293976945</v>
      </c>
    </row>
    <row r="60689" spans="4:4" x14ac:dyDescent="0.25">
      <c r="D60689" s="1">
        <v>862996208726072</v>
      </c>
    </row>
    <row r="60690" spans="4:4" x14ac:dyDescent="0.25">
      <c r="D60690" s="1">
        <v>695795323156374</v>
      </c>
    </row>
    <row r="60691" spans="4:4" x14ac:dyDescent="0.25">
      <c r="D60691" s="1">
        <v>570899509909604</v>
      </c>
    </row>
    <row r="60692" spans="4:4" x14ac:dyDescent="0.25">
      <c r="D60692" s="1">
        <v>847508016634953</v>
      </c>
    </row>
    <row r="60693" spans="4:4" x14ac:dyDescent="0.25">
      <c r="D60693" s="1">
        <v>457381266873942</v>
      </c>
    </row>
    <row r="60694" spans="4:4" x14ac:dyDescent="0.25">
      <c r="D60694" s="1">
        <v>512206559538627</v>
      </c>
    </row>
    <row r="60695" spans="4:4" x14ac:dyDescent="0.25">
      <c r="D60695" s="1">
        <v>870760274316107</v>
      </c>
    </row>
    <row r="60696" spans="4:4" x14ac:dyDescent="0.25">
      <c r="D60696" s="1">
        <v>248640677495636</v>
      </c>
    </row>
    <row r="60697" spans="4:4" x14ac:dyDescent="0.25">
      <c r="D60697" s="1">
        <v>323896519206559</v>
      </c>
    </row>
    <row r="60698" spans="4:4" x14ac:dyDescent="0.25">
      <c r="D60698" s="1">
        <v>828176156507723</v>
      </c>
    </row>
    <row r="60699" spans="4:4" x14ac:dyDescent="0.25">
      <c r="D60699" s="1">
        <v>693259203614122</v>
      </c>
    </row>
    <row r="60700" spans="4:4" x14ac:dyDescent="0.25">
      <c r="D60700" s="1">
        <v>308632276948840</v>
      </c>
    </row>
    <row r="60701" spans="4:4" x14ac:dyDescent="0.25">
      <c r="D60701" s="1">
        <v>169677321396479</v>
      </c>
    </row>
    <row r="60702" spans="4:4" x14ac:dyDescent="0.25">
      <c r="D60702" s="1">
        <v>724892960065868</v>
      </c>
    </row>
    <row r="60703" spans="4:4" x14ac:dyDescent="0.25">
      <c r="D60703" s="1">
        <v>358033302399583</v>
      </c>
    </row>
    <row r="60704" spans="4:4" x14ac:dyDescent="0.25">
      <c r="D60704" s="1">
        <v>304203264128620</v>
      </c>
    </row>
    <row r="60705" spans="4:4" x14ac:dyDescent="0.25">
      <c r="D60705" s="1">
        <v>597558847175831</v>
      </c>
    </row>
    <row r="60706" spans="4:4" x14ac:dyDescent="0.25">
      <c r="D60706" s="1">
        <v>255735081043877</v>
      </c>
    </row>
    <row r="60707" spans="4:4" x14ac:dyDescent="0.25">
      <c r="D60707" s="1">
        <v>834391038196736</v>
      </c>
    </row>
    <row r="60708" spans="4:4" x14ac:dyDescent="0.25">
      <c r="D60708" s="1">
        <v>848080613580288</v>
      </c>
    </row>
    <row r="60709" spans="4:4" x14ac:dyDescent="0.25">
      <c r="D60709" s="1">
        <v>718101431593952</v>
      </c>
    </row>
    <row r="60710" spans="4:4" x14ac:dyDescent="0.25">
      <c r="D60710" s="1">
        <v>765153039160861</v>
      </c>
    </row>
    <row r="60711" spans="4:4" x14ac:dyDescent="0.25">
      <c r="D60711" s="1">
        <v>327201167458753</v>
      </c>
    </row>
    <row r="60712" spans="4:4" x14ac:dyDescent="0.25">
      <c r="D60712" s="1">
        <v>163273643151844</v>
      </c>
    </row>
    <row r="60713" spans="4:4" x14ac:dyDescent="0.25">
      <c r="D60713" s="1">
        <v>326416588247367</v>
      </c>
    </row>
    <row r="60714" spans="4:4" x14ac:dyDescent="0.25">
      <c r="D60714" s="1">
        <v>316190715332081</v>
      </c>
    </row>
    <row r="60715" spans="4:4" x14ac:dyDescent="0.25">
      <c r="D60715" s="1">
        <v>444480426829153</v>
      </c>
    </row>
    <row r="60716" spans="4:4" x14ac:dyDescent="0.25">
      <c r="D60716" s="1">
        <v>362655221586349</v>
      </c>
    </row>
    <row r="60717" spans="4:4" x14ac:dyDescent="0.25">
      <c r="D60717" s="1">
        <v>627522686046964</v>
      </c>
    </row>
    <row r="60718" spans="4:4" x14ac:dyDescent="0.25">
      <c r="D60718" s="1">
        <v>552112037692585</v>
      </c>
    </row>
    <row r="60719" spans="4:4" x14ac:dyDescent="0.25">
      <c r="D60719" s="1">
        <v>436785828234927</v>
      </c>
    </row>
    <row r="60720" spans="4:4" x14ac:dyDescent="0.25">
      <c r="D60720" s="1">
        <v>420310692983301</v>
      </c>
    </row>
    <row r="60721" spans="4:4" x14ac:dyDescent="0.25">
      <c r="D60721" s="1">
        <v>826991678151545</v>
      </c>
    </row>
    <row r="60722" spans="4:4" x14ac:dyDescent="0.25">
      <c r="D60722" s="1">
        <v>682841491654374</v>
      </c>
    </row>
    <row r="60723" spans="4:4" x14ac:dyDescent="0.25">
      <c r="D60723" s="1">
        <v>633236295770467</v>
      </c>
    </row>
    <row r="60724" spans="4:4" x14ac:dyDescent="0.25">
      <c r="D60724" s="1">
        <v>544661907066359</v>
      </c>
    </row>
    <row r="60725" spans="4:4" x14ac:dyDescent="0.25">
      <c r="D60725" s="1">
        <v>142591729192504</v>
      </c>
    </row>
    <row r="60726" spans="4:4" x14ac:dyDescent="0.25">
      <c r="D60726" s="1">
        <v>947773111397790</v>
      </c>
    </row>
    <row r="60727" spans="4:4" x14ac:dyDescent="0.25">
      <c r="D60727" s="1">
        <v>905337841398115</v>
      </c>
    </row>
    <row r="60728" spans="4:4" x14ac:dyDescent="0.25">
      <c r="D60728" s="1">
        <v>432224935190370</v>
      </c>
    </row>
    <row r="60729" spans="4:4" x14ac:dyDescent="0.25">
      <c r="D60729" s="1">
        <v>240464708198570</v>
      </c>
    </row>
    <row r="60730" spans="4:4" x14ac:dyDescent="0.25">
      <c r="D60730" s="1">
        <v>263183139702080</v>
      </c>
    </row>
    <row r="60731" spans="4:4" x14ac:dyDescent="0.25">
      <c r="D60731" s="1">
        <v>364413304421812</v>
      </c>
    </row>
    <row r="60732" spans="4:4" x14ac:dyDescent="0.25">
      <c r="D60732" s="1">
        <v>658486801755418</v>
      </c>
    </row>
    <row r="60733" spans="4:4" x14ac:dyDescent="0.25">
      <c r="D60733" s="1">
        <v>901636053348219</v>
      </c>
    </row>
    <row r="60734" spans="4:4" x14ac:dyDescent="0.25">
      <c r="D60734" s="1">
        <v>634312848600499</v>
      </c>
    </row>
    <row r="60735" spans="4:4" x14ac:dyDescent="0.25">
      <c r="D60735" s="1">
        <v>798844911213588</v>
      </c>
    </row>
    <row r="60736" spans="4:4" x14ac:dyDescent="0.25">
      <c r="D60736" s="1">
        <v>607179773401328</v>
      </c>
    </row>
    <row r="60737" spans="4:4" x14ac:dyDescent="0.25">
      <c r="D60737" s="1">
        <v>459296947508598</v>
      </c>
    </row>
    <row r="60738" spans="4:4" x14ac:dyDescent="0.25">
      <c r="D60738" s="1">
        <v>775633066218422</v>
      </c>
    </row>
    <row r="60739" spans="4:4" x14ac:dyDescent="0.25">
      <c r="D60739" s="1">
        <v>702448753198476</v>
      </c>
    </row>
    <row r="60740" spans="4:4" x14ac:dyDescent="0.25">
      <c r="D60740" s="1">
        <v>185071493277669</v>
      </c>
    </row>
    <row r="60741" spans="4:4" x14ac:dyDescent="0.25">
      <c r="D60741" s="1">
        <v>165265662081308</v>
      </c>
    </row>
    <row r="60742" spans="4:4" x14ac:dyDescent="0.25">
      <c r="D60742" s="1">
        <v>730362338200927</v>
      </c>
    </row>
    <row r="60743" spans="4:4" x14ac:dyDescent="0.25">
      <c r="D60743" s="1">
        <v>189267963113998</v>
      </c>
    </row>
    <row r="60744" spans="4:4" x14ac:dyDescent="0.25">
      <c r="D60744" s="1">
        <v>592140560865114</v>
      </c>
    </row>
    <row r="60745" spans="4:4" x14ac:dyDescent="0.25">
      <c r="D60745" s="1">
        <v>186242500788934</v>
      </c>
    </row>
    <row r="60746" spans="4:4" x14ac:dyDescent="0.25">
      <c r="D60746" s="1">
        <v>400981936583760</v>
      </c>
    </row>
    <row r="60747" spans="4:4" x14ac:dyDescent="0.25">
      <c r="D60747" s="1">
        <v>612537738837960</v>
      </c>
    </row>
    <row r="60748" spans="4:4" x14ac:dyDescent="0.25">
      <c r="D60748" s="1">
        <v>522561174630739</v>
      </c>
    </row>
    <row r="60749" spans="4:4" x14ac:dyDescent="0.25">
      <c r="D60749" s="1">
        <v>142478429087569</v>
      </c>
    </row>
    <row r="60750" spans="4:4" x14ac:dyDescent="0.25">
      <c r="D60750" s="1">
        <v>425056855213621</v>
      </c>
    </row>
    <row r="60751" spans="4:4" x14ac:dyDescent="0.25">
      <c r="D60751" s="1">
        <v>419437327855239</v>
      </c>
    </row>
    <row r="60752" spans="4:4" x14ac:dyDescent="0.25">
      <c r="D60752" s="1">
        <v>734880942661575</v>
      </c>
    </row>
    <row r="60753" spans="4:4" x14ac:dyDescent="0.25">
      <c r="D60753" s="1">
        <v>424442435792061</v>
      </c>
    </row>
    <row r="60754" spans="4:4" x14ac:dyDescent="0.25">
      <c r="D60754" s="1">
        <v>901905060679156</v>
      </c>
    </row>
    <row r="60755" spans="4:4" x14ac:dyDescent="0.25">
      <c r="D60755" s="1">
        <v>907522850397629</v>
      </c>
    </row>
    <row r="60756" spans="4:4" x14ac:dyDescent="0.25">
      <c r="D60756" s="1">
        <v>793499275520010</v>
      </c>
    </row>
    <row r="60757" spans="4:4" x14ac:dyDescent="0.25">
      <c r="D60757" s="1">
        <v>827270880215985</v>
      </c>
    </row>
    <row r="60758" spans="4:4" x14ac:dyDescent="0.25">
      <c r="D60758" s="1">
        <v>701964649893741</v>
      </c>
    </row>
    <row r="60759" spans="4:4" x14ac:dyDescent="0.25">
      <c r="D60759" s="1">
        <v>608612236468397</v>
      </c>
    </row>
    <row r="60760" spans="4:4" x14ac:dyDescent="0.25">
      <c r="D60760" s="1">
        <v>140299017924246</v>
      </c>
    </row>
    <row r="60761" spans="4:4" x14ac:dyDescent="0.25">
      <c r="D60761" s="1">
        <v>922637788765195</v>
      </c>
    </row>
    <row r="60762" spans="4:4" x14ac:dyDescent="0.25">
      <c r="D60762" s="1">
        <v>290153912198703</v>
      </c>
    </row>
    <row r="60763" spans="4:4" x14ac:dyDescent="0.25">
      <c r="D60763" s="1">
        <v>656148720546405</v>
      </c>
    </row>
    <row r="60764" spans="4:4" x14ac:dyDescent="0.25">
      <c r="D60764" s="1">
        <v>832191598541611</v>
      </c>
    </row>
    <row r="60765" spans="4:4" x14ac:dyDescent="0.25">
      <c r="D60765" s="1">
        <v>532826228605614</v>
      </c>
    </row>
    <row r="60766" spans="4:4" x14ac:dyDescent="0.25">
      <c r="D60766" s="1">
        <v>147613501700732</v>
      </c>
    </row>
    <row r="60767" spans="4:4" x14ac:dyDescent="0.25">
      <c r="D60767" s="1">
        <v>313562301464092</v>
      </c>
    </row>
    <row r="60768" spans="4:4" x14ac:dyDescent="0.25">
      <c r="D60768" s="1">
        <v>170805930274831</v>
      </c>
    </row>
    <row r="60769" spans="4:4" x14ac:dyDescent="0.25">
      <c r="D60769" s="1">
        <v>283669806961609</v>
      </c>
    </row>
    <row r="60770" spans="4:4" x14ac:dyDescent="0.25">
      <c r="D60770" s="1">
        <v>524900822181370</v>
      </c>
    </row>
    <row r="60771" spans="4:4" x14ac:dyDescent="0.25">
      <c r="D60771" s="1">
        <v>704033094569779</v>
      </c>
    </row>
    <row r="60772" spans="4:4" x14ac:dyDescent="0.25">
      <c r="D60772" s="1">
        <v>566840044889249</v>
      </c>
    </row>
    <row r="60773" spans="4:4" x14ac:dyDescent="0.25">
      <c r="D60773" s="1">
        <v>392200805578717</v>
      </c>
    </row>
    <row r="60774" spans="4:4" x14ac:dyDescent="0.25">
      <c r="D60774" s="1">
        <v>427967103399674</v>
      </c>
    </row>
    <row r="60775" spans="4:4" x14ac:dyDescent="0.25">
      <c r="D60775" s="1">
        <v>338897017928237</v>
      </c>
    </row>
    <row r="60776" spans="4:4" x14ac:dyDescent="0.25">
      <c r="D60776" s="1">
        <v>366209939296784</v>
      </c>
    </row>
    <row r="60777" spans="4:4" x14ac:dyDescent="0.25">
      <c r="D60777" s="1">
        <v>174718054542299</v>
      </c>
    </row>
    <row r="60778" spans="4:4" x14ac:dyDescent="0.25">
      <c r="D60778" s="1">
        <v>765828772717715</v>
      </c>
    </row>
    <row r="60779" spans="4:4" x14ac:dyDescent="0.25">
      <c r="D60779" s="1">
        <v>924398939043442</v>
      </c>
    </row>
    <row r="60780" spans="4:4" x14ac:dyDescent="0.25">
      <c r="D60780" s="1">
        <v>167802551265787</v>
      </c>
    </row>
    <row r="60781" spans="4:4" x14ac:dyDescent="0.25">
      <c r="D60781" s="1">
        <v>394640763984152</v>
      </c>
    </row>
    <row r="60782" spans="4:4" x14ac:dyDescent="0.25">
      <c r="D60782" s="1">
        <v>736151843353990</v>
      </c>
    </row>
    <row r="60783" spans="4:4" x14ac:dyDescent="0.25">
      <c r="D60783" s="1">
        <v>402306277192906</v>
      </c>
    </row>
    <row r="60784" spans="4:4" x14ac:dyDescent="0.25">
      <c r="D60784" s="1">
        <v>561398845421722</v>
      </c>
    </row>
    <row r="60785" spans="4:4" x14ac:dyDescent="0.25">
      <c r="D60785" s="1">
        <v>207411973006304</v>
      </c>
    </row>
    <row r="60786" spans="4:4" x14ac:dyDescent="0.25">
      <c r="D60786" s="1">
        <v>453260535267419</v>
      </c>
    </row>
    <row r="60787" spans="4:4" x14ac:dyDescent="0.25">
      <c r="D60787" s="1">
        <v>246630078221259</v>
      </c>
    </row>
    <row r="60788" spans="4:4" x14ac:dyDescent="0.25">
      <c r="D60788" s="1">
        <v>384697655567739</v>
      </c>
    </row>
    <row r="60789" spans="4:4" x14ac:dyDescent="0.25">
      <c r="D60789" s="1">
        <v>528779020924674</v>
      </c>
    </row>
    <row r="60790" spans="4:4" x14ac:dyDescent="0.25">
      <c r="D60790" s="1">
        <v>361773085237650</v>
      </c>
    </row>
    <row r="60791" spans="4:4" x14ac:dyDescent="0.25">
      <c r="D60791" s="1">
        <v>563019014012484</v>
      </c>
    </row>
    <row r="60792" spans="4:4" x14ac:dyDescent="0.25">
      <c r="D60792" s="1">
        <v>236738568665375</v>
      </c>
    </row>
    <row r="60793" spans="4:4" x14ac:dyDescent="0.25">
      <c r="D60793" s="1">
        <v>707380207645975</v>
      </c>
    </row>
    <row r="60794" spans="4:4" x14ac:dyDescent="0.25">
      <c r="D60794" s="1">
        <v>143816731589204</v>
      </c>
    </row>
    <row r="60795" spans="4:4" x14ac:dyDescent="0.25">
      <c r="D60795" s="1">
        <v>435758504767091</v>
      </c>
    </row>
    <row r="60796" spans="4:4" x14ac:dyDescent="0.25">
      <c r="D60796" s="1">
        <v>590186893038583</v>
      </c>
    </row>
    <row r="60797" spans="4:4" x14ac:dyDescent="0.25">
      <c r="D60797" s="1">
        <v>836793947091084</v>
      </c>
    </row>
    <row r="60798" spans="4:4" x14ac:dyDescent="0.25">
      <c r="D60798" s="1">
        <v>415359263855220</v>
      </c>
    </row>
    <row r="60799" spans="4:4" x14ac:dyDescent="0.25">
      <c r="D60799" s="1">
        <v>868351854114582</v>
      </c>
    </row>
    <row r="60800" spans="4:4" x14ac:dyDescent="0.25">
      <c r="D60800" s="1">
        <v>700788678181980</v>
      </c>
    </row>
    <row r="60801" spans="4:4" x14ac:dyDescent="0.25">
      <c r="D60801" s="1">
        <v>233816871916006</v>
      </c>
    </row>
    <row r="60802" spans="4:4" x14ac:dyDescent="0.25">
      <c r="D60802" s="1">
        <v>734717875131703</v>
      </c>
    </row>
    <row r="60803" spans="4:4" x14ac:dyDescent="0.25">
      <c r="D60803" s="1">
        <v>341684685887744</v>
      </c>
    </row>
    <row r="60804" spans="4:4" x14ac:dyDescent="0.25">
      <c r="D60804" s="1">
        <v>132984029897079</v>
      </c>
    </row>
    <row r="60805" spans="4:4" x14ac:dyDescent="0.25">
      <c r="D60805" s="1">
        <v>416206218576901</v>
      </c>
    </row>
    <row r="60806" spans="4:4" x14ac:dyDescent="0.25">
      <c r="D60806" s="1">
        <v>958992900986555</v>
      </c>
    </row>
    <row r="60807" spans="4:4" x14ac:dyDescent="0.25">
      <c r="D60807" s="1">
        <v>685408831474099</v>
      </c>
    </row>
    <row r="60808" spans="4:4" x14ac:dyDescent="0.25">
      <c r="D60808" s="1">
        <v>917065920783547</v>
      </c>
    </row>
    <row r="60809" spans="4:4" x14ac:dyDescent="0.25">
      <c r="D60809" s="1">
        <v>475316194674752</v>
      </c>
    </row>
    <row r="60810" spans="4:4" x14ac:dyDescent="0.25">
      <c r="D60810" s="1">
        <v>614527891939202</v>
      </c>
    </row>
    <row r="60811" spans="4:4" x14ac:dyDescent="0.25">
      <c r="D60811" s="1">
        <v>679660235408040</v>
      </c>
    </row>
    <row r="60812" spans="4:4" x14ac:dyDescent="0.25">
      <c r="D60812" s="1">
        <v>845221521589313</v>
      </c>
    </row>
    <row r="60813" spans="4:4" x14ac:dyDescent="0.25">
      <c r="D60813" s="1">
        <v>303461812972250</v>
      </c>
    </row>
    <row r="60814" spans="4:4" x14ac:dyDescent="0.25">
      <c r="D60814" s="1">
        <v>523949481983201</v>
      </c>
    </row>
    <row r="60815" spans="4:4" x14ac:dyDescent="0.25">
      <c r="D60815" s="1">
        <v>786522983269365</v>
      </c>
    </row>
    <row r="60816" spans="4:4" x14ac:dyDescent="0.25">
      <c r="D60816" s="1">
        <v>344525123113908</v>
      </c>
    </row>
    <row r="60817" spans="4:4" x14ac:dyDescent="0.25">
      <c r="D60817" s="1">
        <v>208200383623754</v>
      </c>
    </row>
    <row r="60818" spans="4:4" x14ac:dyDescent="0.25">
      <c r="D60818" s="1">
        <v>216024239600429</v>
      </c>
    </row>
    <row r="60819" spans="4:4" x14ac:dyDescent="0.25">
      <c r="D60819" s="1">
        <v>320986584567674</v>
      </c>
    </row>
    <row r="60820" spans="4:4" x14ac:dyDescent="0.25">
      <c r="D60820" s="1">
        <v>883302934031433</v>
      </c>
    </row>
    <row r="60821" spans="4:4" x14ac:dyDescent="0.25">
      <c r="D60821" s="1">
        <v>335557319586080</v>
      </c>
    </row>
    <row r="60822" spans="4:4" x14ac:dyDescent="0.25">
      <c r="D60822" s="1">
        <v>603054013841703</v>
      </c>
    </row>
    <row r="60823" spans="4:4" x14ac:dyDescent="0.25">
      <c r="D60823" s="1">
        <v>602953832677976</v>
      </c>
    </row>
    <row r="60824" spans="4:4" x14ac:dyDescent="0.25">
      <c r="D60824" s="1">
        <v>750713987195062</v>
      </c>
    </row>
    <row r="60825" spans="4:4" x14ac:dyDescent="0.25">
      <c r="D60825" s="1">
        <v>957223855668050</v>
      </c>
    </row>
    <row r="60826" spans="4:4" x14ac:dyDescent="0.25">
      <c r="D60826" s="1">
        <v>458049660749015</v>
      </c>
    </row>
    <row r="60827" spans="4:4" x14ac:dyDescent="0.25">
      <c r="D60827" s="1">
        <v>882053208812065</v>
      </c>
    </row>
    <row r="60828" spans="4:4" x14ac:dyDescent="0.25">
      <c r="D60828" s="1">
        <v>118860059425640</v>
      </c>
    </row>
    <row r="60829" spans="4:4" x14ac:dyDescent="0.25">
      <c r="D60829" s="1">
        <v>379546141329992</v>
      </c>
    </row>
    <row r="60830" spans="4:4" x14ac:dyDescent="0.25">
      <c r="D60830" s="1">
        <v>933362700098687</v>
      </c>
    </row>
    <row r="60831" spans="4:4" x14ac:dyDescent="0.25">
      <c r="D60831" s="1">
        <v>197015624865784</v>
      </c>
    </row>
    <row r="60832" spans="4:4" x14ac:dyDescent="0.25">
      <c r="D60832" s="1">
        <v>925808815252789</v>
      </c>
    </row>
    <row r="60833" spans="4:4" x14ac:dyDescent="0.25">
      <c r="D60833" s="1">
        <v>503596060742773</v>
      </c>
    </row>
    <row r="60834" spans="4:4" x14ac:dyDescent="0.25">
      <c r="D60834" s="1">
        <v>530073586176757</v>
      </c>
    </row>
    <row r="60835" spans="4:4" x14ac:dyDescent="0.25">
      <c r="D60835" s="1">
        <v>828209833850975</v>
      </c>
    </row>
    <row r="60836" spans="4:4" x14ac:dyDescent="0.25">
      <c r="D60836" s="1">
        <v>895204230443173</v>
      </c>
    </row>
    <row r="60837" spans="4:4" x14ac:dyDescent="0.25">
      <c r="D60837" s="1">
        <v>659367431119356</v>
      </c>
    </row>
    <row r="60838" spans="4:4" x14ac:dyDescent="0.25">
      <c r="D60838" s="1">
        <v>411277270306450</v>
      </c>
    </row>
    <row r="60839" spans="4:4" x14ac:dyDescent="0.25">
      <c r="D60839" s="1">
        <v>345255390305414</v>
      </c>
    </row>
    <row r="60840" spans="4:4" x14ac:dyDescent="0.25">
      <c r="D60840" s="1">
        <v>461057418465750</v>
      </c>
    </row>
    <row r="60841" spans="4:4" x14ac:dyDescent="0.25">
      <c r="D60841" s="1">
        <v>822891417621350</v>
      </c>
    </row>
    <row r="60842" spans="4:4" x14ac:dyDescent="0.25">
      <c r="D60842" s="1">
        <v>982284578132362</v>
      </c>
    </row>
    <row r="60843" spans="4:4" x14ac:dyDescent="0.25">
      <c r="D60843" s="1">
        <v>741203070865677</v>
      </c>
    </row>
    <row r="60844" spans="4:4" x14ac:dyDescent="0.25">
      <c r="D60844" s="1">
        <v>593067071450293</v>
      </c>
    </row>
    <row r="60845" spans="4:4" x14ac:dyDescent="0.25">
      <c r="D60845" s="1">
        <v>953381854099350</v>
      </c>
    </row>
    <row r="60846" spans="4:4" x14ac:dyDescent="0.25">
      <c r="D60846" s="1">
        <v>824923940742296</v>
      </c>
    </row>
    <row r="60847" spans="4:4" x14ac:dyDescent="0.25">
      <c r="D60847" s="1">
        <v>990726305196101</v>
      </c>
    </row>
    <row r="60848" spans="4:4" x14ac:dyDescent="0.25">
      <c r="D60848" s="1">
        <v>822497167040530</v>
      </c>
    </row>
    <row r="60849" spans="4:4" x14ac:dyDescent="0.25">
      <c r="D60849" s="1">
        <v>383528854088998</v>
      </c>
    </row>
    <row r="60850" spans="4:4" x14ac:dyDescent="0.25">
      <c r="D60850" s="1">
        <v>449250539197458</v>
      </c>
    </row>
    <row r="60851" spans="4:4" x14ac:dyDescent="0.25">
      <c r="D60851" s="1">
        <v>633592870062708</v>
      </c>
    </row>
    <row r="60852" spans="4:4" x14ac:dyDescent="0.25">
      <c r="D60852" s="1">
        <v>738427800634051</v>
      </c>
    </row>
    <row r="60853" spans="4:4" x14ac:dyDescent="0.25">
      <c r="D60853" s="1">
        <v>826082188541016</v>
      </c>
    </row>
    <row r="60854" spans="4:4" x14ac:dyDescent="0.25">
      <c r="D60854" s="1">
        <v>325716673347576</v>
      </c>
    </row>
    <row r="60855" spans="4:4" x14ac:dyDescent="0.25">
      <c r="D60855" s="1">
        <v>278296519921438</v>
      </c>
    </row>
    <row r="60856" spans="4:4" x14ac:dyDescent="0.25">
      <c r="D60856" s="1">
        <v>908159677768446</v>
      </c>
    </row>
    <row r="60857" spans="4:4" x14ac:dyDescent="0.25">
      <c r="D60857" s="1">
        <v>787367375030364</v>
      </c>
    </row>
    <row r="60858" spans="4:4" x14ac:dyDescent="0.25">
      <c r="D60858" s="1">
        <v>421013394808861</v>
      </c>
    </row>
    <row r="60859" spans="4:4" x14ac:dyDescent="0.25">
      <c r="D60859" s="1">
        <v>463644700040322</v>
      </c>
    </row>
    <row r="60860" spans="4:4" x14ac:dyDescent="0.25">
      <c r="D60860" s="1">
        <v>307496003549701</v>
      </c>
    </row>
    <row r="60861" spans="4:4" x14ac:dyDescent="0.25">
      <c r="D60861" s="1">
        <v>982509364606091</v>
      </c>
    </row>
    <row r="60862" spans="4:4" x14ac:dyDescent="0.25">
      <c r="D60862" s="1">
        <v>963970109823704</v>
      </c>
    </row>
    <row r="60863" spans="4:4" x14ac:dyDescent="0.25">
      <c r="D60863" s="1">
        <v>720192660091381</v>
      </c>
    </row>
    <row r="60864" spans="4:4" x14ac:dyDescent="0.25">
      <c r="D60864" s="1">
        <v>345243531917567</v>
      </c>
    </row>
    <row r="60865" spans="4:4" x14ac:dyDescent="0.25">
      <c r="D60865" s="1">
        <v>732216918614530</v>
      </c>
    </row>
    <row r="60866" spans="4:4" x14ac:dyDescent="0.25">
      <c r="D60866" s="1">
        <v>367154408812533</v>
      </c>
    </row>
    <row r="60867" spans="4:4" x14ac:dyDescent="0.25">
      <c r="D60867" s="1">
        <v>814330831007304</v>
      </c>
    </row>
    <row r="60868" spans="4:4" x14ac:dyDescent="0.25">
      <c r="D60868" s="1">
        <v>735901324113870</v>
      </c>
    </row>
    <row r="60869" spans="4:4" x14ac:dyDescent="0.25">
      <c r="D60869" s="1">
        <v>898269149715214</v>
      </c>
    </row>
    <row r="60870" spans="4:4" x14ac:dyDescent="0.25">
      <c r="D60870" s="1">
        <v>433815636781036</v>
      </c>
    </row>
    <row r="60871" spans="4:4" x14ac:dyDescent="0.25">
      <c r="D60871" s="1">
        <v>919530796153252</v>
      </c>
    </row>
    <row r="60872" spans="4:4" x14ac:dyDescent="0.25">
      <c r="D60872" s="1">
        <v>622797095618830</v>
      </c>
    </row>
    <row r="60873" spans="4:4" x14ac:dyDescent="0.25">
      <c r="D60873" s="1">
        <v>387252867625829</v>
      </c>
    </row>
    <row r="60874" spans="4:4" x14ac:dyDescent="0.25">
      <c r="D60874" s="1">
        <v>635287632517352</v>
      </c>
    </row>
    <row r="60875" spans="4:4" x14ac:dyDescent="0.25">
      <c r="D60875" s="1">
        <v>289356134566407</v>
      </c>
    </row>
    <row r="60876" spans="4:4" x14ac:dyDescent="0.25">
      <c r="D60876" s="1">
        <v>253303438543163</v>
      </c>
    </row>
    <row r="60877" spans="4:4" x14ac:dyDescent="0.25">
      <c r="D60877" s="1">
        <v>835976066952228</v>
      </c>
    </row>
    <row r="60878" spans="4:4" x14ac:dyDescent="0.25">
      <c r="D60878" s="1">
        <v>698869996393588</v>
      </c>
    </row>
    <row r="60879" spans="4:4" x14ac:dyDescent="0.25">
      <c r="D60879" s="1">
        <v>610538247086238</v>
      </c>
    </row>
    <row r="60880" spans="4:4" x14ac:dyDescent="0.25">
      <c r="D60880" s="1">
        <v>965860012213360</v>
      </c>
    </row>
    <row r="60881" spans="4:4" x14ac:dyDescent="0.25">
      <c r="D60881" s="1">
        <v>250846466550106</v>
      </c>
    </row>
    <row r="60882" spans="4:4" x14ac:dyDescent="0.25">
      <c r="D60882" s="1">
        <v>975503862072914</v>
      </c>
    </row>
    <row r="60883" spans="4:4" x14ac:dyDescent="0.25">
      <c r="D60883" s="1">
        <v>379987467121185</v>
      </c>
    </row>
    <row r="60884" spans="4:4" x14ac:dyDescent="0.25">
      <c r="D60884" s="1">
        <v>944938985484688</v>
      </c>
    </row>
    <row r="60885" spans="4:4" x14ac:dyDescent="0.25">
      <c r="D60885" s="1">
        <v>231159668280968</v>
      </c>
    </row>
    <row r="60886" spans="4:4" x14ac:dyDescent="0.25">
      <c r="D60886" s="1">
        <v>764860614559703</v>
      </c>
    </row>
    <row r="60887" spans="4:4" x14ac:dyDescent="0.25">
      <c r="D60887" s="1">
        <v>520793725781602</v>
      </c>
    </row>
    <row r="60888" spans="4:4" x14ac:dyDescent="0.25">
      <c r="D60888" s="1">
        <v>626249829988976</v>
      </c>
    </row>
    <row r="60889" spans="4:4" x14ac:dyDescent="0.25">
      <c r="D60889" s="1">
        <v>611242658747646</v>
      </c>
    </row>
    <row r="60890" spans="4:4" x14ac:dyDescent="0.25">
      <c r="D60890" s="1">
        <v>916940848694302</v>
      </c>
    </row>
    <row r="60891" spans="4:4" x14ac:dyDescent="0.25">
      <c r="D60891" s="1">
        <v>702204653339029</v>
      </c>
    </row>
    <row r="60892" spans="4:4" x14ac:dyDescent="0.25">
      <c r="D60892" s="1">
        <v>310632637155630</v>
      </c>
    </row>
    <row r="60893" spans="4:4" x14ac:dyDescent="0.25">
      <c r="D60893" s="1">
        <v>791282325019059</v>
      </c>
    </row>
    <row r="60894" spans="4:4" x14ac:dyDescent="0.25">
      <c r="D60894" s="1">
        <v>485663858794239</v>
      </c>
    </row>
    <row r="60895" spans="4:4" x14ac:dyDescent="0.25">
      <c r="D60895" s="1">
        <v>885127398195158</v>
      </c>
    </row>
    <row r="60896" spans="4:4" x14ac:dyDescent="0.25">
      <c r="D60896" s="1">
        <v>214981482448316</v>
      </c>
    </row>
    <row r="60897" spans="4:4" x14ac:dyDescent="0.25">
      <c r="D60897" s="1">
        <v>952925244245333</v>
      </c>
    </row>
    <row r="60898" spans="4:4" x14ac:dyDescent="0.25">
      <c r="D60898" s="1">
        <v>861063294294530</v>
      </c>
    </row>
    <row r="60899" spans="4:4" x14ac:dyDescent="0.25">
      <c r="D60899" s="1">
        <v>844691627165399</v>
      </c>
    </row>
    <row r="60900" spans="4:4" x14ac:dyDescent="0.25">
      <c r="D60900" s="1">
        <v>191495450282285</v>
      </c>
    </row>
    <row r="60901" spans="4:4" x14ac:dyDescent="0.25">
      <c r="D60901" s="1">
        <v>150306100203505</v>
      </c>
    </row>
    <row r="60902" spans="4:4" x14ac:dyDescent="0.25">
      <c r="D60902" s="1">
        <v>453100877413569</v>
      </c>
    </row>
    <row r="60903" spans="4:4" x14ac:dyDescent="0.25">
      <c r="D60903" s="1">
        <v>103049046742752</v>
      </c>
    </row>
    <row r="60904" spans="4:4" x14ac:dyDescent="0.25">
      <c r="D60904" s="1">
        <v>901713734530223</v>
      </c>
    </row>
    <row r="60905" spans="4:4" x14ac:dyDescent="0.25">
      <c r="D60905" s="1">
        <v>741779538256860</v>
      </c>
    </row>
    <row r="60906" spans="4:4" x14ac:dyDescent="0.25">
      <c r="D60906" s="1">
        <v>619100511973640</v>
      </c>
    </row>
    <row r="60907" spans="4:4" x14ac:dyDescent="0.25">
      <c r="D60907" s="1">
        <v>111466020179741</v>
      </c>
    </row>
    <row r="60908" spans="4:4" x14ac:dyDescent="0.25">
      <c r="D60908" s="1">
        <v>737335624218883</v>
      </c>
    </row>
    <row r="60909" spans="4:4" x14ac:dyDescent="0.25">
      <c r="D60909" s="1">
        <v>987942167153962</v>
      </c>
    </row>
    <row r="60910" spans="4:4" x14ac:dyDescent="0.25">
      <c r="D60910" s="1">
        <v>666936558641220</v>
      </c>
    </row>
    <row r="60911" spans="4:4" x14ac:dyDescent="0.25">
      <c r="D60911" s="1">
        <v>684317435696745</v>
      </c>
    </row>
    <row r="60912" spans="4:4" x14ac:dyDescent="0.25">
      <c r="D60912" s="1">
        <v>440047420745750</v>
      </c>
    </row>
    <row r="60913" spans="4:4" x14ac:dyDescent="0.25">
      <c r="D60913" s="1">
        <v>986036997578483</v>
      </c>
    </row>
    <row r="60914" spans="4:4" x14ac:dyDescent="0.25">
      <c r="D60914" s="1">
        <v>546133806130644</v>
      </c>
    </row>
    <row r="60915" spans="4:4" x14ac:dyDescent="0.25">
      <c r="D60915" s="1">
        <v>270313034375169</v>
      </c>
    </row>
    <row r="60916" spans="4:4" x14ac:dyDescent="0.25">
      <c r="D60916" s="1">
        <v>190289136211477</v>
      </c>
    </row>
    <row r="60917" spans="4:4" x14ac:dyDescent="0.25">
      <c r="D60917" s="1">
        <v>847918651294561</v>
      </c>
    </row>
    <row r="60918" spans="4:4" x14ac:dyDescent="0.25">
      <c r="D60918" s="1">
        <v>274083160756292</v>
      </c>
    </row>
    <row r="60919" spans="4:4" x14ac:dyDescent="0.25">
      <c r="D60919" s="1">
        <v>908555281536510</v>
      </c>
    </row>
    <row r="60920" spans="4:4" x14ac:dyDescent="0.25">
      <c r="D60920" s="1">
        <v>296272578819863</v>
      </c>
    </row>
    <row r="60921" spans="4:4" x14ac:dyDescent="0.25">
      <c r="D60921" s="1">
        <v>496307659563540</v>
      </c>
    </row>
    <row r="60922" spans="4:4" x14ac:dyDescent="0.25">
      <c r="D60922" s="1">
        <v>566633319612400</v>
      </c>
    </row>
    <row r="60923" spans="4:4" x14ac:dyDescent="0.25">
      <c r="D60923" s="1">
        <v>213045498594556</v>
      </c>
    </row>
    <row r="60924" spans="4:4" x14ac:dyDescent="0.25">
      <c r="D60924" s="1">
        <v>862467725777598</v>
      </c>
    </row>
    <row r="60925" spans="4:4" x14ac:dyDescent="0.25">
      <c r="D60925" s="1">
        <v>588901636909021</v>
      </c>
    </row>
    <row r="60926" spans="4:4" x14ac:dyDescent="0.25">
      <c r="D60926" s="1">
        <v>384597384172968</v>
      </c>
    </row>
    <row r="60927" spans="4:4" x14ac:dyDescent="0.25">
      <c r="D60927" s="1">
        <v>386116846302537</v>
      </c>
    </row>
    <row r="60928" spans="4:4" x14ac:dyDescent="0.25">
      <c r="D60928" s="1">
        <v>130773376006534</v>
      </c>
    </row>
    <row r="60929" spans="4:4" x14ac:dyDescent="0.25">
      <c r="D60929" s="1">
        <v>953717906350459</v>
      </c>
    </row>
    <row r="60930" spans="4:4" x14ac:dyDescent="0.25">
      <c r="D60930" s="1">
        <v>347555570874700</v>
      </c>
    </row>
    <row r="60931" spans="4:4" x14ac:dyDescent="0.25">
      <c r="D60931" s="1">
        <v>744231448790848</v>
      </c>
    </row>
    <row r="60932" spans="4:4" x14ac:dyDescent="0.25">
      <c r="D60932" s="1">
        <v>845040445837943</v>
      </c>
    </row>
    <row r="60933" spans="4:4" x14ac:dyDescent="0.25">
      <c r="D60933" s="1">
        <v>227343779940102</v>
      </c>
    </row>
    <row r="60934" spans="4:4" x14ac:dyDescent="0.25">
      <c r="D60934" s="1">
        <v>406758254440893</v>
      </c>
    </row>
    <row r="60935" spans="4:4" x14ac:dyDescent="0.25">
      <c r="D60935" s="1">
        <v>884266031726962</v>
      </c>
    </row>
    <row r="60936" spans="4:4" x14ac:dyDescent="0.25">
      <c r="D60936" s="1">
        <v>618445463282477</v>
      </c>
    </row>
    <row r="60937" spans="4:4" x14ac:dyDescent="0.25">
      <c r="D60937" s="1">
        <v>202909814611716</v>
      </c>
    </row>
    <row r="60938" spans="4:4" x14ac:dyDescent="0.25">
      <c r="D60938" s="1">
        <v>677783595488799</v>
      </c>
    </row>
    <row r="60939" spans="4:4" x14ac:dyDescent="0.25">
      <c r="D60939" s="1">
        <v>863359626462402</v>
      </c>
    </row>
    <row r="60940" spans="4:4" x14ac:dyDescent="0.25">
      <c r="D60940" s="1">
        <v>886502736437184</v>
      </c>
    </row>
    <row r="60941" spans="4:4" x14ac:dyDescent="0.25">
      <c r="D60941" s="1">
        <v>661545171425159</v>
      </c>
    </row>
    <row r="60942" spans="4:4" x14ac:dyDescent="0.25">
      <c r="D60942" s="1">
        <v>802141415933365</v>
      </c>
    </row>
    <row r="60943" spans="4:4" x14ac:dyDescent="0.25">
      <c r="D60943" s="1">
        <v>876097491778517</v>
      </c>
    </row>
    <row r="60944" spans="4:4" x14ac:dyDescent="0.25">
      <c r="D60944" s="1">
        <v>297560370166631</v>
      </c>
    </row>
    <row r="60945" spans="4:4" x14ac:dyDescent="0.25">
      <c r="D60945" s="1">
        <v>526031034485548</v>
      </c>
    </row>
    <row r="60946" spans="4:4" x14ac:dyDescent="0.25">
      <c r="D60946" s="1">
        <v>276355746155194</v>
      </c>
    </row>
    <row r="60947" spans="4:4" x14ac:dyDescent="0.25">
      <c r="D60947" s="1">
        <v>302357033832069</v>
      </c>
    </row>
    <row r="60948" spans="4:4" x14ac:dyDescent="0.25">
      <c r="D60948" s="1">
        <v>321751344174899</v>
      </c>
    </row>
    <row r="60949" spans="4:4" x14ac:dyDescent="0.25">
      <c r="D60949" s="1">
        <v>518394868970971</v>
      </c>
    </row>
    <row r="60950" spans="4:4" x14ac:dyDescent="0.25">
      <c r="D60950" s="1">
        <v>238027992463924</v>
      </c>
    </row>
    <row r="60951" spans="4:4" x14ac:dyDescent="0.25">
      <c r="D60951" s="1">
        <v>396588343287880</v>
      </c>
    </row>
    <row r="60952" spans="4:4" x14ac:dyDescent="0.25">
      <c r="D60952" s="1">
        <v>543290661800941</v>
      </c>
    </row>
    <row r="60953" spans="4:4" x14ac:dyDescent="0.25">
      <c r="D60953" s="1">
        <v>928589664910490</v>
      </c>
    </row>
    <row r="60954" spans="4:4" x14ac:dyDescent="0.25">
      <c r="D60954" s="1">
        <v>465701415273623</v>
      </c>
    </row>
    <row r="60955" spans="4:4" x14ac:dyDescent="0.25">
      <c r="D60955" s="1">
        <v>393001343505356</v>
      </c>
    </row>
    <row r="60956" spans="4:4" x14ac:dyDescent="0.25">
      <c r="D60956" s="1">
        <v>884251862458322</v>
      </c>
    </row>
    <row r="60957" spans="4:4" x14ac:dyDescent="0.25">
      <c r="D60957" s="1">
        <v>191421098978188</v>
      </c>
    </row>
    <row r="60958" spans="4:4" x14ac:dyDescent="0.25">
      <c r="D60958" s="1">
        <v>548471762671022</v>
      </c>
    </row>
    <row r="60959" spans="4:4" x14ac:dyDescent="0.25">
      <c r="D60959" s="1">
        <v>259508121992516</v>
      </c>
    </row>
    <row r="60960" spans="4:4" x14ac:dyDescent="0.25">
      <c r="D60960" s="1">
        <v>904180385948413</v>
      </c>
    </row>
    <row r="60961" spans="4:4" x14ac:dyDescent="0.25">
      <c r="D60961" s="1">
        <v>703763720430311</v>
      </c>
    </row>
    <row r="60962" spans="4:4" x14ac:dyDescent="0.25">
      <c r="D60962" s="1">
        <v>147832853954191</v>
      </c>
    </row>
    <row r="60963" spans="4:4" x14ac:dyDescent="0.25">
      <c r="D60963" s="1">
        <v>620264521756563</v>
      </c>
    </row>
    <row r="60964" spans="4:4" x14ac:dyDescent="0.25">
      <c r="D60964" s="1">
        <v>449678498155057</v>
      </c>
    </row>
    <row r="60965" spans="4:4" x14ac:dyDescent="0.25">
      <c r="D60965" s="1">
        <v>423942306543181</v>
      </c>
    </row>
    <row r="60966" spans="4:4" x14ac:dyDescent="0.25">
      <c r="D60966" s="1">
        <v>552908555864085</v>
      </c>
    </row>
    <row r="60967" spans="4:4" x14ac:dyDescent="0.25">
      <c r="D60967" s="1">
        <v>967836959221514</v>
      </c>
    </row>
    <row r="60968" spans="4:4" x14ac:dyDescent="0.25">
      <c r="D60968" s="1">
        <v>965902943189549</v>
      </c>
    </row>
    <row r="60969" spans="4:4" x14ac:dyDescent="0.25">
      <c r="D60969" s="1">
        <v>648411225209225</v>
      </c>
    </row>
    <row r="60970" spans="4:4" x14ac:dyDescent="0.25">
      <c r="D60970" s="1">
        <v>767715882684996</v>
      </c>
    </row>
    <row r="60971" spans="4:4" x14ac:dyDescent="0.25">
      <c r="D60971" s="1">
        <v>236555405673553</v>
      </c>
    </row>
    <row r="60972" spans="4:4" x14ac:dyDescent="0.25">
      <c r="D60972" s="1">
        <v>169164167943113</v>
      </c>
    </row>
    <row r="60973" spans="4:4" x14ac:dyDescent="0.25">
      <c r="D60973" s="1">
        <v>935303093808187</v>
      </c>
    </row>
    <row r="60974" spans="4:4" x14ac:dyDescent="0.25">
      <c r="D60974" s="1">
        <v>558631507565387</v>
      </c>
    </row>
    <row r="60975" spans="4:4" x14ac:dyDescent="0.25">
      <c r="D60975" s="1">
        <v>463517970116035</v>
      </c>
    </row>
    <row r="60976" spans="4:4" x14ac:dyDescent="0.25">
      <c r="D60976" s="1">
        <v>541076627873128</v>
      </c>
    </row>
    <row r="60977" spans="4:4" x14ac:dyDescent="0.25">
      <c r="D60977" s="1">
        <v>155764712125173</v>
      </c>
    </row>
    <row r="60978" spans="4:4" x14ac:dyDescent="0.25">
      <c r="D60978" s="1">
        <v>460966969081367</v>
      </c>
    </row>
    <row r="60979" spans="4:4" x14ac:dyDescent="0.25">
      <c r="D60979" s="1">
        <v>172522677983775</v>
      </c>
    </row>
    <row r="60980" spans="4:4" x14ac:dyDescent="0.25">
      <c r="D60980" s="1">
        <v>877343590513010</v>
      </c>
    </row>
    <row r="60981" spans="4:4" x14ac:dyDescent="0.25">
      <c r="D60981" s="1">
        <v>321405364247729</v>
      </c>
    </row>
    <row r="60982" spans="4:4" x14ac:dyDescent="0.25">
      <c r="D60982" s="1">
        <v>490598633046325</v>
      </c>
    </row>
    <row r="60983" spans="4:4" x14ac:dyDescent="0.25">
      <c r="D60983" s="1">
        <v>989684181845205</v>
      </c>
    </row>
    <row r="60984" spans="4:4" x14ac:dyDescent="0.25">
      <c r="D60984" s="1">
        <v>155822742842688</v>
      </c>
    </row>
    <row r="60985" spans="4:4" x14ac:dyDescent="0.25">
      <c r="D60985" s="1">
        <v>192809077713290</v>
      </c>
    </row>
    <row r="60986" spans="4:4" x14ac:dyDescent="0.25">
      <c r="D60986" s="1">
        <v>244515621543201</v>
      </c>
    </row>
    <row r="60987" spans="4:4" x14ac:dyDescent="0.25">
      <c r="D60987" s="1">
        <v>472585531104825</v>
      </c>
    </row>
    <row r="60988" spans="4:4" x14ac:dyDescent="0.25">
      <c r="D60988" s="1">
        <v>148497070773748</v>
      </c>
    </row>
    <row r="60989" spans="4:4" x14ac:dyDescent="0.25">
      <c r="D60989" s="1">
        <v>505162206910857</v>
      </c>
    </row>
    <row r="60990" spans="4:4" x14ac:dyDescent="0.25">
      <c r="D60990" s="1">
        <v>708625926437691</v>
      </c>
    </row>
    <row r="60991" spans="4:4" x14ac:dyDescent="0.25">
      <c r="D60991" s="1">
        <v>508220883672217</v>
      </c>
    </row>
    <row r="60992" spans="4:4" x14ac:dyDescent="0.25">
      <c r="D60992" s="1">
        <v>198255003625023</v>
      </c>
    </row>
    <row r="60993" spans="4:4" x14ac:dyDescent="0.25">
      <c r="D60993" s="1">
        <v>168566332995022</v>
      </c>
    </row>
    <row r="60994" spans="4:4" x14ac:dyDescent="0.25">
      <c r="D60994" s="1">
        <v>597337225602483</v>
      </c>
    </row>
    <row r="60995" spans="4:4" x14ac:dyDescent="0.25">
      <c r="D60995" s="1">
        <v>471718641456995</v>
      </c>
    </row>
    <row r="60996" spans="4:4" x14ac:dyDescent="0.25">
      <c r="D60996" s="1">
        <v>236466463128200</v>
      </c>
    </row>
    <row r="60997" spans="4:4" x14ac:dyDescent="0.25">
      <c r="D60997" s="1">
        <v>886615305172194</v>
      </c>
    </row>
    <row r="60998" spans="4:4" x14ac:dyDescent="0.25">
      <c r="D60998" s="1">
        <v>292757882247937</v>
      </c>
    </row>
    <row r="60999" spans="4:4" x14ac:dyDescent="0.25">
      <c r="D60999" s="1">
        <v>699360062613531</v>
      </c>
    </row>
    <row r="61000" spans="4:4" x14ac:dyDescent="0.25">
      <c r="D61000" s="1">
        <v>215662638386362</v>
      </c>
    </row>
    <row r="61001" spans="4:4" x14ac:dyDescent="0.25">
      <c r="D61001" s="1">
        <v>642657134407436</v>
      </c>
    </row>
    <row r="61002" spans="4:4" x14ac:dyDescent="0.25">
      <c r="D61002" s="1">
        <v>686541400482621</v>
      </c>
    </row>
    <row r="61003" spans="4:4" x14ac:dyDescent="0.25">
      <c r="D61003" s="1">
        <v>680864876852589</v>
      </c>
    </row>
    <row r="61004" spans="4:4" x14ac:dyDescent="0.25">
      <c r="D61004" s="1">
        <v>839966963708350</v>
      </c>
    </row>
    <row r="61005" spans="4:4" x14ac:dyDescent="0.25">
      <c r="D61005" s="1">
        <v>744277248010464</v>
      </c>
    </row>
    <row r="61006" spans="4:4" x14ac:dyDescent="0.25">
      <c r="D61006" s="1">
        <v>931314013575078</v>
      </c>
    </row>
    <row r="61007" spans="4:4" x14ac:dyDescent="0.25">
      <c r="D61007" s="1">
        <v>996563014709403</v>
      </c>
    </row>
    <row r="61008" spans="4:4" x14ac:dyDescent="0.25">
      <c r="D61008" s="1">
        <v>364414153352310</v>
      </c>
    </row>
    <row r="61009" spans="4:4" x14ac:dyDescent="0.25">
      <c r="D61009" s="1">
        <v>840861065801289</v>
      </c>
    </row>
    <row r="61010" spans="4:4" x14ac:dyDescent="0.25">
      <c r="D61010" s="1">
        <v>921288402662590</v>
      </c>
    </row>
    <row r="61011" spans="4:4" x14ac:dyDescent="0.25">
      <c r="D61011" s="1">
        <v>877411840996495</v>
      </c>
    </row>
    <row r="61012" spans="4:4" x14ac:dyDescent="0.25">
      <c r="D61012" s="1">
        <v>246342526168595</v>
      </c>
    </row>
    <row r="61013" spans="4:4" x14ac:dyDescent="0.25">
      <c r="D61013" s="1">
        <v>210927255501408</v>
      </c>
    </row>
    <row r="61014" spans="4:4" x14ac:dyDescent="0.25">
      <c r="D61014" s="1">
        <v>220328722699996</v>
      </c>
    </row>
    <row r="61015" spans="4:4" x14ac:dyDescent="0.25">
      <c r="D61015" s="1">
        <v>202585135798884</v>
      </c>
    </row>
    <row r="61016" spans="4:4" x14ac:dyDescent="0.25">
      <c r="D61016" s="1">
        <v>849001486173780</v>
      </c>
    </row>
    <row r="61017" spans="4:4" x14ac:dyDescent="0.25">
      <c r="D61017" s="1">
        <v>536340225457994</v>
      </c>
    </row>
    <row r="61018" spans="4:4" x14ac:dyDescent="0.25">
      <c r="D61018" s="1">
        <v>954374043625662</v>
      </c>
    </row>
    <row r="61019" spans="4:4" x14ac:dyDescent="0.25">
      <c r="D61019" s="1">
        <v>821343187250130</v>
      </c>
    </row>
    <row r="61020" spans="4:4" x14ac:dyDescent="0.25">
      <c r="D61020" s="1">
        <v>425373087461136</v>
      </c>
    </row>
    <row r="61021" spans="4:4" x14ac:dyDescent="0.25">
      <c r="D61021" s="1">
        <v>303806268797745</v>
      </c>
    </row>
    <row r="61022" spans="4:4" x14ac:dyDescent="0.25">
      <c r="D61022" s="1">
        <v>883612143206023</v>
      </c>
    </row>
    <row r="61023" spans="4:4" x14ac:dyDescent="0.25">
      <c r="D61023" s="1">
        <v>579019180368022</v>
      </c>
    </row>
    <row r="61024" spans="4:4" x14ac:dyDescent="0.25">
      <c r="D61024" s="1">
        <v>641446527820768</v>
      </c>
    </row>
    <row r="61025" spans="4:4" x14ac:dyDescent="0.25">
      <c r="D61025" s="1">
        <v>228323283617381</v>
      </c>
    </row>
    <row r="61026" spans="4:4" x14ac:dyDescent="0.25">
      <c r="D61026" s="1">
        <v>703330311519448</v>
      </c>
    </row>
    <row r="61027" spans="4:4" x14ac:dyDescent="0.25">
      <c r="D61027" s="1">
        <v>964795787695976</v>
      </c>
    </row>
    <row r="61028" spans="4:4" x14ac:dyDescent="0.25">
      <c r="D61028" s="1">
        <v>213301762742053</v>
      </c>
    </row>
    <row r="61029" spans="4:4" x14ac:dyDescent="0.25">
      <c r="D61029" s="1">
        <v>343219986632177</v>
      </c>
    </row>
    <row r="61030" spans="4:4" x14ac:dyDescent="0.25">
      <c r="D61030" s="1">
        <v>319640366307396</v>
      </c>
    </row>
    <row r="61031" spans="4:4" x14ac:dyDescent="0.25">
      <c r="D61031" s="1">
        <v>856798093089961</v>
      </c>
    </row>
    <row r="61032" spans="4:4" x14ac:dyDescent="0.25">
      <c r="D61032" s="1">
        <v>724513424983123</v>
      </c>
    </row>
    <row r="61033" spans="4:4" x14ac:dyDescent="0.25">
      <c r="D61033" s="1">
        <v>493626624382673</v>
      </c>
    </row>
    <row r="61034" spans="4:4" x14ac:dyDescent="0.25">
      <c r="D61034" s="1">
        <v>474733188158924</v>
      </c>
    </row>
    <row r="61035" spans="4:4" x14ac:dyDescent="0.25">
      <c r="D61035" s="1">
        <v>907305007740327</v>
      </c>
    </row>
    <row r="61036" spans="4:4" x14ac:dyDescent="0.25">
      <c r="D61036" s="1">
        <v>402467174915005</v>
      </c>
    </row>
    <row r="61037" spans="4:4" x14ac:dyDescent="0.25">
      <c r="D61037" s="1">
        <v>579455145849594</v>
      </c>
    </row>
    <row r="61038" spans="4:4" x14ac:dyDescent="0.25">
      <c r="D61038" s="1">
        <v>675494661541821</v>
      </c>
    </row>
    <row r="61039" spans="4:4" x14ac:dyDescent="0.25">
      <c r="D61039" s="1">
        <v>437081216479816</v>
      </c>
    </row>
    <row r="61040" spans="4:4" x14ac:dyDescent="0.25">
      <c r="D61040" s="1">
        <v>329113283986138</v>
      </c>
    </row>
    <row r="61041" spans="4:4" x14ac:dyDescent="0.25">
      <c r="D61041" s="1">
        <v>863749347710551</v>
      </c>
    </row>
    <row r="61042" spans="4:4" x14ac:dyDescent="0.25">
      <c r="D61042" s="1">
        <v>141112802760724</v>
      </c>
    </row>
    <row r="61043" spans="4:4" x14ac:dyDescent="0.25">
      <c r="D61043" s="1">
        <v>937292982476186</v>
      </c>
    </row>
    <row r="61044" spans="4:4" x14ac:dyDescent="0.25">
      <c r="D61044" s="1">
        <v>583133032875951</v>
      </c>
    </row>
    <row r="61045" spans="4:4" x14ac:dyDescent="0.25">
      <c r="D61045" s="1">
        <v>464925199315417</v>
      </c>
    </row>
    <row r="61046" spans="4:4" x14ac:dyDescent="0.25">
      <c r="D61046" s="1">
        <v>710800609537615</v>
      </c>
    </row>
    <row r="61047" spans="4:4" x14ac:dyDescent="0.25">
      <c r="D61047" s="1">
        <v>219501338306733</v>
      </c>
    </row>
    <row r="61048" spans="4:4" x14ac:dyDescent="0.25">
      <c r="D61048" s="1">
        <v>942452634146439</v>
      </c>
    </row>
    <row r="61049" spans="4:4" x14ac:dyDescent="0.25">
      <c r="D61049" s="1">
        <v>889497768172196</v>
      </c>
    </row>
    <row r="61050" spans="4:4" x14ac:dyDescent="0.25">
      <c r="D61050" s="1">
        <v>539779871494531</v>
      </c>
    </row>
    <row r="61051" spans="4:4" x14ac:dyDescent="0.25">
      <c r="D61051" s="1">
        <v>729488623744773</v>
      </c>
    </row>
    <row r="61052" spans="4:4" x14ac:dyDescent="0.25">
      <c r="D61052" s="1">
        <v>216052762675611</v>
      </c>
    </row>
    <row r="61053" spans="4:4" x14ac:dyDescent="0.25">
      <c r="D61053" s="1">
        <v>786641178659797</v>
      </c>
    </row>
    <row r="61054" spans="4:4" x14ac:dyDescent="0.25">
      <c r="D61054" s="1">
        <v>774817588417824</v>
      </c>
    </row>
    <row r="61055" spans="4:4" x14ac:dyDescent="0.25">
      <c r="D61055" s="1">
        <v>618456700434731</v>
      </c>
    </row>
    <row r="61056" spans="4:4" x14ac:dyDescent="0.25">
      <c r="D61056" s="1">
        <v>995997479573241</v>
      </c>
    </row>
    <row r="61057" spans="4:4" x14ac:dyDescent="0.25">
      <c r="D61057" s="1">
        <v>205049063835067</v>
      </c>
    </row>
    <row r="61058" spans="4:4" x14ac:dyDescent="0.25">
      <c r="D61058" s="1">
        <v>260520303343648</v>
      </c>
    </row>
    <row r="61059" spans="4:4" x14ac:dyDescent="0.25">
      <c r="D61059" s="1">
        <v>571721649222073</v>
      </c>
    </row>
    <row r="61060" spans="4:4" x14ac:dyDescent="0.25">
      <c r="D61060" s="1">
        <v>417729155535474</v>
      </c>
    </row>
    <row r="61061" spans="4:4" x14ac:dyDescent="0.25">
      <c r="D61061" s="1">
        <v>992253475773877</v>
      </c>
    </row>
    <row r="61062" spans="4:4" x14ac:dyDescent="0.25">
      <c r="D61062" s="1">
        <v>753739948738869</v>
      </c>
    </row>
    <row r="61063" spans="4:4" x14ac:dyDescent="0.25">
      <c r="D61063" s="1">
        <v>524037568105900</v>
      </c>
    </row>
    <row r="61064" spans="4:4" x14ac:dyDescent="0.25">
      <c r="D61064" s="1">
        <v>562511190392903</v>
      </c>
    </row>
    <row r="61065" spans="4:4" x14ac:dyDescent="0.25">
      <c r="D61065" s="1">
        <v>848989944725180</v>
      </c>
    </row>
    <row r="61066" spans="4:4" x14ac:dyDescent="0.25">
      <c r="D61066" s="1">
        <v>768098859846744</v>
      </c>
    </row>
    <row r="61067" spans="4:4" x14ac:dyDescent="0.25">
      <c r="D61067" s="1">
        <v>177036201375578</v>
      </c>
    </row>
    <row r="61068" spans="4:4" x14ac:dyDescent="0.25">
      <c r="D61068" s="1">
        <v>290403183463194</v>
      </c>
    </row>
    <row r="61069" spans="4:4" x14ac:dyDescent="0.25">
      <c r="D61069" s="1">
        <v>735387764223613</v>
      </c>
    </row>
    <row r="61070" spans="4:4" x14ac:dyDescent="0.25">
      <c r="D61070" s="1">
        <v>855582999252736</v>
      </c>
    </row>
    <row r="61071" spans="4:4" x14ac:dyDescent="0.25">
      <c r="D61071" s="1">
        <v>466307939320425</v>
      </c>
    </row>
    <row r="61072" spans="4:4" x14ac:dyDescent="0.25">
      <c r="D61072" s="1">
        <v>267100158677801</v>
      </c>
    </row>
    <row r="61073" spans="4:4" x14ac:dyDescent="0.25">
      <c r="D61073" s="1">
        <v>185596081439946</v>
      </c>
    </row>
    <row r="61074" spans="4:4" x14ac:dyDescent="0.25">
      <c r="D61074" s="1">
        <v>188059984208084</v>
      </c>
    </row>
    <row r="61075" spans="4:4" x14ac:dyDescent="0.25">
      <c r="D61075" s="1">
        <v>192616570803219</v>
      </c>
    </row>
    <row r="61076" spans="4:4" x14ac:dyDescent="0.25">
      <c r="D61076" s="1">
        <v>533391872422235</v>
      </c>
    </row>
    <row r="61077" spans="4:4" x14ac:dyDescent="0.25">
      <c r="D61077" s="1">
        <v>983134720947100</v>
      </c>
    </row>
    <row r="61078" spans="4:4" x14ac:dyDescent="0.25">
      <c r="D61078" s="1">
        <v>204530751110775</v>
      </c>
    </row>
    <row r="61079" spans="4:4" x14ac:dyDescent="0.25">
      <c r="D61079" s="1">
        <v>590965994960927</v>
      </c>
    </row>
    <row r="61080" spans="4:4" x14ac:dyDescent="0.25">
      <c r="D61080" s="1">
        <v>380826928966363</v>
      </c>
    </row>
    <row r="61081" spans="4:4" x14ac:dyDescent="0.25">
      <c r="D61081" s="1">
        <v>465454650390767</v>
      </c>
    </row>
    <row r="61082" spans="4:4" x14ac:dyDescent="0.25">
      <c r="D61082" s="1">
        <v>274636697964224</v>
      </c>
    </row>
    <row r="61083" spans="4:4" x14ac:dyDescent="0.25">
      <c r="D61083" s="1">
        <v>617852917711666</v>
      </c>
    </row>
    <row r="61084" spans="4:4" x14ac:dyDescent="0.25">
      <c r="D61084" s="1">
        <v>541646014305302</v>
      </c>
    </row>
    <row r="61085" spans="4:4" x14ac:dyDescent="0.25">
      <c r="D61085" s="1">
        <v>629321690649556</v>
      </c>
    </row>
    <row r="61086" spans="4:4" x14ac:dyDescent="0.25">
      <c r="D61086" s="1">
        <v>434948791837292</v>
      </c>
    </row>
    <row r="61087" spans="4:4" x14ac:dyDescent="0.25">
      <c r="D61087" s="1">
        <v>744312600732469</v>
      </c>
    </row>
    <row r="61088" spans="4:4" x14ac:dyDescent="0.25">
      <c r="D61088" s="1">
        <v>882579627192682</v>
      </c>
    </row>
    <row r="61089" spans="4:4" x14ac:dyDescent="0.25">
      <c r="D61089" s="1">
        <v>914771660798358</v>
      </c>
    </row>
    <row r="61090" spans="4:4" x14ac:dyDescent="0.25">
      <c r="D61090" s="1">
        <v>124486486942605</v>
      </c>
    </row>
    <row r="61091" spans="4:4" x14ac:dyDescent="0.25">
      <c r="D61091" s="1">
        <v>228877486868994</v>
      </c>
    </row>
    <row r="61092" spans="4:4" x14ac:dyDescent="0.25">
      <c r="D61092" s="1">
        <v>157823654833849</v>
      </c>
    </row>
    <row r="61093" spans="4:4" x14ac:dyDescent="0.25">
      <c r="D61093" s="1">
        <v>190880918698219</v>
      </c>
    </row>
    <row r="61094" spans="4:4" x14ac:dyDescent="0.25">
      <c r="D61094" s="1">
        <v>869817033042535</v>
      </c>
    </row>
    <row r="61095" spans="4:4" x14ac:dyDescent="0.25">
      <c r="D61095" s="1">
        <v>496160619975734</v>
      </c>
    </row>
    <row r="61096" spans="4:4" x14ac:dyDescent="0.25">
      <c r="D61096" s="1">
        <v>142087050469502</v>
      </c>
    </row>
    <row r="61097" spans="4:4" x14ac:dyDescent="0.25">
      <c r="D61097" s="1">
        <v>579438270127477</v>
      </c>
    </row>
    <row r="61098" spans="4:4" x14ac:dyDescent="0.25">
      <c r="D61098" s="1">
        <v>441902357092160</v>
      </c>
    </row>
    <row r="61099" spans="4:4" x14ac:dyDescent="0.25">
      <c r="D61099" s="1">
        <v>514146412562033</v>
      </c>
    </row>
    <row r="61100" spans="4:4" x14ac:dyDescent="0.25">
      <c r="D61100" s="1">
        <v>380588379858257</v>
      </c>
    </row>
    <row r="61101" spans="4:4" x14ac:dyDescent="0.25">
      <c r="D61101" s="1">
        <v>402250926964782</v>
      </c>
    </row>
    <row r="61102" spans="4:4" x14ac:dyDescent="0.25">
      <c r="D61102" s="1">
        <v>268301626354184</v>
      </c>
    </row>
    <row r="61103" spans="4:4" x14ac:dyDescent="0.25">
      <c r="D61103" s="1">
        <v>945763513863059</v>
      </c>
    </row>
    <row r="61104" spans="4:4" x14ac:dyDescent="0.25">
      <c r="D61104" s="1">
        <v>459706630558537</v>
      </c>
    </row>
    <row r="61105" spans="4:4" x14ac:dyDescent="0.25">
      <c r="D61105" s="1">
        <v>676249816919414</v>
      </c>
    </row>
    <row r="61106" spans="4:4" x14ac:dyDescent="0.25">
      <c r="D61106" s="1">
        <v>321137775829166</v>
      </c>
    </row>
    <row r="61107" spans="4:4" x14ac:dyDescent="0.25">
      <c r="D61107" s="1">
        <v>589913774264816</v>
      </c>
    </row>
    <row r="61108" spans="4:4" x14ac:dyDescent="0.25">
      <c r="D61108" s="1">
        <v>186722613961564</v>
      </c>
    </row>
    <row r="61109" spans="4:4" x14ac:dyDescent="0.25">
      <c r="D61109" s="1">
        <v>304603022649555</v>
      </c>
    </row>
    <row r="61110" spans="4:4" x14ac:dyDescent="0.25">
      <c r="D61110" s="1">
        <v>905468592478328</v>
      </c>
    </row>
    <row r="61111" spans="4:4" x14ac:dyDescent="0.25">
      <c r="D61111" s="1">
        <v>908822545339713</v>
      </c>
    </row>
    <row r="61112" spans="4:4" x14ac:dyDescent="0.25">
      <c r="D61112" s="1">
        <v>330303896913055</v>
      </c>
    </row>
    <row r="61113" spans="4:4" x14ac:dyDescent="0.25">
      <c r="D61113" s="1">
        <v>615799188532596</v>
      </c>
    </row>
    <row r="61114" spans="4:4" x14ac:dyDescent="0.25">
      <c r="D61114" s="1">
        <v>522842557388332</v>
      </c>
    </row>
    <row r="61115" spans="4:4" x14ac:dyDescent="0.25">
      <c r="D61115" s="1">
        <v>974957523545890</v>
      </c>
    </row>
    <row r="61116" spans="4:4" x14ac:dyDescent="0.25">
      <c r="D61116" s="1">
        <v>991198592972555</v>
      </c>
    </row>
    <row r="61117" spans="4:4" x14ac:dyDescent="0.25">
      <c r="D61117" s="1">
        <v>710381185021217</v>
      </c>
    </row>
    <row r="61118" spans="4:4" x14ac:dyDescent="0.25">
      <c r="D61118" s="1">
        <v>429459964938195</v>
      </c>
    </row>
    <row r="61119" spans="4:4" x14ac:dyDescent="0.25">
      <c r="D61119" s="1">
        <v>528256600976894</v>
      </c>
    </row>
    <row r="61120" spans="4:4" x14ac:dyDescent="0.25">
      <c r="D61120" s="1">
        <v>499405805025721</v>
      </c>
    </row>
    <row r="61121" spans="4:4" x14ac:dyDescent="0.25">
      <c r="D61121" s="1">
        <v>711225912180140</v>
      </c>
    </row>
    <row r="61122" spans="4:4" x14ac:dyDescent="0.25">
      <c r="D61122" s="1">
        <v>319617387224238</v>
      </c>
    </row>
    <row r="61123" spans="4:4" x14ac:dyDescent="0.25">
      <c r="D61123" s="1">
        <v>531484398501166</v>
      </c>
    </row>
    <row r="61124" spans="4:4" x14ac:dyDescent="0.25">
      <c r="D61124" s="1">
        <v>529819161777117</v>
      </c>
    </row>
    <row r="61125" spans="4:4" x14ac:dyDescent="0.25">
      <c r="D61125" s="1">
        <v>493030743058817</v>
      </c>
    </row>
    <row r="61126" spans="4:4" x14ac:dyDescent="0.25">
      <c r="D61126" s="1">
        <v>409328968102571</v>
      </c>
    </row>
    <row r="61127" spans="4:4" x14ac:dyDescent="0.25">
      <c r="D61127" s="1">
        <v>168079454734811</v>
      </c>
    </row>
    <row r="61128" spans="4:4" x14ac:dyDescent="0.25">
      <c r="D61128" s="1">
        <v>723961544894644</v>
      </c>
    </row>
    <row r="61129" spans="4:4" x14ac:dyDescent="0.25">
      <c r="D61129" s="1">
        <v>155815653696726</v>
      </c>
    </row>
    <row r="61130" spans="4:4" x14ac:dyDescent="0.25">
      <c r="D61130" s="1">
        <v>497011723388527</v>
      </c>
    </row>
    <row r="61131" spans="4:4" x14ac:dyDescent="0.25">
      <c r="D61131" s="1">
        <v>669213164260847</v>
      </c>
    </row>
    <row r="61132" spans="4:4" x14ac:dyDescent="0.25">
      <c r="D61132" s="1">
        <v>752922227238670</v>
      </c>
    </row>
    <row r="61133" spans="4:4" x14ac:dyDescent="0.25">
      <c r="D61133" s="1">
        <v>116081902366363</v>
      </c>
    </row>
    <row r="61134" spans="4:4" x14ac:dyDescent="0.25">
      <c r="D61134" s="1">
        <v>751242037933997</v>
      </c>
    </row>
    <row r="61135" spans="4:4" x14ac:dyDescent="0.25">
      <c r="D61135" s="1">
        <v>660545859054085</v>
      </c>
    </row>
    <row r="61136" spans="4:4" x14ac:dyDescent="0.25">
      <c r="D61136" s="1">
        <v>936209707229378</v>
      </c>
    </row>
    <row r="61137" spans="4:4" x14ac:dyDescent="0.25">
      <c r="D61137" s="1">
        <v>858681601572014</v>
      </c>
    </row>
    <row r="61138" spans="4:4" x14ac:dyDescent="0.25">
      <c r="D61138" s="1">
        <v>344558753257784</v>
      </c>
    </row>
    <row r="61139" spans="4:4" x14ac:dyDescent="0.25">
      <c r="D61139" s="1">
        <v>403713118380355</v>
      </c>
    </row>
    <row r="61140" spans="4:4" x14ac:dyDescent="0.25">
      <c r="D61140" s="1">
        <v>997510672626360</v>
      </c>
    </row>
    <row r="61141" spans="4:4" x14ac:dyDescent="0.25">
      <c r="D61141" s="1">
        <v>385355712323073</v>
      </c>
    </row>
    <row r="61142" spans="4:4" x14ac:dyDescent="0.25">
      <c r="D61142" s="1">
        <v>719236643886699</v>
      </c>
    </row>
    <row r="61143" spans="4:4" x14ac:dyDescent="0.25">
      <c r="D61143" s="1">
        <v>209575454779446</v>
      </c>
    </row>
    <row r="61144" spans="4:4" x14ac:dyDescent="0.25">
      <c r="D61144" s="1">
        <v>502331578251747</v>
      </c>
    </row>
    <row r="61145" spans="4:4" x14ac:dyDescent="0.25">
      <c r="D61145" s="1">
        <v>669686271106826</v>
      </c>
    </row>
    <row r="61146" spans="4:4" x14ac:dyDescent="0.25">
      <c r="D61146" s="1">
        <v>269841643579368</v>
      </c>
    </row>
    <row r="61147" spans="4:4" x14ac:dyDescent="0.25">
      <c r="D61147" s="1">
        <v>292329162931095</v>
      </c>
    </row>
    <row r="61148" spans="4:4" x14ac:dyDescent="0.25">
      <c r="D61148" s="1">
        <v>483759536735005</v>
      </c>
    </row>
    <row r="61149" spans="4:4" x14ac:dyDescent="0.25">
      <c r="D61149" s="1">
        <v>517607642876008</v>
      </c>
    </row>
    <row r="61150" spans="4:4" x14ac:dyDescent="0.25">
      <c r="D61150" s="1">
        <v>852575292580499</v>
      </c>
    </row>
    <row r="61151" spans="4:4" x14ac:dyDescent="0.25">
      <c r="D61151" s="1">
        <v>267683961895782</v>
      </c>
    </row>
    <row r="61152" spans="4:4" x14ac:dyDescent="0.25">
      <c r="D61152" s="1">
        <v>443756982397743</v>
      </c>
    </row>
    <row r="61153" spans="4:4" x14ac:dyDescent="0.25">
      <c r="D61153" s="1">
        <v>318984933309316</v>
      </c>
    </row>
    <row r="61154" spans="4:4" x14ac:dyDescent="0.25">
      <c r="D61154" s="1">
        <v>185561365433385</v>
      </c>
    </row>
    <row r="61155" spans="4:4" x14ac:dyDescent="0.25">
      <c r="D61155" s="1">
        <v>208080573644694</v>
      </c>
    </row>
    <row r="61156" spans="4:4" x14ac:dyDescent="0.25">
      <c r="D61156" s="1">
        <v>122892628580062</v>
      </c>
    </row>
    <row r="61157" spans="4:4" x14ac:dyDescent="0.25">
      <c r="D61157" s="1">
        <v>803377208980094</v>
      </c>
    </row>
    <row r="61158" spans="4:4" x14ac:dyDescent="0.25">
      <c r="D61158" s="1">
        <v>643028990708163</v>
      </c>
    </row>
    <row r="61159" spans="4:4" x14ac:dyDescent="0.25">
      <c r="D61159" s="1">
        <v>980751280026167</v>
      </c>
    </row>
    <row r="61160" spans="4:4" x14ac:dyDescent="0.25">
      <c r="D61160" s="1">
        <v>148025515155204</v>
      </c>
    </row>
    <row r="61161" spans="4:4" x14ac:dyDescent="0.25">
      <c r="D61161" s="1">
        <v>461910275231380</v>
      </c>
    </row>
    <row r="61162" spans="4:4" x14ac:dyDescent="0.25">
      <c r="D61162" s="1">
        <v>397512819297163</v>
      </c>
    </row>
    <row r="61163" spans="4:4" x14ac:dyDescent="0.25">
      <c r="D61163" s="1">
        <v>289748520172512</v>
      </c>
    </row>
    <row r="61164" spans="4:4" x14ac:dyDescent="0.25">
      <c r="D61164" s="1">
        <v>817330583088397</v>
      </c>
    </row>
    <row r="61165" spans="4:4" x14ac:dyDescent="0.25">
      <c r="D61165" s="1">
        <v>620584118261988</v>
      </c>
    </row>
    <row r="61166" spans="4:4" x14ac:dyDescent="0.25">
      <c r="D61166" s="1">
        <v>227230300245784</v>
      </c>
    </row>
    <row r="61167" spans="4:4" x14ac:dyDescent="0.25">
      <c r="D61167" s="1">
        <v>419320654227637</v>
      </c>
    </row>
    <row r="61168" spans="4:4" x14ac:dyDescent="0.25">
      <c r="D61168" s="1">
        <v>744629195265412</v>
      </c>
    </row>
    <row r="61169" spans="4:4" x14ac:dyDescent="0.25">
      <c r="D61169" s="1">
        <v>411083228552064</v>
      </c>
    </row>
    <row r="61170" spans="4:4" x14ac:dyDescent="0.25">
      <c r="D61170" s="1">
        <v>602960434115359</v>
      </c>
    </row>
    <row r="61171" spans="4:4" x14ac:dyDescent="0.25">
      <c r="D61171" s="1">
        <v>492036168177292</v>
      </c>
    </row>
    <row r="61172" spans="4:4" x14ac:dyDescent="0.25">
      <c r="D61172" s="1">
        <v>988984002514846</v>
      </c>
    </row>
    <row r="61173" spans="4:4" x14ac:dyDescent="0.25">
      <c r="D61173" s="1">
        <v>326599267799372</v>
      </c>
    </row>
    <row r="61174" spans="4:4" x14ac:dyDescent="0.25">
      <c r="D61174" s="1">
        <v>667167632705669</v>
      </c>
    </row>
    <row r="61175" spans="4:4" x14ac:dyDescent="0.25">
      <c r="D61175" s="1">
        <v>387037021031845</v>
      </c>
    </row>
    <row r="61176" spans="4:4" x14ac:dyDescent="0.25">
      <c r="D61176" s="1">
        <v>214665477718624</v>
      </c>
    </row>
    <row r="61177" spans="4:4" x14ac:dyDescent="0.25">
      <c r="D61177" s="1">
        <v>204897595984017</v>
      </c>
    </row>
    <row r="61178" spans="4:4" x14ac:dyDescent="0.25">
      <c r="D61178" s="1">
        <v>119247042101157</v>
      </c>
    </row>
    <row r="61179" spans="4:4" x14ac:dyDescent="0.25">
      <c r="D61179" s="1">
        <v>724202793558958</v>
      </c>
    </row>
    <row r="61180" spans="4:4" x14ac:dyDescent="0.25">
      <c r="D61180" s="1">
        <v>301798699253760</v>
      </c>
    </row>
    <row r="61181" spans="4:4" x14ac:dyDescent="0.25">
      <c r="D61181" s="1">
        <v>207862306854995</v>
      </c>
    </row>
    <row r="61182" spans="4:4" x14ac:dyDescent="0.25">
      <c r="D61182" s="1">
        <v>185462857220369</v>
      </c>
    </row>
    <row r="61183" spans="4:4" x14ac:dyDescent="0.25">
      <c r="D61183" s="1">
        <v>599204543455781</v>
      </c>
    </row>
    <row r="61184" spans="4:4" x14ac:dyDescent="0.25">
      <c r="D61184" s="1">
        <v>352837136972760</v>
      </c>
    </row>
    <row r="61185" spans="4:4" x14ac:dyDescent="0.25">
      <c r="D61185" s="1">
        <v>731301040278056</v>
      </c>
    </row>
    <row r="61186" spans="4:4" x14ac:dyDescent="0.25">
      <c r="D61186" s="1">
        <v>852043277991725</v>
      </c>
    </row>
    <row r="61187" spans="4:4" x14ac:dyDescent="0.25">
      <c r="D61187" s="1">
        <v>471213880822678</v>
      </c>
    </row>
    <row r="61188" spans="4:4" x14ac:dyDescent="0.25">
      <c r="D61188" s="1">
        <v>748618212571856</v>
      </c>
    </row>
    <row r="61189" spans="4:4" x14ac:dyDescent="0.25">
      <c r="D61189" s="1">
        <v>567371553009211</v>
      </c>
    </row>
    <row r="61190" spans="4:4" x14ac:dyDescent="0.25">
      <c r="D61190" s="1">
        <v>707873579703420</v>
      </c>
    </row>
    <row r="61191" spans="4:4" x14ac:dyDescent="0.25">
      <c r="D61191" s="1">
        <v>724452563154407</v>
      </c>
    </row>
    <row r="61192" spans="4:4" x14ac:dyDescent="0.25">
      <c r="D61192" s="1">
        <v>198850145522658</v>
      </c>
    </row>
    <row r="61193" spans="4:4" x14ac:dyDescent="0.25">
      <c r="D61193" s="1">
        <v>687215292774945</v>
      </c>
    </row>
    <row r="61194" spans="4:4" x14ac:dyDescent="0.25">
      <c r="D61194" s="1">
        <v>321778915229467</v>
      </c>
    </row>
    <row r="61195" spans="4:4" x14ac:dyDescent="0.25">
      <c r="D61195" s="1">
        <v>596973685708806</v>
      </c>
    </row>
    <row r="61196" spans="4:4" x14ac:dyDescent="0.25">
      <c r="D61196" s="1">
        <v>711874186658130</v>
      </c>
    </row>
    <row r="61197" spans="4:4" x14ac:dyDescent="0.25">
      <c r="D61197" s="1">
        <v>859131117912400</v>
      </c>
    </row>
    <row r="61198" spans="4:4" x14ac:dyDescent="0.25">
      <c r="D61198" s="1">
        <v>385772799719807</v>
      </c>
    </row>
    <row r="61199" spans="4:4" x14ac:dyDescent="0.25">
      <c r="D61199" s="1">
        <v>628331164360995</v>
      </c>
    </row>
    <row r="61200" spans="4:4" x14ac:dyDescent="0.25">
      <c r="D61200" s="1">
        <v>243899033655265</v>
      </c>
    </row>
    <row r="61201" spans="4:4" x14ac:dyDescent="0.25">
      <c r="D61201" s="1">
        <v>776586965965160</v>
      </c>
    </row>
    <row r="61202" spans="4:4" x14ac:dyDescent="0.25">
      <c r="D61202" s="1">
        <v>711354823934413</v>
      </c>
    </row>
    <row r="61203" spans="4:4" x14ac:dyDescent="0.25">
      <c r="D61203" s="1">
        <v>584449530468049</v>
      </c>
    </row>
    <row r="61204" spans="4:4" x14ac:dyDescent="0.25">
      <c r="D61204" s="1">
        <v>516834464992292</v>
      </c>
    </row>
    <row r="61205" spans="4:4" x14ac:dyDescent="0.25">
      <c r="D61205" s="1">
        <v>299157907386970</v>
      </c>
    </row>
    <row r="61206" spans="4:4" x14ac:dyDescent="0.25">
      <c r="D61206" s="1">
        <v>388630498410267</v>
      </c>
    </row>
    <row r="61207" spans="4:4" x14ac:dyDescent="0.25">
      <c r="D61207" s="1">
        <v>785508456564556</v>
      </c>
    </row>
    <row r="61208" spans="4:4" x14ac:dyDescent="0.25">
      <c r="D61208" s="1">
        <v>454281605027118</v>
      </c>
    </row>
    <row r="61209" spans="4:4" x14ac:dyDescent="0.25">
      <c r="D61209" s="1">
        <v>552587606073075</v>
      </c>
    </row>
    <row r="61210" spans="4:4" x14ac:dyDescent="0.25">
      <c r="D61210" s="1">
        <v>549372619564604</v>
      </c>
    </row>
    <row r="61211" spans="4:4" x14ac:dyDescent="0.25">
      <c r="D61211" s="1">
        <v>453964070026640</v>
      </c>
    </row>
    <row r="61212" spans="4:4" x14ac:dyDescent="0.25">
      <c r="D61212" s="1">
        <v>301765921948979</v>
      </c>
    </row>
    <row r="61213" spans="4:4" x14ac:dyDescent="0.25">
      <c r="D61213" s="1">
        <v>438169548808876</v>
      </c>
    </row>
    <row r="61214" spans="4:4" x14ac:dyDescent="0.25">
      <c r="D61214" s="1">
        <v>807957243933518</v>
      </c>
    </row>
    <row r="61215" spans="4:4" x14ac:dyDescent="0.25">
      <c r="D61215" s="1">
        <v>814922005325978</v>
      </c>
    </row>
    <row r="61216" spans="4:4" x14ac:dyDescent="0.25">
      <c r="D61216" s="1">
        <v>699847574964979</v>
      </c>
    </row>
    <row r="61217" spans="4:4" x14ac:dyDescent="0.25">
      <c r="D61217" s="1">
        <v>293708255232953</v>
      </c>
    </row>
    <row r="61218" spans="4:4" x14ac:dyDescent="0.25">
      <c r="D61218" s="1">
        <v>586739958858664</v>
      </c>
    </row>
    <row r="61219" spans="4:4" x14ac:dyDescent="0.25">
      <c r="D61219" s="1">
        <v>645440268737564</v>
      </c>
    </row>
    <row r="61220" spans="4:4" x14ac:dyDescent="0.25">
      <c r="D61220" s="1">
        <v>311079390710531</v>
      </c>
    </row>
    <row r="61221" spans="4:4" x14ac:dyDescent="0.25">
      <c r="D61221" s="1">
        <v>165443104190638</v>
      </c>
    </row>
    <row r="61222" spans="4:4" x14ac:dyDescent="0.25">
      <c r="D61222" s="1">
        <v>987814561210518</v>
      </c>
    </row>
    <row r="61223" spans="4:4" x14ac:dyDescent="0.25">
      <c r="D61223" s="1">
        <v>451381971180389</v>
      </c>
    </row>
    <row r="61224" spans="4:4" x14ac:dyDescent="0.25">
      <c r="D61224" s="1">
        <v>504999294163619</v>
      </c>
    </row>
    <row r="61225" spans="4:4" x14ac:dyDescent="0.25">
      <c r="D61225" s="1">
        <v>976367212742390</v>
      </c>
    </row>
    <row r="61226" spans="4:4" x14ac:dyDescent="0.25">
      <c r="D61226" s="1">
        <v>605274983256374</v>
      </c>
    </row>
    <row r="61227" spans="4:4" x14ac:dyDescent="0.25">
      <c r="D61227" s="1">
        <v>574333662500581</v>
      </c>
    </row>
    <row r="61228" spans="4:4" x14ac:dyDescent="0.25">
      <c r="D61228" s="1">
        <v>901460629203320</v>
      </c>
    </row>
    <row r="61229" spans="4:4" x14ac:dyDescent="0.25">
      <c r="D61229" s="1">
        <v>815727943721099</v>
      </c>
    </row>
    <row r="61230" spans="4:4" x14ac:dyDescent="0.25">
      <c r="D61230" s="1">
        <v>510230768229020</v>
      </c>
    </row>
    <row r="61231" spans="4:4" x14ac:dyDescent="0.25">
      <c r="D61231" s="1">
        <v>780034349288562</v>
      </c>
    </row>
    <row r="61232" spans="4:4" x14ac:dyDescent="0.25">
      <c r="D61232" s="1">
        <v>717811297117059</v>
      </c>
    </row>
    <row r="61233" spans="4:4" x14ac:dyDescent="0.25">
      <c r="D61233" s="1">
        <v>971408620344613</v>
      </c>
    </row>
    <row r="61234" spans="4:4" x14ac:dyDescent="0.25">
      <c r="D61234" s="1">
        <v>528190275755082</v>
      </c>
    </row>
    <row r="61235" spans="4:4" x14ac:dyDescent="0.25">
      <c r="D61235" s="1">
        <v>296554071364616</v>
      </c>
    </row>
    <row r="61236" spans="4:4" x14ac:dyDescent="0.25">
      <c r="D61236" s="1">
        <v>148982492046043</v>
      </c>
    </row>
    <row r="61237" spans="4:4" x14ac:dyDescent="0.25">
      <c r="D61237" s="1">
        <v>524834814248693</v>
      </c>
    </row>
    <row r="61238" spans="4:4" x14ac:dyDescent="0.25">
      <c r="D61238" s="1">
        <v>445455260391740</v>
      </c>
    </row>
    <row r="61239" spans="4:4" x14ac:dyDescent="0.25">
      <c r="D61239" s="1">
        <v>805530228533691</v>
      </c>
    </row>
    <row r="61240" spans="4:4" x14ac:dyDescent="0.25">
      <c r="D61240" s="1">
        <v>513209209249708</v>
      </c>
    </row>
    <row r="61241" spans="4:4" x14ac:dyDescent="0.25">
      <c r="D61241" s="1">
        <v>181611406157356</v>
      </c>
    </row>
    <row r="61242" spans="4:4" x14ac:dyDescent="0.25">
      <c r="D61242" s="1">
        <v>541344347889943</v>
      </c>
    </row>
    <row r="61243" spans="4:4" x14ac:dyDescent="0.25">
      <c r="D61243" s="1">
        <v>508580324755902</v>
      </c>
    </row>
    <row r="61244" spans="4:4" x14ac:dyDescent="0.25">
      <c r="D61244" s="1">
        <v>232372647145835</v>
      </c>
    </row>
    <row r="61245" spans="4:4" x14ac:dyDescent="0.25">
      <c r="D61245" s="1">
        <v>847301725789009</v>
      </c>
    </row>
    <row r="61246" spans="4:4" x14ac:dyDescent="0.25">
      <c r="D61246" s="1">
        <v>296360839761179</v>
      </c>
    </row>
    <row r="61247" spans="4:4" x14ac:dyDescent="0.25">
      <c r="D61247" s="1">
        <v>470476768928960</v>
      </c>
    </row>
    <row r="61248" spans="4:4" x14ac:dyDescent="0.25">
      <c r="D61248" s="1">
        <v>661192199794566</v>
      </c>
    </row>
    <row r="61249" spans="4:4" x14ac:dyDescent="0.25">
      <c r="D61249" s="1">
        <v>319734988907098</v>
      </c>
    </row>
    <row r="61250" spans="4:4" x14ac:dyDescent="0.25">
      <c r="D61250" s="1">
        <v>393948489187714</v>
      </c>
    </row>
    <row r="61251" spans="4:4" x14ac:dyDescent="0.25">
      <c r="D61251" s="1">
        <v>449486592775483</v>
      </c>
    </row>
    <row r="61252" spans="4:4" x14ac:dyDescent="0.25">
      <c r="D61252" s="1">
        <v>183695370573404</v>
      </c>
    </row>
    <row r="61253" spans="4:4" x14ac:dyDescent="0.25">
      <c r="D61253" s="1">
        <v>508140603069220</v>
      </c>
    </row>
    <row r="61254" spans="4:4" x14ac:dyDescent="0.25">
      <c r="D61254" s="1">
        <v>562891875821659</v>
      </c>
    </row>
    <row r="61255" spans="4:4" x14ac:dyDescent="0.25">
      <c r="D61255" s="1">
        <v>108656709444387</v>
      </c>
    </row>
    <row r="61256" spans="4:4" x14ac:dyDescent="0.25">
      <c r="D61256" s="1">
        <v>302241661210925</v>
      </c>
    </row>
    <row r="61257" spans="4:4" x14ac:dyDescent="0.25">
      <c r="D61257" s="1">
        <v>965028611117012</v>
      </c>
    </row>
    <row r="61258" spans="4:4" x14ac:dyDescent="0.25">
      <c r="D61258" s="1">
        <v>646378071038745</v>
      </c>
    </row>
    <row r="61259" spans="4:4" x14ac:dyDescent="0.25">
      <c r="D61259" s="1">
        <v>498662601874623</v>
      </c>
    </row>
    <row r="61260" spans="4:4" x14ac:dyDescent="0.25">
      <c r="D61260" s="1">
        <v>990260855814635</v>
      </c>
    </row>
    <row r="61261" spans="4:4" x14ac:dyDescent="0.25">
      <c r="D61261" s="1">
        <v>839181555073308</v>
      </c>
    </row>
    <row r="61262" spans="4:4" x14ac:dyDescent="0.25">
      <c r="D61262" s="1">
        <v>603188986955788</v>
      </c>
    </row>
    <row r="61263" spans="4:4" x14ac:dyDescent="0.25">
      <c r="D61263" s="1">
        <v>342647630947335</v>
      </c>
    </row>
    <row r="61264" spans="4:4" x14ac:dyDescent="0.25">
      <c r="D61264" s="1">
        <v>436270623134454</v>
      </c>
    </row>
    <row r="61265" spans="4:4" x14ac:dyDescent="0.25">
      <c r="D61265" s="1">
        <v>603961800331591</v>
      </c>
    </row>
    <row r="61266" spans="4:4" x14ac:dyDescent="0.25">
      <c r="D61266" s="1">
        <v>717600042859366</v>
      </c>
    </row>
    <row r="61267" spans="4:4" x14ac:dyDescent="0.25">
      <c r="D61267" s="1">
        <v>671400004788168</v>
      </c>
    </row>
    <row r="61268" spans="4:4" x14ac:dyDescent="0.25">
      <c r="D61268" s="1">
        <v>297645698728889</v>
      </c>
    </row>
    <row r="61269" spans="4:4" x14ac:dyDescent="0.25">
      <c r="D61269" s="1">
        <v>971126131482110</v>
      </c>
    </row>
    <row r="61270" spans="4:4" x14ac:dyDescent="0.25">
      <c r="D61270" s="1">
        <v>944222205617267</v>
      </c>
    </row>
    <row r="61271" spans="4:4" x14ac:dyDescent="0.25">
      <c r="D61271" s="1">
        <v>137146614062219</v>
      </c>
    </row>
    <row r="61272" spans="4:4" x14ac:dyDescent="0.25">
      <c r="D61272" s="1">
        <v>466273169495130</v>
      </c>
    </row>
    <row r="61273" spans="4:4" x14ac:dyDescent="0.25">
      <c r="D61273" s="1">
        <v>817805360637812</v>
      </c>
    </row>
    <row r="61274" spans="4:4" x14ac:dyDescent="0.25">
      <c r="D61274" s="1">
        <v>772920138730117</v>
      </c>
    </row>
    <row r="61275" spans="4:4" x14ac:dyDescent="0.25">
      <c r="D61275" s="1">
        <v>890237648113616</v>
      </c>
    </row>
    <row r="61276" spans="4:4" x14ac:dyDescent="0.25">
      <c r="D61276" s="1">
        <v>349348394659474</v>
      </c>
    </row>
    <row r="61277" spans="4:4" x14ac:dyDescent="0.25">
      <c r="D61277" s="1">
        <v>294842747446873</v>
      </c>
    </row>
    <row r="61278" spans="4:4" x14ac:dyDescent="0.25">
      <c r="D61278" s="1">
        <v>757678960126663</v>
      </c>
    </row>
    <row r="61279" spans="4:4" x14ac:dyDescent="0.25">
      <c r="D61279" s="1">
        <v>615747823393722</v>
      </c>
    </row>
    <row r="61280" spans="4:4" x14ac:dyDescent="0.25">
      <c r="D61280" s="1">
        <v>327086102710798</v>
      </c>
    </row>
    <row r="61281" spans="4:4" x14ac:dyDescent="0.25">
      <c r="D61281" s="1">
        <v>880837316135311</v>
      </c>
    </row>
    <row r="61282" spans="4:4" x14ac:dyDescent="0.25">
      <c r="D61282" s="1">
        <v>756062804246696</v>
      </c>
    </row>
    <row r="61283" spans="4:4" x14ac:dyDescent="0.25">
      <c r="D61283" s="1">
        <v>901715358696421</v>
      </c>
    </row>
    <row r="61284" spans="4:4" x14ac:dyDescent="0.25">
      <c r="D61284" s="1">
        <v>978582633506603</v>
      </c>
    </row>
    <row r="61285" spans="4:4" x14ac:dyDescent="0.25">
      <c r="D61285" s="1">
        <v>654510601041986</v>
      </c>
    </row>
    <row r="61286" spans="4:4" x14ac:dyDescent="0.25">
      <c r="D61286" s="1">
        <v>676098039397757</v>
      </c>
    </row>
    <row r="61287" spans="4:4" x14ac:dyDescent="0.25">
      <c r="D61287" s="1">
        <v>934138024337523</v>
      </c>
    </row>
    <row r="61288" spans="4:4" x14ac:dyDescent="0.25">
      <c r="D61288" s="1">
        <v>385736867984145</v>
      </c>
    </row>
    <row r="61289" spans="4:4" x14ac:dyDescent="0.25">
      <c r="D61289" s="1">
        <v>578755434336683</v>
      </c>
    </row>
    <row r="61290" spans="4:4" x14ac:dyDescent="0.25">
      <c r="D61290" s="1">
        <v>684055033758906</v>
      </c>
    </row>
    <row r="61291" spans="4:4" x14ac:dyDescent="0.25">
      <c r="D61291" s="1">
        <v>654646016108488</v>
      </c>
    </row>
    <row r="61292" spans="4:4" x14ac:dyDescent="0.25">
      <c r="D61292" s="1">
        <v>241274425946453</v>
      </c>
    </row>
    <row r="61293" spans="4:4" x14ac:dyDescent="0.25">
      <c r="D61293" s="1">
        <v>825426003681355</v>
      </c>
    </row>
    <row r="61294" spans="4:4" x14ac:dyDescent="0.25">
      <c r="D61294" s="1">
        <v>996173817204871</v>
      </c>
    </row>
    <row r="61295" spans="4:4" x14ac:dyDescent="0.25">
      <c r="D61295" s="1">
        <v>383693543016504</v>
      </c>
    </row>
    <row r="61296" spans="4:4" x14ac:dyDescent="0.25">
      <c r="D61296" s="1">
        <v>980778700548390</v>
      </c>
    </row>
    <row r="61297" spans="4:4" x14ac:dyDescent="0.25">
      <c r="D61297" s="1">
        <v>745472865186644</v>
      </c>
    </row>
    <row r="61298" spans="4:4" x14ac:dyDescent="0.25">
      <c r="D61298" s="1">
        <v>599620286722031</v>
      </c>
    </row>
    <row r="61299" spans="4:4" x14ac:dyDescent="0.25">
      <c r="D61299" s="1">
        <v>456414393764095</v>
      </c>
    </row>
    <row r="61300" spans="4:4" x14ac:dyDescent="0.25">
      <c r="D61300" s="1">
        <v>225445301446650</v>
      </c>
    </row>
    <row r="61301" spans="4:4" x14ac:dyDescent="0.25">
      <c r="D61301" s="1">
        <v>233901165235554</v>
      </c>
    </row>
    <row r="61302" spans="4:4" x14ac:dyDescent="0.25">
      <c r="D61302" s="1">
        <v>232653091397825</v>
      </c>
    </row>
    <row r="61303" spans="4:4" x14ac:dyDescent="0.25">
      <c r="D61303" s="1">
        <v>702987539265416</v>
      </c>
    </row>
    <row r="61304" spans="4:4" x14ac:dyDescent="0.25">
      <c r="D61304" s="1">
        <v>907675866363681</v>
      </c>
    </row>
    <row r="61305" spans="4:4" x14ac:dyDescent="0.25">
      <c r="D61305" s="1">
        <v>318288964341224</v>
      </c>
    </row>
    <row r="61306" spans="4:4" x14ac:dyDescent="0.25">
      <c r="D61306" s="1">
        <v>263070050353203</v>
      </c>
    </row>
    <row r="61307" spans="4:4" x14ac:dyDescent="0.25">
      <c r="D61307" s="1">
        <v>961680158765693</v>
      </c>
    </row>
    <row r="61308" spans="4:4" x14ac:dyDescent="0.25">
      <c r="D61308" s="1">
        <v>887278409219912</v>
      </c>
    </row>
    <row r="61309" spans="4:4" x14ac:dyDescent="0.25">
      <c r="D61309" s="1">
        <v>564413527574825</v>
      </c>
    </row>
    <row r="61310" spans="4:4" x14ac:dyDescent="0.25">
      <c r="D61310" s="1">
        <v>340104511259131</v>
      </c>
    </row>
    <row r="61311" spans="4:4" x14ac:dyDescent="0.25">
      <c r="D61311" s="1">
        <v>559192751377785</v>
      </c>
    </row>
    <row r="61312" spans="4:4" x14ac:dyDescent="0.25">
      <c r="D61312" s="1">
        <v>207865312266308</v>
      </c>
    </row>
    <row r="61313" spans="4:4" x14ac:dyDescent="0.25">
      <c r="D61313" s="1">
        <v>923143149107819</v>
      </c>
    </row>
    <row r="61314" spans="4:4" x14ac:dyDescent="0.25">
      <c r="D61314" s="1">
        <v>443982347586810</v>
      </c>
    </row>
    <row r="61315" spans="4:4" x14ac:dyDescent="0.25">
      <c r="D61315" s="1">
        <v>340594030126906</v>
      </c>
    </row>
    <row r="61316" spans="4:4" x14ac:dyDescent="0.25">
      <c r="D61316" s="1">
        <v>144755000323242</v>
      </c>
    </row>
    <row r="61317" spans="4:4" x14ac:dyDescent="0.25">
      <c r="D61317" s="1">
        <v>527117486874009</v>
      </c>
    </row>
    <row r="61318" spans="4:4" x14ac:dyDescent="0.25">
      <c r="D61318" s="1">
        <v>557905204317390</v>
      </c>
    </row>
    <row r="61319" spans="4:4" x14ac:dyDescent="0.25">
      <c r="D61319" s="1">
        <v>236402108754009</v>
      </c>
    </row>
    <row r="61320" spans="4:4" x14ac:dyDescent="0.25">
      <c r="D61320" s="1">
        <v>457193734199102</v>
      </c>
    </row>
    <row r="61321" spans="4:4" x14ac:dyDescent="0.25">
      <c r="D61321" s="1">
        <v>646900380896205</v>
      </c>
    </row>
    <row r="61322" spans="4:4" x14ac:dyDescent="0.25">
      <c r="D61322" s="1">
        <v>678508449834099</v>
      </c>
    </row>
    <row r="61323" spans="4:4" x14ac:dyDescent="0.25">
      <c r="D61323" s="1">
        <v>464503219907029</v>
      </c>
    </row>
    <row r="61324" spans="4:4" x14ac:dyDescent="0.25">
      <c r="D61324" s="1">
        <v>950431476718379</v>
      </c>
    </row>
    <row r="61325" spans="4:4" x14ac:dyDescent="0.25">
      <c r="D61325" s="1">
        <v>135797049875846</v>
      </c>
    </row>
    <row r="61326" spans="4:4" x14ac:dyDescent="0.25">
      <c r="D61326" s="1">
        <v>497716430823678</v>
      </c>
    </row>
    <row r="61327" spans="4:4" x14ac:dyDescent="0.25">
      <c r="D61327" s="1">
        <v>911683231505892</v>
      </c>
    </row>
    <row r="61328" spans="4:4" x14ac:dyDescent="0.25">
      <c r="D61328" s="1">
        <v>604749727871067</v>
      </c>
    </row>
    <row r="61329" spans="4:4" x14ac:dyDescent="0.25">
      <c r="D61329" s="1">
        <v>827375032688021</v>
      </c>
    </row>
    <row r="61330" spans="4:4" x14ac:dyDescent="0.25">
      <c r="D61330" s="1">
        <v>158276565133927</v>
      </c>
    </row>
    <row r="61331" spans="4:4" x14ac:dyDescent="0.25">
      <c r="D61331" s="1">
        <v>703785102857486</v>
      </c>
    </row>
    <row r="61332" spans="4:4" x14ac:dyDescent="0.25">
      <c r="D61332" s="1">
        <v>600049090016813</v>
      </c>
    </row>
    <row r="61333" spans="4:4" x14ac:dyDescent="0.25">
      <c r="D61333" s="1">
        <v>626867090853574</v>
      </c>
    </row>
    <row r="61334" spans="4:4" x14ac:dyDescent="0.25">
      <c r="D61334" s="1">
        <v>503852699015114</v>
      </c>
    </row>
    <row r="61335" spans="4:4" x14ac:dyDescent="0.25">
      <c r="D61335" s="1">
        <v>393155538077997</v>
      </c>
    </row>
    <row r="61336" spans="4:4" x14ac:dyDescent="0.25">
      <c r="D61336" s="1">
        <v>282241618829764</v>
      </c>
    </row>
    <row r="61337" spans="4:4" x14ac:dyDescent="0.25">
      <c r="D61337" s="1">
        <v>366241157392281</v>
      </c>
    </row>
    <row r="61338" spans="4:4" x14ac:dyDescent="0.25">
      <c r="D61338" s="1">
        <v>380023274176694</v>
      </c>
    </row>
    <row r="61339" spans="4:4" x14ac:dyDescent="0.25">
      <c r="D61339" s="1">
        <v>695192421350445</v>
      </c>
    </row>
    <row r="61340" spans="4:4" x14ac:dyDescent="0.25">
      <c r="D61340" s="1">
        <v>683259417079686</v>
      </c>
    </row>
    <row r="61341" spans="4:4" x14ac:dyDescent="0.25">
      <c r="D61341" s="1">
        <v>242984385893183</v>
      </c>
    </row>
    <row r="61342" spans="4:4" x14ac:dyDescent="0.25">
      <c r="D61342" s="1">
        <v>561910291125962</v>
      </c>
    </row>
    <row r="61343" spans="4:4" x14ac:dyDescent="0.25">
      <c r="D61343" s="1">
        <v>900022662162277</v>
      </c>
    </row>
    <row r="61344" spans="4:4" x14ac:dyDescent="0.25">
      <c r="D61344" s="1">
        <v>771664242884877</v>
      </c>
    </row>
    <row r="61345" spans="4:4" x14ac:dyDescent="0.25">
      <c r="D61345" s="1">
        <v>368478062247250</v>
      </c>
    </row>
    <row r="61346" spans="4:4" x14ac:dyDescent="0.25">
      <c r="D61346" s="1">
        <v>794915104060901</v>
      </c>
    </row>
    <row r="61347" spans="4:4" x14ac:dyDescent="0.25">
      <c r="D61347" s="1">
        <v>845066071280355</v>
      </c>
    </row>
    <row r="61348" spans="4:4" x14ac:dyDescent="0.25">
      <c r="D61348" s="1">
        <v>282558640813528</v>
      </c>
    </row>
    <row r="61349" spans="4:4" x14ac:dyDescent="0.25">
      <c r="D61349" s="1">
        <v>344606860823412</v>
      </c>
    </row>
    <row r="61350" spans="4:4" x14ac:dyDescent="0.25">
      <c r="D61350" s="1">
        <v>989150478473864</v>
      </c>
    </row>
    <row r="61351" spans="4:4" x14ac:dyDescent="0.25">
      <c r="D61351" s="1">
        <v>486909019994631</v>
      </c>
    </row>
    <row r="61352" spans="4:4" x14ac:dyDescent="0.25">
      <c r="D61352" s="1">
        <v>173289362348060</v>
      </c>
    </row>
    <row r="61353" spans="4:4" x14ac:dyDescent="0.25">
      <c r="D61353" s="1">
        <v>418431733358065</v>
      </c>
    </row>
    <row r="61354" spans="4:4" x14ac:dyDescent="0.25">
      <c r="D61354" s="1">
        <v>776653624523469</v>
      </c>
    </row>
    <row r="61355" spans="4:4" x14ac:dyDescent="0.25">
      <c r="D61355" s="1">
        <v>531204164180353</v>
      </c>
    </row>
    <row r="61356" spans="4:4" x14ac:dyDescent="0.25">
      <c r="D61356" s="1">
        <v>674789455563457</v>
      </c>
    </row>
    <row r="61357" spans="4:4" x14ac:dyDescent="0.25">
      <c r="D61357" s="1">
        <v>912242655128591</v>
      </c>
    </row>
    <row r="61358" spans="4:4" x14ac:dyDescent="0.25">
      <c r="D61358" s="1">
        <v>326668681954235</v>
      </c>
    </row>
    <row r="61359" spans="4:4" x14ac:dyDescent="0.25">
      <c r="D61359" s="1">
        <v>856071054667600</v>
      </c>
    </row>
    <row r="61360" spans="4:4" x14ac:dyDescent="0.25">
      <c r="D61360" s="1">
        <v>608807623127142</v>
      </c>
    </row>
    <row r="61361" spans="4:4" x14ac:dyDescent="0.25">
      <c r="D61361" s="1">
        <v>242937165244059</v>
      </c>
    </row>
    <row r="61362" spans="4:4" x14ac:dyDescent="0.25">
      <c r="D61362" s="1">
        <v>214685735875075</v>
      </c>
    </row>
    <row r="61363" spans="4:4" x14ac:dyDescent="0.25">
      <c r="D61363" s="1">
        <v>836364335902882</v>
      </c>
    </row>
    <row r="61364" spans="4:4" x14ac:dyDescent="0.25">
      <c r="D61364" s="1">
        <v>109604827819357</v>
      </c>
    </row>
    <row r="61365" spans="4:4" x14ac:dyDescent="0.25">
      <c r="D61365" s="1">
        <v>867993639714130</v>
      </c>
    </row>
    <row r="61366" spans="4:4" x14ac:dyDescent="0.25">
      <c r="D61366" s="1">
        <v>943118793712358</v>
      </c>
    </row>
    <row r="61367" spans="4:4" x14ac:dyDescent="0.25">
      <c r="D61367" s="1">
        <v>957483443679868</v>
      </c>
    </row>
    <row r="61368" spans="4:4" x14ac:dyDescent="0.25">
      <c r="D61368" s="1">
        <v>238680900598765</v>
      </c>
    </row>
    <row r="61369" spans="4:4" x14ac:dyDescent="0.25">
      <c r="D61369" s="1">
        <v>104480834486815</v>
      </c>
    </row>
    <row r="61370" spans="4:4" x14ac:dyDescent="0.25">
      <c r="D61370" s="1">
        <v>277325694307035</v>
      </c>
    </row>
    <row r="61371" spans="4:4" x14ac:dyDescent="0.25">
      <c r="D61371" s="1">
        <v>711391738216675</v>
      </c>
    </row>
    <row r="61372" spans="4:4" x14ac:dyDescent="0.25">
      <c r="D61372" s="1">
        <v>592150532316840</v>
      </c>
    </row>
    <row r="61373" spans="4:4" x14ac:dyDescent="0.25">
      <c r="D61373" s="1">
        <v>737161328456453</v>
      </c>
    </row>
    <row r="61374" spans="4:4" x14ac:dyDescent="0.25">
      <c r="D61374" s="1">
        <v>850447608693326</v>
      </c>
    </row>
    <row r="61375" spans="4:4" x14ac:dyDescent="0.25">
      <c r="D61375" s="1">
        <v>911217798531593</v>
      </c>
    </row>
    <row r="61376" spans="4:4" x14ac:dyDescent="0.25">
      <c r="D61376" s="1">
        <v>476650681804438</v>
      </c>
    </row>
    <row r="61377" spans="4:4" x14ac:dyDescent="0.25">
      <c r="D61377" s="1">
        <v>486128720884847</v>
      </c>
    </row>
    <row r="61378" spans="4:4" x14ac:dyDescent="0.25">
      <c r="D61378" s="1">
        <v>921209970912598</v>
      </c>
    </row>
    <row r="61379" spans="4:4" x14ac:dyDescent="0.25">
      <c r="D61379" s="1">
        <v>302692957039009</v>
      </c>
    </row>
    <row r="61380" spans="4:4" x14ac:dyDescent="0.25">
      <c r="D61380" s="1">
        <v>729558194229652</v>
      </c>
    </row>
    <row r="61381" spans="4:4" x14ac:dyDescent="0.25">
      <c r="D61381" s="1">
        <v>434164067881449</v>
      </c>
    </row>
    <row r="61382" spans="4:4" x14ac:dyDescent="0.25">
      <c r="D61382" s="1">
        <v>639629406924455</v>
      </c>
    </row>
    <row r="61383" spans="4:4" x14ac:dyDescent="0.25">
      <c r="D61383" s="1">
        <v>548596140467715</v>
      </c>
    </row>
    <row r="61384" spans="4:4" x14ac:dyDescent="0.25">
      <c r="D61384" s="1">
        <v>853365355118159</v>
      </c>
    </row>
    <row r="61385" spans="4:4" x14ac:dyDescent="0.25">
      <c r="D61385" s="1">
        <v>533375057164714</v>
      </c>
    </row>
    <row r="61386" spans="4:4" x14ac:dyDescent="0.25">
      <c r="D61386" s="1">
        <v>771706699633429</v>
      </c>
    </row>
    <row r="61387" spans="4:4" x14ac:dyDescent="0.25">
      <c r="D61387" s="1">
        <v>104103086011163</v>
      </c>
    </row>
    <row r="61388" spans="4:4" x14ac:dyDescent="0.25">
      <c r="D61388" s="1">
        <v>146992517189853</v>
      </c>
    </row>
    <row r="61389" spans="4:4" x14ac:dyDescent="0.25">
      <c r="D61389" s="1">
        <v>864049393470908</v>
      </c>
    </row>
    <row r="61390" spans="4:4" x14ac:dyDescent="0.25">
      <c r="D61390" s="1">
        <v>475546330290786</v>
      </c>
    </row>
    <row r="61391" spans="4:4" x14ac:dyDescent="0.25">
      <c r="D61391" s="1">
        <v>342337583198155</v>
      </c>
    </row>
    <row r="61392" spans="4:4" x14ac:dyDescent="0.25">
      <c r="D61392" s="1">
        <v>995481625890339</v>
      </c>
    </row>
    <row r="61393" spans="4:4" x14ac:dyDescent="0.25">
      <c r="D61393" s="1">
        <v>932294863148327</v>
      </c>
    </row>
    <row r="61394" spans="4:4" x14ac:dyDescent="0.25">
      <c r="D61394" s="1">
        <v>820229931443541</v>
      </c>
    </row>
    <row r="61395" spans="4:4" x14ac:dyDescent="0.25">
      <c r="D61395" s="1">
        <v>406344419623893</v>
      </c>
    </row>
    <row r="61396" spans="4:4" x14ac:dyDescent="0.25">
      <c r="D61396" s="1">
        <v>172784638817818</v>
      </c>
    </row>
    <row r="61397" spans="4:4" x14ac:dyDescent="0.25">
      <c r="D61397" s="1">
        <v>192810729371770</v>
      </c>
    </row>
    <row r="61398" spans="4:4" x14ac:dyDescent="0.25">
      <c r="D61398" s="1">
        <v>785476346564471</v>
      </c>
    </row>
    <row r="61399" spans="4:4" x14ac:dyDescent="0.25">
      <c r="D61399" s="1">
        <v>356972554754187</v>
      </c>
    </row>
    <row r="61400" spans="4:4" x14ac:dyDescent="0.25">
      <c r="D61400" s="1">
        <v>892211495365624</v>
      </c>
    </row>
    <row r="61401" spans="4:4" x14ac:dyDescent="0.25">
      <c r="D61401" s="1">
        <v>765001244109177</v>
      </c>
    </row>
    <row r="61402" spans="4:4" x14ac:dyDescent="0.25">
      <c r="D61402" s="1">
        <v>973816553036892</v>
      </c>
    </row>
    <row r="61403" spans="4:4" x14ac:dyDescent="0.25">
      <c r="D61403" s="1">
        <v>732406493633315</v>
      </c>
    </row>
    <row r="61404" spans="4:4" x14ac:dyDescent="0.25">
      <c r="D61404" s="1">
        <v>794096147195676</v>
      </c>
    </row>
    <row r="61405" spans="4:4" x14ac:dyDescent="0.25">
      <c r="D61405" s="1">
        <v>562833690778162</v>
      </c>
    </row>
    <row r="61406" spans="4:4" x14ac:dyDescent="0.25">
      <c r="D61406" s="1">
        <v>953868220778450</v>
      </c>
    </row>
    <row r="61407" spans="4:4" x14ac:dyDescent="0.25">
      <c r="D61407" s="1">
        <v>789262068023916</v>
      </c>
    </row>
    <row r="61408" spans="4:4" x14ac:dyDescent="0.25">
      <c r="D61408" s="1">
        <v>187628988707835</v>
      </c>
    </row>
    <row r="61409" spans="4:4" x14ac:dyDescent="0.25">
      <c r="D61409" s="1">
        <v>217016032994495</v>
      </c>
    </row>
    <row r="61410" spans="4:4" x14ac:dyDescent="0.25">
      <c r="D61410" s="1">
        <v>317931438444801</v>
      </c>
    </row>
    <row r="61411" spans="4:4" x14ac:dyDescent="0.25">
      <c r="D61411" s="1">
        <v>580816783934686</v>
      </c>
    </row>
    <row r="61412" spans="4:4" x14ac:dyDescent="0.25">
      <c r="D61412" s="1">
        <v>986351741382363</v>
      </c>
    </row>
    <row r="61413" spans="4:4" x14ac:dyDescent="0.25">
      <c r="D61413" s="1">
        <v>591735699089210</v>
      </c>
    </row>
    <row r="61414" spans="4:4" x14ac:dyDescent="0.25">
      <c r="D61414" s="1">
        <v>593070123693390</v>
      </c>
    </row>
    <row r="61415" spans="4:4" x14ac:dyDescent="0.25">
      <c r="D61415" s="1">
        <v>555027478103764</v>
      </c>
    </row>
    <row r="61416" spans="4:4" x14ac:dyDescent="0.25">
      <c r="D61416" s="1">
        <v>315746079487027</v>
      </c>
    </row>
    <row r="61417" spans="4:4" x14ac:dyDescent="0.25">
      <c r="D61417" s="1">
        <v>980881311895049</v>
      </c>
    </row>
    <row r="61418" spans="4:4" x14ac:dyDescent="0.25">
      <c r="D61418" s="1">
        <v>910313951168547</v>
      </c>
    </row>
    <row r="61419" spans="4:4" x14ac:dyDescent="0.25">
      <c r="D61419" s="1">
        <v>964654702633518</v>
      </c>
    </row>
    <row r="61420" spans="4:4" x14ac:dyDescent="0.25">
      <c r="D61420" s="1">
        <v>145418116407083</v>
      </c>
    </row>
    <row r="61421" spans="4:4" x14ac:dyDescent="0.25">
      <c r="D61421" s="1">
        <v>189308365672533</v>
      </c>
    </row>
    <row r="61422" spans="4:4" x14ac:dyDescent="0.25">
      <c r="D61422" s="1">
        <v>882526218986906</v>
      </c>
    </row>
    <row r="61423" spans="4:4" x14ac:dyDescent="0.25">
      <c r="D61423" s="1">
        <v>287889636771895</v>
      </c>
    </row>
    <row r="61424" spans="4:4" x14ac:dyDescent="0.25">
      <c r="D61424" s="1">
        <v>369557383187626</v>
      </c>
    </row>
    <row r="61425" spans="4:4" x14ac:dyDescent="0.25">
      <c r="D61425" s="1">
        <v>611056817833655</v>
      </c>
    </row>
    <row r="61426" spans="4:4" x14ac:dyDescent="0.25">
      <c r="D61426" s="1">
        <v>548422095305874</v>
      </c>
    </row>
    <row r="61427" spans="4:4" x14ac:dyDescent="0.25">
      <c r="D61427" s="1">
        <v>792607506952059</v>
      </c>
    </row>
    <row r="61428" spans="4:4" x14ac:dyDescent="0.25">
      <c r="D61428" s="1">
        <v>789953031864206</v>
      </c>
    </row>
    <row r="61429" spans="4:4" x14ac:dyDescent="0.25">
      <c r="D61429" s="1">
        <v>782326729609701</v>
      </c>
    </row>
    <row r="61430" spans="4:4" x14ac:dyDescent="0.25">
      <c r="D61430" s="1">
        <v>499558028055381</v>
      </c>
    </row>
    <row r="61431" spans="4:4" x14ac:dyDescent="0.25">
      <c r="D61431" s="1">
        <v>209619137684905</v>
      </c>
    </row>
    <row r="61432" spans="4:4" x14ac:dyDescent="0.25">
      <c r="D61432" s="1">
        <v>836781697905701</v>
      </c>
    </row>
    <row r="61433" spans="4:4" x14ac:dyDescent="0.25">
      <c r="D61433" s="1">
        <v>359853668369072</v>
      </c>
    </row>
    <row r="61434" spans="4:4" x14ac:dyDescent="0.25">
      <c r="D61434" s="1">
        <v>519890809367002</v>
      </c>
    </row>
    <row r="61435" spans="4:4" x14ac:dyDescent="0.25">
      <c r="D61435" s="1">
        <v>846315070532865</v>
      </c>
    </row>
    <row r="61436" spans="4:4" x14ac:dyDescent="0.25">
      <c r="D61436" s="1">
        <v>576709702902978</v>
      </c>
    </row>
    <row r="61437" spans="4:4" x14ac:dyDescent="0.25">
      <c r="D61437" s="1">
        <v>552175527729312</v>
      </c>
    </row>
    <row r="61438" spans="4:4" x14ac:dyDescent="0.25">
      <c r="D61438" s="1">
        <v>800293875244815</v>
      </c>
    </row>
    <row r="61439" spans="4:4" x14ac:dyDescent="0.25">
      <c r="D61439" s="1">
        <v>758042148381594</v>
      </c>
    </row>
    <row r="61440" spans="4:4" x14ac:dyDescent="0.25">
      <c r="D61440" s="1">
        <v>526972774443354</v>
      </c>
    </row>
    <row r="61441" spans="4:4" x14ac:dyDescent="0.25">
      <c r="D61441" s="1">
        <v>385387725870963</v>
      </c>
    </row>
    <row r="61442" spans="4:4" x14ac:dyDescent="0.25">
      <c r="D61442" s="1">
        <v>767872035396431</v>
      </c>
    </row>
    <row r="61443" spans="4:4" x14ac:dyDescent="0.25">
      <c r="D61443" s="1">
        <v>162395959491058</v>
      </c>
    </row>
    <row r="61444" spans="4:4" x14ac:dyDescent="0.25">
      <c r="D61444" s="1">
        <v>903489252609010</v>
      </c>
    </row>
    <row r="61445" spans="4:4" x14ac:dyDescent="0.25">
      <c r="D61445" s="1">
        <v>428827053657676</v>
      </c>
    </row>
    <row r="61446" spans="4:4" x14ac:dyDescent="0.25">
      <c r="D61446" s="1">
        <v>852545198226106</v>
      </c>
    </row>
    <row r="61447" spans="4:4" x14ac:dyDescent="0.25">
      <c r="D61447" s="1">
        <v>753875106044382</v>
      </c>
    </row>
    <row r="61448" spans="4:4" x14ac:dyDescent="0.25">
      <c r="D61448" s="1">
        <v>572467607692704</v>
      </c>
    </row>
    <row r="61449" spans="4:4" x14ac:dyDescent="0.25">
      <c r="D61449" s="1">
        <v>391547199597633</v>
      </c>
    </row>
    <row r="61450" spans="4:4" x14ac:dyDescent="0.25">
      <c r="D61450" s="1">
        <v>485078225062832</v>
      </c>
    </row>
    <row r="61451" spans="4:4" x14ac:dyDescent="0.25">
      <c r="D61451" s="1">
        <v>899212221976714</v>
      </c>
    </row>
    <row r="61452" spans="4:4" x14ac:dyDescent="0.25">
      <c r="D61452" s="1">
        <v>635735419074817</v>
      </c>
    </row>
    <row r="61453" spans="4:4" x14ac:dyDescent="0.25">
      <c r="D61453" s="1">
        <v>375089062710640</v>
      </c>
    </row>
    <row r="61454" spans="4:4" x14ac:dyDescent="0.25">
      <c r="D61454" s="1">
        <v>538587203039554</v>
      </c>
    </row>
    <row r="61455" spans="4:4" x14ac:dyDescent="0.25">
      <c r="D61455" s="1">
        <v>636509860493691</v>
      </c>
    </row>
    <row r="61456" spans="4:4" x14ac:dyDescent="0.25">
      <c r="D61456" s="1">
        <v>131809428533001</v>
      </c>
    </row>
    <row r="61457" spans="4:4" x14ac:dyDescent="0.25">
      <c r="D61457" s="1">
        <v>965148467635432</v>
      </c>
    </row>
    <row r="61458" spans="4:4" x14ac:dyDescent="0.25">
      <c r="D61458" s="1">
        <v>173565317933072</v>
      </c>
    </row>
    <row r="61459" spans="4:4" x14ac:dyDescent="0.25">
      <c r="D61459" s="1">
        <v>432270067088229</v>
      </c>
    </row>
    <row r="61460" spans="4:4" x14ac:dyDescent="0.25">
      <c r="D61460" s="1">
        <v>583298432534628</v>
      </c>
    </row>
    <row r="61461" spans="4:4" x14ac:dyDescent="0.25">
      <c r="D61461" s="1">
        <v>657892625056621</v>
      </c>
    </row>
    <row r="61462" spans="4:4" x14ac:dyDescent="0.25">
      <c r="D61462" s="1">
        <v>284230779429836</v>
      </c>
    </row>
    <row r="61463" spans="4:4" x14ac:dyDescent="0.25">
      <c r="D61463" s="1">
        <v>544736744477667</v>
      </c>
    </row>
    <row r="61464" spans="4:4" x14ac:dyDescent="0.25">
      <c r="D61464" s="1">
        <v>152704815292982</v>
      </c>
    </row>
    <row r="61465" spans="4:4" x14ac:dyDescent="0.25">
      <c r="D61465" s="1">
        <v>177286940889284</v>
      </c>
    </row>
    <row r="61466" spans="4:4" x14ac:dyDescent="0.25">
      <c r="D61466" s="1">
        <v>394687983848748</v>
      </c>
    </row>
    <row r="61467" spans="4:4" x14ac:dyDescent="0.25">
      <c r="D61467" s="1">
        <v>204131555516566</v>
      </c>
    </row>
    <row r="61468" spans="4:4" x14ac:dyDescent="0.25">
      <c r="D61468" s="1">
        <v>631569520402351</v>
      </c>
    </row>
    <row r="61469" spans="4:4" x14ac:dyDescent="0.25">
      <c r="D61469" s="1">
        <v>259186472736923</v>
      </c>
    </row>
    <row r="61470" spans="4:4" x14ac:dyDescent="0.25">
      <c r="D61470" s="1">
        <v>944141170321101</v>
      </c>
    </row>
    <row r="61471" spans="4:4" x14ac:dyDescent="0.25">
      <c r="D61471" s="1">
        <v>994893235310999</v>
      </c>
    </row>
    <row r="61472" spans="4:4" x14ac:dyDescent="0.25">
      <c r="D61472" s="1">
        <v>871435854146733</v>
      </c>
    </row>
    <row r="61473" spans="4:4" x14ac:dyDescent="0.25">
      <c r="D61473" s="1">
        <v>197859909119480</v>
      </c>
    </row>
    <row r="61474" spans="4:4" x14ac:dyDescent="0.25">
      <c r="D61474" s="1">
        <v>425604775511469</v>
      </c>
    </row>
    <row r="61475" spans="4:4" x14ac:dyDescent="0.25">
      <c r="D61475" s="1">
        <v>159074112209194</v>
      </c>
    </row>
    <row r="61476" spans="4:4" x14ac:dyDescent="0.25">
      <c r="D61476" s="1">
        <v>196360922999575</v>
      </c>
    </row>
    <row r="61477" spans="4:4" x14ac:dyDescent="0.25">
      <c r="D61477" s="1">
        <v>831524884241576</v>
      </c>
    </row>
    <row r="61478" spans="4:4" x14ac:dyDescent="0.25">
      <c r="D61478" s="1">
        <v>478852917288003</v>
      </c>
    </row>
    <row r="61479" spans="4:4" x14ac:dyDescent="0.25">
      <c r="D61479" s="1">
        <v>745515918052818</v>
      </c>
    </row>
    <row r="61480" spans="4:4" x14ac:dyDescent="0.25">
      <c r="D61480" s="1">
        <v>693879277497721</v>
      </c>
    </row>
    <row r="61481" spans="4:4" x14ac:dyDescent="0.25">
      <c r="D61481" s="1">
        <v>537035499312451</v>
      </c>
    </row>
    <row r="61482" spans="4:4" x14ac:dyDescent="0.25">
      <c r="D61482" s="1">
        <v>179495680045438</v>
      </c>
    </row>
    <row r="61483" spans="4:4" x14ac:dyDescent="0.25">
      <c r="D61483" s="1">
        <v>370474126771700</v>
      </c>
    </row>
    <row r="61484" spans="4:4" x14ac:dyDescent="0.25">
      <c r="D61484" s="1">
        <v>189516301608349</v>
      </c>
    </row>
    <row r="61485" spans="4:4" x14ac:dyDescent="0.25">
      <c r="D61485" s="1">
        <v>266275422552879</v>
      </c>
    </row>
    <row r="61486" spans="4:4" x14ac:dyDescent="0.25">
      <c r="D61486" s="1">
        <v>874777507085293</v>
      </c>
    </row>
    <row r="61487" spans="4:4" x14ac:dyDescent="0.25">
      <c r="D61487" s="1">
        <v>577025610294792</v>
      </c>
    </row>
    <row r="61488" spans="4:4" x14ac:dyDescent="0.25">
      <c r="D61488" s="1">
        <v>957375566726858</v>
      </c>
    </row>
    <row r="61489" spans="4:4" x14ac:dyDescent="0.25">
      <c r="D61489" s="1">
        <v>166157342996420</v>
      </c>
    </row>
    <row r="61490" spans="4:4" x14ac:dyDescent="0.25">
      <c r="D61490" s="1">
        <v>833666387179857</v>
      </c>
    </row>
    <row r="61491" spans="4:4" x14ac:dyDescent="0.25">
      <c r="D61491" s="1">
        <v>960935853060414</v>
      </c>
    </row>
    <row r="61492" spans="4:4" x14ac:dyDescent="0.25">
      <c r="D61492" s="1">
        <v>531408772277915</v>
      </c>
    </row>
    <row r="61493" spans="4:4" x14ac:dyDescent="0.25">
      <c r="D61493" s="1">
        <v>844048278045777</v>
      </c>
    </row>
    <row r="61494" spans="4:4" x14ac:dyDescent="0.25">
      <c r="D61494" s="1">
        <v>548546972507648</v>
      </c>
    </row>
    <row r="61495" spans="4:4" x14ac:dyDescent="0.25">
      <c r="D61495" s="1">
        <v>475271612598033</v>
      </c>
    </row>
    <row r="61496" spans="4:4" x14ac:dyDescent="0.25">
      <c r="D61496" s="1">
        <v>580325477361532</v>
      </c>
    </row>
    <row r="61497" spans="4:4" x14ac:dyDescent="0.25">
      <c r="D61497" s="1">
        <v>197237649793331</v>
      </c>
    </row>
    <row r="61498" spans="4:4" x14ac:dyDescent="0.25">
      <c r="D61498" s="1">
        <v>621113867942980</v>
      </c>
    </row>
    <row r="61499" spans="4:4" x14ac:dyDescent="0.25">
      <c r="D61499" s="1">
        <v>923852716121101</v>
      </c>
    </row>
    <row r="61500" spans="4:4" x14ac:dyDescent="0.25">
      <c r="D61500" s="1">
        <v>220607166180152</v>
      </c>
    </row>
    <row r="61501" spans="4:4" x14ac:dyDescent="0.25">
      <c r="D61501" s="1">
        <v>712829943614198</v>
      </c>
    </row>
    <row r="61502" spans="4:4" x14ac:dyDescent="0.25">
      <c r="D61502" s="1">
        <v>763591157294129</v>
      </c>
    </row>
    <row r="61503" spans="4:4" x14ac:dyDescent="0.25">
      <c r="D61503" s="1">
        <v>647276903398167</v>
      </c>
    </row>
    <row r="61504" spans="4:4" x14ac:dyDescent="0.25">
      <c r="D61504" s="1">
        <v>849053784277177</v>
      </c>
    </row>
    <row r="61505" spans="4:4" x14ac:dyDescent="0.25">
      <c r="D61505" s="1">
        <v>511988182559658</v>
      </c>
    </row>
    <row r="61506" spans="4:4" x14ac:dyDescent="0.25">
      <c r="D61506" s="1">
        <v>196493127001869</v>
      </c>
    </row>
    <row r="61507" spans="4:4" x14ac:dyDescent="0.25">
      <c r="D61507" s="1">
        <v>734387645678380</v>
      </c>
    </row>
    <row r="61508" spans="4:4" x14ac:dyDescent="0.25">
      <c r="D61508" s="1">
        <v>686635004470853</v>
      </c>
    </row>
    <row r="61509" spans="4:4" x14ac:dyDescent="0.25">
      <c r="D61509" s="1">
        <v>841197443801016</v>
      </c>
    </row>
    <row r="61510" spans="4:4" x14ac:dyDescent="0.25">
      <c r="D61510" s="1">
        <v>663843330155516</v>
      </c>
    </row>
    <row r="61511" spans="4:4" x14ac:dyDescent="0.25">
      <c r="D61511" s="1">
        <v>559684106508206</v>
      </c>
    </row>
    <row r="61512" spans="4:4" x14ac:dyDescent="0.25">
      <c r="D61512" s="1">
        <v>860826336792663</v>
      </c>
    </row>
    <row r="61513" spans="4:4" x14ac:dyDescent="0.25">
      <c r="D61513" s="1">
        <v>488018559677818</v>
      </c>
    </row>
    <row r="61514" spans="4:4" x14ac:dyDescent="0.25">
      <c r="D61514" s="1">
        <v>831925042750685</v>
      </c>
    </row>
    <row r="61515" spans="4:4" x14ac:dyDescent="0.25">
      <c r="D61515" s="1">
        <v>542980755491379</v>
      </c>
    </row>
    <row r="61516" spans="4:4" x14ac:dyDescent="0.25">
      <c r="D61516" s="1">
        <v>435568316461497</v>
      </c>
    </row>
    <row r="61517" spans="4:4" x14ac:dyDescent="0.25">
      <c r="D61517" s="1">
        <v>993155785080567</v>
      </c>
    </row>
    <row r="61518" spans="4:4" x14ac:dyDescent="0.25">
      <c r="D61518" s="1">
        <v>115942538351373</v>
      </c>
    </row>
    <row r="61519" spans="4:4" x14ac:dyDescent="0.25">
      <c r="D61519" s="1">
        <v>298657238936597</v>
      </c>
    </row>
    <row r="61520" spans="4:4" x14ac:dyDescent="0.25">
      <c r="D61520" s="1">
        <v>735073889691323</v>
      </c>
    </row>
    <row r="61521" spans="4:4" x14ac:dyDescent="0.25">
      <c r="D61521" s="1">
        <v>771759727382879</v>
      </c>
    </row>
    <row r="61522" spans="4:4" x14ac:dyDescent="0.25">
      <c r="D61522" s="1">
        <v>639347252614612</v>
      </c>
    </row>
    <row r="61523" spans="4:4" x14ac:dyDescent="0.25">
      <c r="D61523" s="1">
        <v>583507866989704</v>
      </c>
    </row>
    <row r="61524" spans="4:4" x14ac:dyDescent="0.25">
      <c r="D61524" s="1">
        <v>115904709791743</v>
      </c>
    </row>
    <row r="61525" spans="4:4" x14ac:dyDescent="0.25">
      <c r="D61525" s="1">
        <v>249126702142901</v>
      </c>
    </row>
    <row r="61526" spans="4:4" x14ac:dyDescent="0.25">
      <c r="D61526" s="1">
        <v>106097976685229</v>
      </c>
    </row>
    <row r="61527" spans="4:4" x14ac:dyDescent="0.25">
      <c r="D61527" s="1">
        <v>684949340293146</v>
      </c>
    </row>
    <row r="61528" spans="4:4" x14ac:dyDescent="0.25">
      <c r="D61528" s="1">
        <v>461244284646494</v>
      </c>
    </row>
    <row r="61529" spans="4:4" x14ac:dyDescent="0.25">
      <c r="D61529" s="1">
        <v>268978254040265</v>
      </c>
    </row>
    <row r="61530" spans="4:4" x14ac:dyDescent="0.25">
      <c r="D61530" s="1">
        <v>580821210373149</v>
      </c>
    </row>
    <row r="61531" spans="4:4" x14ac:dyDescent="0.25">
      <c r="D61531" s="1">
        <v>760160034113364</v>
      </c>
    </row>
    <row r="61532" spans="4:4" x14ac:dyDescent="0.25">
      <c r="D61532" s="1">
        <v>767984112930485</v>
      </c>
    </row>
    <row r="61533" spans="4:4" x14ac:dyDescent="0.25">
      <c r="D61533" s="1">
        <v>244648911581133</v>
      </c>
    </row>
    <row r="61534" spans="4:4" x14ac:dyDescent="0.25">
      <c r="D61534" s="1">
        <v>346955116372149</v>
      </c>
    </row>
    <row r="61535" spans="4:4" x14ac:dyDescent="0.25">
      <c r="D61535" s="1">
        <v>275202066660714</v>
      </c>
    </row>
    <row r="61536" spans="4:4" x14ac:dyDescent="0.25">
      <c r="D61536" s="1">
        <v>563624193074213</v>
      </c>
    </row>
    <row r="61537" spans="4:4" x14ac:dyDescent="0.25">
      <c r="D61537" s="1">
        <v>706246747457858</v>
      </c>
    </row>
    <row r="61538" spans="4:4" x14ac:dyDescent="0.25">
      <c r="D61538" s="1">
        <v>672528208464111</v>
      </c>
    </row>
    <row r="61539" spans="4:4" x14ac:dyDescent="0.25">
      <c r="D61539" s="1">
        <v>369521527456021</v>
      </c>
    </row>
    <row r="61540" spans="4:4" x14ac:dyDescent="0.25">
      <c r="D61540" s="1">
        <v>584838823884449</v>
      </c>
    </row>
    <row r="61541" spans="4:4" x14ac:dyDescent="0.25">
      <c r="D61541" s="1">
        <v>329289031215184</v>
      </c>
    </row>
    <row r="61542" spans="4:4" x14ac:dyDescent="0.25">
      <c r="D61542" s="1">
        <v>886180495855558</v>
      </c>
    </row>
    <row r="61543" spans="4:4" x14ac:dyDescent="0.25">
      <c r="D61543" s="1">
        <v>736779842808014</v>
      </c>
    </row>
    <row r="61544" spans="4:4" x14ac:dyDescent="0.25">
      <c r="D61544" s="1">
        <v>813247415154931</v>
      </c>
    </row>
    <row r="61545" spans="4:4" x14ac:dyDescent="0.25">
      <c r="D61545" s="1">
        <v>698924857110423</v>
      </c>
    </row>
    <row r="61546" spans="4:4" x14ac:dyDescent="0.25">
      <c r="D61546" s="1">
        <v>334113508400807</v>
      </c>
    </row>
    <row r="61547" spans="4:4" x14ac:dyDescent="0.25">
      <c r="D61547" s="1">
        <v>951195105564816</v>
      </c>
    </row>
    <row r="61548" spans="4:4" x14ac:dyDescent="0.25">
      <c r="D61548" s="1">
        <v>400745803896551</v>
      </c>
    </row>
    <row r="61549" spans="4:4" x14ac:dyDescent="0.25">
      <c r="D61549" s="1">
        <v>494215404021452</v>
      </c>
    </row>
    <row r="61550" spans="4:4" x14ac:dyDescent="0.25">
      <c r="D61550" s="1">
        <v>262523904241132</v>
      </c>
    </row>
    <row r="61551" spans="4:4" x14ac:dyDescent="0.25">
      <c r="D61551" s="1">
        <v>646084845261339</v>
      </c>
    </row>
    <row r="61552" spans="4:4" x14ac:dyDescent="0.25">
      <c r="D61552" s="1">
        <v>838475910370968</v>
      </c>
    </row>
    <row r="61553" spans="4:4" x14ac:dyDescent="0.25">
      <c r="D61553" s="1">
        <v>445034955830616</v>
      </c>
    </row>
    <row r="61554" spans="4:4" x14ac:dyDescent="0.25">
      <c r="D61554" s="1">
        <v>309475101141405</v>
      </c>
    </row>
    <row r="61555" spans="4:4" x14ac:dyDescent="0.25">
      <c r="D61555" s="1">
        <v>128441534740492</v>
      </c>
    </row>
    <row r="61556" spans="4:4" x14ac:dyDescent="0.25">
      <c r="D61556" s="1">
        <v>965219853301442</v>
      </c>
    </row>
    <row r="61557" spans="4:4" x14ac:dyDescent="0.25">
      <c r="D61557" s="1">
        <v>602872729355994</v>
      </c>
    </row>
    <row r="61558" spans="4:4" x14ac:dyDescent="0.25">
      <c r="D61558" s="1">
        <v>554197268704110</v>
      </c>
    </row>
    <row r="61559" spans="4:4" x14ac:dyDescent="0.25">
      <c r="D61559" s="1">
        <v>552857600730666</v>
      </c>
    </row>
    <row r="61560" spans="4:4" x14ac:dyDescent="0.25">
      <c r="D61560" s="1">
        <v>649249374947646</v>
      </c>
    </row>
    <row r="61561" spans="4:4" x14ac:dyDescent="0.25">
      <c r="D61561" s="1">
        <v>823858646358849</v>
      </c>
    </row>
    <row r="61562" spans="4:4" x14ac:dyDescent="0.25">
      <c r="D61562" s="1">
        <v>123069097996390</v>
      </c>
    </row>
    <row r="61563" spans="4:4" x14ac:dyDescent="0.25">
      <c r="D61563" s="1">
        <v>889453077898012</v>
      </c>
    </row>
    <row r="61564" spans="4:4" x14ac:dyDescent="0.25">
      <c r="D61564" s="1">
        <v>841689347761528</v>
      </c>
    </row>
    <row r="61565" spans="4:4" x14ac:dyDescent="0.25">
      <c r="D61565" s="1">
        <v>224375405696347</v>
      </c>
    </row>
    <row r="61566" spans="4:4" x14ac:dyDescent="0.25">
      <c r="D61566" s="1">
        <v>551880051493308</v>
      </c>
    </row>
    <row r="61567" spans="4:4" x14ac:dyDescent="0.25">
      <c r="D61567" s="1">
        <v>274316748859976</v>
      </c>
    </row>
    <row r="61568" spans="4:4" x14ac:dyDescent="0.25">
      <c r="D61568" s="1">
        <v>437942749669965</v>
      </c>
    </row>
    <row r="61569" spans="4:4" x14ac:dyDescent="0.25">
      <c r="D61569" s="1">
        <v>798947758250004</v>
      </c>
    </row>
    <row r="61570" spans="4:4" x14ac:dyDescent="0.25">
      <c r="D61570" s="1">
        <v>697452669208646</v>
      </c>
    </row>
    <row r="61571" spans="4:4" x14ac:dyDescent="0.25">
      <c r="D61571" s="1">
        <v>289016280952389</v>
      </c>
    </row>
    <row r="61572" spans="4:4" x14ac:dyDescent="0.25">
      <c r="D61572" s="1">
        <v>381149256195198</v>
      </c>
    </row>
    <row r="61573" spans="4:4" x14ac:dyDescent="0.25">
      <c r="D61573" s="1">
        <v>470789240925639</v>
      </c>
    </row>
    <row r="61574" spans="4:4" x14ac:dyDescent="0.25">
      <c r="D61574" s="1">
        <v>796206429396703</v>
      </c>
    </row>
    <row r="61575" spans="4:4" x14ac:dyDescent="0.25">
      <c r="D61575" s="1">
        <v>337289599828933</v>
      </c>
    </row>
    <row r="61576" spans="4:4" x14ac:dyDescent="0.25">
      <c r="D61576" s="1">
        <v>228310742676007</v>
      </c>
    </row>
    <row r="61577" spans="4:4" x14ac:dyDescent="0.25">
      <c r="D61577" s="1">
        <v>664712220705348</v>
      </c>
    </row>
    <row r="61578" spans="4:4" x14ac:dyDescent="0.25">
      <c r="D61578" s="1">
        <v>672929875227120</v>
      </c>
    </row>
    <row r="61579" spans="4:4" x14ac:dyDescent="0.25">
      <c r="D61579" s="1">
        <v>360516141395539</v>
      </c>
    </row>
    <row r="61580" spans="4:4" x14ac:dyDescent="0.25">
      <c r="D61580" s="1">
        <v>114775995904649</v>
      </c>
    </row>
    <row r="61581" spans="4:4" x14ac:dyDescent="0.25">
      <c r="D61581" s="1">
        <v>141422662966748</v>
      </c>
    </row>
    <row r="61582" spans="4:4" x14ac:dyDescent="0.25">
      <c r="D61582" s="1">
        <v>816533679686037</v>
      </c>
    </row>
    <row r="61583" spans="4:4" x14ac:dyDescent="0.25">
      <c r="D61583" s="1">
        <v>463537551614244</v>
      </c>
    </row>
    <row r="61584" spans="4:4" x14ac:dyDescent="0.25">
      <c r="D61584" s="1">
        <v>866080722242865</v>
      </c>
    </row>
    <row r="61585" spans="4:4" x14ac:dyDescent="0.25">
      <c r="D61585" s="1">
        <v>435567752382953</v>
      </c>
    </row>
    <row r="61586" spans="4:4" x14ac:dyDescent="0.25">
      <c r="D61586" s="1">
        <v>729013698364563</v>
      </c>
    </row>
    <row r="61587" spans="4:4" x14ac:dyDescent="0.25">
      <c r="D61587" s="1">
        <v>131699878468172</v>
      </c>
    </row>
    <row r="61588" spans="4:4" x14ac:dyDescent="0.25">
      <c r="D61588" s="1">
        <v>967612034315045</v>
      </c>
    </row>
    <row r="61589" spans="4:4" x14ac:dyDescent="0.25">
      <c r="D61589" s="1">
        <v>149672762333140</v>
      </c>
    </row>
    <row r="61590" spans="4:4" x14ac:dyDescent="0.25">
      <c r="D61590" s="1">
        <v>530154179832791</v>
      </c>
    </row>
    <row r="61591" spans="4:4" x14ac:dyDescent="0.25">
      <c r="D61591" s="1">
        <v>622214467059175</v>
      </c>
    </row>
    <row r="61592" spans="4:4" x14ac:dyDescent="0.25">
      <c r="D61592" s="1">
        <v>309717295920257</v>
      </c>
    </row>
    <row r="61593" spans="4:4" x14ac:dyDescent="0.25">
      <c r="D61593" s="1">
        <v>271946659913346</v>
      </c>
    </row>
    <row r="61594" spans="4:4" x14ac:dyDescent="0.25">
      <c r="D61594" s="1">
        <v>618827361920404</v>
      </c>
    </row>
    <row r="61595" spans="4:4" x14ac:dyDescent="0.25">
      <c r="D61595" s="1">
        <v>598422438991660</v>
      </c>
    </row>
    <row r="61596" spans="4:4" x14ac:dyDescent="0.25">
      <c r="D61596" s="1">
        <v>529824492325649</v>
      </c>
    </row>
    <row r="61597" spans="4:4" x14ac:dyDescent="0.25">
      <c r="D61597" s="1">
        <v>207229354679224</v>
      </c>
    </row>
    <row r="61598" spans="4:4" x14ac:dyDescent="0.25">
      <c r="D61598" s="1">
        <v>595712993249453</v>
      </c>
    </row>
    <row r="61599" spans="4:4" x14ac:dyDescent="0.25">
      <c r="D61599" s="1">
        <v>581455009249766</v>
      </c>
    </row>
    <row r="61600" spans="4:4" x14ac:dyDescent="0.25">
      <c r="D61600" s="1">
        <v>888034646105488</v>
      </c>
    </row>
    <row r="61601" spans="4:4" x14ac:dyDescent="0.25">
      <c r="D61601" s="1">
        <v>351673089418276</v>
      </c>
    </row>
    <row r="61602" spans="4:4" x14ac:dyDescent="0.25">
      <c r="D61602" s="1">
        <v>402141833982526</v>
      </c>
    </row>
    <row r="61603" spans="4:4" x14ac:dyDescent="0.25">
      <c r="D61603" s="1">
        <v>126464898775739</v>
      </c>
    </row>
    <row r="61604" spans="4:4" x14ac:dyDescent="0.25">
      <c r="D61604" s="1">
        <v>920531221485466</v>
      </c>
    </row>
    <row r="61605" spans="4:4" x14ac:dyDescent="0.25">
      <c r="D61605" s="1">
        <v>951206026036417</v>
      </c>
    </row>
    <row r="61606" spans="4:4" x14ac:dyDescent="0.25">
      <c r="D61606" s="1">
        <v>248159922889727</v>
      </c>
    </row>
    <row r="61607" spans="4:4" x14ac:dyDescent="0.25">
      <c r="D61607" s="1">
        <v>380932884454559</v>
      </c>
    </row>
    <row r="61608" spans="4:4" x14ac:dyDescent="0.25">
      <c r="D61608" s="1">
        <v>950103136002008</v>
      </c>
    </row>
    <row r="61609" spans="4:4" x14ac:dyDescent="0.25">
      <c r="D61609" s="1">
        <v>565290485059818</v>
      </c>
    </row>
    <row r="61610" spans="4:4" x14ac:dyDescent="0.25">
      <c r="D61610" s="1">
        <v>614027880727389</v>
      </c>
    </row>
    <row r="61611" spans="4:4" x14ac:dyDescent="0.25">
      <c r="D61611" s="1">
        <v>728214023748724</v>
      </c>
    </row>
    <row r="61612" spans="4:4" x14ac:dyDescent="0.25">
      <c r="D61612" s="1">
        <v>344834408352035</v>
      </c>
    </row>
    <row r="61613" spans="4:4" x14ac:dyDescent="0.25">
      <c r="D61613" s="1">
        <v>497692456009827</v>
      </c>
    </row>
    <row r="61614" spans="4:4" x14ac:dyDescent="0.25">
      <c r="D61614" s="1">
        <v>706834171060111</v>
      </c>
    </row>
    <row r="61615" spans="4:4" x14ac:dyDescent="0.25">
      <c r="D61615" s="1">
        <v>464275834928531</v>
      </c>
    </row>
    <row r="61616" spans="4:4" x14ac:dyDescent="0.25">
      <c r="D61616" s="1">
        <v>305090363349868</v>
      </c>
    </row>
    <row r="61617" spans="4:4" x14ac:dyDescent="0.25">
      <c r="D61617" s="1">
        <v>781243094514695</v>
      </c>
    </row>
    <row r="61618" spans="4:4" x14ac:dyDescent="0.25">
      <c r="D61618" s="1">
        <v>572893943044437</v>
      </c>
    </row>
    <row r="61619" spans="4:4" x14ac:dyDescent="0.25">
      <c r="D61619" s="1">
        <v>797763800992690</v>
      </c>
    </row>
    <row r="61620" spans="4:4" x14ac:dyDescent="0.25">
      <c r="D61620" s="1">
        <v>839403947009348</v>
      </c>
    </row>
    <row r="61621" spans="4:4" x14ac:dyDescent="0.25">
      <c r="D61621" s="1">
        <v>618917333996087</v>
      </c>
    </row>
    <row r="61622" spans="4:4" x14ac:dyDescent="0.25">
      <c r="D61622" s="1">
        <v>290787982390624</v>
      </c>
    </row>
    <row r="61623" spans="4:4" x14ac:dyDescent="0.25">
      <c r="D61623" s="1">
        <v>383223728612827</v>
      </c>
    </row>
    <row r="61624" spans="4:4" x14ac:dyDescent="0.25">
      <c r="D61624" s="1">
        <v>983839760905553</v>
      </c>
    </row>
    <row r="61625" spans="4:4" x14ac:dyDescent="0.25">
      <c r="D61625" s="1">
        <v>170201240178352</v>
      </c>
    </row>
    <row r="61626" spans="4:4" x14ac:dyDescent="0.25">
      <c r="D61626" s="1">
        <v>654642940774443</v>
      </c>
    </row>
    <row r="61627" spans="4:4" x14ac:dyDescent="0.25">
      <c r="D61627" s="1">
        <v>821508568780773</v>
      </c>
    </row>
    <row r="61628" spans="4:4" x14ac:dyDescent="0.25">
      <c r="D61628" s="1">
        <v>133735020779052</v>
      </c>
    </row>
    <row r="61629" spans="4:4" x14ac:dyDescent="0.25">
      <c r="D61629" s="1">
        <v>959666504986469</v>
      </c>
    </row>
    <row r="61630" spans="4:4" x14ac:dyDescent="0.25">
      <c r="D61630" s="1">
        <v>399196997764420</v>
      </c>
    </row>
    <row r="61631" spans="4:4" x14ac:dyDescent="0.25">
      <c r="D61631" s="1">
        <v>887283979665988</v>
      </c>
    </row>
    <row r="61632" spans="4:4" x14ac:dyDescent="0.25">
      <c r="D61632" s="1">
        <v>750753110275002</v>
      </c>
    </row>
    <row r="61633" spans="4:4" x14ac:dyDescent="0.25">
      <c r="D61633" s="1">
        <v>239038184466563</v>
      </c>
    </row>
    <row r="61634" spans="4:4" x14ac:dyDescent="0.25">
      <c r="D61634" s="1">
        <v>508716284627270</v>
      </c>
    </row>
    <row r="61635" spans="4:4" x14ac:dyDescent="0.25">
      <c r="D61635" s="1">
        <v>420902110275017</v>
      </c>
    </row>
    <row r="61636" spans="4:4" x14ac:dyDescent="0.25">
      <c r="D61636" s="1">
        <v>148632371506955</v>
      </c>
    </row>
    <row r="61637" spans="4:4" x14ac:dyDescent="0.25">
      <c r="D61637" s="1">
        <v>113122826639748</v>
      </c>
    </row>
    <row r="61638" spans="4:4" x14ac:dyDescent="0.25">
      <c r="D61638" s="1">
        <v>232002852395810</v>
      </c>
    </row>
    <row r="61639" spans="4:4" x14ac:dyDescent="0.25">
      <c r="D61639" s="1">
        <v>284294577469793</v>
      </c>
    </row>
    <row r="61640" spans="4:4" x14ac:dyDescent="0.25">
      <c r="D61640" s="1">
        <v>658711200975671</v>
      </c>
    </row>
    <row r="61641" spans="4:4" x14ac:dyDescent="0.25">
      <c r="D61641" s="1">
        <v>956911100555155</v>
      </c>
    </row>
    <row r="61642" spans="4:4" x14ac:dyDescent="0.25">
      <c r="D61642" s="1">
        <v>912819947730076</v>
      </c>
    </row>
    <row r="61643" spans="4:4" x14ac:dyDescent="0.25">
      <c r="D61643" s="1">
        <v>245173158243199</v>
      </c>
    </row>
    <row r="61644" spans="4:4" x14ac:dyDescent="0.25">
      <c r="D61644" s="1">
        <v>603889951916987</v>
      </c>
    </row>
    <row r="61645" spans="4:4" x14ac:dyDescent="0.25">
      <c r="D61645" s="1">
        <v>999740742395501</v>
      </c>
    </row>
    <row r="61646" spans="4:4" x14ac:dyDescent="0.25">
      <c r="D61646" s="1">
        <v>677080089593263</v>
      </c>
    </row>
    <row r="61647" spans="4:4" x14ac:dyDescent="0.25">
      <c r="D61647" s="1">
        <v>428535130568665</v>
      </c>
    </row>
    <row r="61648" spans="4:4" x14ac:dyDescent="0.25">
      <c r="D61648" s="1">
        <v>750134874432150</v>
      </c>
    </row>
    <row r="61649" spans="4:4" x14ac:dyDescent="0.25">
      <c r="D61649" s="1">
        <v>256459101846697</v>
      </c>
    </row>
    <row r="61650" spans="4:4" x14ac:dyDescent="0.25">
      <c r="D61650" s="1">
        <v>809038428790542</v>
      </c>
    </row>
    <row r="61651" spans="4:4" x14ac:dyDescent="0.25">
      <c r="D61651" s="1">
        <v>669557713161941</v>
      </c>
    </row>
    <row r="61652" spans="4:4" x14ac:dyDescent="0.25">
      <c r="D61652" s="1">
        <v>332908481078560</v>
      </c>
    </row>
    <row r="61653" spans="4:4" x14ac:dyDescent="0.25">
      <c r="D61653" s="1">
        <v>997753078613879</v>
      </c>
    </row>
    <row r="61654" spans="4:4" x14ac:dyDescent="0.25">
      <c r="D61654" s="1">
        <v>627009938620803</v>
      </c>
    </row>
    <row r="61655" spans="4:4" x14ac:dyDescent="0.25">
      <c r="D61655" s="1">
        <v>353969188373343</v>
      </c>
    </row>
    <row r="61656" spans="4:4" x14ac:dyDescent="0.25">
      <c r="D61656" s="1">
        <v>594658374790176</v>
      </c>
    </row>
    <row r="61657" spans="4:4" x14ac:dyDescent="0.25">
      <c r="D61657" s="1">
        <v>809198316962379</v>
      </c>
    </row>
    <row r="61658" spans="4:4" x14ac:dyDescent="0.25">
      <c r="D61658" s="1">
        <v>314248164013959</v>
      </c>
    </row>
    <row r="61659" spans="4:4" x14ac:dyDescent="0.25">
      <c r="D61659" s="1">
        <v>768157873369264</v>
      </c>
    </row>
    <row r="61660" spans="4:4" x14ac:dyDescent="0.25">
      <c r="D61660" s="1">
        <v>594906362726723</v>
      </c>
    </row>
    <row r="61661" spans="4:4" x14ac:dyDescent="0.25">
      <c r="D61661" s="1">
        <v>775588304814165</v>
      </c>
    </row>
    <row r="61662" spans="4:4" x14ac:dyDescent="0.25">
      <c r="D61662" s="1">
        <v>877562071324856</v>
      </c>
    </row>
    <row r="61663" spans="4:4" x14ac:dyDescent="0.25">
      <c r="D61663" s="1">
        <v>865469854518115</v>
      </c>
    </row>
    <row r="61664" spans="4:4" x14ac:dyDescent="0.25">
      <c r="D61664" s="1">
        <v>149132613588309</v>
      </c>
    </row>
    <row r="61665" spans="4:4" x14ac:dyDescent="0.25">
      <c r="D61665" s="1">
        <v>440089515483051</v>
      </c>
    </row>
    <row r="61666" spans="4:4" x14ac:dyDescent="0.25">
      <c r="D61666" s="1">
        <v>655785510468569</v>
      </c>
    </row>
    <row r="61667" spans="4:4" x14ac:dyDescent="0.25">
      <c r="D61667" s="1">
        <v>839673308837526</v>
      </c>
    </row>
    <row r="61668" spans="4:4" x14ac:dyDescent="0.25">
      <c r="D61668" s="1">
        <v>514163084787469</v>
      </c>
    </row>
    <row r="61669" spans="4:4" x14ac:dyDescent="0.25">
      <c r="D61669" s="1">
        <v>588467236747086</v>
      </c>
    </row>
    <row r="61670" spans="4:4" x14ac:dyDescent="0.25">
      <c r="D61670" s="1">
        <v>580297084062471</v>
      </c>
    </row>
    <row r="61671" spans="4:4" x14ac:dyDescent="0.25">
      <c r="D61671" s="1">
        <v>215140927945757</v>
      </c>
    </row>
    <row r="61672" spans="4:4" x14ac:dyDescent="0.25">
      <c r="D61672" s="1">
        <v>571782308014473</v>
      </c>
    </row>
    <row r="61673" spans="4:4" x14ac:dyDescent="0.25">
      <c r="D61673" s="1">
        <v>986815272595076</v>
      </c>
    </row>
    <row r="61674" spans="4:4" x14ac:dyDescent="0.25">
      <c r="D61674" s="1">
        <v>490008333643209</v>
      </c>
    </row>
    <row r="61675" spans="4:4" x14ac:dyDescent="0.25">
      <c r="D61675" s="1">
        <v>684069843831080</v>
      </c>
    </row>
    <row r="61676" spans="4:4" x14ac:dyDescent="0.25">
      <c r="D61676" s="1">
        <v>923472366150476</v>
      </c>
    </row>
    <row r="61677" spans="4:4" x14ac:dyDescent="0.25">
      <c r="D61677" s="1">
        <v>292467720227843</v>
      </c>
    </row>
    <row r="61678" spans="4:4" x14ac:dyDescent="0.25">
      <c r="D61678" s="1">
        <v>532872563134669</v>
      </c>
    </row>
    <row r="61679" spans="4:4" x14ac:dyDescent="0.25">
      <c r="D61679" s="1">
        <v>709189315248615</v>
      </c>
    </row>
    <row r="61680" spans="4:4" x14ac:dyDescent="0.25">
      <c r="D61680" s="1">
        <v>971384285915905</v>
      </c>
    </row>
    <row r="61681" spans="4:4" x14ac:dyDescent="0.25">
      <c r="D61681" s="1">
        <v>478912397208203</v>
      </c>
    </row>
    <row r="61682" spans="4:4" x14ac:dyDescent="0.25">
      <c r="D61682" s="1">
        <v>614347101678615</v>
      </c>
    </row>
    <row r="61683" spans="4:4" x14ac:dyDescent="0.25">
      <c r="D61683" s="1">
        <v>815688102860477</v>
      </c>
    </row>
    <row r="61684" spans="4:4" x14ac:dyDescent="0.25">
      <c r="D61684" s="1">
        <v>239565357410780</v>
      </c>
    </row>
    <row r="61685" spans="4:4" x14ac:dyDescent="0.25">
      <c r="D61685" s="1">
        <v>541951894393861</v>
      </c>
    </row>
    <row r="61686" spans="4:4" x14ac:dyDescent="0.25">
      <c r="D61686" s="1">
        <v>185756883255739</v>
      </c>
    </row>
    <row r="61687" spans="4:4" x14ac:dyDescent="0.25">
      <c r="D61687" s="1">
        <v>986444283585031</v>
      </c>
    </row>
    <row r="61688" spans="4:4" x14ac:dyDescent="0.25">
      <c r="D61688" s="1">
        <v>552148452440403</v>
      </c>
    </row>
    <row r="61689" spans="4:4" x14ac:dyDescent="0.25">
      <c r="D61689" s="1">
        <v>161403652887542</v>
      </c>
    </row>
    <row r="61690" spans="4:4" x14ac:dyDescent="0.25">
      <c r="D61690" s="1">
        <v>675254246113906</v>
      </c>
    </row>
    <row r="61691" spans="4:4" x14ac:dyDescent="0.25">
      <c r="D61691" s="1">
        <v>937934155292496</v>
      </c>
    </row>
    <row r="61692" spans="4:4" x14ac:dyDescent="0.25">
      <c r="D61692" s="1">
        <v>108962231783840</v>
      </c>
    </row>
    <row r="61693" spans="4:4" x14ac:dyDescent="0.25">
      <c r="D61693" s="1">
        <v>950959372060735</v>
      </c>
    </row>
    <row r="61694" spans="4:4" x14ac:dyDescent="0.25">
      <c r="D61694" s="1">
        <v>414163961497044</v>
      </c>
    </row>
    <row r="61695" spans="4:4" x14ac:dyDescent="0.25">
      <c r="D61695" s="1">
        <v>465436387633509</v>
      </c>
    </row>
    <row r="61696" spans="4:4" x14ac:dyDescent="0.25">
      <c r="D61696" s="1">
        <v>434227538968966</v>
      </c>
    </row>
    <row r="61697" spans="4:4" x14ac:dyDescent="0.25">
      <c r="D61697" s="1">
        <v>402734394845788</v>
      </c>
    </row>
    <row r="61698" spans="4:4" x14ac:dyDescent="0.25">
      <c r="D61698" s="1">
        <v>130849880510098</v>
      </c>
    </row>
    <row r="61699" spans="4:4" x14ac:dyDescent="0.25">
      <c r="D61699" s="1">
        <v>733649788441438</v>
      </c>
    </row>
    <row r="61700" spans="4:4" x14ac:dyDescent="0.25">
      <c r="D61700" s="1">
        <v>764261047044984</v>
      </c>
    </row>
    <row r="61701" spans="4:4" x14ac:dyDescent="0.25">
      <c r="D61701" s="1">
        <v>389277950868227</v>
      </c>
    </row>
    <row r="61702" spans="4:4" x14ac:dyDescent="0.25">
      <c r="D61702" s="1">
        <v>747519248426728</v>
      </c>
    </row>
    <row r="61703" spans="4:4" x14ac:dyDescent="0.25">
      <c r="D61703" s="1">
        <v>801344019141042</v>
      </c>
    </row>
    <row r="61704" spans="4:4" x14ac:dyDescent="0.25">
      <c r="D61704" s="1">
        <v>568323314813959</v>
      </c>
    </row>
    <row r="61705" spans="4:4" x14ac:dyDescent="0.25">
      <c r="D61705" s="1">
        <v>458105017335467</v>
      </c>
    </row>
    <row r="61706" spans="4:4" x14ac:dyDescent="0.25">
      <c r="D61706" s="1">
        <v>713255042733126</v>
      </c>
    </row>
    <row r="61707" spans="4:4" x14ac:dyDescent="0.25">
      <c r="D61707" s="1">
        <v>710036962356338</v>
      </c>
    </row>
    <row r="61708" spans="4:4" x14ac:dyDescent="0.25">
      <c r="D61708" s="1">
        <v>909388508932627</v>
      </c>
    </row>
    <row r="61709" spans="4:4" x14ac:dyDescent="0.25">
      <c r="D61709" s="1">
        <v>607775092679908</v>
      </c>
    </row>
    <row r="61710" spans="4:4" x14ac:dyDescent="0.25">
      <c r="D61710" s="1">
        <v>779253655563124</v>
      </c>
    </row>
    <row r="61711" spans="4:4" x14ac:dyDescent="0.25">
      <c r="D61711" s="1">
        <v>413506253044036</v>
      </c>
    </row>
    <row r="61712" spans="4:4" x14ac:dyDescent="0.25">
      <c r="D61712" s="1">
        <v>792345584661825</v>
      </c>
    </row>
    <row r="61713" spans="4:4" x14ac:dyDescent="0.25">
      <c r="D61713" s="1">
        <v>342338130318350</v>
      </c>
    </row>
    <row r="61714" spans="4:4" x14ac:dyDescent="0.25">
      <c r="D61714" s="1">
        <v>184808295061337</v>
      </c>
    </row>
    <row r="61715" spans="4:4" x14ac:dyDescent="0.25">
      <c r="D61715" s="1">
        <v>268241371148335</v>
      </c>
    </row>
    <row r="61716" spans="4:4" x14ac:dyDescent="0.25">
      <c r="D61716" s="1">
        <v>656844302550719</v>
      </c>
    </row>
    <row r="61717" spans="4:4" x14ac:dyDescent="0.25">
      <c r="D61717" s="1">
        <v>558134658514835</v>
      </c>
    </row>
    <row r="61718" spans="4:4" x14ac:dyDescent="0.25">
      <c r="D61718" s="1">
        <v>185573319363034</v>
      </c>
    </row>
    <row r="61719" spans="4:4" x14ac:dyDescent="0.25">
      <c r="D61719" s="1">
        <v>527051448944458</v>
      </c>
    </row>
    <row r="61720" spans="4:4" x14ac:dyDescent="0.25">
      <c r="D61720" s="1">
        <v>541730491993144</v>
      </c>
    </row>
    <row r="61721" spans="4:4" x14ac:dyDescent="0.25">
      <c r="D61721" s="1">
        <v>920868091241870</v>
      </c>
    </row>
    <row r="61722" spans="4:4" x14ac:dyDescent="0.25">
      <c r="D61722" s="1">
        <v>262929354710039</v>
      </c>
    </row>
    <row r="61723" spans="4:4" x14ac:dyDescent="0.25">
      <c r="D61723" s="1">
        <v>926803662684737</v>
      </c>
    </row>
    <row r="61724" spans="4:4" x14ac:dyDescent="0.25">
      <c r="D61724" s="1">
        <v>161640254198421</v>
      </c>
    </row>
    <row r="61725" spans="4:4" x14ac:dyDescent="0.25">
      <c r="D61725" s="1">
        <v>263130714532143</v>
      </c>
    </row>
    <row r="61726" spans="4:4" x14ac:dyDescent="0.25">
      <c r="D61726" s="1">
        <v>236895388672037</v>
      </c>
    </row>
    <row r="61727" spans="4:4" x14ac:dyDescent="0.25">
      <c r="D61727" s="1">
        <v>863265911211040</v>
      </c>
    </row>
    <row r="61728" spans="4:4" x14ac:dyDescent="0.25">
      <c r="D61728" s="1">
        <v>617372943699240</v>
      </c>
    </row>
    <row r="61729" spans="4:4" x14ac:dyDescent="0.25">
      <c r="D61729" s="1">
        <v>779333987061936</v>
      </c>
    </row>
    <row r="61730" spans="4:4" x14ac:dyDescent="0.25">
      <c r="D61730" s="1">
        <v>314523724348116</v>
      </c>
    </row>
    <row r="61731" spans="4:4" x14ac:dyDescent="0.25">
      <c r="D61731" s="1">
        <v>777956373358083</v>
      </c>
    </row>
    <row r="61732" spans="4:4" x14ac:dyDescent="0.25">
      <c r="D61732" s="1">
        <v>557917232744383</v>
      </c>
    </row>
    <row r="61733" spans="4:4" x14ac:dyDescent="0.25">
      <c r="D61733" s="1">
        <v>534520483751091</v>
      </c>
    </row>
    <row r="61734" spans="4:4" x14ac:dyDescent="0.25">
      <c r="D61734" s="1">
        <v>762258713722520</v>
      </c>
    </row>
    <row r="61735" spans="4:4" x14ac:dyDescent="0.25">
      <c r="D61735" s="1">
        <v>834130689247173</v>
      </c>
    </row>
    <row r="61736" spans="4:4" x14ac:dyDescent="0.25">
      <c r="D61736" s="1">
        <v>836477818344634</v>
      </c>
    </row>
    <row r="61737" spans="4:4" x14ac:dyDescent="0.25">
      <c r="D61737" s="1">
        <v>963222650767414</v>
      </c>
    </row>
    <row r="61738" spans="4:4" x14ac:dyDescent="0.25">
      <c r="D61738" s="1">
        <v>228399410028143</v>
      </c>
    </row>
    <row r="61739" spans="4:4" x14ac:dyDescent="0.25">
      <c r="D61739" s="1">
        <v>377919325475211</v>
      </c>
    </row>
    <row r="61740" spans="4:4" x14ac:dyDescent="0.25">
      <c r="D61740" s="1">
        <v>796049082492144</v>
      </c>
    </row>
    <row r="61741" spans="4:4" x14ac:dyDescent="0.25">
      <c r="D61741" s="1">
        <v>767440849531821</v>
      </c>
    </row>
    <row r="61742" spans="4:4" x14ac:dyDescent="0.25">
      <c r="D61742" s="1">
        <v>798041767690855</v>
      </c>
    </row>
    <row r="61743" spans="4:4" x14ac:dyDescent="0.25">
      <c r="D61743" s="1">
        <v>442721397061821</v>
      </c>
    </row>
    <row r="61744" spans="4:4" x14ac:dyDescent="0.25">
      <c r="D61744" s="1">
        <v>321897933082938</v>
      </c>
    </row>
    <row r="61745" spans="4:4" x14ac:dyDescent="0.25">
      <c r="D61745" s="1">
        <v>611913073485815</v>
      </c>
    </row>
    <row r="61746" spans="4:4" x14ac:dyDescent="0.25">
      <c r="D61746" s="1">
        <v>472839042799820</v>
      </c>
    </row>
    <row r="61747" spans="4:4" x14ac:dyDescent="0.25">
      <c r="D61747" s="1">
        <v>448084681301261</v>
      </c>
    </row>
    <row r="61748" spans="4:4" x14ac:dyDescent="0.25">
      <c r="D61748" s="1">
        <v>437365942944932</v>
      </c>
    </row>
    <row r="61749" spans="4:4" x14ac:dyDescent="0.25">
      <c r="D61749" s="1">
        <v>829924000310069</v>
      </c>
    </row>
    <row r="61750" spans="4:4" x14ac:dyDescent="0.25">
      <c r="D61750" s="1">
        <v>713762310193567</v>
      </c>
    </row>
    <row r="61751" spans="4:4" x14ac:dyDescent="0.25">
      <c r="D61751" s="1">
        <v>673136107228604</v>
      </c>
    </row>
    <row r="61752" spans="4:4" x14ac:dyDescent="0.25">
      <c r="D61752" s="1">
        <v>811094358820901</v>
      </c>
    </row>
    <row r="61753" spans="4:4" x14ac:dyDescent="0.25">
      <c r="D61753" s="1">
        <v>108467427472865</v>
      </c>
    </row>
    <row r="61754" spans="4:4" x14ac:dyDescent="0.25">
      <c r="D61754" s="1">
        <v>817958783452489</v>
      </c>
    </row>
    <row r="61755" spans="4:4" x14ac:dyDescent="0.25">
      <c r="D61755" s="1">
        <v>460419575533825</v>
      </c>
    </row>
    <row r="61756" spans="4:4" x14ac:dyDescent="0.25">
      <c r="D61756" s="1">
        <v>583320697473640</v>
      </c>
    </row>
    <row r="61757" spans="4:4" x14ac:dyDescent="0.25">
      <c r="D61757" s="1">
        <v>628066432818654</v>
      </c>
    </row>
    <row r="61758" spans="4:4" x14ac:dyDescent="0.25">
      <c r="D61758" s="1">
        <v>495467512806157</v>
      </c>
    </row>
    <row r="61759" spans="4:4" x14ac:dyDescent="0.25">
      <c r="D61759" s="1">
        <v>653246551293012</v>
      </c>
    </row>
    <row r="61760" spans="4:4" x14ac:dyDescent="0.25">
      <c r="D61760" s="1">
        <v>975025096984057</v>
      </c>
    </row>
    <row r="61761" spans="4:4" x14ac:dyDescent="0.25">
      <c r="D61761" s="1">
        <v>466554196174969</v>
      </c>
    </row>
    <row r="61762" spans="4:4" x14ac:dyDescent="0.25">
      <c r="D61762" s="1">
        <v>263178491661147</v>
      </c>
    </row>
    <row r="61763" spans="4:4" x14ac:dyDescent="0.25">
      <c r="D61763" s="1">
        <v>453677288228542</v>
      </c>
    </row>
    <row r="61764" spans="4:4" x14ac:dyDescent="0.25">
      <c r="D61764" s="1">
        <v>227794117177978</v>
      </c>
    </row>
    <row r="61765" spans="4:4" x14ac:dyDescent="0.25">
      <c r="D61765" s="1">
        <v>960555945771953</v>
      </c>
    </row>
    <row r="61766" spans="4:4" x14ac:dyDescent="0.25">
      <c r="D61766" s="1">
        <v>357227908376973</v>
      </c>
    </row>
    <row r="61767" spans="4:4" x14ac:dyDescent="0.25">
      <c r="D61767" s="1">
        <v>619443307705734</v>
      </c>
    </row>
    <row r="61768" spans="4:4" x14ac:dyDescent="0.25">
      <c r="D61768" s="1">
        <v>904262797641797</v>
      </c>
    </row>
    <row r="61769" spans="4:4" x14ac:dyDescent="0.25">
      <c r="D61769" s="1">
        <v>277468018299828</v>
      </c>
    </row>
    <row r="61770" spans="4:4" x14ac:dyDescent="0.25">
      <c r="D61770" s="1">
        <v>115325302883424</v>
      </c>
    </row>
    <row r="61771" spans="4:4" x14ac:dyDescent="0.25">
      <c r="D61771" s="1">
        <v>610405956443761</v>
      </c>
    </row>
    <row r="61772" spans="4:4" x14ac:dyDescent="0.25">
      <c r="D61772" s="1">
        <v>299030749847679</v>
      </c>
    </row>
    <row r="61773" spans="4:4" x14ac:dyDescent="0.25">
      <c r="D61773" s="1">
        <v>383699512998960</v>
      </c>
    </row>
    <row r="61774" spans="4:4" x14ac:dyDescent="0.25">
      <c r="D61774" s="1">
        <v>458604479563012</v>
      </c>
    </row>
    <row r="61775" spans="4:4" x14ac:dyDescent="0.25">
      <c r="D61775" s="1">
        <v>752338945273077</v>
      </c>
    </row>
    <row r="61776" spans="4:4" x14ac:dyDescent="0.25">
      <c r="D61776" s="1">
        <v>770531249486153</v>
      </c>
    </row>
    <row r="61777" spans="4:4" x14ac:dyDescent="0.25">
      <c r="D61777" s="1">
        <v>375998945744697</v>
      </c>
    </row>
    <row r="61778" spans="4:4" x14ac:dyDescent="0.25">
      <c r="D61778" s="1">
        <v>994215874792473</v>
      </c>
    </row>
    <row r="61779" spans="4:4" x14ac:dyDescent="0.25">
      <c r="D61779" s="1">
        <v>867623798579276</v>
      </c>
    </row>
    <row r="61780" spans="4:4" x14ac:dyDescent="0.25">
      <c r="D61780" s="1">
        <v>816376351732267</v>
      </c>
    </row>
    <row r="61781" spans="4:4" x14ac:dyDescent="0.25">
      <c r="D61781" s="1">
        <v>548046171166642</v>
      </c>
    </row>
    <row r="61782" spans="4:4" x14ac:dyDescent="0.25">
      <c r="D61782" s="1">
        <v>643422827290370</v>
      </c>
    </row>
    <row r="61783" spans="4:4" x14ac:dyDescent="0.25">
      <c r="D61783" s="1">
        <v>307749395869696</v>
      </c>
    </row>
    <row r="61784" spans="4:4" x14ac:dyDescent="0.25">
      <c r="D61784" s="1">
        <v>946159059627209</v>
      </c>
    </row>
    <row r="61785" spans="4:4" x14ac:dyDescent="0.25">
      <c r="D61785" s="1">
        <v>225052220064153</v>
      </c>
    </row>
    <row r="61786" spans="4:4" x14ac:dyDescent="0.25">
      <c r="D61786" s="1">
        <v>269455387241523</v>
      </c>
    </row>
    <row r="61787" spans="4:4" x14ac:dyDescent="0.25">
      <c r="D61787" s="1">
        <v>301910722324263</v>
      </c>
    </row>
    <row r="61788" spans="4:4" x14ac:dyDescent="0.25">
      <c r="D61788" s="1">
        <v>408012198223181</v>
      </c>
    </row>
    <row r="61789" spans="4:4" x14ac:dyDescent="0.25">
      <c r="D61789" s="1">
        <v>245552614938689</v>
      </c>
    </row>
    <row r="61790" spans="4:4" x14ac:dyDescent="0.25">
      <c r="D61790" s="1">
        <v>303059168390140</v>
      </c>
    </row>
    <row r="61791" spans="4:4" x14ac:dyDescent="0.25">
      <c r="D61791" s="1">
        <v>176260174256976</v>
      </c>
    </row>
    <row r="61792" spans="4:4" x14ac:dyDescent="0.25">
      <c r="D61792" s="1">
        <v>143596969835516</v>
      </c>
    </row>
    <row r="61793" spans="4:4" x14ac:dyDescent="0.25">
      <c r="D61793" s="1">
        <v>637138937417722</v>
      </c>
    </row>
    <row r="61794" spans="4:4" x14ac:dyDescent="0.25">
      <c r="D61794" s="1">
        <v>775080067716794</v>
      </c>
    </row>
    <row r="61795" spans="4:4" x14ac:dyDescent="0.25">
      <c r="D61795" s="1">
        <v>149547405454421</v>
      </c>
    </row>
    <row r="61796" spans="4:4" x14ac:dyDescent="0.25">
      <c r="D61796" s="1">
        <v>663374514649957</v>
      </c>
    </row>
    <row r="61797" spans="4:4" x14ac:dyDescent="0.25">
      <c r="D61797" s="1">
        <v>753866793861117</v>
      </c>
    </row>
    <row r="61798" spans="4:4" x14ac:dyDescent="0.25">
      <c r="D61798" s="1">
        <v>408744775992512</v>
      </c>
    </row>
    <row r="61799" spans="4:4" x14ac:dyDescent="0.25">
      <c r="D61799" s="1">
        <v>764749696620896</v>
      </c>
    </row>
    <row r="61800" spans="4:4" x14ac:dyDescent="0.25">
      <c r="D61800" s="1">
        <v>761851637133829</v>
      </c>
    </row>
    <row r="61801" spans="4:4" x14ac:dyDescent="0.25">
      <c r="D61801" s="1">
        <v>747838653418154</v>
      </c>
    </row>
    <row r="61802" spans="4:4" x14ac:dyDescent="0.25">
      <c r="D61802" s="1">
        <v>897808227134074</v>
      </c>
    </row>
    <row r="61803" spans="4:4" x14ac:dyDescent="0.25">
      <c r="D61803" s="1">
        <v>699821965345163</v>
      </c>
    </row>
    <row r="61804" spans="4:4" x14ac:dyDescent="0.25">
      <c r="D61804" s="1">
        <v>456132832793230</v>
      </c>
    </row>
    <row r="61805" spans="4:4" x14ac:dyDescent="0.25">
      <c r="D61805" s="1">
        <v>563397225747643</v>
      </c>
    </row>
    <row r="61806" spans="4:4" x14ac:dyDescent="0.25">
      <c r="D61806" s="1">
        <v>760834808586381</v>
      </c>
    </row>
    <row r="61807" spans="4:4" x14ac:dyDescent="0.25">
      <c r="D61807" s="1">
        <v>978167103200926</v>
      </c>
    </row>
    <row r="61808" spans="4:4" x14ac:dyDescent="0.25">
      <c r="D61808" s="1">
        <v>274834423773092</v>
      </c>
    </row>
    <row r="61809" spans="4:4" x14ac:dyDescent="0.25">
      <c r="D61809" s="1">
        <v>542596984565209</v>
      </c>
    </row>
    <row r="61810" spans="4:4" x14ac:dyDescent="0.25">
      <c r="D61810" s="1">
        <v>297255601303433</v>
      </c>
    </row>
    <row r="61811" spans="4:4" x14ac:dyDescent="0.25">
      <c r="D61811" s="1">
        <v>471418436633076</v>
      </c>
    </row>
    <row r="61812" spans="4:4" x14ac:dyDescent="0.25">
      <c r="D61812" s="1">
        <v>302862960942382</v>
      </c>
    </row>
    <row r="61813" spans="4:4" x14ac:dyDescent="0.25">
      <c r="D61813" s="1">
        <v>182875800474935</v>
      </c>
    </row>
    <row r="61814" spans="4:4" x14ac:dyDescent="0.25">
      <c r="D61814" s="1">
        <v>961432338502973</v>
      </c>
    </row>
    <row r="61815" spans="4:4" x14ac:dyDescent="0.25">
      <c r="D61815" s="1">
        <v>308485593299986</v>
      </c>
    </row>
    <row r="61816" spans="4:4" x14ac:dyDescent="0.25">
      <c r="D61816" s="1">
        <v>786956396103890</v>
      </c>
    </row>
    <row r="61817" spans="4:4" x14ac:dyDescent="0.25">
      <c r="D61817" s="1">
        <v>883435050296492</v>
      </c>
    </row>
    <row r="61818" spans="4:4" x14ac:dyDescent="0.25">
      <c r="D61818" s="1">
        <v>713576101087938</v>
      </c>
    </row>
    <row r="61819" spans="4:4" x14ac:dyDescent="0.25">
      <c r="D61819" s="1">
        <v>629968747925295</v>
      </c>
    </row>
    <row r="61820" spans="4:4" x14ac:dyDescent="0.25">
      <c r="D61820" s="1">
        <v>268552650842116</v>
      </c>
    </row>
    <row r="61821" spans="4:4" x14ac:dyDescent="0.25">
      <c r="D61821" s="1">
        <v>674379045949861</v>
      </c>
    </row>
    <row r="61822" spans="4:4" x14ac:dyDescent="0.25">
      <c r="D61822" s="1">
        <v>359893378304972</v>
      </c>
    </row>
    <row r="61823" spans="4:4" x14ac:dyDescent="0.25">
      <c r="D61823" s="1">
        <v>158118508520648</v>
      </c>
    </row>
    <row r="61824" spans="4:4" x14ac:dyDescent="0.25">
      <c r="D61824" s="1">
        <v>139331200364678</v>
      </c>
    </row>
    <row r="61825" spans="4:4" x14ac:dyDescent="0.25">
      <c r="D61825" s="1">
        <v>121598356146473</v>
      </c>
    </row>
    <row r="61826" spans="4:4" x14ac:dyDescent="0.25">
      <c r="D61826" s="1">
        <v>825955954671591</v>
      </c>
    </row>
    <row r="61827" spans="4:4" x14ac:dyDescent="0.25">
      <c r="D61827" s="1">
        <v>409382967804111</v>
      </c>
    </row>
    <row r="61828" spans="4:4" x14ac:dyDescent="0.25">
      <c r="D61828" s="1">
        <v>570037952114794</v>
      </c>
    </row>
    <row r="61829" spans="4:4" x14ac:dyDescent="0.25">
      <c r="D61829" s="1">
        <v>660204410751172</v>
      </c>
    </row>
    <row r="61830" spans="4:4" x14ac:dyDescent="0.25">
      <c r="D61830" s="1">
        <v>214746381036231</v>
      </c>
    </row>
    <row r="61831" spans="4:4" x14ac:dyDescent="0.25">
      <c r="D61831" s="1">
        <v>786993218671088</v>
      </c>
    </row>
    <row r="61832" spans="4:4" x14ac:dyDescent="0.25">
      <c r="D61832" s="1">
        <v>180132465601065</v>
      </c>
    </row>
    <row r="61833" spans="4:4" x14ac:dyDescent="0.25">
      <c r="D61833" s="1">
        <v>259357549616710</v>
      </c>
    </row>
    <row r="61834" spans="4:4" x14ac:dyDescent="0.25">
      <c r="D61834" s="1">
        <v>901395187210060</v>
      </c>
    </row>
    <row r="61835" spans="4:4" x14ac:dyDescent="0.25">
      <c r="D61835" s="1">
        <v>650961205632598</v>
      </c>
    </row>
    <row r="61836" spans="4:4" x14ac:dyDescent="0.25">
      <c r="D61836" s="1">
        <v>601080315780866</v>
      </c>
    </row>
    <row r="61837" spans="4:4" x14ac:dyDescent="0.25">
      <c r="D61837" s="1">
        <v>559320979573386</v>
      </c>
    </row>
    <row r="61838" spans="4:4" x14ac:dyDescent="0.25">
      <c r="D61838" s="1">
        <v>420869076193986</v>
      </c>
    </row>
    <row r="61839" spans="4:4" x14ac:dyDescent="0.25">
      <c r="D61839" s="1">
        <v>358066176475926</v>
      </c>
    </row>
    <row r="61840" spans="4:4" x14ac:dyDescent="0.25">
      <c r="D61840" s="1">
        <v>172447265013389</v>
      </c>
    </row>
    <row r="61841" spans="4:4" x14ac:dyDescent="0.25">
      <c r="D61841" s="1">
        <v>533007244072893</v>
      </c>
    </row>
    <row r="61842" spans="4:4" x14ac:dyDescent="0.25">
      <c r="D61842" s="1">
        <v>286054419484246</v>
      </c>
    </row>
    <row r="61843" spans="4:4" x14ac:dyDescent="0.25">
      <c r="D61843" s="1">
        <v>859960335348950</v>
      </c>
    </row>
    <row r="61844" spans="4:4" x14ac:dyDescent="0.25">
      <c r="D61844" s="1">
        <v>746348166766209</v>
      </c>
    </row>
    <row r="61845" spans="4:4" x14ac:dyDescent="0.25">
      <c r="D61845" s="1">
        <v>342253789383260</v>
      </c>
    </row>
    <row r="61846" spans="4:4" x14ac:dyDescent="0.25">
      <c r="D61846" s="1">
        <v>872054120946269</v>
      </c>
    </row>
    <row r="61847" spans="4:4" x14ac:dyDescent="0.25">
      <c r="D61847" s="1">
        <v>709248645771187</v>
      </c>
    </row>
    <row r="61848" spans="4:4" x14ac:dyDescent="0.25">
      <c r="D61848" s="1">
        <v>544836033610975</v>
      </c>
    </row>
    <row r="61849" spans="4:4" x14ac:dyDescent="0.25">
      <c r="D61849" s="1">
        <v>762353495760081</v>
      </c>
    </row>
    <row r="61850" spans="4:4" x14ac:dyDescent="0.25">
      <c r="D61850" s="1">
        <v>949823769606965</v>
      </c>
    </row>
    <row r="61851" spans="4:4" x14ac:dyDescent="0.25">
      <c r="D61851" s="1">
        <v>680832272292913</v>
      </c>
    </row>
    <row r="61852" spans="4:4" x14ac:dyDescent="0.25">
      <c r="D61852" s="1">
        <v>542382230492154</v>
      </c>
    </row>
    <row r="61853" spans="4:4" x14ac:dyDescent="0.25">
      <c r="D61853" s="1">
        <v>376005538165503</v>
      </c>
    </row>
    <row r="61854" spans="4:4" x14ac:dyDescent="0.25">
      <c r="D61854" s="1">
        <v>244196747606232</v>
      </c>
    </row>
    <row r="61855" spans="4:4" x14ac:dyDescent="0.25">
      <c r="D61855" s="1">
        <v>926609265852174</v>
      </c>
    </row>
    <row r="61856" spans="4:4" x14ac:dyDescent="0.25">
      <c r="D61856" s="1">
        <v>535447190492923</v>
      </c>
    </row>
    <row r="61857" spans="4:4" x14ac:dyDescent="0.25">
      <c r="D61857" s="1">
        <v>911652225358754</v>
      </c>
    </row>
    <row r="61858" spans="4:4" x14ac:dyDescent="0.25">
      <c r="D61858" s="1">
        <v>915855240614379</v>
      </c>
    </row>
    <row r="61859" spans="4:4" x14ac:dyDescent="0.25">
      <c r="D61859" s="1">
        <v>909513124060561</v>
      </c>
    </row>
    <row r="61860" spans="4:4" x14ac:dyDescent="0.25">
      <c r="D61860" s="1">
        <v>170201419971774</v>
      </c>
    </row>
    <row r="61861" spans="4:4" x14ac:dyDescent="0.25">
      <c r="D61861" s="1">
        <v>388033247119355</v>
      </c>
    </row>
    <row r="61862" spans="4:4" x14ac:dyDescent="0.25">
      <c r="D61862" s="1">
        <v>394564074812857</v>
      </c>
    </row>
    <row r="61863" spans="4:4" x14ac:dyDescent="0.25">
      <c r="D61863" s="1">
        <v>679137272148379</v>
      </c>
    </row>
    <row r="61864" spans="4:4" x14ac:dyDescent="0.25">
      <c r="D61864" s="1">
        <v>737501719706563</v>
      </c>
    </row>
    <row r="61865" spans="4:4" x14ac:dyDescent="0.25">
      <c r="D61865" s="1">
        <v>232123789635870</v>
      </c>
    </row>
    <row r="61866" spans="4:4" x14ac:dyDescent="0.25">
      <c r="D61866" s="1">
        <v>790277476337530</v>
      </c>
    </row>
    <row r="61867" spans="4:4" x14ac:dyDescent="0.25">
      <c r="D61867" s="1">
        <v>827358957954241</v>
      </c>
    </row>
    <row r="61868" spans="4:4" x14ac:dyDescent="0.25">
      <c r="D61868" s="1">
        <v>744128069679862</v>
      </c>
    </row>
    <row r="61869" spans="4:4" x14ac:dyDescent="0.25">
      <c r="D61869" s="1">
        <v>871668430541901</v>
      </c>
    </row>
    <row r="61870" spans="4:4" x14ac:dyDescent="0.25">
      <c r="D61870" s="1">
        <v>897070944531574</v>
      </c>
    </row>
    <row r="61871" spans="4:4" x14ac:dyDescent="0.25">
      <c r="D61871" s="1">
        <v>871293635382945</v>
      </c>
    </row>
    <row r="61872" spans="4:4" x14ac:dyDescent="0.25">
      <c r="D61872" s="1">
        <v>196432096965833</v>
      </c>
    </row>
    <row r="61873" spans="4:4" x14ac:dyDescent="0.25">
      <c r="D61873" s="1">
        <v>706080803234848</v>
      </c>
    </row>
    <row r="61874" spans="4:4" x14ac:dyDescent="0.25">
      <c r="D61874" s="1">
        <v>406406911492989</v>
      </c>
    </row>
    <row r="61875" spans="4:4" x14ac:dyDescent="0.25">
      <c r="D61875" s="1">
        <v>793052610036000</v>
      </c>
    </row>
    <row r="61876" spans="4:4" x14ac:dyDescent="0.25">
      <c r="D61876" s="1">
        <v>714034397565823</v>
      </c>
    </row>
    <row r="61877" spans="4:4" x14ac:dyDescent="0.25">
      <c r="D61877" s="1">
        <v>973949700639650</v>
      </c>
    </row>
    <row r="61878" spans="4:4" x14ac:dyDescent="0.25">
      <c r="D61878" s="1">
        <v>709693577615258</v>
      </c>
    </row>
    <row r="61879" spans="4:4" x14ac:dyDescent="0.25">
      <c r="D61879" s="1">
        <v>595946235786980</v>
      </c>
    </row>
    <row r="61880" spans="4:4" x14ac:dyDescent="0.25">
      <c r="D61880" s="1">
        <v>988527331845092</v>
      </c>
    </row>
    <row r="61881" spans="4:4" x14ac:dyDescent="0.25">
      <c r="D61881" s="1">
        <v>436649446825100</v>
      </c>
    </row>
    <row r="61882" spans="4:4" x14ac:dyDescent="0.25">
      <c r="D61882" s="1">
        <v>994179198991885</v>
      </c>
    </row>
    <row r="61883" spans="4:4" x14ac:dyDescent="0.25">
      <c r="D61883" s="1">
        <v>701836337291829</v>
      </c>
    </row>
    <row r="61884" spans="4:4" x14ac:dyDescent="0.25">
      <c r="D61884" s="1">
        <v>876546486490377</v>
      </c>
    </row>
    <row r="61885" spans="4:4" x14ac:dyDescent="0.25">
      <c r="D61885" s="1">
        <v>309912286804615</v>
      </c>
    </row>
    <row r="61886" spans="4:4" x14ac:dyDescent="0.25">
      <c r="D61886" s="1">
        <v>213518549160416</v>
      </c>
    </row>
    <row r="61887" spans="4:4" x14ac:dyDescent="0.25">
      <c r="D61887" s="1">
        <v>772050969652860</v>
      </c>
    </row>
    <row r="61888" spans="4:4" x14ac:dyDescent="0.25">
      <c r="D61888" s="1">
        <v>475114531591972</v>
      </c>
    </row>
    <row r="61889" spans="4:4" x14ac:dyDescent="0.25">
      <c r="D61889" s="1">
        <v>535036895573632</v>
      </c>
    </row>
    <row r="61890" spans="4:4" x14ac:dyDescent="0.25">
      <c r="D61890" s="1">
        <v>628355651404359</v>
      </c>
    </row>
    <row r="61891" spans="4:4" x14ac:dyDescent="0.25">
      <c r="D61891" s="1">
        <v>561180830015390</v>
      </c>
    </row>
    <row r="61892" spans="4:4" x14ac:dyDescent="0.25">
      <c r="D61892" s="1">
        <v>942637462695176</v>
      </c>
    </row>
    <row r="61893" spans="4:4" x14ac:dyDescent="0.25">
      <c r="D61893" s="1">
        <v>578187537715363</v>
      </c>
    </row>
    <row r="61894" spans="4:4" x14ac:dyDescent="0.25">
      <c r="D61894" s="1">
        <v>527800508848245</v>
      </c>
    </row>
    <row r="61895" spans="4:4" x14ac:dyDescent="0.25">
      <c r="D61895" s="1">
        <v>923983409277246</v>
      </c>
    </row>
    <row r="61896" spans="4:4" x14ac:dyDescent="0.25">
      <c r="D61896" s="1">
        <v>679116205486507</v>
      </c>
    </row>
    <row r="61897" spans="4:4" x14ac:dyDescent="0.25">
      <c r="D61897" s="1">
        <v>292441662296824</v>
      </c>
    </row>
    <row r="61898" spans="4:4" x14ac:dyDescent="0.25">
      <c r="D61898" s="1">
        <v>390388811220451</v>
      </c>
    </row>
    <row r="61899" spans="4:4" x14ac:dyDescent="0.25">
      <c r="D61899" s="1">
        <v>786662002177325</v>
      </c>
    </row>
    <row r="61900" spans="4:4" x14ac:dyDescent="0.25">
      <c r="D61900" s="1">
        <v>461080583923028</v>
      </c>
    </row>
    <row r="61901" spans="4:4" x14ac:dyDescent="0.25">
      <c r="D61901" s="1">
        <v>597523985801645</v>
      </c>
    </row>
    <row r="61902" spans="4:4" x14ac:dyDescent="0.25">
      <c r="D61902" s="1">
        <v>834469581855796</v>
      </c>
    </row>
    <row r="61903" spans="4:4" x14ac:dyDescent="0.25">
      <c r="D61903" s="1">
        <v>666492830839007</v>
      </c>
    </row>
    <row r="61904" spans="4:4" x14ac:dyDescent="0.25">
      <c r="D61904" s="1">
        <v>985356093386128</v>
      </c>
    </row>
    <row r="61905" spans="4:4" x14ac:dyDescent="0.25">
      <c r="D61905" s="1">
        <v>491665853489301</v>
      </c>
    </row>
    <row r="61906" spans="4:4" x14ac:dyDescent="0.25">
      <c r="D61906" s="1">
        <v>796143928450767</v>
      </c>
    </row>
    <row r="61907" spans="4:4" x14ac:dyDescent="0.25">
      <c r="D61907" s="1">
        <v>814386145641691</v>
      </c>
    </row>
    <row r="61908" spans="4:4" x14ac:dyDescent="0.25">
      <c r="D61908" s="1">
        <v>537713605643820</v>
      </c>
    </row>
    <row r="61909" spans="4:4" x14ac:dyDescent="0.25">
      <c r="D61909" s="1">
        <v>866856034616183</v>
      </c>
    </row>
    <row r="61910" spans="4:4" x14ac:dyDescent="0.25">
      <c r="D61910" s="1">
        <v>184526743980098</v>
      </c>
    </row>
    <row r="61911" spans="4:4" x14ac:dyDescent="0.25">
      <c r="D61911" s="1">
        <v>814282162383232</v>
      </c>
    </row>
    <row r="61912" spans="4:4" x14ac:dyDescent="0.25">
      <c r="D61912" s="1">
        <v>788664317719770</v>
      </c>
    </row>
    <row r="61913" spans="4:4" x14ac:dyDescent="0.25">
      <c r="D61913" s="1">
        <v>142074105317843</v>
      </c>
    </row>
    <row r="61914" spans="4:4" x14ac:dyDescent="0.25">
      <c r="D61914" s="1">
        <v>420685573471494</v>
      </c>
    </row>
    <row r="61915" spans="4:4" x14ac:dyDescent="0.25">
      <c r="D61915" s="1">
        <v>651171851747158</v>
      </c>
    </row>
    <row r="61916" spans="4:4" x14ac:dyDescent="0.25">
      <c r="D61916" s="1">
        <v>390849346797059</v>
      </c>
    </row>
    <row r="61917" spans="4:4" x14ac:dyDescent="0.25">
      <c r="D61917" s="1">
        <v>519306931865038</v>
      </c>
    </row>
    <row r="61918" spans="4:4" x14ac:dyDescent="0.25">
      <c r="D61918" s="1">
        <v>281839916838842</v>
      </c>
    </row>
    <row r="61919" spans="4:4" x14ac:dyDescent="0.25">
      <c r="D61919" s="1">
        <v>615143388432156</v>
      </c>
    </row>
    <row r="61920" spans="4:4" x14ac:dyDescent="0.25">
      <c r="D61920" s="1">
        <v>453429385238402</v>
      </c>
    </row>
    <row r="61921" spans="4:4" x14ac:dyDescent="0.25">
      <c r="D61921" s="1">
        <v>227075423796503</v>
      </c>
    </row>
    <row r="61922" spans="4:4" x14ac:dyDescent="0.25">
      <c r="D61922" s="1">
        <v>403703418639459</v>
      </c>
    </row>
    <row r="61923" spans="4:4" x14ac:dyDescent="0.25">
      <c r="D61923" s="1">
        <v>710684817208170</v>
      </c>
    </row>
    <row r="61924" spans="4:4" x14ac:dyDescent="0.25">
      <c r="D61924" s="1">
        <v>120833354628559</v>
      </c>
    </row>
    <row r="61925" spans="4:4" x14ac:dyDescent="0.25">
      <c r="D61925" s="1">
        <v>497044766643900</v>
      </c>
    </row>
    <row r="61926" spans="4:4" x14ac:dyDescent="0.25">
      <c r="D61926" s="1">
        <v>124782076693342</v>
      </c>
    </row>
    <row r="61927" spans="4:4" x14ac:dyDescent="0.25">
      <c r="D61927" s="1">
        <v>249972218760353</v>
      </c>
    </row>
    <row r="61928" spans="4:4" x14ac:dyDescent="0.25">
      <c r="D61928" s="1">
        <v>508494899892050</v>
      </c>
    </row>
    <row r="61929" spans="4:4" x14ac:dyDescent="0.25">
      <c r="D61929" s="1">
        <v>169604510885991</v>
      </c>
    </row>
    <row r="61930" spans="4:4" x14ac:dyDescent="0.25">
      <c r="D61930" s="1">
        <v>673802564475224</v>
      </c>
    </row>
    <row r="61931" spans="4:4" x14ac:dyDescent="0.25">
      <c r="D61931" s="1">
        <v>514647771452267</v>
      </c>
    </row>
    <row r="61932" spans="4:4" x14ac:dyDescent="0.25">
      <c r="D61932" s="1">
        <v>355961523712259</v>
      </c>
    </row>
    <row r="61933" spans="4:4" x14ac:dyDescent="0.25">
      <c r="D61933" s="1">
        <v>411205811061551</v>
      </c>
    </row>
    <row r="61934" spans="4:4" x14ac:dyDescent="0.25">
      <c r="D61934" s="1">
        <v>864315508776130</v>
      </c>
    </row>
    <row r="61935" spans="4:4" x14ac:dyDescent="0.25">
      <c r="D61935" s="1">
        <v>664353848391394</v>
      </c>
    </row>
    <row r="61936" spans="4:4" x14ac:dyDescent="0.25">
      <c r="D61936" s="1">
        <v>870011426588350</v>
      </c>
    </row>
    <row r="61937" spans="4:4" x14ac:dyDescent="0.25">
      <c r="D61937" s="1">
        <v>226114818798742</v>
      </c>
    </row>
    <row r="61938" spans="4:4" x14ac:dyDescent="0.25">
      <c r="D61938" s="1">
        <v>312956455714599</v>
      </c>
    </row>
    <row r="61939" spans="4:4" x14ac:dyDescent="0.25">
      <c r="D61939" s="1">
        <v>455587724624674</v>
      </c>
    </row>
    <row r="61940" spans="4:4" x14ac:dyDescent="0.25">
      <c r="D61940" s="1">
        <v>643962035707893</v>
      </c>
    </row>
    <row r="61941" spans="4:4" x14ac:dyDescent="0.25">
      <c r="D61941" s="1">
        <v>885477024827326</v>
      </c>
    </row>
    <row r="61942" spans="4:4" x14ac:dyDescent="0.25">
      <c r="D61942" s="1">
        <v>881526176060566</v>
      </c>
    </row>
    <row r="61943" spans="4:4" x14ac:dyDescent="0.25">
      <c r="D61943" s="1">
        <v>687440330705690</v>
      </c>
    </row>
    <row r="61944" spans="4:4" x14ac:dyDescent="0.25">
      <c r="D61944" s="1">
        <v>815996227516822</v>
      </c>
    </row>
    <row r="61945" spans="4:4" x14ac:dyDescent="0.25">
      <c r="D61945" s="1">
        <v>469579835849551</v>
      </c>
    </row>
    <row r="61946" spans="4:4" x14ac:dyDescent="0.25">
      <c r="D61946" s="1">
        <v>260636144677577</v>
      </c>
    </row>
    <row r="61947" spans="4:4" x14ac:dyDescent="0.25">
      <c r="D61947" s="1">
        <v>123306509103090</v>
      </c>
    </row>
    <row r="61948" spans="4:4" x14ac:dyDescent="0.25">
      <c r="D61948" s="1">
        <v>392802112230544</v>
      </c>
    </row>
    <row r="61949" spans="4:4" x14ac:dyDescent="0.25">
      <c r="D61949" s="1">
        <v>694198604512227</v>
      </c>
    </row>
    <row r="61950" spans="4:4" x14ac:dyDescent="0.25">
      <c r="D61950" s="1">
        <v>755366020873313</v>
      </c>
    </row>
    <row r="61951" spans="4:4" x14ac:dyDescent="0.25">
      <c r="D61951" s="1">
        <v>290275699863744</v>
      </c>
    </row>
    <row r="61952" spans="4:4" x14ac:dyDescent="0.25">
      <c r="D61952" s="1">
        <v>744870411924709</v>
      </c>
    </row>
    <row r="61953" spans="4:4" x14ac:dyDescent="0.25">
      <c r="D61953" s="1">
        <v>118627910516547</v>
      </c>
    </row>
    <row r="61954" spans="4:4" x14ac:dyDescent="0.25">
      <c r="D61954" s="1">
        <v>859146449232259</v>
      </c>
    </row>
    <row r="61955" spans="4:4" x14ac:dyDescent="0.25">
      <c r="D61955" s="1">
        <v>859881494530422</v>
      </c>
    </row>
    <row r="61956" spans="4:4" x14ac:dyDescent="0.25">
      <c r="D61956" s="1">
        <v>500143740082657</v>
      </c>
    </row>
    <row r="61957" spans="4:4" x14ac:dyDescent="0.25">
      <c r="D61957" s="1">
        <v>683346886913484</v>
      </c>
    </row>
    <row r="61958" spans="4:4" x14ac:dyDescent="0.25">
      <c r="D61958" s="1">
        <v>875135372574723</v>
      </c>
    </row>
    <row r="61959" spans="4:4" x14ac:dyDescent="0.25">
      <c r="D61959" s="1">
        <v>974481234415853</v>
      </c>
    </row>
    <row r="61960" spans="4:4" x14ac:dyDescent="0.25">
      <c r="D61960" s="1">
        <v>553489753736851</v>
      </c>
    </row>
    <row r="61961" spans="4:4" x14ac:dyDescent="0.25">
      <c r="D61961" s="1">
        <v>175232361675012</v>
      </c>
    </row>
    <row r="61962" spans="4:4" x14ac:dyDescent="0.25">
      <c r="D61962" s="1">
        <v>253768750421630</v>
      </c>
    </row>
    <row r="61963" spans="4:4" x14ac:dyDescent="0.25">
      <c r="D61963" s="1">
        <v>598987526452702</v>
      </c>
    </row>
    <row r="61964" spans="4:4" x14ac:dyDescent="0.25">
      <c r="D61964" s="1">
        <v>743757519132694</v>
      </c>
    </row>
    <row r="61965" spans="4:4" x14ac:dyDescent="0.25">
      <c r="D61965" s="1">
        <v>172814534627018</v>
      </c>
    </row>
    <row r="61966" spans="4:4" x14ac:dyDescent="0.25">
      <c r="D61966" s="1">
        <v>674640872868293</v>
      </c>
    </row>
    <row r="61967" spans="4:4" x14ac:dyDescent="0.25">
      <c r="D61967" s="1">
        <v>690327057043274</v>
      </c>
    </row>
    <row r="61968" spans="4:4" x14ac:dyDescent="0.25">
      <c r="D61968" s="1">
        <v>958918572324167</v>
      </c>
    </row>
    <row r="61969" spans="4:4" x14ac:dyDescent="0.25">
      <c r="D61969" s="1">
        <v>685882035517350</v>
      </c>
    </row>
    <row r="61970" spans="4:4" x14ac:dyDescent="0.25">
      <c r="D61970" s="1">
        <v>371787956093564</v>
      </c>
    </row>
    <row r="61971" spans="4:4" x14ac:dyDescent="0.25">
      <c r="D61971" s="1">
        <v>401884949940867</v>
      </c>
    </row>
    <row r="61972" spans="4:4" x14ac:dyDescent="0.25">
      <c r="D61972" s="1">
        <v>770575459753522</v>
      </c>
    </row>
    <row r="61973" spans="4:4" x14ac:dyDescent="0.25">
      <c r="D61973" s="1">
        <v>539114176370517</v>
      </c>
    </row>
    <row r="61974" spans="4:4" x14ac:dyDescent="0.25">
      <c r="D61974" s="1">
        <v>656476510258648</v>
      </c>
    </row>
    <row r="61975" spans="4:4" x14ac:dyDescent="0.25">
      <c r="D61975" s="1">
        <v>247029927749730</v>
      </c>
    </row>
    <row r="61976" spans="4:4" x14ac:dyDescent="0.25">
      <c r="D61976" s="1">
        <v>162640113340017</v>
      </c>
    </row>
    <row r="61977" spans="4:4" x14ac:dyDescent="0.25">
      <c r="D61977" s="1">
        <v>901080545604984</v>
      </c>
    </row>
    <row r="61978" spans="4:4" x14ac:dyDescent="0.25">
      <c r="D61978" s="1">
        <v>693603525176519</v>
      </c>
    </row>
    <row r="61979" spans="4:4" x14ac:dyDescent="0.25">
      <c r="D61979" s="1">
        <v>473521288548667</v>
      </c>
    </row>
    <row r="61980" spans="4:4" x14ac:dyDescent="0.25">
      <c r="D61980" s="1">
        <v>681371103793567</v>
      </c>
    </row>
    <row r="61981" spans="4:4" x14ac:dyDescent="0.25">
      <c r="D61981" s="1">
        <v>854844947605132</v>
      </c>
    </row>
    <row r="61982" spans="4:4" x14ac:dyDescent="0.25">
      <c r="D61982" s="1">
        <v>967979094647815</v>
      </c>
    </row>
    <row r="61983" spans="4:4" x14ac:dyDescent="0.25">
      <c r="D61983" s="1">
        <v>849874095764406</v>
      </c>
    </row>
    <row r="61984" spans="4:4" x14ac:dyDescent="0.25">
      <c r="D61984" s="1">
        <v>772042336514303</v>
      </c>
    </row>
    <row r="61985" spans="4:4" x14ac:dyDescent="0.25">
      <c r="D61985" s="1">
        <v>825628061344549</v>
      </c>
    </row>
    <row r="61986" spans="4:4" x14ac:dyDescent="0.25">
      <c r="D61986" s="1">
        <v>558010389827616</v>
      </c>
    </row>
    <row r="61987" spans="4:4" x14ac:dyDescent="0.25">
      <c r="D61987" s="1">
        <v>238989786233992</v>
      </c>
    </row>
    <row r="61988" spans="4:4" x14ac:dyDescent="0.25">
      <c r="D61988" s="1">
        <v>922518663503727</v>
      </c>
    </row>
    <row r="61989" spans="4:4" x14ac:dyDescent="0.25">
      <c r="D61989" s="1">
        <v>719362496558993</v>
      </c>
    </row>
    <row r="61990" spans="4:4" x14ac:dyDescent="0.25">
      <c r="D61990" s="1">
        <v>708853464651707</v>
      </c>
    </row>
    <row r="61991" spans="4:4" x14ac:dyDescent="0.25">
      <c r="D61991" s="1">
        <v>372057789587179</v>
      </c>
    </row>
    <row r="61992" spans="4:4" x14ac:dyDescent="0.25">
      <c r="D61992" s="1">
        <v>445483783725302</v>
      </c>
    </row>
    <row r="61993" spans="4:4" x14ac:dyDescent="0.25">
      <c r="D61993" s="1">
        <v>372076789158806</v>
      </c>
    </row>
    <row r="61994" spans="4:4" x14ac:dyDescent="0.25">
      <c r="D61994" s="1">
        <v>445311772843497</v>
      </c>
    </row>
    <row r="61995" spans="4:4" x14ac:dyDescent="0.25">
      <c r="D61995" s="1">
        <v>885313518735067</v>
      </c>
    </row>
    <row r="61996" spans="4:4" x14ac:dyDescent="0.25">
      <c r="D61996" s="1">
        <v>229957380756169</v>
      </c>
    </row>
    <row r="61997" spans="4:4" x14ac:dyDescent="0.25">
      <c r="D61997" s="1">
        <v>421265991280724</v>
      </c>
    </row>
    <row r="61998" spans="4:4" x14ac:dyDescent="0.25">
      <c r="D61998" s="1">
        <v>410036098732408</v>
      </c>
    </row>
    <row r="61999" spans="4:4" x14ac:dyDescent="0.25">
      <c r="D61999" s="1">
        <v>658208353018886</v>
      </c>
    </row>
    <row r="62000" spans="4:4" x14ac:dyDescent="0.25">
      <c r="D62000" s="1">
        <v>169890871196622</v>
      </c>
    </row>
    <row r="62001" spans="4:4" x14ac:dyDescent="0.25">
      <c r="D62001" s="1">
        <v>199384416784448</v>
      </c>
    </row>
    <row r="62002" spans="4:4" x14ac:dyDescent="0.25">
      <c r="D62002" s="1">
        <v>806311323421568</v>
      </c>
    </row>
    <row r="62003" spans="4:4" x14ac:dyDescent="0.25">
      <c r="D62003" s="1">
        <v>343970741163709</v>
      </c>
    </row>
    <row r="62004" spans="4:4" x14ac:dyDescent="0.25">
      <c r="D62004" s="1">
        <v>278657790309003</v>
      </c>
    </row>
    <row r="62005" spans="4:4" x14ac:dyDescent="0.25">
      <c r="D62005" s="1">
        <v>348379875300235</v>
      </c>
    </row>
    <row r="62006" spans="4:4" x14ac:dyDescent="0.25">
      <c r="D62006" s="1">
        <v>685948286741814</v>
      </c>
    </row>
    <row r="62007" spans="4:4" x14ac:dyDescent="0.25">
      <c r="D62007" s="1">
        <v>256864094443127</v>
      </c>
    </row>
    <row r="62008" spans="4:4" x14ac:dyDescent="0.25">
      <c r="D62008" s="1">
        <v>513059212483261</v>
      </c>
    </row>
    <row r="62009" spans="4:4" x14ac:dyDescent="0.25">
      <c r="D62009" s="1">
        <v>979233043617813</v>
      </c>
    </row>
    <row r="62010" spans="4:4" x14ac:dyDescent="0.25">
      <c r="D62010" s="1">
        <v>266708466975116</v>
      </c>
    </row>
    <row r="62011" spans="4:4" x14ac:dyDescent="0.25">
      <c r="D62011" s="1">
        <v>894986445631054</v>
      </c>
    </row>
    <row r="62012" spans="4:4" x14ac:dyDescent="0.25">
      <c r="D62012" s="1">
        <v>518435450655061</v>
      </c>
    </row>
    <row r="62013" spans="4:4" x14ac:dyDescent="0.25">
      <c r="D62013" s="1">
        <v>689804205669526</v>
      </c>
    </row>
    <row r="62014" spans="4:4" x14ac:dyDescent="0.25">
      <c r="D62014" s="1">
        <v>781973570368838</v>
      </c>
    </row>
    <row r="62015" spans="4:4" x14ac:dyDescent="0.25">
      <c r="D62015" s="1">
        <v>397982010261256</v>
      </c>
    </row>
    <row r="62016" spans="4:4" x14ac:dyDescent="0.25">
      <c r="D62016" s="1">
        <v>199626135650274</v>
      </c>
    </row>
    <row r="62017" spans="4:4" x14ac:dyDescent="0.25">
      <c r="D62017" s="1">
        <v>267886759638787</v>
      </c>
    </row>
    <row r="62018" spans="4:4" x14ac:dyDescent="0.25">
      <c r="D62018" s="1">
        <v>962998126080634</v>
      </c>
    </row>
    <row r="62019" spans="4:4" x14ac:dyDescent="0.25">
      <c r="D62019" s="1">
        <v>403724970681491</v>
      </c>
    </row>
    <row r="62020" spans="4:4" x14ac:dyDescent="0.25">
      <c r="D62020" s="1">
        <v>126005336879069</v>
      </c>
    </row>
    <row r="62021" spans="4:4" x14ac:dyDescent="0.25">
      <c r="D62021" s="1">
        <v>122173996568810</v>
      </c>
    </row>
    <row r="62022" spans="4:4" x14ac:dyDescent="0.25">
      <c r="D62022" s="1">
        <v>546050639702573</v>
      </c>
    </row>
    <row r="62023" spans="4:4" x14ac:dyDescent="0.25">
      <c r="D62023" s="1">
        <v>213089098428318</v>
      </c>
    </row>
    <row r="62024" spans="4:4" x14ac:dyDescent="0.25">
      <c r="D62024" s="1">
        <v>734630717116962</v>
      </c>
    </row>
    <row r="62025" spans="4:4" x14ac:dyDescent="0.25">
      <c r="D62025" s="1">
        <v>564874307237897</v>
      </c>
    </row>
    <row r="62026" spans="4:4" x14ac:dyDescent="0.25">
      <c r="D62026" s="1">
        <v>614835376487335</v>
      </c>
    </row>
    <row r="62027" spans="4:4" x14ac:dyDescent="0.25">
      <c r="D62027" s="1">
        <v>145372686851422</v>
      </c>
    </row>
    <row r="62028" spans="4:4" x14ac:dyDescent="0.25">
      <c r="D62028" s="1">
        <v>705582776141746</v>
      </c>
    </row>
    <row r="62029" spans="4:4" x14ac:dyDescent="0.25">
      <c r="D62029" s="1">
        <v>613915705653823</v>
      </c>
    </row>
    <row r="62030" spans="4:4" x14ac:dyDescent="0.25">
      <c r="D62030" s="1">
        <v>549303968472392</v>
      </c>
    </row>
    <row r="62031" spans="4:4" x14ac:dyDescent="0.25">
      <c r="D62031" s="1">
        <v>246330462194880</v>
      </c>
    </row>
    <row r="62032" spans="4:4" x14ac:dyDescent="0.25">
      <c r="D62032" s="1">
        <v>567780252190955</v>
      </c>
    </row>
    <row r="62033" spans="4:4" x14ac:dyDescent="0.25">
      <c r="D62033" s="1">
        <v>417907591424345</v>
      </c>
    </row>
    <row r="62034" spans="4:4" x14ac:dyDescent="0.25">
      <c r="D62034" s="1">
        <v>191149187431803</v>
      </c>
    </row>
    <row r="62035" spans="4:4" x14ac:dyDescent="0.25">
      <c r="D62035" s="1">
        <v>163107704964196</v>
      </c>
    </row>
    <row r="62036" spans="4:4" x14ac:dyDescent="0.25">
      <c r="D62036" s="1">
        <v>764268774947551</v>
      </c>
    </row>
    <row r="62037" spans="4:4" x14ac:dyDescent="0.25">
      <c r="D62037" s="1">
        <v>302778549714916</v>
      </c>
    </row>
    <row r="62038" spans="4:4" x14ac:dyDescent="0.25">
      <c r="D62038" s="1">
        <v>824091171344086</v>
      </c>
    </row>
    <row r="62039" spans="4:4" x14ac:dyDescent="0.25">
      <c r="D62039" s="1">
        <v>640296330680275</v>
      </c>
    </row>
    <row r="62040" spans="4:4" x14ac:dyDescent="0.25">
      <c r="D62040" s="1">
        <v>430118524621301</v>
      </c>
    </row>
    <row r="62041" spans="4:4" x14ac:dyDescent="0.25">
      <c r="D62041" s="1">
        <v>366539128899368</v>
      </c>
    </row>
    <row r="62042" spans="4:4" x14ac:dyDescent="0.25">
      <c r="D62042" s="1">
        <v>694759041958258</v>
      </c>
    </row>
    <row r="62043" spans="4:4" x14ac:dyDescent="0.25">
      <c r="D62043" s="1">
        <v>857791342938368</v>
      </c>
    </row>
    <row r="62044" spans="4:4" x14ac:dyDescent="0.25">
      <c r="D62044" s="1">
        <v>303637886020348</v>
      </c>
    </row>
    <row r="62045" spans="4:4" x14ac:dyDescent="0.25">
      <c r="D62045" s="1">
        <v>634745172641373</v>
      </c>
    </row>
    <row r="62046" spans="4:4" x14ac:dyDescent="0.25">
      <c r="D62046" s="1">
        <v>142224786885942</v>
      </c>
    </row>
    <row r="62047" spans="4:4" x14ac:dyDescent="0.25">
      <c r="D62047" s="1">
        <v>213112294475742</v>
      </c>
    </row>
    <row r="62048" spans="4:4" x14ac:dyDescent="0.25">
      <c r="D62048" s="1">
        <v>839620811339146</v>
      </c>
    </row>
    <row r="62049" spans="4:4" x14ac:dyDescent="0.25">
      <c r="D62049" s="1">
        <v>260656975888932</v>
      </c>
    </row>
    <row r="62050" spans="4:4" x14ac:dyDescent="0.25">
      <c r="D62050" s="1">
        <v>828702369570628</v>
      </c>
    </row>
    <row r="62051" spans="4:4" x14ac:dyDescent="0.25">
      <c r="D62051" s="1">
        <v>769653647678381</v>
      </c>
    </row>
    <row r="62052" spans="4:4" x14ac:dyDescent="0.25">
      <c r="D62052" s="1">
        <v>953419623442785</v>
      </c>
    </row>
    <row r="62053" spans="4:4" x14ac:dyDescent="0.25">
      <c r="D62053" s="1">
        <v>381428537410962</v>
      </c>
    </row>
    <row r="62054" spans="4:4" x14ac:dyDescent="0.25">
      <c r="D62054" s="1">
        <v>718619781171635</v>
      </c>
    </row>
    <row r="62055" spans="4:4" x14ac:dyDescent="0.25">
      <c r="D62055" s="1">
        <v>945715889966219</v>
      </c>
    </row>
    <row r="62056" spans="4:4" x14ac:dyDescent="0.25">
      <c r="D62056" s="1">
        <v>124499533793112</v>
      </c>
    </row>
    <row r="62057" spans="4:4" x14ac:dyDescent="0.25">
      <c r="D62057" s="1">
        <v>485881244371521</v>
      </c>
    </row>
    <row r="62058" spans="4:4" x14ac:dyDescent="0.25">
      <c r="D62058" s="1">
        <v>675564729264764</v>
      </c>
    </row>
    <row r="62059" spans="4:4" x14ac:dyDescent="0.25">
      <c r="D62059" s="1">
        <v>473987896926713</v>
      </c>
    </row>
    <row r="62060" spans="4:4" x14ac:dyDescent="0.25">
      <c r="D62060" s="1">
        <v>586448606026416</v>
      </c>
    </row>
    <row r="62061" spans="4:4" x14ac:dyDescent="0.25">
      <c r="D62061" s="1">
        <v>928674740844666</v>
      </c>
    </row>
    <row r="62062" spans="4:4" x14ac:dyDescent="0.25">
      <c r="D62062" s="1">
        <v>155339443811151</v>
      </c>
    </row>
    <row r="62063" spans="4:4" x14ac:dyDescent="0.25">
      <c r="D62063" s="1">
        <v>577473630849051</v>
      </c>
    </row>
    <row r="62064" spans="4:4" x14ac:dyDescent="0.25">
      <c r="D62064" s="1">
        <v>379951019872671</v>
      </c>
    </row>
    <row r="62065" spans="4:4" x14ac:dyDescent="0.25">
      <c r="D62065" s="1">
        <v>843767696507195</v>
      </c>
    </row>
    <row r="62066" spans="4:4" x14ac:dyDescent="0.25">
      <c r="D62066" s="1">
        <v>211821915182411</v>
      </c>
    </row>
    <row r="62067" spans="4:4" x14ac:dyDescent="0.25">
      <c r="D62067" s="1">
        <v>372578798567879</v>
      </c>
    </row>
    <row r="62068" spans="4:4" x14ac:dyDescent="0.25">
      <c r="D62068" s="1">
        <v>499570998493677</v>
      </c>
    </row>
    <row r="62069" spans="4:4" x14ac:dyDescent="0.25">
      <c r="D62069" s="1">
        <v>251491593867218</v>
      </c>
    </row>
    <row r="62070" spans="4:4" x14ac:dyDescent="0.25">
      <c r="D62070" s="1">
        <v>783692400826250</v>
      </c>
    </row>
    <row r="62071" spans="4:4" x14ac:dyDescent="0.25">
      <c r="D62071" s="1">
        <v>683736996197059</v>
      </c>
    </row>
    <row r="62072" spans="4:4" x14ac:dyDescent="0.25">
      <c r="D62072" s="1">
        <v>390765012438979</v>
      </c>
    </row>
    <row r="62073" spans="4:4" x14ac:dyDescent="0.25">
      <c r="D62073" s="1">
        <v>254185447267863</v>
      </c>
    </row>
    <row r="62074" spans="4:4" x14ac:dyDescent="0.25">
      <c r="D62074" s="1">
        <v>119167876934561</v>
      </c>
    </row>
    <row r="62075" spans="4:4" x14ac:dyDescent="0.25">
      <c r="D62075" s="1">
        <v>949185073207414</v>
      </c>
    </row>
    <row r="62076" spans="4:4" x14ac:dyDescent="0.25">
      <c r="D62076" s="1">
        <v>100037450352618</v>
      </c>
    </row>
    <row r="62077" spans="4:4" x14ac:dyDescent="0.25">
      <c r="D62077" s="1">
        <v>616495403118416</v>
      </c>
    </row>
    <row r="62078" spans="4:4" x14ac:dyDescent="0.25">
      <c r="D62078" s="1">
        <v>565683813083237</v>
      </c>
    </row>
    <row r="62079" spans="4:4" x14ac:dyDescent="0.25">
      <c r="D62079" s="1">
        <v>399005845892103</v>
      </c>
    </row>
    <row r="62080" spans="4:4" x14ac:dyDescent="0.25">
      <c r="D62080" s="1">
        <v>871491748110960</v>
      </c>
    </row>
    <row r="62081" spans="4:4" x14ac:dyDescent="0.25">
      <c r="D62081" s="1">
        <v>752924847004232</v>
      </c>
    </row>
    <row r="62082" spans="4:4" x14ac:dyDescent="0.25">
      <c r="D62082" s="1">
        <v>276922282229103</v>
      </c>
    </row>
    <row r="62083" spans="4:4" x14ac:dyDescent="0.25">
      <c r="D62083" s="1">
        <v>108321635211090</v>
      </c>
    </row>
    <row r="62084" spans="4:4" x14ac:dyDescent="0.25">
      <c r="D62084" s="1">
        <v>405079309218815</v>
      </c>
    </row>
    <row r="62085" spans="4:4" x14ac:dyDescent="0.25">
      <c r="D62085" s="1">
        <v>427622525863409</v>
      </c>
    </row>
    <row r="62086" spans="4:4" x14ac:dyDescent="0.25">
      <c r="D62086" s="1">
        <v>863300910794750</v>
      </c>
    </row>
    <row r="62087" spans="4:4" x14ac:dyDescent="0.25">
      <c r="D62087" s="1">
        <v>902074944463827</v>
      </c>
    </row>
    <row r="62088" spans="4:4" x14ac:dyDescent="0.25">
      <c r="D62088" s="1">
        <v>424586199211487</v>
      </c>
    </row>
    <row r="62089" spans="4:4" x14ac:dyDescent="0.25">
      <c r="D62089" s="1">
        <v>984306243012958</v>
      </c>
    </row>
    <row r="62090" spans="4:4" x14ac:dyDescent="0.25">
      <c r="D62090" s="1">
        <v>192495995277014</v>
      </c>
    </row>
    <row r="62091" spans="4:4" x14ac:dyDescent="0.25">
      <c r="D62091" s="1">
        <v>567651906504246</v>
      </c>
    </row>
    <row r="62092" spans="4:4" x14ac:dyDescent="0.25">
      <c r="D62092" s="1">
        <v>746134675512592</v>
      </c>
    </row>
    <row r="62093" spans="4:4" x14ac:dyDescent="0.25">
      <c r="D62093" s="1">
        <v>402197978064394</v>
      </c>
    </row>
    <row r="62094" spans="4:4" x14ac:dyDescent="0.25">
      <c r="D62094" s="1">
        <v>354561794902866</v>
      </c>
    </row>
    <row r="62095" spans="4:4" x14ac:dyDescent="0.25">
      <c r="D62095" s="1">
        <v>326019666408881</v>
      </c>
    </row>
    <row r="62096" spans="4:4" x14ac:dyDescent="0.25">
      <c r="D62096" s="1">
        <v>523897881353917</v>
      </c>
    </row>
    <row r="62097" spans="4:4" x14ac:dyDescent="0.25">
      <c r="D62097" s="1">
        <v>629646987137428</v>
      </c>
    </row>
    <row r="62098" spans="4:4" x14ac:dyDescent="0.25">
      <c r="D62098" s="1">
        <v>686828728510292</v>
      </c>
    </row>
    <row r="62099" spans="4:4" x14ac:dyDescent="0.25">
      <c r="D62099" s="1">
        <v>106033003259973</v>
      </c>
    </row>
    <row r="62100" spans="4:4" x14ac:dyDescent="0.25">
      <c r="D62100" s="1">
        <v>832259387604746</v>
      </c>
    </row>
    <row r="62101" spans="4:4" x14ac:dyDescent="0.25">
      <c r="D62101" s="1">
        <v>224049308536380</v>
      </c>
    </row>
    <row r="62102" spans="4:4" x14ac:dyDescent="0.25">
      <c r="D62102" s="1">
        <v>931971895991624</v>
      </c>
    </row>
    <row r="62103" spans="4:4" x14ac:dyDescent="0.25">
      <c r="D62103" s="1">
        <v>822755978011480</v>
      </c>
    </row>
    <row r="62104" spans="4:4" x14ac:dyDescent="0.25">
      <c r="D62104" s="1">
        <v>785366966810656</v>
      </c>
    </row>
    <row r="62105" spans="4:4" x14ac:dyDescent="0.25">
      <c r="D62105" s="1">
        <v>227915650305871</v>
      </c>
    </row>
    <row r="62106" spans="4:4" x14ac:dyDescent="0.25">
      <c r="D62106" s="1">
        <v>416242543505795</v>
      </c>
    </row>
    <row r="62107" spans="4:4" x14ac:dyDescent="0.25">
      <c r="D62107" s="1">
        <v>893430404585923</v>
      </c>
    </row>
    <row r="62108" spans="4:4" x14ac:dyDescent="0.25">
      <c r="D62108" s="1">
        <v>525179459743218</v>
      </c>
    </row>
    <row r="62109" spans="4:4" x14ac:dyDescent="0.25">
      <c r="D62109" s="1">
        <v>502741338427345</v>
      </c>
    </row>
    <row r="62110" spans="4:4" x14ac:dyDescent="0.25">
      <c r="D62110" s="1">
        <v>432517361254623</v>
      </c>
    </row>
    <row r="62111" spans="4:4" x14ac:dyDescent="0.25">
      <c r="D62111" s="1">
        <v>709855078417861</v>
      </c>
    </row>
    <row r="62112" spans="4:4" x14ac:dyDescent="0.25">
      <c r="D62112" s="1">
        <v>397324544788753</v>
      </c>
    </row>
    <row r="62113" spans="4:4" x14ac:dyDescent="0.25">
      <c r="D62113" s="1">
        <v>829389486915009</v>
      </c>
    </row>
    <row r="62114" spans="4:4" x14ac:dyDescent="0.25">
      <c r="D62114" s="1">
        <v>611618887280482</v>
      </c>
    </row>
    <row r="62115" spans="4:4" x14ac:dyDescent="0.25">
      <c r="D62115" s="1">
        <v>839495621149322</v>
      </c>
    </row>
    <row r="62116" spans="4:4" x14ac:dyDescent="0.25">
      <c r="D62116" s="1">
        <v>220856892998045</v>
      </c>
    </row>
    <row r="62117" spans="4:4" x14ac:dyDescent="0.25">
      <c r="D62117" s="1">
        <v>418044446980030</v>
      </c>
    </row>
    <row r="62118" spans="4:4" x14ac:dyDescent="0.25">
      <c r="D62118" s="1">
        <v>897148783406855</v>
      </c>
    </row>
    <row r="62119" spans="4:4" x14ac:dyDescent="0.25">
      <c r="D62119" s="1">
        <v>100617585080435</v>
      </c>
    </row>
    <row r="62120" spans="4:4" x14ac:dyDescent="0.25">
      <c r="D62120" s="1">
        <v>485978788558546</v>
      </c>
    </row>
    <row r="62121" spans="4:4" x14ac:dyDescent="0.25">
      <c r="D62121" s="1">
        <v>570695035282613</v>
      </c>
    </row>
    <row r="62122" spans="4:4" x14ac:dyDescent="0.25">
      <c r="D62122" s="1">
        <v>924277387456886</v>
      </c>
    </row>
    <row r="62123" spans="4:4" x14ac:dyDescent="0.25">
      <c r="D62123" s="1">
        <v>937906595605312</v>
      </c>
    </row>
    <row r="62124" spans="4:4" x14ac:dyDescent="0.25">
      <c r="D62124" s="1">
        <v>163655967018228</v>
      </c>
    </row>
    <row r="62125" spans="4:4" x14ac:dyDescent="0.25">
      <c r="D62125" s="1">
        <v>281846670492845</v>
      </c>
    </row>
    <row r="62126" spans="4:4" x14ac:dyDescent="0.25">
      <c r="D62126" s="1">
        <v>116922168229720</v>
      </c>
    </row>
    <row r="62127" spans="4:4" x14ac:dyDescent="0.25">
      <c r="D62127" s="1">
        <v>462225557358176</v>
      </c>
    </row>
    <row r="62128" spans="4:4" x14ac:dyDescent="0.25">
      <c r="D62128" s="1">
        <v>853574519046711</v>
      </c>
    </row>
    <row r="62129" spans="4:4" x14ac:dyDescent="0.25">
      <c r="D62129" s="1">
        <v>326083679819501</v>
      </c>
    </row>
    <row r="62130" spans="4:4" x14ac:dyDescent="0.25">
      <c r="D62130" s="1">
        <v>852458826503248</v>
      </c>
    </row>
    <row r="62131" spans="4:4" x14ac:dyDescent="0.25">
      <c r="D62131" s="1">
        <v>522372469992063</v>
      </c>
    </row>
    <row r="62132" spans="4:4" x14ac:dyDescent="0.25">
      <c r="D62132" s="1">
        <v>871591949111171</v>
      </c>
    </row>
    <row r="62133" spans="4:4" x14ac:dyDescent="0.25">
      <c r="D62133" s="1">
        <v>533440530054262</v>
      </c>
    </row>
    <row r="62134" spans="4:4" x14ac:dyDescent="0.25">
      <c r="D62134" s="1">
        <v>300110134877680</v>
      </c>
    </row>
    <row r="62135" spans="4:4" x14ac:dyDescent="0.25">
      <c r="D62135" s="1">
        <v>920847349462817</v>
      </c>
    </row>
    <row r="62136" spans="4:4" x14ac:dyDescent="0.25">
      <c r="D62136" s="1">
        <v>821336359398826</v>
      </c>
    </row>
    <row r="62137" spans="4:4" x14ac:dyDescent="0.25">
      <c r="D62137" s="1">
        <v>669855660363189</v>
      </c>
    </row>
    <row r="62138" spans="4:4" x14ac:dyDescent="0.25">
      <c r="D62138" s="1">
        <v>606659672869395</v>
      </c>
    </row>
    <row r="62139" spans="4:4" x14ac:dyDescent="0.25">
      <c r="D62139" s="1">
        <v>140821353371244</v>
      </c>
    </row>
    <row r="62140" spans="4:4" x14ac:dyDescent="0.25">
      <c r="D62140" s="1">
        <v>132327384057080</v>
      </c>
    </row>
    <row r="62141" spans="4:4" x14ac:dyDescent="0.25">
      <c r="D62141" s="1">
        <v>426877801422102</v>
      </c>
    </row>
    <row r="62142" spans="4:4" x14ac:dyDescent="0.25">
      <c r="D62142" s="1">
        <v>651943449809934</v>
      </c>
    </row>
    <row r="62143" spans="4:4" x14ac:dyDescent="0.25">
      <c r="D62143" s="1">
        <v>184229139856629</v>
      </c>
    </row>
    <row r="62144" spans="4:4" x14ac:dyDescent="0.25">
      <c r="D62144" s="1">
        <v>762836508558478</v>
      </c>
    </row>
    <row r="62145" spans="4:4" x14ac:dyDescent="0.25">
      <c r="D62145" s="1">
        <v>667266338523973</v>
      </c>
    </row>
    <row r="62146" spans="4:4" x14ac:dyDescent="0.25">
      <c r="D62146" s="1">
        <v>757016892906593</v>
      </c>
    </row>
    <row r="62147" spans="4:4" x14ac:dyDescent="0.25">
      <c r="D62147" s="1">
        <v>869393260890636</v>
      </c>
    </row>
    <row r="62148" spans="4:4" x14ac:dyDescent="0.25">
      <c r="D62148" s="1">
        <v>657438897438516</v>
      </c>
    </row>
    <row r="62149" spans="4:4" x14ac:dyDescent="0.25">
      <c r="D62149" s="1">
        <v>423223853454864</v>
      </c>
    </row>
    <row r="62150" spans="4:4" x14ac:dyDescent="0.25">
      <c r="D62150" s="1">
        <v>320614323415610</v>
      </c>
    </row>
    <row r="62151" spans="4:4" x14ac:dyDescent="0.25">
      <c r="D62151" s="1">
        <v>816908937526389</v>
      </c>
    </row>
    <row r="62152" spans="4:4" x14ac:dyDescent="0.25">
      <c r="D62152" s="1">
        <v>383264686771485</v>
      </c>
    </row>
    <row r="62153" spans="4:4" x14ac:dyDescent="0.25">
      <c r="D62153" s="1">
        <v>229970066739436</v>
      </c>
    </row>
    <row r="62154" spans="4:4" x14ac:dyDescent="0.25">
      <c r="D62154" s="1">
        <v>398587786204634</v>
      </c>
    </row>
    <row r="62155" spans="4:4" x14ac:dyDescent="0.25">
      <c r="D62155" s="1">
        <v>737914429979112</v>
      </c>
    </row>
    <row r="62156" spans="4:4" x14ac:dyDescent="0.25">
      <c r="D62156" s="1">
        <v>125617274928045</v>
      </c>
    </row>
    <row r="62157" spans="4:4" x14ac:dyDescent="0.25">
      <c r="D62157" s="1">
        <v>553250495033261</v>
      </c>
    </row>
    <row r="62158" spans="4:4" x14ac:dyDescent="0.25">
      <c r="D62158" s="1">
        <v>972322389811990</v>
      </c>
    </row>
    <row r="62159" spans="4:4" x14ac:dyDescent="0.25">
      <c r="D62159" s="1">
        <v>780987688245898</v>
      </c>
    </row>
    <row r="62160" spans="4:4" x14ac:dyDescent="0.25">
      <c r="D62160" s="1">
        <v>499957333420532</v>
      </c>
    </row>
    <row r="62161" spans="4:4" x14ac:dyDescent="0.25">
      <c r="D62161" s="1">
        <v>719373562307007</v>
      </c>
    </row>
    <row r="62162" spans="4:4" x14ac:dyDescent="0.25">
      <c r="D62162" s="1">
        <v>901970428739308</v>
      </c>
    </row>
    <row r="62163" spans="4:4" x14ac:dyDescent="0.25">
      <c r="D62163" s="1">
        <v>179209683256222</v>
      </c>
    </row>
    <row r="62164" spans="4:4" x14ac:dyDescent="0.25">
      <c r="D62164" s="1">
        <v>140180929819284</v>
      </c>
    </row>
    <row r="62165" spans="4:4" x14ac:dyDescent="0.25">
      <c r="D62165" s="1">
        <v>495099176213391</v>
      </c>
    </row>
    <row r="62166" spans="4:4" x14ac:dyDescent="0.25">
      <c r="D62166" s="1">
        <v>235856718703875</v>
      </c>
    </row>
    <row r="62167" spans="4:4" x14ac:dyDescent="0.25">
      <c r="D62167" s="1">
        <v>211239047792218</v>
      </c>
    </row>
    <row r="62168" spans="4:4" x14ac:dyDescent="0.25">
      <c r="D62168" s="1">
        <v>740126711678432</v>
      </c>
    </row>
    <row r="62169" spans="4:4" x14ac:dyDescent="0.25">
      <c r="D62169" s="1">
        <v>175303277262956</v>
      </c>
    </row>
    <row r="62170" spans="4:4" x14ac:dyDescent="0.25">
      <c r="D62170" s="1">
        <v>284192551407234</v>
      </c>
    </row>
    <row r="62171" spans="4:4" x14ac:dyDescent="0.25">
      <c r="D62171" s="1">
        <v>877860017595348</v>
      </c>
    </row>
    <row r="62172" spans="4:4" x14ac:dyDescent="0.25">
      <c r="D62172" s="1">
        <v>507094455211516</v>
      </c>
    </row>
    <row r="62173" spans="4:4" x14ac:dyDescent="0.25">
      <c r="D62173" s="1">
        <v>298132990606452</v>
      </c>
    </row>
    <row r="62174" spans="4:4" x14ac:dyDescent="0.25">
      <c r="D62174" s="1">
        <v>402782788368059</v>
      </c>
    </row>
    <row r="62175" spans="4:4" x14ac:dyDescent="0.25">
      <c r="D62175" s="1">
        <v>690916243961028</v>
      </c>
    </row>
    <row r="62176" spans="4:4" x14ac:dyDescent="0.25">
      <c r="D62176" s="1">
        <v>158810693837929</v>
      </c>
    </row>
    <row r="62177" spans="4:4" x14ac:dyDescent="0.25">
      <c r="D62177" s="1">
        <v>374156542130794</v>
      </c>
    </row>
    <row r="62178" spans="4:4" x14ac:dyDescent="0.25">
      <c r="D62178" s="1">
        <v>954763935763816</v>
      </c>
    </row>
    <row r="62179" spans="4:4" x14ac:dyDescent="0.25">
      <c r="D62179" s="1">
        <v>208615002590648</v>
      </c>
    </row>
    <row r="62180" spans="4:4" x14ac:dyDescent="0.25">
      <c r="D62180" s="1">
        <v>820719277539485</v>
      </c>
    </row>
    <row r="62181" spans="4:4" x14ac:dyDescent="0.25">
      <c r="D62181" s="1">
        <v>468270467764363</v>
      </c>
    </row>
    <row r="62182" spans="4:4" x14ac:dyDescent="0.25">
      <c r="D62182" s="1">
        <v>150754094556997</v>
      </c>
    </row>
    <row r="62183" spans="4:4" x14ac:dyDescent="0.25">
      <c r="D62183" s="1">
        <v>671754038222380</v>
      </c>
    </row>
    <row r="62184" spans="4:4" x14ac:dyDescent="0.25">
      <c r="D62184" s="1">
        <v>292761037401087</v>
      </c>
    </row>
    <row r="62185" spans="4:4" x14ac:dyDescent="0.25">
      <c r="D62185" s="1">
        <v>158380160357370</v>
      </c>
    </row>
    <row r="62186" spans="4:4" x14ac:dyDescent="0.25">
      <c r="D62186" s="1">
        <v>935179850135661</v>
      </c>
    </row>
    <row r="62187" spans="4:4" x14ac:dyDescent="0.25">
      <c r="D62187" s="1">
        <v>399821425731686</v>
      </c>
    </row>
    <row r="62188" spans="4:4" x14ac:dyDescent="0.25">
      <c r="D62188" s="1">
        <v>912816548350303</v>
      </c>
    </row>
    <row r="62189" spans="4:4" x14ac:dyDescent="0.25">
      <c r="D62189" s="1">
        <v>337495979890738</v>
      </c>
    </row>
    <row r="62190" spans="4:4" x14ac:dyDescent="0.25">
      <c r="D62190" s="1">
        <v>789217171144717</v>
      </c>
    </row>
    <row r="62191" spans="4:4" x14ac:dyDescent="0.25">
      <c r="D62191" s="1">
        <v>760637686207446</v>
      </c>
    </row>
    <row r="62192" spans="4:4" x14ac:dyDescent="0.25">
      <c r="D62192" s="1">
        <v>525715237382692</v>
      </c>
    </row>
    <row r="62193" spans="4:4" x14ac:dyDescent="0.25">
      <c r="D62193" s="1">
        <v>604957644292399</v>
      </c>
    </row>
    <row r="62194" spans="4:4" x14ac:dyDescent="0.25">
      <c r="D62194" s="1">
        <v>131735566271322</v>
      </c>
    </row>
    <row r="62195" spans="4:4" x14ac:dyDescent="0.25">
      <c r="D62195" s="1">
        <v>225995142631685</v>
      </c>
    </row>
    <row r="62196" spans="4:4" x14ac:dyDescent="0.25">
      <c r="D62196" s="1">
        <v>470947585290306</v>
      </c>
    </row>
    <row r="62197" spans="4:4" x14ac:dyDescent="0.25">
      <c r="D62197" s="1">
        <v>804221403713291</v>
      </c>
    </row>
    <row r="62198" spans="4:4" x14ac:dyDescent="0.25">
      <c r="D62198" s="1">
        <v>398100674833532</v>
      </c>
    </row>
    <row r="62199" spans="4:4" x14ac:dyDescent="0.25">
      <c r="D62199" s="1">
        <v>893346249470639</v>
      </c>
    </row>
    <row r="62200" spans="4:4" x14ac:dyDescent="0.25">
      <c r="D62200" s="1">
        <v>769207850591901</v>
      </c>
    </row>
    <row r="62201" spans="4:4" x14ac:dyDescent="0.25">
      <c r="D62201" s="1">
        <v>864819363138356</v>
      </c>
    </row>
    <row r="62202" spans="4:4" x14ac:dyDescent="0.25">
      <c r="D62202" s="1">
        <v>722875354941493</v>
      </c>
    </row>
    <row r="62203" spans="4:4" x14ac:dyDescent="0.25">
      <c r="D62203" s="1">
        <v>830052228138726</v>
      </c>
    </row>
    <row r="62204" spans="4:4" x14ac:dyDescent="0.25">
      <c r="D62204" s="1">
        <v>207411730046993</v>
      </c>
    </row>
    <row r="62205" spans="4:4" x14ac:dyDescent="0.25">
      <c r="D62205" s="1">
        <v>443750821200570</v>
      </c>
    </row>
    <row r="62206" spans="4:4" x14ac:dyDescent="0.25">
      <c r="D62206" s="1">
        <v>214933691678290</v>
      </c>
    </row>
    <row r="62207" spans="4:4" x14ac:dyDescent="0.25">
      <c r="D62207" s="1">
        <v>173473895527988</v>
      </c>
    </row>
    <row r="62208" spans="4:4" x14ac:dyDescent="0.25">
      <c r="D62208" s="1">
        <v>227152705993984</v>
      </c>
    </row>
    <row r="62209" spans="4:4" x14ac:dyDescent="0.25">
      <c r="D62209" s="1">
        <v>596502691753223</v>
      </c>
    </row>
    <row r="62210" spans="4:4" x14ac:dyDescent="0.25">
      <c r="D62210" s="1">
        <v>975751747218729</v>
      </c>
    </row>
    <row r="62211" spans="4:4" x14ac:dyDescent="0.25">
      <c r="D62211" s="1">
        <v>599525857466795</v>
      </c>
    </row>
    <row r="62212" spans="4:4" x14ac:dyDescent="0.25">
      <c r="D62212" s="1">
        <v>792217502796354</v>
      </c>
    </row>
    <row r="62213" spans="4:4" x14ac:dyDescent="0.25">
      <c r="D62213" s="1">
        <v>926351811628576</v>
      </c>
    </row>
    <row r="62214" spans="4:4" x14ac:dyDescent="0.25">
      <c r="D62214" s="1">
        <v>672144286583549</v>
      </c>
    </row>
    <row r="62215" spans="4:4" x14ac:dyDescent="0.25">
      <c r="D62215" s="1">
        <v>411735767159908</v>
      </c>
    </row>
    <row r="62216" spans="4:4" x14ac:dyDescent="0.25">
      <c r="D62216" s="1">
        <v>231131940537045</v>
      </c>
    </row>
    <row r="62217" spans="4:4" x14ac:dyDescent="0.25">
      <c r="D62217" s="1">
        <v>318354578395936</v>
      </c>
    </row>
    <row r="62218" spans="4:4" x14ac:dyDescent="0.25">
      <c r="D62218" s="1">
        <v>521552329707165</v>
      </c>
    </row>
    <row r="62219" spans="4:4" x14ac:dyDescent="0.25">
      <c r="D62219" s="1">
        <v>996264435135429</v>
      </c>
    </row>
    <row r="62220" spans="4:4" x14ac:dyDescent="0.25">
      <c r="D62220" s="1">
        <v>683887965874836</v>
      </c>
    </row>
    <row r="62221" spans="4:4" x14ac:dyDescent="0.25">
      <c r="D62221" s="1">
        <v>918438607494959</v>
      </c>
    </row>
    <row r="62222" spans="4:4" x14ac:dyDescent="0.25">
      <c r="D62222" s="1">
        <v>437699165908971</v>
      </c>
    </row>
    <row r="62223" spans="4:4" x14ac:dyDescent="0.25">
      <c r="D62223" s="1">
        <v>624981294579527</v>
      </c>
    </row>
    <row r="62224" spans="4:4" x14ac:dyDescent="0.25">
      <c r="D62224" s="1">
        <v>135726479428824</v>
      </c>
    </row>
    <row r="62225" spans="4:4" x14ac:dyDescent="0.25">
      <c r="D62225" s="1">
        <v>113678853315908</v>
      </c>
    </row>
    <row r="62226" spans="4:4" x14ac:dyDescent="0.25">
      <c r="D62226" s="1">
        <v>651648597294543</v>
      </c>
    </row>
    <row r="62227" spans="4:4" x14ac:dyDescent="0.25">
      <c r="D62227" s="1">
        <v>311868718625390</v>
      </c>
    </row>
    <row r="62228" spans="4:4" x14ac:dyDescent="0.25">
      <c r="D62228" s="1">
        <v>867931361420894</v>
      </c>
    </row>
    <row r="62229" spans="4:4" x14ac:dyDescent="0.25">
      <c r="D62229" s="1">
        <v>447921298509696</v>
      </c>
    </row>
    <row r="62230" spans="4:4" x14ac:dyDescent="0.25">
      <c r="D62230" s="1">
        <v>693547025418403</v>
      </c>
    </row>
    <row r="62231" spans="4:4" x14ac:dyDescent="0.25">
      <c r="D62231" s="1">
        <v>797411685900240</v>
      </c>
    </row>
    <row r="62232" spans="4:4" x14ac:dyDescent="0.25">
      <c r="D62232" s="1">
        <v>543445385297493</v>
      </c>
    </row>
    <row r="62233" spans="4:4" x14ac:dyDescent="0.25">
      <c r="D62233" s="1">
        <v>522159664952243</v>
      </c>
    </row>
    <row r="62234" spans="4:4" x14ac:dyDescent="0.25">
      <c r="D62234" s="1">
        <v>409189900900158</v>
      </c>
    </row>
    <row r="62235" spans="4:4" x14ac:dyDescent="0.25">
      <c r="D62235" s="1">
        <v>359739337684244</v>
      </c>
    </row>
    <row r="62236" spans="4:4" x14ac:dyDescent="0.25">
      <c r="D62236" s="1">
        <v>877884677228361</v>
      </c>
    </row>
    <row r="62237" spans="4:4" x14ac:dyDescent="0.25">
      <c r="D62237" s="1">
        <v>900921799173512</v>
      </c>
    </row>
    <row r="62238" spans="4:4" x14ac:dyDescent="0.25">
      <c r="D62238" s="1">
        <v>573796951351842</v>
      </c>
    </row>
    <row r="62239" spans="4:4" x14ac:dyDescent="0.25">
      <c r="D62239" s="1">
        <v>556034798170870</v>
      </c>
    </row>
    <row r="62240" spans="4:4" x14ac:dyDescent="0.25">
      <c r="D62240" s="1">
        <v>733054769176297</v>
      </c>
    </row>
    <row r="62241" spans="4:4" x14ac:dyDescent="0.25">
      <c r="D62241" s="1">
        <v>279756487450178</v>
      </c>
    </row>
    <row r="62242" spans="4:4" x14ac:dyDescent="0.25">
      <c r="D62242" s="1">
        <v>356922361523098</v>
      </c>
    </row>
    <row r="62243" spans="4:4" x14ac:dyDescent="0.25">
      <c r="D62243" s="1">
        <v>579390169546481</v>
      </c>
    </row>
    <row r="62244" spans="4:4" x14ac:dyDescent="0.25">
      <c r="D62244" s="1">
        <v>365334510929129</v>
      </c>
    </row>
    <row r="62245" spans="4:4" x14ac:dyDescent="0.25">
      <c r="D62245" s="1">
        <v>132475803671623</v>
      </c>
    </row>
    <row r="62246" spans="4:4" x14ac:dyDescent="0.25">
      <c r="D62246" s="1">
        <v>435410716956985</v>
      </c>
    </row>
    <row r="62247" spans="4:4" x14ac:dyDescent="0.25">
      <c r="D62247" s="1">
        <v>518970735702262</v>
      </c>
    </row>
    <row r="62248" spans="4:4" x14ac:dyDescent="0.25">
      <c r="D62248" s="1">
        <v>861207180888609</v>
      </c>
    </row>
    <row r="62249" spans="4:4" x14ac:dyDescent="0.25">
      <c r="D62249" s="1">
        <v>965530503593333</v>
      </c>
    </row>
    <row r="62250" spans="4:4" x14ac:dyDescent="0.25">
      <c r="D62250" s="1">
        <v>879612188367770</v>
      </c>
    </row>
    <row r="62251" spans="4:4" x14ac:dyDescent="0.25">
      <c r="D62251" s="1">
        <v>845646052809154</v>
      </c>
    </row>
    <row r="62252" spans="4:4" x14ac:dyDescent="0.25">
      <c r="D62252" s="1">
        <v>472085719347483</v>
      </c>
    </row>
    <row r="62253" spans="4:4" x14ac:dyDescent="0.25">
      <c r="D62253" s="1">
        <v>677017403616938</v>
      </c>
    </row>
    <row r="62254" spans="4:4" x14ac:dyDescent="0.25">
      <c r="D62254" s="1">
        <v>361300625387295</v>
      </c>
    </row>
    <row r="62255" spans="4:4" x14ac:dyDescent="0.25">
      <c r="D62255" s="1">
        <v>102321006284058</v>
      </c>
    </row>
    <row r="62256" spans="4:4" x14ac:dyDescent="0.25">
      <c r="D62256" s="1">
        <v>257608326211165</v>
      </c>
    </row>
    <row r="62257" spans="4:4" x14ac:dyDescent="0.25">
      <c r="D62257" s="1">
        <v>857045863525893</v>
      </c>
    </row>
    <row r="62258" spans="4:4" x14ac:dyDescent="0.25">
      <c r="D62258" s="1">
        <v>760900512508300</v>
      </c>
    </row>
    <row r="62259" spans="4:4" x14ac:dyDescent="0.25">
      <c r="D62259" s="1">
        <v>271140490959383</v>
      </c>
    </row>
    <row r="62260" spans="4:4" x14ac:dyDescent="0.25">
      <c r="D62260" s="1">
        <v>211544614866349</v>
      </c>
    </row>
    <row r="62261" spans="4:4" x14ac:dyDescent="0.25">
      <c r="D62261" s="1">
        <v>800276016328344</v>
      </c>
    </row>
    <row r="62262" spans="4:4" x14ac:dyDescent="0.25">
      <c r="D62262" s="1">
        <v>231193128992237</v>
      </c>
    </row>
    <row r="62263" spans="4:4" x14ac:dyDescent="0.25">
      <c r="D62263" s="1">
        <v>344870687436258</v>
      </c>
    </row>
    <row r="62264" spans="4:4" x14ac:dyDescent="0.25">
      <c r="D62264" s="1">
        <v>918831476376909</v>
      </c>
    </row>
    <row r="62265" spans="4:4" x14ac:dyDescent="0.25">
      <c r="D62265" s="1">
        <v>380406297865037</v>
      </c>
    </row>
    <row r="62266" spans="4:4" x14ac:dyDescent="0.25">
      <c r="D62266" s="1">
        <v>161522731572500</v>
      </c>
    </row>
    <row r="62267" spans="4:4" x14ac:dyDescent="0.25">
      <c r="D62267" s="1">
        <v>374599351686527</v>
      </c>
    </row>
    <row r="62268" spans="4:4" x14ac:dyDescent="0.25">
      <c r="D62268" s="1">
        <v>265157564750364</v>
      </c>
    </row>
    <row r="62269" spans="4:4" x14ac:dyDescent="0.25">
      <c r="D62269" s="1">
        <v>206018152220771</v>
      </c>
    </row>
    <row r="62270" spans="4:4" x14ac:dyDescent="0.25">
      <c r="D62270" s="1">
        <v>609213977996031</v>
      </c>
    </row>
    <row r="62271" spans="4:4" x14ac:dyDescent="0.25">
      <c r="D62271" s="1">
        <v>100407857693034</v>
      </c>
    </row>
    <row r="62272" spans="4:4" x14ac:dyDescent="0.25">
      <c r="D62272" s="1">
        <v>458979866850734</v>
      </c>
    </row>
    <row r="62273" spans="4:4" x14ac:dyDescent="0.25">
      <c r="D62273" s="1">
        <v>682897499472383</v>
      </c>
    </row>
    <row r="62274" spans="4:4" x14ac:dyDescent="0.25">
      <c r="D62274" s="1">
        <v>744187981554226</v>
      </c>
    </row>
    <row r="62275" spans="4:4" x14ac:dyDescent="0.25">
      <c r="D62275" s="1">
        <v>364207474414604</v>
      </c>
    </row>
    <row r="62276" spans="4:4" x14ac:dyDescent="0.25">
      <c r="D62276" s="1">
        <v>587783635230374</v>
      </c>
    </row>
    <row r="62277" spans="4:4" x14ac:dyDescent="0.25">
      <c r="D62277" s="1">
        <v>367865729998915</v>
      </c>
    </row>
    <row r="62278" spans="4:4" x14ac:dyDescent="0.25">
      <c r="D62278" s="1">
        <v>236092621575663</v>
      </c>
    </row>
    <row r="62279" spans="4:4" x14ac:dyDescent="0.25">
      <c r="D62279" s="1">
        <v>775197104330198</v>
      </c>
    </row>
    <row r="62280" spans="4:4" x14ac:dyDescent="0.25">
      <c r="D62280" s="1">
        <v>307243631484583</v>
      </c>
    </row>
    <row r="62281" spans="4:4" x14ac:dyDescent="0.25">
      <c r="D62281" s="1">
        <v>667164670604864</v>
      </c>
    </row>
    <row r="62282" spans="4:4" x14ac:dyDescent="0.25">
      <c r="D62282" s="1">
        <v>282559675559255</v>
      </c>
    </row>
    <row r="62283" spans="4:4" x14ac:dyDescent="0.25">
      <c r="D62283" s="1">
        <v>976050268960764</v>
      </c>
    </row>
    <row r="62284" spans="4:4" x14ac:dyDescent="0.25">
      <c r="D62284" s="1">
        <v>174545396264333</v>
      </c>
    </row>
    <row r="62285" spans="4:4" x14ac:dyDescent="0.25">
      <c r="D62285" s="1">
        <v>965058820019900</v>
      </c>
    </row>
    <row r="62286" spans="4:4" x14ac:dyDescent="0.25">
      <c r="D62286" s="1">
        <v>393025613289300</v>
      </c>
    </row>
    <row r="62287" spans="4:4" x14ac:dyDescent="0.25">
      <c r="D62287" s="1">
        <v>431101143212375</v>
      </c>
    </row>
    <row r="62288" spans="4:4" x14ac:dyDescent="0.25">
      <c r="D62288" s="1">
        <v>256574093155564</v>
      </c>
    </row>
    <row r="62289" spans="4:4" x14ac:dyDescent="0.25">
      <c r="D62289" s="1">
        <v>733541289452024</v>
      </c>
    </row>
    <row r="62290" spans="4:4" x14ac:dyDescent="0.25">
      <c r="D62290" s="1">
        <v>267215772479067</v>
      </c>
    </row>
    <row r="62291" spans="4:4" x14ac:dyDescent="0.25">
      <c r="D62291" s="1">
        <v>501672844412430</v>
      </c>
    </row>
    <row r="62292" spans="4:4" x14ac:dyDescent="0.25">
      <c r="D62292" s="1">
        <v>267272560653726</v>
      </c>
    </row>
    <row r="62293" spans="4:4" x14ac:dyDescent="0.25">
      <c r="D62293" s="1">
        <v>579005868295426</v>
      </c>
    </row>
    <row r="62294" spans="4:4" x14ac:dyDescent="0.25">
      <c r="D62294" s="1">
        <v>256113597379641</v>
      </c>
    </row>
    <row r="62295" spans="4:4" x14ac:dyDescent="0.25">
      <c r="D62295" s="1">
        <v>461801599197907</v>
      </c>
    </row>
    <row r="62296" spans="4:4" x14ac:dyDescent="0.25">
      <c r="D62296" s="1">
        <v>225862883089792</v>
      </c>
    </row>
    <row r="62297" spans="4:4" x14ac:dyDescent="0.25">
      <c r="D62297" s="1">
        <v>753319853372371</v>
      </c>
    </row>
    <row r="62298" spans="4:4" x14ac:dyDescent="0.25">
      <c r="D62298" s="1">
        <v>538844650821996</v>
      </c>
    </row>
    <row r="62299" spans="4:4" x14ac:dyDescent="0.25">
      <c r="D62299" s="1">
        <v>179996782448031</v>
      </c>
    </row>
    <row r="62300" spans="4:4" x14ac:dyDescent="0.25">
      <c r="D62300" s="1">
        <v>870196050772780</v>
      </c>
    </row>
    <row r="62301" spans="4:4" x14ac:dyDescent="0.25">
      <c r="D62301" s="1">
        <v>585830171335576</v>
      </c>
    </row>
    <row r="62302" spans="4:4" x14ac:dyDescent="0.25">
      <c r="D62302" s="1">
        <v>479801592473220</v>
      </c>
    </row>
    <row r="62303" spans="4:4" x14ac:dyDescent="0.25">
      <c r="D62303" s="1">
        <v>545850202409064</v>
      </c>
    </row>
    <row r="62304" spans="4:4" x14ac:dyDescent="0.25">
      <c r="D62304" s="1">
        <v>244160448966188</v>
      </c>
    </row>
    <row r="62305" spans="4:4" x14ac:dyDescent="0.25">
      <c r="D62305" s="1">
        <v>431682884301013</v>
      </c>
    </row>
    <row r="62306" spans="4:4" x14ac:dyDescent="0.25">
      <c r="D62306" s="1">
        <v>700050386473779</v>
      </c>
    </row>
    <row r="62307" spans="4:4" x14ac:dyDescent="0.25">
      <c r="D62307" s="1">
        <v>721378001894017</v>
      </c>
    </row>
    <row r="62308" spans="4:4" x14ac:dyDescent="0.25">
      <c r="D62308" s="1">
        <v>168498680526123</v>
      </c>
    </row>
    <row r="62309" spans="4:4" x14ac:dyDescent="0.25">
      <c r="D62309" s="1">
        <v>580499646090670</v>
      </c>
    </row>
    <row r="62310" spans="4:4" x14ac:dyDescent="0.25">
      <c r="D62310" s="1">
        <v>256567555248678</v>
      </c>
    </row>
    <row r="62311" spans="4:4" x14ac:dyDescent="0.25">
      <c r="D62311" s="1">
        <v>604315467766447</v>
      </c>
    </row>
    <row r="62312" spans="4:4" x14ac:dyDescent="0.25">
      <c r="D62312" s="1">
        <v>531208174607462</v>
      </c>
    </row>
    <row r="62313" spans="4:4" x14ac:dyDescent="0.25">
      <c r="D62313" s="1">
        <v>317244780971406</v>
      </c>
    </row>
    <row r="62314" spans="4:4" x14ac:dyDescent="0.25">
      <c r="D62314" s="1">
        <v>521617169171277</v>
      </c>
    </row>
    <row r="62315" spans="4:4" x14ac:dyDescent="0.25">
      <c r="D62315" s="1">
        <v>884915111508658</v>
      </c>
    </row>
    <row r="62316" spans="4:4" x14ac:dyDescent="0.25">
      <c r="D62316" s="1">
        <v>609947249448220</v>
      </c>
    </row>
    <row r="62317" spans="4:4" x14ac:dyDescent="0.25">
      <c r="D62317" s="1">
        <v>456736371266867</v>
      </c>
    </row>
    <row r="62318" spans="4:4" x14ac:dyDescent="0.25">
      <c r="D62318" s="1">
        <v>551405832350159</v>
      </c>
    </row>
    <row r="62319" spans="4:4" x14ac:dyDescent="0.25">
      <c r="D62319" s="1">
        <v>332036672669165</v>
      </c>
    </row>
    <row r="62320" spans="4:4" x14ac:dyDescent="0.25">
      <c r="D62320" s="1">
        <v>539448453892944</v>
      </c>
    </row>
    <row r="62321" spans="4:4" x14ac:dyDescent="0.25">
      <c r="D62321" s="1">
        <v>195812996800867</v>
      </c>
    </row>
    <row r="62322" spans="4:4" x14ac:dyDescent="0.25">
      <c r="D62322" s="1">
        <v>458071595603980</v>
      </c>
    </row>
    <row r="62323" spans="4:4" x14ac:dyDescent="0.25">
      <c r="D62323" s="1">
        <v>519255846494715</v>
      </c>
    </row>
    <row r="62324" spans="4:4" x14ac:dyDescent="0.25">
      <c r="D62324" s="1">
        <v>579909005088682</v>
      </c>
    </row>
    <row r="62325" spans="4:4" x14ac:dyDescent="0.25">
      <c r="D62325" s="1">
        <v>923037997839360</v>
      </c>
    </row>
    <row r="62326" spans="4:4" x14ac:dyDescent="0.25">
      <c r="D62326" s="1">
        <v>338705608127872</v>
      </c>
    </row>
    <row r="62327" spans="4:4" x14ac:dyDescent="0.25">
      <c r="D62327" s="1">
        <v>713231769872597</v>
      </c>
    </row>
    <row r="62328" spans="4:4" x14ac:dyDescent="0.25">
      <c r="D62328" s="1">
        <v>653286361116701</v>
      </c>
    </row>
    <row r="62329" spans="4:4" x14ac:dyDescent="0.25">
      <c r="D62329" s="1">
        <v>513336284027146</v>
      </c>
    </row>
    <row r="62330" spans="4:4" x14ac:dyDescent="0.25">
      <c r="D62330" s="1">
        <v>904855463260321</v>
      </c>
    </row>
    <row r="62331" spans="4:4" x14ac:dyDescent="0.25">
      <c r="D62331" s="1">
        <v>459931339108971</v>
      </c>
    </row>
    <row r="62332" spans="4:4" x14ac:dyDescent="0.25">
      <c r="D62332" s="1">
        <v>120871719169502</v>
      </c>
    </row>
    <row r="62333" spans="4:4" x14ac:dyDescent="0.25">
      <c r="D62333" s="1">
        <v>721946442666702</v>
      </c>
    </row>
    <row r="62334" spans="4:4" x14ac:dyDescent="0.25">
      <c r="D62334" s="1">
        <v>838304738074542</v>
      </c>
    </row>
    <row r="62335" spans="4:4" x14ac:dyDescent="0.25">
      <c r="D62335" s="1">
        <v>631130676557188</v>
      </c>
    </row>
    <row r="62336" spans="4:4" x14ac:dyDescent="0.25">
      <c r="D62336" s="1">
        <v>664290286221682</v>
      </c>
    </row>
    <row r="62337" spans="4:4" x14ac:dyDescent="0.25">
      <c r="D62337" s="1">
        <v>816672876345796</v>
      </c>
    </row>
    <row r="62338" spans="4:4" x14ac:dyDescent="0.25">
      <c r="D62338" s="1">
        <v>966237651781641</v>
      </c>
    </row>
    <row r="62339" spans="4:4" x14ac:dyDescent="0.25">
      <c r="D62339" s="1">
        <v>752204820476893</v>
      </c>
    </row>
    <row r="62340" spans="4:4" x14ac:dyDescent="0.25">
      <c r="D62340" s="1">
        <v>965652719746119</v>
      </c>
    </row>
    <row r="62341" spans="4:4" x14ac:dyDescent="0.25">
      <c r="D62341" s="1">
        <v>375348273738566</v>
      </c>
    </row>
    <row r="62342" spans="4:4" x14ac:dyDescent="0.25">
      <c r="D62342" s="1">
        <v>698064247736887</v>
      </c>
    </row>
    <row r="62343" spans="4:4" x14ac:dyDescent="0.25">
      <c r="D62343" s="1">
        <v>909246786627345</v>
      </c>
    </row>
    <row r="62344" spans="4:4" x14ac:dyDescent="0.25">
      <c r="D62344" s="1">
        <v>859896190729656</v>
      </c>
    </row>
    <row r="62345" spans="4:4" x14ac:dyDescent="0.25">
      <c r="D62345" s="1">
        <v>329392082359960</v>
      </c>
    </row>
    <row r="62346" spans="4:4" x14ac:dyDescent="0.25">
      <c r="D62346" s="1">
        <v>649109380366118</v>
      </c>
    </row>
    <row r="62347" spans="4:4" x14ac:dyDescent="0.25">
      <c r="D62347" s="1">
        <v>544856953617388</v>
      </c>
    </row>
    <row r="62348" spans="4:4" x14ac:dyDescent="0.25">
      <c r="D62348" s="1">
        <v>685077937485189</v>
      </c>
    </row>
    <row r="62349" spans="4:4" x14ac:dyDescent="0.25">
      <c r="D62349" s="1">
        <v>422119701607490</v>
      </c>
    </row>
    <row r="62350" spans="4:4" x14ac:dyDescent="0.25">
      <c r="D62350" s="1">
        <v>952954098621759</v>
      </c>
    </row>
    <row r="62351" spans="4:4" x14ac:dyDescent="0.25">
      <c r="D62351" s="1">
        <v>251619843065055</v>
      </c>
    </row>
    <row r="62352" spans="4:4" x14ac:dyDescent="0.25">
      <c r="D62352" s="1">
        <v>584178838413304</v>
      </c>
    </row>
    <row r="62353" spans="4:4" x14ac:dyDescent="0.25">
      <c r="D62353" s="1">
        <v>876401450376172</v>
      </c>
    </row>
    <row r="62354" spans="4:4" x14ac:dyDescent="0.25">
      <c r="D62354" s="1">
        <v>484134492579459</v>
      </c>
    </row>
    <row r="62355" spans="4:4" x14ac:dyDescent="0.25">
      <c r="D62355" s="1">
        <v>166529242722902</v>
      </c>
    </row>
    <row r="62356" spans="4:4" x14ac:dyDescent="0.25">
      <c r="D62356" s="1">
        <v>734138940074901</v>
      </c>
    </row>
    <row r="62357" spans="4:4" x14ac:dyDescent="0.25">
      <c r="D62357" s="1">
        <v>344311762059661</v>
      </c>
    </row>
    <row r="62358" spans="4:4" x14ac:dyDescent="0.25">
      <c r="D62358" s="1">
        <v>768745825189585</v>
      </c>
    </row>
    <row r="62359" spans="4:4" x14ac:dyDescent="0.25">
      <c r="D62359" s="1">
        <v>214657185972306</v>
      </c>
    </row>
    <row r="62360" spans="4:4" x14ac:dyDescent="0.25">
      <c r="D62360" s="1">
        <v>854456701060468</v>
      </c>
    </row>
    <row r="62361" spans="4:4" x14ac:dyDescent="0.25">
      <c r="D62361" s="1">
        <v>944172614323571</v>
      </c>
    </row>
    <row r="62362" spans="4:4" x14ac:dyDescent="0.25">
      <c r="D62362" s="1">
        <v>394582184245449</v>
      </c>
    </row>
    <row r="62363" spans="4:4" x14ac:dyDescent="0.25">
      <c r="D62363" s="1">
        <v>567508402641684</v>
      </c>
    </row>
    <row r="62364" spans="4:4" x14ac:dyDescent="0.25">
      <c r="D62364" s="1">
        <v>236410022415385</v>
      </c>
    </row>
    <row r="62365" spans="4:4" x14ac:dyDescent="0.25">
      <c r="D62365" s="1">
        <v>291474213159056</v>
      </c>
    </row>
    <row r="62366" spans="4:4" x14ac:dyDescent="0.25">
      <c r="D62366" s="1">
        <v>316346269760914</v>
      </c>
    </row>
    <row r="62367" spans="4:4" x14ac:dyDescent="0.25">
      <c r="D62367" s="1">
        <v>437382605734668</v>
      </c>
    </row>
    <row r="62368" spans="4:4" x14ac:dyDescent="0.25">
      <c r="D62368" s="1">
        <v>512906344370178</v>
      </c>
    </row>
    <row r="62369" spans="4:4" x14ac:dyDescent="0.25">
      <c r="D62369" s="1">
        <v>867582044202917</v>
      </c>
    </row>
    <row r="62370" spans="4:4" x14ac:dyDescent="0.25">
      <c r="D62370" s="1">
        <v>966424323280232</v>
      </c>
    </row>
    <row r="62371" spans="4:4" x14ac:dyDescent="0.25">
      <c r="D62371" s="1">
        <v>803918852610379</v>
      </c>
    </row>
    <row r="62372" spans="4:4" x14ac:dyDescent="0.25">
      <c r="D62372" s="1">
        <v>517420635447961</v>
      </c>
    </row>
    <row r="62373" spans="4:4" x14ac:dyDescent="0.25">
      <c r="D62373" s="1">
        <v>741972052495087</v>
      </c>
    </row>
    <row r="62374" spans="4:4" x14ac:dyDescent="0.25">
      <c r="D62374" s="1">
        <v>763007973763540</v>
      </c>
    </row>
    <row r="62375" spans="4:4" x14ac:dyDescent="0.25">
      <c r="D62375" s="1">
        <v>252106953559676</v>
      </c>
    </row>
    <row r="62376" spans="4:4" x14ac:dyDescent="0.25">
      <c r="D62376" s="1">
        <v>184113542757463</v>
      </c>
    </row>
    <row r="62377" spans="4:4" x14ac:dyDescent="0.25">
      <c r="D62377" s="1">
        <v>205240717010160</v>
      </c>
    </row>
    <row r="62378" spans="4:4" x14ac:dyDescent="0.25">
      <c r="D62378" s="1">
        <v>435292338196879</v>
      </c>
    </row>
    <row r="62379" spans="4:4" x14ac:dyDescent="0.25">
      <c r="D62379" s="1">
        <v>191031121880617</v>
      </c>
    </row>
    <row r="62380" spans="4:4" x14ac:dyDescent="0.25">
      <c r="D62380" s="1">
        <v>811418552107478</v>
      </c>
    </row>
    <row r="62381" spans="4:4" x14ac:dyDescent="0.25">
      <c r="D62381" s="1">
        <v>297835524490691</v>
      </c>
    </row>
    <row r="62382" spans="4:4" x14ac:dyDescent="0.25">
      <c r="D62382" s="1">
        <v>849037718472039</v>
      </c>
    </row>
    <row r="62383" spans="4:4" x14ac:dyDescent="0.25">
      <c r="D62383" s="1">
        <v>683559860793503</v>
      </c>
    </row>
    <row r="62384" spans="4:4" x14ac:dyDescent="0.25">
      <c r="D62384" s="1">
        <v>758750727934517</v>
      </c>
    </row>
    <row r="62385" spans="4:4" x14ac:dyDescent="0.25">
      <c r="D62385" s="1">
        <v>842262378781049</v>
      </c>
    </row>
    <row r="62386" spans="4:4" x14ac:dyDescent="0.25">
      <c r="D62386" s="1">
        <v>404762984238921</v>
      </c>
    </row>
    <row r="62387" spans="4:4" x14ac:dyDescent="0.25">
      <c r="D62387" s="1">
        <v>729764456907126</v>
      </c>
    </row>
    <row r="62388" spans="4:4" x14ac:dyDescent="0.25">
      <c r="D62388" s="1">
        <v>333210457725577</v>
      </c>
    </row>
    <row r="62389" spans="4:4" x14ac:dyDescent="0.25">
      <c r="D62389" s="1">
        <v>420283354577574</v>
      </c>
    </row>
    <row r="62390" spans="4:4" x14ac:dyDescent="0.25">
      <c r="D62390" s="1">
        <v>251656727668719</v>
      </c>
    </row>
    <row r="62391" spans="4:4" x14ac:dyDescent="0.25">
      <c r="D62391" s="1">
        <v>791132653809194</v>
      </c>
    </row>
    <row r="62392" spans="4:4" x14ac:dyDescent="0.25">
      <c r="D62392" s="1">
        <v>702244656762570</v>
      </c>
    </row>
    <row r="62393" spans="4:4" x14ac:dyDescent="0.25">
      <c r="D62393" s="1">
        <v>386352336302129</v>
      </c>
    </row>
    <row r="62394" spans="4:4" x14ac:dyDescent="0.25">
      <c r="D62394" s="1">
        <v>385547670994164</v>
      </c>
    </row>
    <row r="62395" spans="4:4" x14ac:dyDescent="0.25">
      <c r="D62395" s="1">
        <v>386543572690385</v>
      </c>
    </row>
    <row r="62396" spans="4:4" x14ac:dyDescent="0.25">
      <c r="D62396" s="1">
        <v>641672973174517</v>
      </c>
    </row>
    <row r="62397" spans="4:4" x14ac:dyDescent="0.25">
      <c r="D62397" s="1">
        <v>460956826893279</v>
      </c>
    </row>
    <row r="62398" spans="4:4" x14ac:dyDescent="0.25">
      <c r="D62398" s="1">
        <v>927430262903492</v>
      </c>
    </row>
    <row r="62399" spans="4:4" x14ac:dyDescent="0.25">
      <c r="D62399" s="1">
        <v>169149534501104</v>
      </c>
    </row>
    <row r="62400" spans="4:4" x14ac:dyDescent="0.25">
      <c r="D62400" s="1">
        <v>463683270222560</v>
      </c>
    </row>
    <row r="62401" spans="4:4" x14ac:dyDescent="0.25">
      <c r="D62401" s="1">
        <v>114966587980867</v>
      </c>
    </row>
    <row r="62402" spans="4:4" x14ac:dyDescent="0.25">
      <c r="D62402" s="1">
        <v>501466670423734</v>
      </c>
    </row>
    <row r="62403" spans="4:4" x14ac:dyDescent="0.25">
      <c r="D62403" s="1">
        <v>543671275772857</v>
      </c>
    </row>
    <row r="62404" spans="4:4" x14ac:dyDescent="0.25">
      <c r="D62404" s="1">
        <v>276062655704511</v>
      </c>
    </row>
    <row r="62405" spans="4:4" x14ac:dyDescent="0.25">
      <c r="D62405" s="1">
        <v>365579952900532</v>
      </c>
    </row>
    <row r="62406" spans="4:4" x14ac:dyDescent="0.25">
      <c r="D62406" s="1">
        <v>775986713373092</v>
      </c>
    </row>
    <row r="62407" spans="4:4" x14ac:dyDescent="0.25">
      <c r="D62407" s="1">
        <v>278582496073465</v>
      </c>
    </row>
    <row r="62408" spans="4:4" x14ac:dyDescent="0.25">
      <c r="D62408" s="1">
        <v>693805116919001</v>
      </c>
    </row>
    <row r="62409" spans="4:4" x14ac:dyDescent="0.25">
      <c r="D62409" s="1">
        <v>646526008683788</v>
      </c>
    </row>
    <row r="62410" spans="4:4" x14ac:dyDescent="0.25">
      <c r="D62410" s="1">
        <v>562291761960040</v>
      </c>
    </row>
    <row r="62411" spans="4:4" x14ac:dyDescent="0.25">
      <c r="D62411" s="1">
        <v>271153149089423</v>
      </c>
    </row>
    <row r="62412" spans="4:4" x14ac:dyDescent="0.25">
      <c r="D62412" s="1">
        <v>439141320888037</v>
      </c>
    </row>
    <row r="62413" spans="4:4" x14ac:dyDescent="0.25">
      <c r="D62413" s="1">
        <v>210175131058914</v>
      </c>
    </row>
    <row r="62414" spans="4:4" x14ac:dyDescent="0.25">
      <c r="D62414" s="1">
        <v>548742607453925</v>
      </c>
    </row>
    <row r="62415" spans="4:4" x14ac:dyDescent="0.25">
      <c r="D62415" s="1">
        <v>858343108970742</v>
      </c>
    </row>
    <row r="62416" spans="4:4" x14ac:dyDescent="0.25">
      <c r="D62416" s="1">
        <v>825898766292418</v>
      </c>
    </row>
    <row r="62417" spans="4:4" x14ac:dyDescent="0.25">
      <c r="D62417" s="1">
        <v>443475885130358</v>
      </c>
    </row>
    <row r="62418" spans="4:4" x14ac:dyDescent="0.25">
      <c r="D62418" s="1">
        <v>781007747272281</v>
      </c>
    </row>
    <row r="62419" spans="4:4" x14ac:dyDescent="0.25">
      <c r="D62419" s="1">
        <v>765352386432295</v>
      </c>
    </row>
    <row r="62420" spans="4:4" x14ac:dyDescent="0.25">
      <c r="D62420" s="1">
        <v>699086453241488</v>
      </c>
    </row>
    <row r="62421" spans="4:4" x14ac:dyDescent="0.25">
      <c r="D62421" s="1">
        <v>406933254234123</v>
      </c>
    </row>
    <row r="62422" spans="4:4" x14ac:dyDescent="0.25">
      <c r="D62422" s="1">
        <v>914168383551127</v>
      </c>
    </row>
    <row r="62423" spans="4:4" x14ac:dyDescent="0.25">
      <c r="D62423" s="1">
        <v>835772997576405</v>
      </c>
    </row>
    <row r="62424" spans="4:4" x14ac:dyDescent="0.25">
      <c r="D62424" s="1">
        <v>220843373005290</v>
      </c>
    </row>
    <row r="62425" spans="4:4" x14ac:dyDescent="0.25">
      <c r="D62425" s="1">
        <v>552392260908951</v>
      </c>
    </row>
    <row r="62426" spans="4:4" x14ac:dyDescent="0.25">
      <c r="D62426" s="1">
        <v>588178470061994</v>
      </c>
    </row>
    <row r="62427" spans="4:4" x14ac:dyDescent="0.25">
      <c r="D62427" s="1">
        <v>467013594939644</v>
      </c>
    </row>
    <row r="62428" spans="4:4" x14ac:dyDescent="0.25">
      <c r="D62428" s="1">
        <v>883054035252967</v>
      </c>
    </row>
    <row r="62429" spans="4:4" x14ac:dyDescent="0.25">
      <c r="D62429" s="1">
        <v>888970595891329</v>
      </c>
    </row>
    <row r="62430" spans="4:4" x14ac:dyDescent="0.25">
      <c r="D62430" s="1">
        <v>966848607707975</v>
      </c>
    </row>
    <row r="62431" spans="4:4" x14ac:dyDescent="0.25">
      <c r="D62431" s="1">
        <v>498828072222415</v>
      </c>
    </row>
    <row r="62432" spans="4:4" x14ac:dyDescent="0.25">
      <c r="D62432" s="1">
        <v>420478024671097</v>
      </c>
    </row>
    <row r="62433" spans="4:4" x14ac:dyDescent="0.25">
      <c r="D62433" s="1">
        <v>910607474256601</v>
      </c>
    </row>
    <row r="62434" spans="4:4" x14ac:dyDescent="0.25">
      <c r="D62434" s="1">
        <v>614630262840668</v>
      </c>
    </row>
    <row r="62435" spans="4:4" x14ac:dyDescent="0.25">
      <c r="D62435" s="1">
        <v>752598963054681</v>
      </c>
    </row>
    <row r="62436" spans="4:4" x14ac:dyDescent="0.25">
      <c r="D62436" s="1">
        <v>366336316442684</v>
      </c>
    </row>
    <row r="62437" spans="4:4" x14ac:dyDescent="0.25">
      <c r="D62437" s="1">
        <v>891400115396680</v>
      </c>
    </row>
    <row r="62438" spans="4:4" x14ac:dyDescent="0.25">
      <c r="D62438" s="1">
        <v>201146920775714</v>
      </c>
    </row>
    <row r="62439" spans="4:4" x14ac:dyDescent="0.25">
      <c r="D62439" s="1">
        <v>584836523463474</v>
      </c>
    </row>
    <row r="62440" spans="4:4" x14ac:dyDescent="0.25">
      <c r="D62440" s="1">
        <v>542917862801384</v>
      </c>
    </row>
    <row r="62441" spans="4:4" x14ac:dyDescent="0.25">
      <c r="D62441" s="1">
        <v>410380846150441</v>
      </c>
    </row>
    <row r="62442" spans="4:4" x14ac:dyDescent="0.25">
      <c r="D62442" s="1">
        <v>181962650478670</v>
      </c>
    </row>
    <row r="62443" spans="4:4" x14ac:dyDescent="0.25">
      <c r="D62443" s="1">
        <v>582802715360312</v>
      </c>
    </row>
    <row r="62444" spans="4:4" x14ac:dyDescent="0.25">
      <c r="D62444" s="1">
        <v>285451275695080</v>
      </c>
    </row>
    <row r="62445" spans="4:4" x14ac:dyDescent="0.25">
      <c r="D62445" s="1">
        <v>157373235689663</v>
      </c>
    </row>
    <row r="62446" spans="4:4" x14ac:dyDescent="0.25">
      <c r="D62446" s="1">
        <v>587611604759752</v>
      </c>
    </row>
    <row r="62447" spans="4:4" x14ac:dyDescent="0.25">
      <c r="D62447" s="1">
        <v>368467320546510</v>
      </c>
    </row>
    <row r="62448" spans="4:4" x14ac:dyDescent="0.25">
      <c r="D62448" s="1">
        <v>203230479736938</v>
      </c>
    </row>
    <row r="62449" spans="4:4" x14ac:dyDescent="0.25">
      <c r="D62449" s="1">
        <v>602377078054006</v>
      </c>
    </row>
    <row r="62450" spans="4:4" x14ac:dyDescent="0.25">
      <c r="D62450" s="1">
        <v>290709188013801</v>
      </c>
    </row>
    <row r="62451" spans="4:4" x14ac:dyDescent="0.25">
      <c r="D62451" s="1">
        <v>992908179963146</v>
      </c>
    </row>
    <row r="62452" spans="4:4" x14ac:dyDescent="0.25">
      <c r="D62452" s="1">
        <v>364427292464030</v>
      </c>
    </row>
    <row r="62453" spans="4:4" x14ac:dyDescent="0.25">
      <c r="D62453" s="1">
        <v>497961593727876</v>
      </c>
    </row>
    <row r="62454" spans="4:4" x14ac:dyDescent="0.25">
      <c r="D62454" s="1">
        <v>479991661789368</v>
      </c>
    </row>
    <row r="62455" spans="4:4" x14ac:dyDescent="0.25">
      <c r="D62455" s="1">
        <v>680614551685261</v>
      </c>
    </row>
    <row r="62456" spans="4:4" x14ac:dyDescent="0.25">
      <c r="D62456" s="1">
        <v>348641123342039</v>
      </c>
    </row>
    <row r="62457" spans="4:4" x14ac:dyDescent="0.25">
      <c r="D62457" s="1">
        <v>429307487295507</v>
      </c>
    </row>
    <row r="62458" spans="4:4" x14ac:dyDescent="0.25">
      <c r="D62458" s="1">
        <v>675633286587711</v>
      </c>
    </row>
    <row r="62459" spans="4:4" x14ac:dyDescent="0.25">
      <c r="D62459" s="1">
        <v>300499857514126</v>
      </c>
    </row>
    <row r="62460" spans="4:4" x14ac:dyDescent="0.25">
      <c r="D62460" s="1">
        <v>423909111973092</v>
      </c>
    </row>
    <row r="62461" spans="4:4" x14ac:dyDescent="0.25">
      <c r="D62461" s="1">
        <v>590139701360942</v>
      </c>
    </row>
    <row r="62462" spans="4:4" x14ac:dyDescent="0.25">
      <c r="D62462" s="1">
        <v>654594340069917</v>
      </c>
    </row>
    <row r="62463" spans="4:4" x14ac:dyDescent="0.25">
      <c r="D62463" s="1">
        <v>810295847131588</v>
      </c>
    </row>
    <row r="62464" spans="4:4" x14ac:dyDescent="0.25">
      <c r="D62464" s="1">
        <v>678973869553446</v>
      </c>
    </row>
    <row r="62465" spans="4:4" x14ac:dyDescent="0.25">
      <c r="D62465" s="1">
        <v>271283553116474</v>
      </c>
    </row>
    <row r="62466" spans="4:4" x14ac:dyDescent="0.25">
      <c r="D62466" s="1">
        <v>863373439675063</v>
      </c>
    </row>
    <row r="62467" spans="4:4" x14ac:dyDescent="0.25">
      <c r="D62467" s="1">
        <v>854156113283792</v>
      </c>
    </row>
    <row r="62468" spans="4:4" x14ac:dyDescent="0.25">
      <c r="D62468" s="1">
        <v>954713212182790</v>
      </c>
    </row>
    <row r="62469" spans="4:4" x14ac:dyDescent="0.25">
      <c r="D62469" s="1">
        <v>270226021093541</v>
      </c>
    </row>
    <row r="62470" spans="4:4" x14ac:dyDescent="0.25">
      <c r="D62470" s="1">
        <v>927013278250557</v>
      </c>
    </row>
    <row r="62471" spans="4:4" x14ac:dyDescent="0.25">
      <c r="D62471" s="1">
        <v>457237530640605</v>
      </c>
    </row>
    <row r="62472" spans="4:4" x14ac:dyDescent="0.25">
      <c r="D62472" s="1">
        <v>911165498896730</v>
      </c>
    </row>
    <row r="62473" spans="4:4" x14ac:dyDescent="0.25">
      <c r="D62473" s="1">
        <v>347121274571991</v>
      </c>
    </row>
    <row r="62474" spans="4:4" x14ac:dyDescent="0.25">
      <c r="D62474" s="1">
        <v>123926276393448</v>
      </c>
    </row>
    <row r="62475" spans="4:4" x14ac:dyDescent="0.25">
      <c r="D62475" s="1">
        <v>519112976496258</v>
      </c>
    </row>
    <row r="62476" spans="4:4" x14ac:dyDescent="0.25">
      <c r="D62476" s="1">
        <v>777566640398370</v>
      </c>
    </row>
    <row r="62477" spans="4:4" x14ac:dyDescent="0.25">
      <c r="D62477" s="1">
        <v>352371763128713</v>
      </c>
    </row>
    <row r="62478" spans="4:4" x14ac:dyDescent="0.25">
      <c r="D62478" s="1">
        <v>201427577565219</v>
      </c>
    </row>
    <row r="62479" spans="4:4" x14ac:dyDescent="0.25">
      <c r="D62479" s="1">
        <v>226569907981049</v>
      </c>
    </row>
    <row r="62480" spans="4:4" x14ac:dyDescent="0.25">
      <c r="D62480" s="1">
        <v>731234008898951</v>
      </c>
    </row>
    <row r="62481" spans="4:4" x14ac:dyDescent="0.25">
      <c r="D62481" s="1">
        <v>617699779882986</v>
      </c>
    </row>
    <row r="62482" spans="4:4" x14ac:dyDescent="0.25">
      <c r="D62482" s="1">
        <v>307031956576138</v>
      </c>
    </row>
    <row r="62483" spans="4:4" x14ac:dyDescent="0.25">
      <c r="D62483" s="1">
        <v>442979834207089</v>
      </c>
    </row>
    <row r="62484" spans="4:4" x14ac:dyDescent="0.25">
      <c r="D62484" s="1">
        <v>803224558488332</v>
      </c>
    </row>
    <row r="62485" spans="4:4" x14ac:dyDescent="0.25">
      <c r="D62485" s="1">
        <v>390480131931533</v>
      </c>
    </row>
    <row r="62486" spans="4:4" x14ac:dyDescent="0.25">
      <c r="D62486" s="1">
        <v>385358468502751</v>
      </c>
    </row>
    <row r="62487" spans="4:4" x14ac:dyDescent="0.25">
      <c r="D62487" s="1">
        <v>204398005531596</v>
      </c>
    </row>
    <row r="62488" spans="4:4" x14ac:dyDescent="0.25">
      <c r="D62488" s="1">
        <v>770159922422415</v>
      </c>
    </row>
    <row r="62489" spans="4:4" x14ac:dyDescent="0.25">
      <c r="D62489" s="1">
        <v>976927678149345</v>
      </c>
    </row>
    <row r="62490" spans="4:4" x14ac:dyDescent="0.25">
      <c r="D62490" s="1">
        <v>544535832259182</v>
      </c>
    </row>
    <row r="62491" spans="4:4" x14ac:dyDescent="0.25">
      <c r="D62491" s="1">
        <v>853402930605421</v>
      </c>
    </row>
    <row r="62492" spans="4:4" x14ac:dyDescent="0.25">
      <c r="D62492" s="1">
        <v>778873053166431</v>
      </c>
    </row>
    <row r="62493" spans="4:4" x14ac:dyDescent="0.25">
      <c r="D62493" s="1">
        <v>681183134173402</v>
      </c>
    </row>
    <row r="62494" spans="4:4" x14ac:dyDescent="0.25">
      <c r="D62494" s="1">
        <v>997055202253575</v>
      </c>
    </row>
    <row r="62495" spans="4:4" x14ac:dyDescent="0.25">
      <c r="D62495" s="1">
        <v>128748865296426</v>
      </c>
    </row>
    <row r="62496" spans="4:4" x14ac:dyDescent="0.25">
      <c r="D62496" s="1">
        <v>288817558798607</v>
      </c>
    </row>
    <row r="62497" spans="4:4" x14ac:dyDescent="0.25">
      <c r="D62497" s="1">
        <v>664021160631597</v>
      </c>
    </row>
    <row r="62498" spans="4:4" x14ac:dyDescent="0.25">
      <c r="D62498" s="1">
        <v>593334942410424</v>
      </c>
    </row>
    <row r="62499" spans="4:4" x14ac:dyDescent="0.25">
      <c r="D62499" s="1">
        <v>615880316960341</v>
      </c>
    </row>
    <row r="62500" spans="4:4" x14ac:dyDescent="0.25">
      <c r="D62500" s="1">
        <v>670656181767356</v>
      </c>
    </row>
    <row r="62501" spans="4:4" x14ac:dyDescent="0.25">
      <c r="D62501" s="1">
        <v>340047480833245</v>
      </c>
    </row>
    <row r="62502" spans="4:4" x14ac:dyDescent="0.25">
      <c r="D62502" s="1">
        <v>206363850212392</v>
      </c>
    </row>
    <row r="62503" spans="4:4" x14ac:dyDescent="0.25">
      <c r="D62503" s="1">
        <v>882541332190171</v>
      </c>
    </row>
    <row r="62504" spans="4:4" x14ac:dyDescent="0.25">
      <c r="D62504" s="1">
        <v>477505668333966</v>
      </c>
    </row>
    <row r="62505" spans="4:4" x14ac:dyDescent="0.25">
      <c r="D62505" s="1">
        <v>551369068991281</v>
      </c>
    </row>
    <row r="62506" spans="4:4" x14ac:dyDescent="0.25">
      <c r="D62506" s="1">
        <v>764943760294872</v>
      </c>
    </row>
    <row r="62507" spans="4:4" x14ac:dyDescent="0.25">
      <c r="D62507" s="1">
        <v>664433313520074</v>
      </c>
    </row>
    <row r="62508" spans="4:4" x14ac:dyDescent="0.25">
      <c r="D62508" s="1">
        <v>866184498749183</v>
      </c>
    </row>
    <row r="62509" spans="4:4" x14ac:dyDescent="0.25">
      <c r="D62509" s="1">
        <v>379649998111553</v>
      </c>
    </row>
    <row r="62510" spans="4:4" x14ac:dyDescent="0.25">
      <c r="D62510" s="1">
        <v>654629834691939</v>
      </c>
    </row>
    <row r="62511" spans="4:4" x14ac:dyDescent="0.25">
      <c r="D62511" s="1">
        <v>562005952754571</v>
      </c>
    </row>
    <row r="62512" spans="4:4" x14ac:dyDescent="0.25">
      <c r="D62512" s="1">
        <v>223723864602126</v>
      </c>
    </row>
    <row r="62513" spans="4:4" x14ac:dyDescent="0.25">
      <c r="D62513" s="1">
        <v>222446241737508</v>
      </c>
    </row>
    <row r="62514" spans="4:4" x14ac:dyDescent="0.25">
      <c r="D62514" s="1">
        <v>251280204031480</v>
      </c>
    </row>
    <row r="62515" spans="4:4" x14ac:dyDescent="0.25">
      <c r="D62515" s="1">
        <v>441931651086233</v>
      </c>
    </row>
    <row r="62516" spans="4:4" x14ac:dyDescent="0.25">
      <c r="D62516" s="1">
        <v>104967613693556</v>
      </c>
    </row>
    <row r="62517" spans="4:4" x14ac:dyDescent="0.25">
      <c r="D62517" s="1">
        <v>299987515973729</v>
      </c>
    </row>
    <row r="62518" spans="4:4" x14ac:dyDescent="0.25">
      <c r="D62518" s="1">
        <v>302061460881651</v>
      </c>
    </row>
    <row r="62519" spans="4:4" x14ac:dyDescent="0.25">
      <c r="D62519" s="1">
        <v>269174904272629</v>
      </c>
    </row>
    <row r="62520" spans="4:4" x14ac:dyDescent="0.25">
      <c r="D62520" s="1">
        <v>780161545316471</v>
      </c>
    </row>
    <row r="62521" spans="4:4" x14ac:dyDescent="0.25">
      <c r="D62521" s="1">
        <v>229203365129015</v>
      </c>
    </row>
    <row r="62522" spans="4:4" x14ac:dyDescent="0.25">
      <c r="D62522" s="1">
        <v>707384487965769</v>
      </c>
    </row>
    <row r="62523" spans="4:4" x14ac:dyDescent="0.25">
      <c r="D62523" s="1">
        <v>754192713777295</v>
      </c>
    </row>
    <row r="62524" spans="4:4" x14ac:dyDescent="0.25">
      <c r="D62524" s="1">
        <v>257980128257441</v>
      </c>
    </row>
    <row r="62525" spans="4:4" x14ac:dyDescent="0.25">
      <c r="D62525" s="1">
        <v>302837898529292</v>
      </c>
    </row>
    <row r="62526" spans="4:4" x14ac:dyDescent="0.25">
      <c r="D62526" s="1">
        <v>640614504991876</v>
      </c>
    </row>
    <row r="62527" spans="4:4" x14ac:dyDescent="0.25">
      <c r="D62527" s="1">
        <v>655080337054799</v>
      </c>
    </row>
    <row r="62528" spans="4:4" x14ac:dyDescent="0.25">
      <c r="D62528" s="1">
        <v>774000393612694</v>
      </c>
    </row>
    <row r="62529" spans="4:4" x14ac:dyDescent="0.25">
      <c r="D62529" s="1">
        <v>753966123732523</v>
      </c>
    </row>
    <row r="62530" spans="4:4" x14ac:dyDescent="0.25">
      <c r="D62530" s="1">
        <v>255645318662113</v>
      </c>
    </row>
    <row r="62531" spans="4:4" x14ac:dyDescent="0.25">
      <c r="D62531" s="1">
        <v>326607268354432</v>
      </c>
    </row>
    <row r="62532" spans="4:4" x14ac:dyDescent="0.25">
      <c r="D62532" s="1">
        <v>327866580715850</v>
      </c>
    </row>
    <row r="62533" spans="4:4" x14ac:dyDescent="0.25">
      <c r="D62533" s="1">
        <v>868616592969307</v>
      </c>
    </row>
    <row r="62534" spans="4:4" x14ac:dyDescent="0.25">
      <c r="D62534" s="1">
        <v>901037444682404</v>
      </c>
    </row>
    <row r="62535" spans="4:4" x14ac:dyDescent="0.25">
      <c r="D62535" s="1">
        <v>626499969213513</v>
      </c>
    </row>
    <row r="62536" spans="4:4" x14ac:dyDescent="0.25">
      <c r="D62536" s="1">
        <v>699128584981502</v>
      </c>
    </row>
    <row r="62537" spans="4:4" x14ac:dyDescent="0.25">
      <c r="D62537" s="1">
        <v>956917186602839</v>
      </c>
    </row>
    <row r="62538" spans="4:4" x14ac:dyDescent="0.25">
      <c r="D62538" s="1">
        <v>893615035928283</v>
      </c>
    </row>
    <row r="62539" spans="4:4" x14ac:dyDescent="0.25">
      <c r="D62539" s="1">
        <v>841893459960227</v>
      </c>
    </row>
    <row r="62540" spans="4:4" x14ac:dyDescent="0.25">
      <c r="D62540" s="1">
        <v>907555324831071</v>
      </c>
    </row>
    <row r="62541" spans="4:4" x14ac:dyDescent="0.25">
      <c r="D62541" s="1">
        <v>438789225601663</v>
      </c>
    </row>
    <row r="62542" spans="4:4" x14ac:dyDescent="0.25">
      <c r="D62542" s="1">
        <v>306884671705382</v>
      </c>
    </row>
    <row r="62543" spans="4:4" x14ac:dyDescent="0.25">
      <c r="D62543" s="1">
        <v>297535379967629</v>
      </c>
    </row>
    <row r="62544" spans="4:4" x14ac:dyDescent="0.25">
      <c r="D62544" s="1">
        <v>255959269301536</v>
      </c>
    </row>
    <row r="62545" spans="4:4" x14ac:dyDescent="0.25">
      <c r="D62545" s="1">
        <v>112996347234122</v>
      </c>
    </row>
    <row r="62546" spans="4:4" x14ac:dyDescent="0.25">
      <c r="D62546" s="1">
        <v>741423145317761</v>
      </c>
    </row>
    <row r="62547" spans="4:4" x14ac:dyDescent="0.25">
      <c r="D62547" s="1">
        <v>307088111067482</v>
      </c>
    </row>
    <row r="62548" spans="4:4" x14ac:dyDescent="0.25">
      <c r="D62548" s="1">
        <v>249325542538319</v>
      </c>
    </row>
    <row r="62549" spans="4:4" x14ac:dyDescent="0.25">
      <c r="D62549" s="1">
        <v>308594989021475</v>
      </c>
    </row>
    <row r="62550" spans="4:4" x14ac:dyDescent="0.25">
      <c r="D62550" s="1">
        <v>991881491478243</v>
      </c>
    </row>
    <row r="62551" spans="4:4" x14ac:dyDescent="0.25">
      <c r="D62551" s="1">
        <v>408006437996317</v>
      </c>
    </row>
    <row r="62552" spans="4:4" x14ac:dyDescent="0.25">
      <c r="D62552" s="1">
        <v>573007610190985</v>
      </c>
    </row>
    <row r="62553" spans="4:4" x14ac:dyDescent="0.25">
      <c r="D62553" s="1">
        <v>960558136192127</v>
      </c>
    </row>
    <row r="62554" spans="4:4" x14ac:dyDescent="0.25">
      <c r="D62554" s="1">
        <v>535333451911381</v>
      </c>
    </row>
    <row r="62555" spans="4:4" x14ac:dyDescent="0.25">
      <c r="D62555" s="1">
        <v>670130408020091</v>
      </c>
    </row>
    <row r="62556" spans="4:4" x14ac:dyDescent="0.25">
      <c r="D62556" s="1">
        <v>469592930947707</v>
      </c>
    </row>
    <row r="62557" spans="4:4" x14ac:dyDescent="0.25">
      <c r="D62557" s="1">
        <v>722610870743019</v>
      </c>
    </row>
    <row r="62558" spans="4:4" x14ac:dyDescent="0.25">
      <c r="D62558" s="1">
        <v>112185625295818</v>
      </c>
    </row>
    <row r="62559" spans="4:4" x14ac:dyDescent="0.25">
      <c r="D62559" s="1">
        <v>972133888893455</v>
      </c>
    </row>
    <row r="62560" spans="4:4" x14ac:dyDescent="0.25">
      <c r="D62560" s="1">
        <v>560805868400774</v>
      </c>
    </row>
    <row r="62561" spans="4:4" x14ac:dyDescent="0.25">
      <c r="D62561" s="1">
        <v>907655213774339</v>
      </c>
    </row>
    <row r="62562" spans="4:4" x14ac:dyDescent="0.25">
      <c r="D62562" s="1">
        <v>653299505385204</v>
      </c>
    </row>
    <row r="62563" spans="4:4" x14ac:dyDescent="0.25">
      <c r="D62563" s="1">
        <v>810569460935685</v>
      </c>
    </row>
    <row r="62564" spans="4:4" x14ac:dyDescent="0.25">
      <c r="D62564" s="1">
        <v>556351635908051</v>
      </c>
    </row>
    <row r="62565" spans="4:4" x14ac:dyDescent="0.25">
      <c r="D62565" s="1">
        <v>938780577109564</v>
      </c>
    </row>
    <row r="62566" spans="4:4" x14ac:dyDescent="0.25">
      <c r="D62566" s="1">
        <v>901321302827547</v>
      </c>
    </row>
    <row r="62567" spans="4:4" x14ac:dyDescent="0.25">
      <c r="D62567" s="1">
        <v>789209073038613</v>
      </c>
    </row>
    <row r="62568" spans="4:4" x14ac:dyDescent="0.25">
      <c r="D62568" s="1">
        <v>908645741851569</v>
      </c>
    </row>
    <row r="62569" spans="4:4" x14ac:dyDescent="0.25">
      <c r="D62569" s="1">
        <v>764740894837750</v>
      </c>
    </row>
    <row r="62570" spans="4:4" x14ac:dyDescent="0.25">
      <c r="D62570" s="1">
        <v>501856293631781</v>
      </c>
    </row>
    <row r="62571" spans="4:4" x14ac:dyDescent="0.25">
      <c r="D62571" s="1">
        <v>691676828731846</v>
      </c>
    </row>
    <row r="62572" spans="4:4" x14ac:dyDescent="0.25">
      <c r="D62572" s="1">
        <v>263760295996034</v>
      </c>
    </row>
    <row r="62573" spans="4:4" x14ac:dyDescent="0.25">
      <c r="D62573" s="1">
        <v>359021848210312</v>
      </c>
    </row>
    <row r="62574" spans="4:4" x14ac:dyDescent="0.25">
      <c r="D62574" s="1">
        <v>867339745553780</v>
      </c>
    </row>
    <row r="62575" spans="4:4" x14ac:dyDescent="0.25">
      <c r="D62575" s="1">
        <v>212914150505813</v>
      </c>
    </row>
    <row r="62576" spans="4:4" x14ac:dyDescent="0.25">
      <c r="D62576" s="1">
        <v>818898144315274</v>
      </c>
    </row>
    <row r="62577" spans="4:4" x14ac:dyDescent="0.25">
      <c r="D62577" s="1">
        <v>276094970530547</v>
      </c>
    </row>
    <row r="62578" spans="4:4" x14ac:dyDescent="0.25">
      <c r="D62578" s="1">
        <v>733728913962334</v>
      </c>
    </row>
    <row r="62579" spans="4:4" x14ac:dyDescent="0.25">
      <c r="D62579" s="1">
        <v>395405503624448</v>
      </c>
    </row>
    <row r="62580" spans="4:4" x14ac:dyDescent="0.25">
      <c r="D62580" s="1">
        <v>592744296607178</v>
      </c>
    </row>
    <row r="62581" spans="4:4" x14ac:dyDescent="0.25">
      <c r="D62581" s="1">
        <v>220364765756569</v>
      </c>
    </row>
    <row r="62582" spans="4:4" x14ac:dyDescent="0.25">
      <c r="D62582" s="1">
        <v>250552570734185</v>
      </c>
    </row>
    <row r="62583" spans="4:4" x14ac:dyDescent="0.25">
      <c r="D62583" s="1">
        <v>707239421984134</v>
      </c>
    </row>
    <row r="62584" spans="4:4" x14ac:dyDescent="0.25">
      <c r="D62584" s="1">
        <v>837452017867442</v>
      </c>
    </row>
    <row r="62585" spans="4:4" x14ac:dyDescent="0.25">
      <c r="D62585" s="1">
        <v>411450115114822</v>
      </c>
    </row>
    <row r="62586" spans="4:4" x14ac:dyDescent="0.25">
      <c r="D62586" s="1">
        <v>972980584877317</v>
      </c>
    </row>
    <row r="62587" spans="4:4" x14ac:dyDescent="0.25">
      <c r="D62587" s="1">
        <v>986480328294994</v>
      </c>
    </row>
    <row r="62588" spans="4:4" x14ac:dyDescent="0.25">
      <c r="D62588" s="1">
        <v>973932711972402</v>
      </c>
    </row>
    <row r="62589" spans="4:4" x14ac:dyDescent="0.25">
      <c r="D62589" s="1">
        <v>767273971650424</v>
      </c>
    </row>
    <row r="62590" spans="4:4" x14ac:dyDescent="0.25">
      <c r="D62590" s="1">
        <v>834714082990829</v>
      </c>
    </row>
    <row r="62591" spans="4:4" x14ac:dyDescent="0.25">
      <c r="D62591" s="1">
        <v>236032974812837</v>
      </c>
    </row>
    <row r="62592" spans="4:4" x14ac:dyDescent="0.25">
      <c r="D62592" s="1">
        <v>412954736109573</v>
      </c>
    </row>
    <row r="62593" spans="4:4" x14ac:dyDescent="0.25">
      <c r="D62593" s="1">
        <v>957343502940999</v>
      </c>
    </row>
    <row r="62594" spans="4:4" x14ac:dyDescent="0.25">
      <c r="D62594" s="1">
        <v>695387378075292</v>
      </c>
    </row>
    <row r="62595" spans="4:4" x14ac:dyDescent="0.25">
      <c r="D62595" s="1">
        <v>418848578030130</v>
      </c>
    </row>
    <row r="62596" spans="4:4" x14ac:dyDescent="0.25">
      <c r="D62596" s="1">
        <v>403433961124118</v>
      </c>
    </row>
    <row r="62597" spans="4:4" x14ac:dyDescent="0.25">
      <c r="D62597" s="1">
        <v>777491213956617</v>
      </c>
    </row>
    <row r="62598" spans="4:4" x14ac:dyDescent="0.25">
      <c r="D62598" s="1">
        <v>874963670152965</v>
      </c>
    </row>
    <row r="62599" spans="4:4" x14ac:dyDescent="0.25">
      <c r="D62599" s="1">
        <v>745535683694158</v>
      </c>
    </row>
    <row r="62600" spans="4:4" x14ac:dyDescent="0.25">
      <c r="D62600" s="1">
        <v>705014487176002</v>
      </c>
    </row>
    <row r="62601" spans="4:4" x14ac:dyDescent="0.25">
      <c r="D62601" s="1">
        <v>805205906655190</v>
      </c>
    </row>
    <row r="62602" spans="4:4" x14ac:dyDescent="0.25">
      <c r="D62602" s="1">
        <v>181027858664527</v>
      </c>
    </row>
    <row r="62603" spans="4:4" x14ac:dyDescent="0.25">
      <c r="D62603" s="1">
        <v>136162248574200</v>
      </c>
    </row>
    <row r="62604" spans="4:4" x14ac:dyDescent="0.25">
      <c r="D62604" s="1">
        <v>287242246137125</v>
      </c>
    </row>
    <row r="62605" spans="4:4" x14ac:dyDescent="0.25">
      <c r="D62605" s="1">
        <v>533162357587399</v>
      </c>
    </row>
    <row r="62606" spans="4:4" x14ac:dyDescent="0.25">
      <c r="D62606" s="1">
        <v>965119205522085</v>
      </c>
    </row>
    <row r="62607" spans="4:4" x14ac:dyDescent="0.25">
      <c r="D62607" s="1">
        <v>699527786389861</v>
      </c>
    </row>
    <row r="62608" spans="4:4" x14ac:dyDescent="0.25">
      <c r="D62608" s="1">
        <v>213350205671192</v>
      </c>
    </row>
    <row r="62609" spans="4:4" x14ac:dyDescent="0.25">
      <c r="D62609" s="1">
        <v>276307584587818</v>
      </c>
    </row>
    <row r="62610" spans="4:4" x14ac:dyDescent="0.25">
      <c r="D62610" s="1">
        <v>102398643294091</v>
      </c>
    </row>
    <row r="62611" spans="4:4" x14ac:dyDescent="0.25">
      <c r="D62611" s="1">
        <v>911520041679571</v>
      </c>
    </row>
    <row r="62612" spans="4:4" x14ac:dyDescent="0.25">
      <c r="D62612" s="1">
        <v>655498988103945</v>
      </c>
    </row>
    <row r="62613" spans="4:4" x14ac:dyDescent="0.25">
      <c r="D62613" s="1">
        <v>953382847372272</v>
      </c>
    </row>
    <row r="62614" spans="4:4" x14ac:dyDescent="0.25">
      <c r="D62614" s="1">
        <v>227756453824665</v>
      </c>
    </row>
    <row r="62615" spans="4:4" x14ac:dyDescent="0.25">
      <c r="D62615" s="1">
        <v>190715981859373</v>
      </c>
    </row>
    <row r="62616" spans="4:4" x14ac:dyDescent="0.25">
      <c r="D62616" s="1">
        <v>132646137568774</v>
      </c>
    </row>
    <row r="62617" spans="4:4" x14ac:dyDescent="0.25">
      <c r="D62617" s="1">
        <v>875596641095464</v>
      </c>
    </row>
    <row r="62618" spans="4:4" x14ac:dyDescent="0.25">
      <c r="D62618" s="1">
        <v>907946408174869</v>
      </c>
    </row>
    <row r="62619" spans="4:4" x14ac:dyDescent="0.25">
      <c r="D62619" s="1">
        <v>114949449949659</v>
      </c>
    </row>
    <row r="62620" spans="4:4" x14ac:dyDescent="0.25">
      <c r="D62620" s="1">
        <v>211208493744595</v>
      </c>
    </row>
    <row r="62621" spans="4:4" x14ac:dyDescent="0.25">
      <c r="D62621" s="1">
        <v>644758254464979</v>
      </c>
    </row>
    <row r="62622" spans="4:4" x14ac:dyDescent="0.25">
      <c r="D62622" s="1">
        <v>643349082657432</v>
      </c>
    </row>
    <row r="62623" spans="4:4" x14ac:dyDescent="0.25">
      <c r="D62623" s="1">
        <v>514811119594146</v>
      </c>
    </row>
    <row r="62624" spans="4:4" x14ac:dyDescent="0.25">
      <c r="D62624" s="1">
        <v>199209111327212</v>
      </c>
    </row>
    <row r="62625" spans="4:4" x14ac:dyDescent="0.25">
      <c r="D62625" s="1">
        <v>365700737050245</v>
      </c>
    </row>
    <row r="62626" spans="4:4" x14ac:dyDescent="0.25">
      <c r="D62626" s="1">
        <v>745626414603264</v>
      </c>
    </row>
    <row r="62627" spans="4:4" x14ac:dyDescent="0.25">
      <c r="D62627" s="1">
        <v>743682336500873</v>
      </c>
    </row>
    <row r="62628" spans="4:4" x14ac:dyDescent="0.25">
      <c r="D62628" s="1">
        <v>509544614706580</v>
      </c>
    </row>
    <row r="62629" spans="4:4" x14ac:dyDescent="0.25">
      <c r="D62629" s="1">
        <v>245014662689018</v>
      </c>
    </row>
    <row r="62630" spans="4:4" x14ac:dyDescent="0.25">
      <c r="D62630" s="1">
        <v>936956491664374</v>
      </c>
    </row>
    <row r="62631" spans="4:4" x14ac:dyDescent="0.25">
      <c r="D62631" s="1">
        <v>236364641135906</v>
      </c>
    </row>
    <row r="62632" spans="4:4" x14ac:dyDescent="0.25">
      <c r="D62632" s="1">
        <v>146388684986238</v>
      </c>
    </row>
    <row r="62633" spans="4:4" x14ac:dyDescent="0.25">
      <c r="D62633" s="1">
        <v>641315924808467</v>
      </c>
    </row>
    <row r="62634" spans="4:4" x14ac:dyDescent="0.25">
      <c r="D62634" s="1">
        <v>140303119489201</v>
      </c>
    </row>
    <row r="62635" spans="4:4" x14ac:dyDescent="0.25">
      <c r="D62635" s="1">
        <v>877055517714518</v>
      </c>
    </row>
    <row r="62636" spans="4:4" x14ac:dyDescent="0.25">
      <c r="D62636" s="1">
        <v>231364044778124</v>
      </c>
    </row>
    <row r="62637" spans="4:4" x14ac:dyDescent="0.25">
      <c r="D62637" s="1">
        <v>759722147573865</v>
      </c>
    </row>
    <row r="62638" spans="4:4" x14ac:dyDescent="0.25">
      <c r="D62638" s="1">
        <v>589273162968680</v>
      </c>
    </row>
    <row r="62639" spans="4:4" x14ac:dyDescent="0.25">
      <c r="D62639" s="1">
        <v>813621608914693</v>
      </c>
    </row>
    <row r="62640" spans="4:4" x14ac:dyDescent="0.25">
      <c r="D62640" s="1">
        <v>850561657167210</v>
      </c>
    </row>
    <row r="62641" spans="4:4" x14ac:dyDescent="0.25">
      <c r="D62641" s="1">
        <v>735283001447899</v>
      </c>
    </row>
    <row r="62642" spans="4:4" x14ac:dyDescent="0.25">
      <c r="D62642" s="1">
        <v>730070000412914</v>
      </c>
    </row>
    <row r="62643" spans="4:4" x14ac:dyDescent="0.25">
      <c r="D62643" s="1">
        <v>153479731539060</v>
      </c>
    </row>
    <row r="62644" spans="4:4" x14ac:dyDescent="0.25">
      <c r="D62644" s="1">
        <v>672434312217127</v>
      </c>
    </row>
    <row r="62645" spans="4:4" x14ac:dyDescent="0.25">
      <c r="D62645" s="1">
        <v>942997597867435</v>
      </c>
    </row>
    <row r="62646" spans="4:4" x14ac:dyDescent="0.25">
      <c r="D62646" s="1">
        <v>290123944225756</v>
      </c>
    </row>
    <row r="62647" spans="4:4" x14ac:dyDescent="0.25">
      <c r="D62647" s="1">
        <v>433928398062688</v>
      </c>
    </row>
    <row r="62648" spans="4:4" x14ac:dyDescent="0.25">
      <c r="D62648" s="1">
        <v>347522577840236</v>
      </c>
    </row>
    <row r="62649" spans="4:4" x14ac:dyDescent="0.25">
      <c r="D62649" s="1">
        <v>996771413584998</v>
      </c>
    </row>
    <row r="62650" spans="4:4" x14ac:dyDescent="0.25">
      <c r="D62650" s="1">
        <v>222008223622004</v>
      </c>
    </row>
    <row r="62651" spans="4:4" x14ac:dyDescent="0.25">
      <c r="D62651" s="1">
        <v>279008700955848</v>
      </c>
    </row>
    <row r="62652" spans="4:4" x14ac:dyDescent="0.25">
      <c r="D62652" s="1">
        <v>923302709859118</v>
      </c>
    </row>
    <row r="62653" spans="4:4" x14ac:dyDescent="0.25">
      <c r="D62653" s="1">
        <v>156357317106004</v>
      </c>
    </row>
    <row r="62654" spans="4:4" x14ac:dyDescent="0.25">
      <c r="D62654" s="1">
        <v>896674123487174</v>
      </c>
    </row>
    <row r="62655" spans="4:4" x14ac:dyDescent="0.25">
      <c r="D62655" s="1">
        <v>252218881633932</v>
      </c>
    </row>
    <row r="62656" spans="4:4" x14ac:dyDescent="0.25">
      <c r="D62656" s="1">
        <v>371669223817574</v>
      </c>
    </row>
    <row r="62657" spans="4:4" x14ac:dyDescent="0.25">
      <c r="D62657" s="1">
        <v>678822653773746</v>
      </c>
    </row>
    <row r="62658" spans="4:4" x14ac:dyDescent="0.25">
      <c r="D62658" s="1">
        <v>799980682020850</v>
      </c>
    </row>
    <row r="62659" spans="4:4" x14ac:dyDescent="0.25">
      <c r="D62659" s="1">
        <v>515731173160852</v>
      </c>
    </row>
    <row r="62660" spans="4:4" x14ac:dyDescent="0.25">
      <c r="D62660" s="1">
        <v>866903919901220</v>
      </c>
    </row>
    <row r="62661" spans="4:4" x14ac:dyDescent="0.25">
      <c r="D62661" s="1">
        <v>952919102562231</v>
      </c>
    </row>
    <row r="62662" spans="4:4" x14ac:dyDescent="0.25">
      <c r="D62662" s="1">
        <v>980288854801189</v>
      </c>
    </row>
    <row r="62663" spans="4:4" x14ac:dyDescent="0.25">
      <c r="D62663" s="1">
        <v>917144699975452</v>
      </c>
    </row>
    <row r="62664" spans="4:4" x14ac:dyDescent="0.25">
      <c r="D62664" s="1">
        <v>248769403171951</v>
      </c>
    </row>
    <row r="62665" spans="4:4" x14ac:dyDescent="0.25">
      <c r="D62665" s="1">
        <v>177447115426732</v>
      </c>
    </row>
    <row r="62666" spans="4:4" x14ac:dyDescent="0.25">
      <c r="D62666" s="1">
        <v>802279703750034</v>
      </c>
    </row>
    <row r="62667" spans="4:4" x14ac:dyDescent="0.25">
      <c r="D62667" s="1">
        <v>169682699355710</v>
      </c>
    </row>
    <row r="62668" spans="4:4" x14ac:dyDescent="0.25">
      <c r="D62668" s="1">
        <v>577630286342704</v>
      </c>
    </row>
    <row r="62669" spans="4:4" x14ac:dyDescent="0.25">
      <c r="D62669" s="1">
        <v>923251941687255</v>
      </c>
    </row>
    <row r="62670" spans="4:4" x14ac:dyDescent="0.25">
      <c r="D62670" s="1">
        <v>239700814268022</v>
      </c>
    </row>
    <row r="62671" spans="4:4" x14ac:dyDescent="0.25">
      <c r="D62671" s="1">
        <v>189701054147591</v>
      </c>
    </row>
    <row r="62672" spans="4:4" x14ac:dyDescent="0.25">
      <c r="D62672" s="1">
        <v>785602031377338</v>
      </c>
    </row>
    <row r="62673" spans="4:4" x14ac:dyDescent="0.25">
      <c r="D62673" s="1">
        <v>999863393354189</v>
      </c>
    </row>
    <row r="62674" spans="4:4" x14ac:dyDescent="0.25">
      <c r="D62674" s="1">
        <v>498386949514237</v>
      </c>
    </row>
    <row r="62675" spans="4:4" x14ac:dyDescent="0.25">
      <c r="D62675" s="1">
        <v>209288454890194</v>
      </c>
    </row>
    <row r="62676" spans="4:4" x14ac:dyDescent="0.25">
      <c r="D62676" s="1">
        <v>348335306429915</v>
      </c>
    </row>
    <row r="62677" spans="4:4" x14ac:dyDescent="0.25">
      <c r="D62677" s="1">
        <v>533087856701274</v>
      </c>
    </row>
    <row r="62678" spans="4:4" x14ac:dyDescent="0.25">
      <c r="D62678" s="1">
        <v>720700263907697</v>
      </c>
    </row>
    <row r="62679" spans="4:4" x14ac:dyDescent="0.25">
      <c r="D62679" s="1">
        <v>900451944003918</v>
      </c>
    </row>
    <row r="62680" spans="4:4" x14ac:dyDescent="0.25">
      <c r="D62680" s="1">
        <v>685004299401726</v>
      </c>
    </row>
    <row r="62681" spans="4:4" x14ac:dyDescent="0.25">
      <c r="D62681" s="1">
        <v>191174942446304</v>
      </c>
    </row>
    <row r="62682" spans="4:4" x14ac:dyDescent="0.25">
      <c r="D62682" s="1">
        <v>975411443102891</v>
      </c>
    </row>
    <row r="62683" spans="4:4" x14ac:dyDescent="0.25">
      <c r="D62683" s="1">
        <v>493650697521599</v>
      </c>
    </row>
    <row r="62684" spans="4:4" x14ac:dyDescent="0.25">
      <c r="D62684" s="1">
        <v>398447976121217</v>
      </c>
    </row>
    <row r="62685" spans="4:4" x14ac:dyDescent="0.25">
      <c r="D62685" s="1">
        <v>112016073220275</v>
      </c>
    </row>
    <row r="62686" spans="4:4" x14ac:dyDescent="0.25">
      <c r="D62686" s="1">
        <v>969795192644440</v>
      </c>
    </row>
    <row r="62687" spans="4:4" x14ac:dyDescent="0.25">
      <c r="D62687" s="1">
        <v>362171333439173</v>
      </c>
    </row>
    <row r="62688" spans="4:4" x14ac:dyDescent="0.25">
      <c r="D62688" s="1">
        <v>404991153614903</v>
      </c>
    </row>
    <row r="62689" spans="4:4" x14ac:dyDescent="0.25">
      <c r="D62689" s="1">
        <v>705697749490154</v>
      </c>
    </row>
    <row r="62690" spans="4:4" x14ac:dyDescent="0.25">
      <c r="D62690" s="1">
        <v>876636863275631</v>
      </c>
    </row>
    <row r="62691" spans="4:4" x14ac:dyDescent="0.25">
      <c r="D62691" s="1">
        <v>475113781312916</v>
      </c>
    </row>
    <row r="62692" spans="4:4" x14ac:dyDescent="0.25">
      <c r="D62692" s="1">
        <v>432489328939541</v>
      </c>
    </row>
    <row r="62693" spans="4:4" x14ac:dyDescent="0.25">
      <c r="D62693" s="1">
        <v>222626771535187</v>
      </c>
    </row>
    <row r="62694" spans="4:4" x14ac:dyDescent="0.25">
      <c r="D62694" s="1">
        <v>328198787628027</v>
      </c>
    </row>
    <row r="62695" spans="4:4" x14ac:dyDescent="0.25">
      <c r="D62695" s="1">
        <v>184933027511564</v>
      </c>
    </row>
    <row r="62696" spans="4:4" x14ac:dyDescent="0.25">
      <c r="D62696" s="1">
        <v>681427173639761</v>
      </c>
    </row>
    <row r="62697" spans="4:4" x14ac:dyDescent="0.25">
      <c r="D62697" s="1">
        <v>967123286476856</v>
      </c>
    </row>
    <row r="62698" spans="4:4" x14ac:dyDescent="0.25">
      <c r="D62698" s="1">
        <v>941040223146196</v>
      </c>
    </row>
    <row r="62699" spans="4:4" x14ac:dyDescent="0.25">
      <c r="D62699" s="1">
        <v>646305069985149</v>
      </c>
    </row>
    <row r="62700" spans="4:4" x14ac:dyDescent="0.25">
      <c r="D62700" s="1">
        <v>267509294594324</v>
      </c>
    </row>
    <row r="62701" spans="4:4" x14ac:dyDescent="0.25">
      <c r="D62701" s="1">
        <v>271810960965463</v>
      </c>
    </row>
    <row r="62702" spans="4:4" x14ac:dyDescent="0.25">
      <c r="D62702" s="1">
        <v>675815133822839</v>
      </c>
    </row>
    <row r="62703" spans="4:4" x14ac:dyDescent="0.25">
      <c r="D62703" s="1">
        <v>263876051762735</v>
      </c>
    </row>
    <row r="62704" spans="4:4" x14ac:dyDescent="0.25">
      <c r="D62704" s="1">
        <v>586138756595742</v>
      </c>
    </row>
    <row r="62705" spans="4:4" x14ac:dyDescent="0.25">
      <c r="D62705" s="1">
        <v>468507419864357</v>
      </c>
    </row>
    <row r="62706" spans="4:4" x14ac:dyDescent="0.25">
      <c r="D62706" s="1">
        <v>788771477743714</v>
      </c>
    </row>
    <row r="62707" spans="4:4" x14ac:dyDescent="0.25">
      <c r="D62707" s="1">
        <v>106437321588427</v>
      </c>
    </row>
    <row r="62708" spans="4:4" x14ac:dyDescent="0.25">
      <c r="D62708" s="1">
        <v>808159539575512</v>
      </c>
    </row>
    <row r="62709" spans="4:4" x14ac:dyDescent="0.25">
      <c r="D62709" s="1">
        <v>226432757110053</v>
      </c>
    </row>
    <row r="62710" spans="4:4" x14ac:dyDescent="0.25">
      <c r="D62710" s="1">
        <v>184733883471794</v>
      </c>
    </row>
    <row r="62711" spans="4:4" x14ac:dyDescent="0.25">
      <c r="D62711" s="1">
        <v>426699914557235</v>
      </c>
    </row>
    <row r="62712" spans="4:4" x14ac:dyDescent="0.25">
      <c r="D62712" s="1">
        <v>689194304322598</v>
      </c>
    </row>
    <row r="62713" spans="4:4" x14ac:dyDescent="0.25">
      <c r="D62713" s="1">
        <v>295125889788386</v>
      </c>
    </row>
    <row r="62714" spans="4:4" x14ac:dyDescent="0.25">
      <c r="D62714" s="1">
        <v>134374692255834</v>
      </c>
    </row>
    <row r="62715" spans="4:4" x14ac:dyDescent="0.25">
      <c r="D62715" s="1">
        <v>486231469675902</v>
      </c>
    </row>
    <row r="62716" spans="4:4" x14ac:dyDescent="0.25">
      <c r="D62716" s="1">
        <v>390055969036484</v>
      </c>
    </row>
    <row r="62717" spans="4:4" x14ac:dyDescent="0.25">
      <c r="D62717" s="1">
        <v>609504518734652</v>
      </c>
    </row>
    <row r="62718" spans="4:4" x14ac:dyDescent="0.25">
      <c r="D62718" s="1">
        <v>590642439200962</v>
      </c>
    </row>
    <row r="62719" spans="4:4" x14ac:dyDescent="0.25">
      <c r="D62719" s="1">
        <v>128597597571862</v>
      </c>
    </row>
    <row r="62720" spans="4:4" x14ac:dyDescent="0.25">
      <c r="D62720" s="1">
        <v>972090193921465</v>
      </c>
    </row>
    <row r="62721" spans="4:4" x14ac:dyDescent="0.25">
      <c r="D62721" s="1">
        <v>806094845849863</v>
      </c>
    </row>
    <row r="62722" spans="4:4" x14ac:dyDescent="0.25">
      <c r="D62722" s="1">
        <v>167520880030552</v>
      </c>
    </row>
    <row r="62723" spans="4:4" x14ac:dyDescent="0.25">
      <c r="D62723" s="1">
        <v>801901491905998</v>
      </c>
    </row>
    <row r="62724" spans="4:4" x14ac:dyDescent="0.25">
      <c r="D62724" s="1">
        <v>928940844299302</v>
      </c>
    </row>
    <row r="62725" spans="4:4" x14ac:dyDescent="0.25">
      <c r="D62725" s="1">
        <v>618385076002852</v>
      </c>
    </row>
    <row r="62726" spans="4:4" x14ac:dyDescent="0.25">
      <c r="D62726" s="1">
        <v>799535581985568</v>
      </c>
    </row>
    <row r="62727" spans="4:4" x14ac:dyDescent="0.25">
      <c r="D62727" s="1">
        <v>679163571563742</v>
      </c>
    </row>
    <row r="62728" spans="4:4" x14ac:dyDescent="0.25">
      <c r="D62728" s="1">
        <v>953849052778987</v>
      </c>
    </row>
    <row r="62729" spans="4:4" x14ac:dyDescent="0.25">
      <c r="D62729" s="1">
        <v>171933338016186</v>
      </c>
    </row>
    <row r="62730" spans="4:4" x14ac:dyDescent="0.25">
      <c r="D62730" s="1">
        <v>300350678326169</v>
      </c>
    </row>
    <row r="62731" spans="4:4" x14ac:dyDescent="0.25">
      <c r="D62731" s="1">
        <v>939553327788356</v>
      </c>
    </row>
    <row r="62732" spans="4:4" x14ac:dyDescent="0.25">
      <c r="D62732" s="1">
        <v>431651429495211</v>
      </c>
    </row>
    <row r="62733" spans="4:4" x14ac:dyDescent="0.25">
      <c r="D62733" s="1">
        <v>289989462350322</v>
      </c>
    </row>
    <row r="62734" spans="4:4" x14ac:dyDescent="0.25">
      <c r="D62734" s="1">
        <v>556971798768364</v>
      </c>
    </row>
    <row r="62735" spans="4:4" x14ac:dyDescent="0.25">
      <c r="D62735" s="1">
        <v>267434180088929</v>
      </c>
    </row>
    <row r="62736" spans="4:4" x14ac:dyDescent="0.25">
      <c r="D62736" s="1">
        <v>658763096539662</v>
      </c>
    </row>
    <row r="62737" spans="4:4" x14ac:dyDescent="0.25">
      <c r="D62737" s="1">
        <v>156581569991088</v>
      </c>
    </row>
    <row r="62738" spans="4:4" x14ac:dyDescent="0.25">
      <c r="D62738" s="1">
        <v>988002415656743</v>
      </c>
    </row>
    <row r="62739" spans="4:4" x14ac:dyDescent="0.25">
      <c r="D62739" s="1">
        <v>530895318011705</v>
      </c>
    </row>
    <row r="62740" spans="4:4" x14ac:dyDescent="0.25">
      <c r="D62740" s="1">
        <v>658209074554090</v>
      </c>
    </row>
    <row r="62741" spans="4:4" x14ac:dyDescent="0.25">
      <c r="D62741" s="1">
        <v>567876859382199</v>
      </c>
    </row>
    <row r="62742" spans="4:4" x14ac:dyDescent="0.25">
      <c r="D62742" s="1">
        <v>534420122099139</v>
      </c>
    </row>
    <row r="62743" spans="4:4" x14ac:dyDescent="0.25">
      <c r="D62743" s="1">
        <v>387412983815223</v>
      </c>
    </row>
    <row r="62744" spans="4:4" x14ac:dyDescent="0.25">
      <c r="D62744" s="1">
        <v>975655726059882</v>
      </c>
    </row>
    <row r="62745" spans="4:4" x14ac:dyDescent="0.25">
      <c r="D62745" s="1">
        <v>490857182403081</v>
      </c>
    </row>
    <row r="62746" spans="4:4" x14ac:dyDescent="0.25">
      <c r="D62746" s="1">
        <v>776254365781067</v>
      </c>
    </row>
    <row r="62747" spans="4:4" x14ac:dyDescent="0.25">
      <c r="D62747" s="1">
        <v>274549657330211</v>
      </c>
    </row>
    <row r="62748" spans="4:4" x14ac:dyDescent="0.25">
      <c r="D62748" s="1">
        <v>644484996866715</v>
      </c>
    </row>
    <row r="62749" spans="4:4" x14ac:dyDescent="0.25">
      <c r="D62749" s="1">
        <v>307157822010012</v>
      </c>
    </row>
    <row r="62750" spans="4:4" x14ac:dyDescent="0.25">
      <c r="D62750" s="1">
        <v>212366973424483</v>
      </c>
    </row>
    <row r="62751" spans="4:4" x14ac:dyDescent="0.25">
      <c r="D62751" s="1">
        <v>557471899086331</v>
      </c>
    </row>
    <row r="62752" spans="4:4" x14ac:dyDescent="0.25">
      <c r="D62752" s="1">
        <v>873105630881771</v>
      </c>
    </row>
    <row r="62753" spans="4:4" x14ac:dyDescent="0.25">
      <c r="D62753" s="1">
        <v>122646311598031</v>
      </c>
    </row>
    <row r="62754" spans="4:4" x14ac:dyDescent="0.25">
      <c r="D62754" s="1">
        <v>183356012996903</v>
      </c>
    </row>
    <row r="62755" spans="4:4" x14ac:dyDescent="0.25">
      <c r="D62755" s="1">
        <v>751810870361097</v>
      </c>
    </row>
    <row r="62756" spans="4:4" x14ac:dyDescent="0.25">
      <c r="D62756" s="1">
        <v>914740496590626</v>
      </c>
    </row>
    <row r="62757" spans="4:4" x14ac:dyDescent="0.25">
      <c r="D62757" s="1">
        <v>204222312055819</v>
      </c>
    </row>
    <row r="62758" spans="4:4" x14ac:dyDescent="0.25">
      <c r="D62758" s="1">
        <v>873083695370857</v>
      </c>
    </row>
    <row r="62759" spans="4:4" x14ac:dyDescent="0.25">
      <c r="D62759" s="1">
        <v>100683670010779</v>
      </c>
    </row>
    <row r="62760" spans="4:4" x14ac:dyDescent="0.25">
      <c r="D62760" s="1">
        <v>903370018224965</v>
      </c>
    </row>
    <row r="62761" spans="4:4" x14ac:dyDescent="0.25">
      <c r="D62761" s="1">
        <v>579645290948151</v>
      </c>
    </row>
    <row r="62762" spans="4:4" x14ac:dyDescent="0.25">
      <c r="D62762" s="1">
        <v>957857124334364</v>
      </c>
    </row>
    <row r="62763" spans="4:4" x14ac:dyDescent="0.25">
      <c r="D62763" s="1">
        <v>400165598909452</v>
      </c>
    </row>
    <row r="62764" spans="4:4" x14ac:dyDescent="0.25">
      <c r="D62764" s="1">
        <v>406683333790147</v>
      </c>
    </row>
    <row r="62765" spans="4:4" x14ac:dyDescent="0.25">
      <c r="D62765" s="1">
        <v>608572552094431</v>
      </c>
    </row>
    <row r="62766" spans="4:4" x14ac:dyDescent="0.25">
      <c r="D62766" s="1">
        <v>338632024102736</v>
      </c>
    </row>
    <row r="62767" spans="4:4" x14ac:dyDescent="0.25">
      <c r="D62767" s="1">
        <v>791495917465556</v>
      </c>
    </row>
    <row r="62768" spans="4:4" x14ac:dyDescent="0.25">
      <c r="D62768" s="1">
        <v>960609167851880</v>
      </c>
    </row>
    <row r="62769" spans="4:4" x14ac:dyDescent="0.25">
      <c r="D62769" s="1">
        <v>476000620833764</v>
      </c>
    </row>
    <row r="62770" spans="4:4" x14ac:dyDescent="0.25">
      <c r="D62770" s="1">
        <v>355809914638532</v>
      </c>
    </row>
    <row r="62771" spans="4:4" x14ac:dyDescent="0.25">
      <c r="D62771" s="1">
        <v>696801575909781</v>
      </c>
    </row>
    <row r="62772" spans="4:4" x14ac:dyDescent="0.25">
      <c r="D62772" s="1">
        <v>897271286741406</v>
      </c>
    </row>
    <row r="62773" spans="4:4" x14ac:dyDescent="0.25">
      <c r="D62773" s="1">
        <v>510097858784064</v>
      </c>
    </row>
    <row r="62774" spans="4:4" x14ac:dyDescent="0.25">
      <c r="D62774" s="1">
        <v>779414440426655</v>
      </c>
    </row>
    <row r="62775" spans="4:4" x14ac:dyDescent="0.25">
      <c r="D62775" s="1">
        <v>811349916765779</v>
      </c>
    </row>
    <row r="62776" spans="4:4" x14ac:dyDescent="0.25">
      <c r="D62776" s="1">
        <v>448382892569645</v>
      </c>
    </row>
    <row r="62777" spans="4:4" x14ac:dyDescent="0.25">
      <c r="D62777" s="1">
        <v>855367463563048</v>
      </c>
    </row>
    <row r="62778" spans="4:4" x14ac:dyDescent="0.25">
      <c r="D62778" s="1">
        <v>670055767647437</v>
      </c>
    </row>
    <row r="62779" spans="4:4" x14ac:dyDescent="0.25">
      <c r="D62779" s="1">
        <v>479329431551277</v>
      </c>
    </row>
    <row r="62780" spans="4:4" x14ac:dyDescent="0.25">
      <c r="D62780" s="1">
        <v>772568944425976</v>
      </c>
    </row>
    <row r="62781" spans="4:4" x14ac:dyDescent="0.25">
      <c r="D62781" s="1">
        <v>735207050822057</v>
      </c>
    </row>
    <row r="62782" spans="4:4" x14ac:dyDescent="0.25">
      <c r="D62782" s="1">
        <v>571315225142233</v>
      </c>
    </row>
    <row r="62783" spans="4:4" x14ac:dyDescent="0.25">
      <c r="D62783" s="1">
        <v>626715125672232</v>
      </c>
    </row>
    <row r="62784" spans="4:4" x14ac:dyDescent="0.25">
      <c r="D62784" s="1">
        <v>124954741630893</v>
      </c>
    </row>
    <row r="62785" spans="4:4" x14ac:dyDescent="0.25">
      <c r="D62785" s="1">
        <v>268278764625402</v>
      </c>
    </row>
    <row r="62786" spans="4:4" x14ac:dyDescent="0.25">
      <c r="D62786" s="1">
        <v>189734672118395</v>
      </c>
    </row>
    <row r="62787" spans="4:4" x14ac:dyDescent="0.25">
      <c r="D62787" s="1">
        <v>844048172869236</v>
      </c>
    </row>
    <row r="62788" spans="4:4" x14ac:dyDescent="0.25">
      <c r="D62788" s="1">
        <v>511144025662336</v>
      </c>
    </row>
    <row r="62789" spans="4:4" x14ac:dyDescent="0.25">
      <c r="D62789" s="1">
        <v>434732134050916</v>
      </c>
    </row>
    <row r="62790" spans="4:4" x14ac:dyDescent="0.25">
      <c r="D62790" s="1">
        <v>411417273528065</v>
      </c>
    </row>
    <row r="62791" spans="4:4" x14ac:dyDescent="0.25">
      <c r="D62791" s="1">
        <v>325053740686213</v>
      </c>
    </row>
    <row r="62792" spans="4:4" x14ac:dyDescent="0.25">
      <c r="D62792" s="1">
        <v>912909510188885</v>
      </c>
    </row>
    <row r="62793" spans="4:4" x14ac:dyDescent="0.25">
      <c r="D62793" s="1">
        <v>906812900826856</v>
      </c>
    </row>
    <row r="62794" spans="4:4" x14ac:dyDescent="0.25">
      <c r="D62794" s="1">
        <v>280233346875629</v>
      </c>
    </row>
    <row r="62795" spans="4:4" x14ac:dyDescent="0.25">
      <c r="D62795" s="1">
        <v>740250693636489</v>
      </c>
    </row>
    <row r="62796" spans="4:4" x14ac:dyDescent="0.25">
      <c r="D62796" s="1">
        <v>647513077444586</v>
      </c>
    </row>
    <row r="62797" spans="4:4" x14ac:dyDescent="0.25">
      <c r="D62797" s="1">
        <v>396609300968237</v>
      </c>
    </row>
    <row r="62798" spans="4:4" x14ac:dyDescent="0.25">
      <c r="D62798" s="1">
        <v>916147169977242</v>
      </c>
    </row>
    <row r="62799" spans="4:4" x14ac:dyDescent="0.25">
      <c r="D62799" s="1">
        <v>515950057750577</v>
      </c>
    </row>
    <row r="62800" spans="4:4" x14ac:dyDescent="0.25">
      <c r="D62800" s="1">
        <v>330487557583054</v>
      </c>
    </row>
    <row r="62801" spans="4:4" x14ac:dyDescent="0.25">
      <c r="D62801" s="1">
        <v>385088428026569</v>
      </c>
    </row>
    <row r="62802" spans="4:4" x14ac:dyDescent="0.25">
      <c r="D62802" s="1">
        <v>207248093814020</v>
      </c>
    </row>
    <row r="62803" spans="4:4" x14ac:dyDescent="0.25">
      <c r="D62803" s="1">
        <v>162526977395179</v>
      </c>
    </row>
    <row r="62804" spans="4:4" x14ac:dyDescent="0.25">
      <c r="D62804" s="1">
        <v>572905571939366</v>
      </c>
    </row>
    <row r="62805" spans="4:4" x14ac:dyDescent="0.25">
      <c r="D62805" s="1">
        <v>726610405483255</v>
      </c>
    </row>
    <row r="62806" spans="4:4" x14ac:dyDescent="0.25">
      <c r="D62806" s="1">
        <v>135194989328862</v>
      </c>
    </row>
    <row r="62807" spans="4:4" x14ac:dyDescent="0.25">
      <c r="D62807" s="1">
        <v>787673196198824</v>
      </c>
    </row>
    <row r="62808" spans="4:4" x14ac:dyDescent="0.25">
      <c r="D62808" s="1">
        <v>641767623731247</v>
      </c>
    </row>
    <row r="62809" spans="4:4" x14ac:dyDescent="0.25">
      <c r="D62809" s="1">
        <v>964379072986452</v>
      </c>
    </row>
    <row r="62810" spans="4:4" x14ac:dyDescent="0.25">
      <c r="D62810" s="1">
        <v>508351323121980</v>
      </c>
    </row>
    <row r="62811" spans="4:4" x14ac:dyDescent="0.25">
      <c r="D62811" s="1">
        <v>645317289599527</v>
      </c>
    </row>
    <row r="62812" spans="4:4" x14ac:dyDescent="0.25">
      <c r="D62812" s="1">
        <v>306554877166071</v>
      </c>
    </row>
    <row r="62813" spans="4:4" x14ac:dyDescent="0.25">
      <c r="D62813" s="1">
        <v>828190283288461</v>
      </c>
    </row>
    <row r="62814" spans="4:4" x14ac:dyDescent="0.25">
      <c r="D62814" s="1">
        <v>394809535493769</v>
      </c>
    </row>
    <row r="62815" spans="4:4" x14ac:dyDescent="0.25">
      <c r="D62815" s="1">
        <v>239424038520378</v>
      </c>
    </row>
    <row r="62816" spans="4:4" x14ac:dyDescent="0.25">
      <c r="D62816" s="1">
        <v>485763924809546</v>
      </c>
    </row>
    <row r="62817" spans="4:4" x14ac:dyDescent="0.25">
      <c r="D62817" s="1">
        <v>161671549277156</v>
      </c>
    </row>
    <row r="62818" spans="4:4" x14ac:dyDescent="0.25">
      <c r="D62818" s="1">
        <v>850313813287480</v>
      </c>
    </row>
    <row r="62819" spans="4:4" x14ac:dyDescent="0.25">
      <c r="D62819" s="1">
        <v>211935985643433</v>
      </c>
    </row>
    <row r="62820" spans="4:4" x14ac:dyDescent="0.25">
      <c r="D62820" s="1">
        <v>708092103856585</v>
      </c>
    </row>
    <row r="62821" spans="4:4" x14ac:dyDescent="0.25">
      <c r="D62821" s="1">
        <v>152745956655621</v>
      </c>
    </row>
    <row r="62822" spans="4:4" x14ac:dyDescent="0.25">
      <c r="D62822" s="1">
        <v>539889466536486</v>
      </c>
    </row>
    <row r="62823" spans="4:4" x14ac:dyDescent="0.25">
      <c r="D62823" s="1">
        <v>337745403482338</v>
      </c>
    </row>
    <row r="62824" spans="4:4" x14ac:dyDescent="0.25">
      <c r="D62824" s="1">
        <v>717664520884651</v>
      </c>
    </row>
    <row r="62825" spans="4:4" x14ac:dyDescent="0.25">
      <c r="D62825" s="1">
        <v>303212437792499</v>
      </c>
    </row>
    <row r="62826" spans="4:4" x14ac:dyDescent="0.25">
      <c r="D62826" s="1">
        <v>244728267064061</v>
      </c>
    </row>
    <row r="62827" spans="4:4" x14ac:dyDescent="0.25">
      <c r="D62827" s="1">
        <v>422246859306766</v>
      </c>
    </row>
    <row r="62828" spans="4:4" x14ac:dyDescent="0.25">
      <c r="D62828" s="1">
        <v>518012191258293</v>
      </c>
    </row>
    <row r="62829" spans="4:4" x14ac:dyDescent="0.25">
      <c r="D62829" s="1">
        <v>587803950534112</v>
      </c>
    </row>
    <row r="62830" spans="4:4" x14ac:dyDescent="0.25">
      <c r="D62830" s="1">
        <v>175331413338340</v>
      </c>
    </row>
    <row r="62831" spans="4:4" x14ac:dyDescent="0.25">
      <c r="D62831" s="1">
        <v>768219246179046</v>
      </c>
    </row>
    <row r="62832" spans="4:4" x14ac:dyDescent="0.25">
      <c r="D62832" s="1">
        <v>218274657783486</v>
      </c>
    </row>
    <row r="62833" spans="4:4" x14ac:dyDescent="0.25">
      <c r="D62833" s="1">
        <v>621892356811261</v>
      </c>
    </row>
    <row r="62834" spans="4:4" x14ac:dyDescent="0.25">
      <c r="D62834" s="1">
        <v>853162121249976</v>
      </c>
    </row>
    <row r="62835" spans="4:4" x14ac:dyDescent="0.25">
      <c r="D62835" s="1">
        <v>372922917609099</v>
      </c>
    </row>
    <row r="62836" spans="4:4" x14ac:dyDescent="0.25">
      <c r="D62836" s="1">
        <v>661426938498511</v>
      </c>
    </row>
    <row r="62837" spans="4:4" x14ac:dyDescent="0.25">
      <c r="D62837" s="1">
        <v>506576798496706</v>
      </c>
    </row>
    <row r="62838" spans="4:4" x14ac:dyDescent="0.25">
      <c r="D62838" s="1">
        <v>126943454954793</v>
      </c>
    </row>
    <row r="62839" spans="4:4" x14ac:dyDescent="0.25">
      <c r="D62839" s="1">
        <v>548431057366749</v>
      </c>
    </row>
    <row r="62840" spans="4:4" x14ac:dyDescent="0.25">
      <c r="D62840" s="1">
        <v>490884330909171</v>
      </c>
    </row>
    <row r="62841" spans="4:4" x14ac:dyDescent="0.25">
      <c r="D62841" s="1">
        <v>946127562641208</v>
      </c>
    </row>
    <row r="62842" spans="4:4" x14ac:dyDescent="0.25">
      <c r="D62842" s="1">
        <v>582637750125062</v>
      </c>
    </row>
    <row r="62843" spans="4:4" x14ac:dyDescent="0.25">
      <c r="D62843" s="1">
        <v>299304007026118</v>
      </c>
    </row>
    <row r="62844" spans="4:4" x14ac:dyDescent="0.25">
      <c r="D62844" s="1">
        <v>281558284935416</v>
      </c>
    </row>
    <row r="62845" spans="4:4" x14ac:dyDescent="0.25">
      <c r="D62845" s="1">
        <v>476157775961722</v>
      </c>
    </row>
    <row r="62846" spans="4:4" x14ac:dyDescent="0.25">
      <c r="D62846" s="1">
        <v>621806886294605</v>
      </c>
    </row>
    <row r="62847" spans="4:4" x14ac:dyDescent="0.25">
      <c r="D62847" s="1">
        <v>441024852439159</v>
      </c>
    </row>
    <row r="62848" spans="4:4" x14ac:dyDescent="0.25">
      <c r="D62848" s="1">
        <v>387907508489835</v>
      </c>
    </row>
    <row r="62849" spans="4:4" x14ac:dyDescent="0.25">
      <c r="D62849" s="1">
        <v>425758102578720</v>
      </c>
    </row>
    <row r="62850" spans="4:4" x14ac:dyDescent="0.25">
      <c r="D62850" s="1">
        <v>124312219552772</v>
      </c>
    </row>
    <row r="62851" spans="4:4" x14ac:dyDescent="0.25">
      <c r="D62851" s="1">
        <v>970716682754989</v>
      </c>
    </row>
    <row r="62852" spans="4:4" x14ac:dyDescent="0.25">
      <c r="D62852" s="1">
        <v>607137231504349</v>
      </c>
    </row>
    <row r="62853" spans="4:4" x14ac:dyDescent="0.25">
      <c r="D62853" s="1">
        <v>435207417158274</v>
      </c>
    </row>
    <row r="62854" spans="4:4" x14ac:dyDescent="0.25">
      <c r="D62854" s="1">
        <v>258680131633393</v>
      </c>
    </row>
    <row r="62855" spans="4:4" x14ac:dyDescent="0.25">
      <c r="D62855" s="1">
        <v>581130381502939</v>
      </c>
    </row>
    <row r="62856" spans="4:4" x14ac:dyDescent="0.25">
      <c r="D62856" s="1">
        <v>996943446258831</v>
      </c>
    </row>
    <row r="62857" spans="4:4" x14ac:dyDescent="0.25">
      <c r="D62857" s="1">
        <v>768018304916278</v>
      </c>
    </row>
    <row r="62858" spans="4:4" x14ac:dyDescent="0.25">
      <c r="D62858" s="1">
        <v>769164094114767</v>
      </c>
    </row>
    <row r="62859" spans="4:4" x14ac:dyDescent="0.25">
      <c r="D62859" s="1">
        <v>612831569545168</v>
      </c>
    </row>
    <row r="62860" spans="4:4" x14ac:dyDescent="0.25">
      <c r="D62860" s="1">
        <v>511646918657263</v>
      </c>
    </row>
    <row r="62861" spans="4:4" x14ac:dyDescent="0.25">
      <c r="D62861" s="1">
        <v>319249588844769</v>
      </c>
    </row>
    <row r="62862" spans="4:4" x14ac:dyDescent="0.25">
      <c r="D62862" s="1">
        <v>869194651571101</v>
      </c>
    </row>
    <row r="62863" spans="4:4" x14ac:dyDescent="0.25">
      <c r="D62863" s="1">
        <v>424919873490041</v>
      </c>
    </row>
    <row r="62864" spans="4:4" x14ac:dyDescent="0.25">
      <c r="D62864" s="1">
        <v>777351599350302</v>
      </c>
    </row>
    <row r="62865" spans="4:4" x14ac:dyDescent="0.25">
      <c r="D62865" s="1">
        <v>578389518561550</v>
      </c>
    </row>
    <row r="62866" spans="4:4" x14ac:dyDescent="0.25">
      <c r="D62866" s="1">
        <v>405967540198676</v>
      </c>
    </row>
    <row r="62867" spans="4:4" x14ac:dyDescent="0.25">
      <c r="D62867" s="1">
        <v>481997489958220</v>
      </c>
    </row>
    <row r="62868" spans="4:4" x14ac:dyDescent="0.25">
      <c r="D62868" s="1">
        <v>665741386090982</v>
      </c>
    </row>
    <row r="62869" spans="4:4" x14ac:dyDescent="0.25">
      <c r="D62869" s="1">
        <v>515914472373648</v>
      </c>
    </row>
    <row r="62870" spans="4:4" x14ac:dyDescent="0.25">
      <c r="D62870" s="1">
        <v>526748777587479</v>
      </c>
    </row>
    <row r="62871" spans="4:4" x14ac:dyDescent="0.25">
      <c r="D62871" s="1">
        <v>513729420271266</v>
      </c>
    </row>
    <row r="62872" spans="4:4" x14ac:dyDescent="0.25">
      <c r="D62872" s="1">
        <v>510264657519891</v>
      </c>
    </row>
    <row r="62873" spans="4:4" x14ac:dyDescent="0.25">
      <c r="D62873" s="1">
        <v>800077497283457</v>
      </c>
    </row>
    <row r="62874" spans="4:4" x14ac:dyDescent="0.25">
      <c r="D62874" s="1">
        <v>378899944604595</v>
      </c>
    </row>
    <row r="62875" spans="4:4" x14ac:dyDescent="0.25">
      <c r="D62875" s="1">
        <v>920017788427568</v>
      </c>
    </row>
    <row r="62876" spans="4:4" x14ac:dyDescent="0.25">
      <c r="D62876" s="1">
        <v>141698330976165</v>
      </c>
    </row>
    <row r="62877" spans="4:4" x14ac:dyDescent="0.25">
      <c r="D62877" s="1">
        <v>502222746644367</v>
      </c>
    </row>
    <row r="62878" spans="4:4" x14ac:dyDescent="0.25">
      <c r="D62878" s="1">
        <v>232060743090147</v>
      </c>
    </row>
    <row r="62879" spans="4:4" x14ac:dyDescent="0.25">
      <c r="D62879" s="1">
        <v>152809944094974</v>
      </c>
    </row>
    <row r="62880" spans="4:4" x14ac:dyDescent="0.25">
      <c r="D62880" s="1">
        <v>284414693291599</v>
      </c>
    </row>
    <row r="62881" spans="4:4" x14ac:dyDescent="0.25">
      <c r="D62881" s="1">
        <v>320854840393450</v>
      </c>
    </row>
    <row r="62882" spans="4:4" x14ac:dyDescent="0.25">
      <c r="D62882" s="1">
        <v>644123559925155</v>
      </c>
    </row>
    <row r="62883" spans="4:4" x14ac:dyDescent="0.25">
      <c r="D62883" s="1">
        <v>160485775508405</v>
      </c>
    </row>
    <row r="62884" spans="4:4" x14ac:dyDescent="0.25">
      <c r="D62884" s="1">
        <v>144905666032800</v>
      </c>
    </row>
    <row r="62885" spans="4:4" x14ac:dyDescent="0.25">
      <c r="D62885" s="1">
        <v>424428387622045</v>
      </c>
    </row>
    <row r="62886" spans="4:4" x14ac:dyDescent="0.25">
      <c r="D62886" s="1">
        <v>446659460881747</v>
      </c>
    </row>
    <row r="62887" spans="4:4" x14ac:dyDescent="0.25">
      <c r="D62887" s="1">
        <v>358348477458185</v>
      </c>
    </row>
    <row r="62888" spans="4:4" x14ac:dyDescent="0.25">
      <c r="D62888" s="1">
        <v>427984236904564</v>
      </c>
    </row>
    <row r="62889" spans="4:4" x14ac:dyDescent="0.25">
      <c r="D62889" s="1">
        <v>115451822086260</v>
      </c>
    </row>
    <row r="62890" spans="4:4" x14ac:dyDescent="0.25">
      <c r="D62890" s="1">
        <v>513130720320285</v>
      </c>
    </row>
    <row r="62891" spans="4:4" x14ac:dyDescent="0.25">
      <c r="D62891" s="1">
        <v>660614733470063</v>
      </c>
    </row>
    <row r="62892" spans="4:4" x14ac:dyDescent="0.25">
      <c r="D62892" s="1">
        <v>182929804274919</v>
      </c>
    </row>
    <row r="62893" spans="4:4" x14ac:dyDescent="0.25">
      <c r="D62893" s="1">
        <v>558692936161737</v>
      </c>
    </row>
    <row r="62894" spans="4:4" x14ac:dyDescent="0.25">
      <c r="D62894" s="1">
        <v>502318644554528</v>
      </c>
    </row>
    <row r="62895" spans="4:4" x14ac:dyDescent="0.25">
      <c r="D62895" s="1">
        <v>726498581979605</v>
      </c>
    </row>
    <row r="62896" spans="4:4" x14ac:dyDescent="0.25">
      <c r="D62896" s="1">
        <v>713149067719522</v>
      </c>
    </row>
    <row r="62897" spans="4:4" x14ac:dyDescent="0.25">
      <c r="D62897" s="1">
        <v>628696022871215</v>
      </c>
    </row>
    <row r="62898" spans="4:4" x14ac:dyDescent="0.25">
      <c r="D62898" s="1">
        <v>410872750089218</v>
      </c>
    </row>
    <row r="62899" spans="4:4" x14ac:dyDescent="0.25">
      <c r="D62899" s="1">
        <v>748877499289368</v>
      </c>
    </row>
    <row r="62900" spans="4:4" x14ac:dyDescent="0.25">
      <c r="D62900" s="1">
        <v>348607044070596</v>
      </c>
    </row>
    <row r="62901" spans="4:4" x14ac:dyDescent="0.25">
      <c r="D62901" s="1">
        <v>998279806706372</v>
      </c>
    </row>
    <row r="62902" spans="4:4" x14ac:dyDescent="0.25">
      <c r="D62902" s="1">
        <v>348475815990135</v>
      </c>
    </row>
    <row r="62903" spans="4:4" x14ac:dyDescent="0.25">
      <c r="D62903" s="1">
        <v>779876016982278</v>
      </c>
    </row>
    <row r="62904" spans="4:4" x14ac:dyDescent="0.25">
      <c r="D62904" s="1">
        <v>615700062361315</v>
      </c>
    </row>
    <row r="62905" spans="4:4" x14ac:dyDescent="0.25">
      <c r="D62905" s="1">
        <v>802299407612950</v>
      </c>
    </row>
    <row r="62906" spans="4:4" x14ac:dyDescent="0.25">
      <c r="D62906" s="1">
        <v>556545513673345</v>
      </c>
    </row>
    <row r="62907" spans="4:4" x14ac:dyDescent="0.25">
      <c r="D62907" s="1">
        <v>242965320881131</v>
      </c>
    </row>
    <row r="62908" spans="4:4" x14ac:dyDescent="0.25">
      <c r="D62908" s="1">
        <v>777632385709958</v>
      </c>
    </row>
    <row r="62909" spans="4:4" x14ac:dyDescent="0.25">
      <c r="D62909" s="1">
        <v>500241426239523</v>
      </c>
    </row>
    <row r="62910" spans="4:4" x14ac:dyDescent="0.25">
      <c r="D62910" s="1">
        <v>131571961449771</v>
      </c>
    </row>
    <row r="62911" spans="4:4" x14ac:dyDescent="0.25">
      <c r="D62911" s="1">
        <v>105846353271919</v>
      </c>
    </row>
    <row r="62912" spans="4:4" x14ac:dyDescent="0.25">
      <c r="D62912" s="1">
        <v>596722288925682</v>
      </c>
    </row>
    <row r="62913" spans="4:4" x14ac:dyDescent="0.25">
      <c r="D62913" s="1">
        <v>186350305787262</v>
      </c>
    </row>
    <row r="62914" spans="4:4" x14ac:dyDescent="0.25">
      <c r="D62914" s="1">
        <v>775989182041352</v>
      </c>
    </row>
    <row r="62915" spans="4:4" x14ac:dyDescent="0.25">
      <c r="D62915" s="1">
        <v>980622857346154</v>
      </c>
    </row>
    <row r="62916" spans="4:4" x14ac:dyDescent="0.25">
      <c r="D62916" s="1">
        <v>241022569111735</v>
      </c>
    </row>
    <row r="62917" spans="4:4" x14ac:dyDescent="0.25">
      <c r="D62917" s="1">
        <v>352207309717926</v>
      </c>
    </row>
    <row r="62918" spans="4:4" x14ac:dyDescent="0.25">
      <c r="D62918" s="1">
        <v>544369746155087</v>
      </c>
    </row>
    <row r="62919" spans="4:4" x14ac:dyDescent="0.25">
      <c r="D62919" s="1">
        <v>566162282137820</v>
      </c>
    </row>
    <row r="62920" spans="4:4" x14ac:dyDescent="0.25">
      <c r="D62920" s="1">
        <v>333510784252408</v>
      </c>
    </row>
    <row r="62921" spans="4:4" x14ac:dyDescent="0.25">
      <c r="D62921" s="1">
        <v>827329104138453</v>
      </c>
    </row>
    <row r="62922" spans="4:4" x14ac:dyDescent="0.25">
      <c r="D62922" s="1">
        <v>797590209460701</v>
      </c>
    </row>
    <row r="62923" spans="4:4" x14ac:dyDescent="0.25">
      <c r="D62923" s="1">
        <v>783683155591706</v>
      </c>
    </row>
    <row r="62924" spans="4:4" x14ac:dyDescent="0.25">
      <c r="D62924" s="1">
        <v>530019558164732</v>
      </c>
    </row>
    <row r="62925" spans="4:4" x14ac:dyDescent="0.25">
      <c r="D62925" s="1">
        <v>657666544323500</v>
      </c>
    </row>
    <row r="62926" spans="4:4" x14ac:dyDescent="0.25">
      <c r="D62926" s="1">
        <v>915536311212780</v>
      </c>
    </row>
    <row r="62927" spans="4:4" x14ac:dyDescent="0.25">
      <c r="D62927" s="1">
        <v>630662037802127</v>
      </c>
    </row>
    <row r="62928" spans="4:4" x14ac:dyDescent="0.25">
      <c r="D62928" s="1">
        <v>391778462525962</v>
      </c>
    </row>
    <row r="62929" spans="4:4" x14ac:dyDescent="0.25">
      <c r="D62929" s="1">
        <v>328580307684360</v>
      </c>
    </row>
    <row r="62930" spans="4:4" x14ac:dyDescent="0.25">
      <c r="D62930" s="1">
        <v>240818009882031</v>
      </c>
    </row>
    <row r="62931" spans="4:4" x14ac:dyDescent="0.25">
      <c r="D62931" s="1">
        <v>910127501052147</v>
      </c>
    </row>
    <row r="62932" spans="4:4" x14ac:dyDescent="0.25">
      <c r="D62932" s="1">
        <v>681771677467134</v>
      </c>
    </row>
    <row r="62933" spans="4:4" x14ac:dyDescent="0.25">
      <c r="D62933" s="1">
        <v>963479700396104</v>
      </c>
    </row>
    <row r="62934" spans="4:4" x14ac:dyDescent="0.25">
      <c r="D62934" s="1">
        <v>745031056804027</v>
      </c>
    </row>
    <row r="62935" spans="4:4" x14ac:dyDescent="0.25">
      <c r="D62935" s="1">
        <v>171359465602928</v>
      </c>
    </row>
    <row r="62936" spans="4:4" x14ac:dyDescent="0.25">
      <c r="D62936" s="1">
        <v>660919334254503</v>
      </c>
    </row>
    <row r="62937" spans="4:4" x14ac:dyDescent="0.25">
      <c r="D62937" s="1">
        <v>879785128716544</v>
      </c>
    </row>
    <row r="62938" spans="4:4" x14ac:dyDescent="0.25">
      <c r="D62938" s="1">
        <v>479388369134474</v>
      </c>
    </row>
    <row r="62939" spans="4:4" x14ac:dyDescent="0.25">
      <c r="D62939" s="1">
        <v>692480310178109</v>
      </c>
    </row>
    <row r="62940" spans="4:4" x14ac:dyDescent="0.25">
      <c r="D62940" s="1">
        <v>585262011604998</v>
      </c>
    </row>
    <row r="62941" spans="4:4" x14ac:dyDescent="0.25">
      <c r="D62941" s="1">
        <v>470831577795602</v>
      </c>
    </row>
    <row r="62942" spans="4:4" x14ac:dyDescent="0.25">
      <c r="D62942" s="1">
        <v>993249541778445</v>
      </c>
    </row>
    <row r="62943" spans="4:4" x14ac:dyDescent="0.25">
      <c r="D62943" s="1">
        <v>531785876804788</v>
      </c>
    </row>
    <row r="62944" spans="4:4" x14ac:dyDescent="0.25">
      <c r="D62944" s="1">
        <v>858097442896908</v>
      </c>
    </row>
    <row r="62945" spans="4:4" x14ac:dyDescent="0.25">
      <c r="D62945" s="1">
        <v>349014917916738</v>
      </c>
    </row>
    <row r="62946" spans="4:4" x14ac:dyDescent="0.25">
      <c r="D62946" s="1">
        <v>734821597407228</v>
      </c>
    </row>
    <row r="62947" spans="4:4" x14ac:dyDescent="0.25">
      <c r="D62947" s="1">
        <v>936566843946831</v>
      </c>
    </row>
    <row r="62948" spans="4:4" x14ac:dyDescent="0.25">
      <c r="D62948" s="1">
        <v>785913101576292</v>
      </c>
    </row>
    <row r="62949" spans="4:4" x14ac:dyDescent="0.25">
      <c r="D62949" s="1">
        <v>806599958876644</v>
      </c>
    </row>
    <row r="62950" spans="4:4" x14ac:dyDescent="0.25">
      <c r="D62950" s="1">
        <v>575304992860421</v>
      </c>
    </row>
    <row r="62951" spans="4:4" x14ac:dyDescent="0.25">
      <c r="D62951" s="1">
        <v>237559570454497</v>
      </c>
    </row>
    <row r="62952" spans="4:4" x14ac:dyDescent="0.25">
      <c r="D62952" s="1">
        <v>385077382224719</v>
      </c>
    </row>
    <row r="62953" spans="4:4" x14ac:dyDescent="0.25">
      <c r="D62953" s="1">
        <v>366645344706198</v>
      </c>
    </row>
    <row r="62954" spans="4:4" x14ac:dyDescent="0.25">
      <c r="D62954" s="1">
        <v>159099055592028</v>
      </c>
    </row>
    <row r="62955" spans="4:4" x14ac:dyDescent="0.25">
      <c r="D62955" s="1">
        <v>530781122612867</v>
      </c>
    </row>
    <row r="62956" spans="4:4" x14ac:dyDescent="0.25">
      <c r="D62956" s="1">
        <v>148269046075452</v>
      </c>
    </row>
    <row r="62957" spans="4:4" x14ac:dyDescent="0.25">
      <c r="D62957" s="1">
        <v>839661422856343</v>
      </c>
    </row>
    <row r="62958" spans="4:4" x14ac:dyDescent="0.25">
      <c r="D62958" s="1">
        <v>741716224966932</v>
      </c>
    </row>
    <row r="62959" spans="4:4" x14ac:dyDescent="0.25">
      <c r="D62959" s="1">
        <v>805035657485385</v>
      </c>
    </row>
    <row r="62960" spans="4:4" x14ac:dyDescent="0.25">
      <c r="D62960" s="1">
        <v>842986635399065</v>
      </c>
    </row>
    <row r="62961" spans="4:4" x14ac:dyDescent="0.25">
      <c r="D62961" s="1">
        <v>401453160935680</v>
      </c>
    </row>
    <row r="62962" spans="4:4" x14ac:dyDescent="0.25">
      <c r="D62962" s="1">
        <v>526772586639956</v>
      </c>
    </row>
    <row r="62963" spans="4:4" x14ac:dyDescent="0.25">
      <c r="D62963" s="1">
        <v>398329546821713</v>
      </c>
    </row>
    <row r="62964" spans="4:4" x14ac:dyDescent="0.25">
      <c r="D62964" s="1">
        <v>243215518918198</v>
      </c>
    </row>
    <row r="62965" spans="4:4" x14ac:dyDescent="0.25">
      <c r="D62965" s="1">
        <v>667184582900192</v>
      </c>
    </row>
    <row r="62966" spans="4:4" x14ac:dyDescent="0.25">
      <c r="D62966" s="1">
        <v>426115196290318</v>
      </c>
    </row>
    <row r="62967" spans="4:4" x14ac:dyDescent="0.25">
      <c r="D62967" s="1">
        <v>161978084215472</v>
      </c>
    </row>
    <row r="62968" spans="4:4" x14ac:dyDescent="0.25">
      <c r="D62968" s="1">
        <v>488488613484439</v>
      </c>
    </row>
    <row r="62969" spans="4:4" x14ac:dyDescent="0.25">
      <c r="D62969" s="1">
        <v>155264462050880</v>
      </c>
    </row>
    <row r="62970" spans="4:4" x14ac:dyDescent="0.25">
      <c r="D62970" s="1">
        <v>204440609828267</v>
      </c>
    </row>
    <row r="62971" spans="4:4" x14ac:dyDescent="0.25">
      <c r="D62971" s="1">
        <v>864399607896696</v>
      </c>
    </row>
    <row r="62972" spans="4:4" x14ac:dyDescent="0.25">
      <c r="D62972" s="1">
        <v>849422603836626</v>
      </c>
    </row>
    <row r="62973" spans="4:4" x14ac:dyDescent="0.25">
      <c r="D62973" s="1">
        <v>763898772734791</v>
      </c>
    </row>
    <row r="62974" spans="4:4" x14ac:dyDescent="0.25">
      <c r="D62974" s="1">
        <v>204350450336838</v>
      </c>
    </row>
    <row r="62975" spans="4:4" x14ac:dyDescent="0.25">
      <c r="D62975" s="1">
        <v>969117627762832</v>
      </c>
    </row>
    <row r="62976" spans="4:4" x14ac:dyDescent="0.25">
      <c r="D62976" s="1">
        <v>186448066518092</v>
      </c>
    </row>
    <row r="62977" spans="4:4" x14ac:dyDescent="0.25">
      <c r="D62977" s="1">
        <v>538352336045739</v>
      </c>
    </row>
    <row r="62978" spans="4:4" x14ac:dyDescent="0.25">
      <c r="D62978" s="1">
        <v>913677549681207</v>
      </c>
    </row>
    <row r="62979" spans="4:4" x14ac:dyDescent="0.25">
      <c r="D62979" s="1">
        <v>119234203374046</v>
      </c>
    </row>
    <row r="62980" spans="4:4" x14ac:dyDescent="0.25">
      <c r="D62980" s="1">
        <v>233807156581087</v>
      </c>
    </row>
    <row r="62981" spans="4:4" x14ac:dyDescent="0.25">
      <c r="D62981" s="1">
        <v>337673671076095</v>
      </c>
    </row>
    <row r="62982" spans="4:4" x14ac:dyDescent="0.25">
      <c r="D62982" s="1">
        <v>897459891892876</v>
      </c>
    </row>
    <row r="62983" spans="4:4" x14ac:dyDescent="0.25">
      <c r="D62983" s="1">
        <v>109002999275332</v>
      </c>
    </row>
    <row r="62984" spans="4:4" x14ac:dyDescent="0.25">
      <c r="D62984" s="1">
        <v>601098679183138</v>
      </c>
    </row>
    <row r="62985" spans="4:4" x14ac:dyDescent="0.25">
      <c r="D62985" s="1">
        <v>942683263511100</v>
      </c>
    </row>
    <row r="62986" spans="4:4" x14ac:dyDescent="0.25">
      <c r="D62986" s="1">
        <v>566669715248923</v>
      </c>
    </row>
    <row r="62987" spans="4:4" x14ac:dyDescent="0.25">
      <c r="D62987" s="1">
        <v>112043917813444</v>
      </c>
    </row>
    <row r="62988" spans="4:4" x14ac:dyDescent="0.25">
      <c r="D62988" s="1">
        <v>151174036840935</v>
      </c>
    </row>
    <row r="62989" spans="4:4" x14ac:dyDescent="0.25">
      <c r="D62989" s="1">
        <v>533750413824840</v>
      </c>
    </row>
    <row r="62990" spans="4:4" x14ac:dyDescent="0.25">
      <c r="D62990" s="1">
        <v>512678900899019</v>
      </c>
    </row>
    <row r="62991" spans="4:4" x14ac:dyDescent="0.25">
      <c r="D62991" s="1">
        <v>758272498919617</v>
      </c>
    </row>
    <row r="62992" spans="4:4" x14ac:dyDescent="0.25">
      <c r="D62992" s="1">
        <v>969591703372242</v>
      </c>
    </row>
    <row r="62993" spans="4:4" x14ac:dyDescent="0.25">
      <c r="D62993" s="1">
        <v>281273472448068</v>
      </c>
    </row>
    <row r="62994" spans="4:4" x14ac:dyDescent="0.25">
      <c r="D62994" s="1">
        <v>833330869477960</v>
      </c>
    </row>
    <row r="62995" spans="4:4" x14ac:dyDescent="0.25">
      <c r="D62995" s="1">
        <v>414346241598361</v>
      </c>
    </row>
    <row r="62996" spans="4:4" x14ac:dyDescent="0.25">
      <c r="D62996" s="1">
        <v>678476294876177</v>
      </c>
    </row>
    <row r="62997" spans="4:4" x14ac:dyDescent="0.25">
      <c r="D62997" s="1">
        <v>421189062806216</v>
      </c>
    </row>
    <row r="62998" spans="4:4" x14ac:dyDescent="0.25">
      <c r="D62998" s="1">
        <v>589434391685742</v>
      </c>
    </row>
    <row r="62999" spans="4:4" x14ac:dyDescent="0.25">
      <c r="D62999" s="1">
        <v>964751111181988</v>
      </c>
    </row>
    <row r="63000" spans="4:4" x14ac:dyDescent="0.25">
      <c r="D63000" s="1">
        <v>674401913788159</v>
      </c>
    </row>
    <row r="63001" spans="4:4" x14ac:dyDescent="0.25">
      <c r="D63001" s="1">
        <v>146609138042342</v>
      </c>
    </row>
    <row r="63002" spans="4:4" x14ac:dyDescent="0.25">
      <c r="D63002" s="1">
        <v>964459496315028</v>
      </c>
    </row>
    <row r="63003" spans="4:4" x14ac:dyDescent="0.25">
      <c r="D63003" s="1">
        <v>823504052352842</v>
      </c>
    </row>
    <row r="63004" spans="4:4" x14ac:dyDescent="0.25">
      <c r="D63004" s="1">
        <v>575147916850387</v>
      </c>
    </row>
    <row r="63005" spans="4:4" x14ac:dyDescent="0.25">
      <c r="D63005" s="1">
        <v>377661313971903</v>
      </c>
    </row>
    <row r="63006" spans="4:4" x14ac:dyDescent="0.25">
      <c r="D63006" s="1">
        <v>600768600913488</v>
      </c>
    </row>
    <row r="63007" spans="4:4" x14ac:dyDescent="0.25">
      <c r="D63007" s="1">
        <v>796196241575078</v>
      </c>
    </row>
    <row r="63008" spans="4:4" x14ac:dyDescent="0.25">
      <c r="D63008" s="1">
        <v>675145008766526</v>
      </c>
    </row>
    <row r="63009" spans="4:4" x14ac:dyDescent="0.25">
      <c r="D63009" s="1">
        <v>121757273995669</v>
      </c>
    </row>
    <row r="63010" spans="4:4" x14ac:dyDescent="0.25">
      <c r="D63010" s="1">
        <v>136396850437166</v>
      </c>
    </row>
    <row r="63011" spans="4:4" x14ac:dyDescent="0.25">
      <c r="D63011" s="1">
        <v>769760346820853</v>
      </c>
    </row>
    <row r="63012" spans="4:4" x14ac:dyDescent="0.25">
      <c r="D63012" s="1">
        <v>678323895677120</v>
      </c>
    </row>
    <row r="63013" spans="4:4" x14ac:dyDescent="0.25">
      <c r="D63013" s="1">
        <v>167023464120098</v>
      </c>
    </row>
    <row r="63014" spans="4:4" x14ac:dyDescent="0.25">
      <c r="D63014" s="1">
        <v>278743222857042</v>
      </c>
    </row>
    <row r="63015" spans="4:4" x14ac:dyDescent="0.25">
      <c r="D63015" s="1">
        <v>365951106207999</v>
      </c>
    </row>
    <row r="63016" spans="4:4" x14ac:dyDescent="0.25">
      <c r="D63016" s="1">
        <v>343160258797336</v>
      </c>
    </row>
    <row r="63017" spans="4:4" x14ac:dyDescent="0.25">
      <c r="D63017" s="1">
        <v>668318728545421</v>
      </c>
    </row>
    <row r="63018" spans="4:4" x14ac:dyDescent="0.25">
      <c r="D63018" s="1">
        <v>162515541537173</v>
      </c>
    </row>
    <row r="63019" spans="4:4" x14ac:dyDescent="0.25">
      <c r="D63019" s="1">
        <v>743434489782872</v>
      </c>
    </row>
    <row r="63020" spans="4:4" x14ac:dyDescent="0.25">
      <c r="D63020" s="1">
        <v>458656105797597</v>
      </c>
    </row>
    <row r="63021" spans="4:4" x14ac:dyDescent="0.25">
      <c r="D63021" s="1">
        <v>580709452187106</v>
      </c>
    </row>
    <row r="63022" spans="4:4" x14ac:dyDescent="0.25">
      <c r="D63022" s="1">
        <v>751260887965371</v>
      </c>
    </row>
    <row r="63023" spans="4:4" x14ac:dyDescent="0.25">
      <c r="D63023" s="1">
        <v>123900041412959</v>
      </c>
    </row>
    <row r="63024" spans="4:4" x14ac:dyDescent="0.25">
      <c r="D63024" s="1">
        <v>270963427924642</v>
      </c>
    </row>
    <row r="63025" spans="4:4" x14ac:dyDescent="0.25">
      <c r="D63025" s="1">
        <v>290027217660849</v>
      </c>
    </row>
    <row r="63026" spans="4:4" x14ac:dyDescent="0.25">
      <c r="D63026" s="1">
        <v>256872297408652</v>
      </c>
    </row>
    <row r="63027" spans="4:4" x14ac:dyDescent="0.25">
      <c r="D63027" s="1">
        <v>753914792918851</v>
      </c>
    </row>
    <row r="63028" spans="4:4" x14ac:dyDescent="0.25">
      <c r="D63028" s="1">
        <v>149970155997988</v>
      </c>
    </row>
    <row r="63029" spans="4:4" x14ac:dyDescent="0.25">
      <c r="D63029" s="1">
        <v>875677729984429</v>
      </c>
    </row>
    <row r="63030" spans="4:4" x14ac:dyDescent="0.25">
      <c r="D63030" s="1">
        <v>866228310509472</v>
      </c>
    </row>
    <row r="63031" spans="4:4" x14ac:dyDescent="0.25">
      <c r="D63031" s="1">
        <v>111058278796474</v>
      </c>
    </row>
    <row r="63032" spans="4:4" x14ac:dyDescent="0.25">
      <c r="D63032" s="1">
        <v>408927710318457</v>
      </c>
    </row>
    <row r="63033" spans="4:4" x14ac:dyDescent="0.25">
      <c r="D63033" s="1">
        <v>485163135529841</v>
      </c>
    </row>
    <row r="63034" spans="4:4" x14ac:dyDescent="0.25">
      <c r="D63034" s="1">
        <v>485526991054475</v>
      </c>
    </row>
    <row r="63035" spans="4:4" x14ac:dyDescent="0.25">
      <c r="D63035" s="1">
        <v>568853371553871</v>
      </c>
    </row>
    <row r="63036" spans="4:4" x14ac:dyDescent="0.25">
      <c r="D63036" s="1">
        <v>811767069167712</v>
      </c>
    </row>
    <row r="63037" spans="4:4" x14ac:dyDescent="0.25">
      <c r="D63037" s="1">
        <v>986902230892929</v>
      </c>
    </row>
    <row r="63038" spans="4:4" x14ac:dyDescent="0.25">
      <c r="D63038" s="1">
        <v>519404517852056</v>
      </c>
    </row>
    <row r="63039" spans="4:4" x14ac:dyDescent="0.25">
      <c r="D63039" s="1">
        <v>442326620129360</v>
      </c>
    </row>
    <row r="63040" spans="4:4" x14ac:dyDescent="0.25">
      <c r="D63040" s="1">
        <v>566475310149693</v>
      </c>
    </row>
    <row r="63041" spans="4:4" x14ac:dyDescent="0.25">
      <c r="D63041" s="1">
        <v>560231880213089</v>
      </c>
    </row>
    <row r="63042" spans="4:4" x14ac:dyDescent="0.25">
      <c r="D63042" s="1">
        <v>321631647378709</v>
      </c>
    </row>
    <row r="63043" spans="4:4" x14ac:dyDescent="0.25">
      <c r="D63043" s="1">
        <v>170250304287857</v>
      </c>
    </row>
    <row r="63044" spans="4:4" x14ac:dyDescent="0.25">
      <c r="D63044" s="1">
        <v>844939101128616</v>
      </c>
    </row>
    <row r="63045" spans="4:4" x14ac:dyDescent="0.25">
      <c r="D63045" s="1">
        <v>615279244013991</v>
      </c>
    </row>
    <row r="63046" spans="4:4" x14ac:dyDescent="0.25">
      <c r="D63046" s="1">
        <v>720044673032019</v>
      </c>
    </row>
    <row r="63047" spans="4:4" x14ac:dyDescent="0.25">
      <c r="D63047" s="1">
        <v>135136977335709</v>
      </c>
    </row>
    <row r="63048" spans="4:4" x14ac:dyDescent="0.25">
      <c r="D63048" s="1">
        <v>633229705606382</v>
      </c>
    </row>
    <row r="63049" spans="4:4" x14ac:dyDescent="0.25">
      <c r="D63049" s="1">
        <v>731281609377500</v>
      </c>
    </row>
    <row r="63050" spans="4:4" x14ac:dyDescent="0.25">
      <c r="D63050" s="1">
        <v>909621904855110</v>
      </c>
    </row>
    <row r="63051" spans="4:4" x14ac:dyDescent="0.25">
      <c r="D63051" s="1">
        <v>126910916253182</v>
      </c>
    </row>
    <row r="63052" spans="4:4" x14ac:dyDescent="0.25">
      <c r="D63052" s="1">
        <v>870416273369018</v>
      </c>
    </row>
    <row r="63053" spans="4:4" x14ac:dyDescent="0.25">
      <c r="D63053" s="1">
        <v>926734706784222</v>
      </c>
    </row>
    <row r="63054" spans="4:4" x14ac:dyDescent="0.25">
      <c r="D63054" s="1">
        <v>208262919706519</v>
      </c>
    </row>
    <row r="63055" spans="4:4" x14ac:dyDescent="0.25">
      <c r="D63055" s="1">
        <v>970260483661582</v>
      </c>
    </row>
    <row r="63056" spans="4:4" x14ac:dyDescent="0.25">
      <c r="D63056" s="1">
        <v>581121397293719</v>
      </c>
    </row>
    <row r="63057" spans="4:4" x14ac:dyDescent="0.25">
      <c r="D63057" s="1">
        <v>415095113254562</v>
      </c>
    </row>
    <row r="63058" spans="4:4" x14ac:dyDescent="0.25">
      <c r="D63058" s="1">
        <v>876221097634177</v>
      </c>
    </row>
    <row r="63059" spans="4:4" x14ac:dyDescent="0.25">
      <c r="D63059" s="1">
        <v>176941591555053</v>
      </c>
    </row>
    <row r="63060" spans="4:4" x14ac:dyDescent="0.25">
      <c r="D63060" s="1">
        <v>474816690571821</v>
      </c>
    </row>
    <row r="63061" spans="4:4" x14ac:dyDescent="0.25">
      <c r="D63061" s="1">
        <v>393869581596940</v>
      </c>
    </row>
    <row r="63062" spans="4:4" x14ac:dyDescent="0.25">
      <c r="D63062" s="1">
        <v>429155525381476</v>
      </c>
    </row>
    <row r="63063" spans="4:4" x14ac:dyDescent="0.25">
      <c r="D63063" s="1">
        <v>187870120436798</v>
      </c>
    </row>
    <row r="63064" spans="4:4" x14ac:dyDescent="0.25">
      <c r="D63064" s="1">
        <v>630750325628346</v>
      </c>
    </row>
    <row r="63065" spans="4:4" x14ac:dyDescent="0.25">
      <c r="D63065" s="1">
        <v>639109684487936</v>
      </c>
    </row>
    <row r="63066" spans="4:4" x14ac:dyDescent="0.25">
      <c r="D63066" s="1">
        <v>123105188297215</v>
      </c>
    </row>
    <row r="63067" spans="4:4" x14ac:dyDescent="0.25">
      <c r="D63067" s="1">
        <v>659724967771814</v>
      </c>
    </row>
    <row r="63068" spans="4:4" x14ac:dyDescent="0.25">
      <c r="D63068" s="1">
        <v>103829341796659</v>
      </c>
    </row>
    <row r="63069" spans="4:4" x14ac:dyDescent="0.25">
      <c r="D63069" s="1">
        <v>647430042623365</v>
      </c>
    </row>
    <row r="63070" spans="4:4" x14ac:dyDescent="0.25">
      <c r="D63070" s="1">
        <v>942033224172288</v>
      </c>
    </row>
    <row r="63071" spans="4:4" x14ac:dyDescent="0.25">
      <c r="D63071" s="1">
        <v>457607432770529</v>
      </c>
    </row>
    <row r="63072" spans="4:4" x14ac:dyDescent="0.25">
      <c r="D63072" s="1">
        <v>550104204189304</v>
      </c>
    </row>
    <row r="63073" spans="4:4" x14ac:dyDescent="0.25">
      <c r="D63073" s="1">
        <v>669161615148284</v>
      </c>
    </row>
    <row r="63074" spans="4:4" x14ac:dyDescent="0.25">
      <c r="D63074" s="1">
        <v>787739774370805</v>
      </c>
    </row>
    <row r="63075" spans="4:4" x14ac:dyDescent="0.25">
      <c r="D63075" s="1">
        <v>910187125274850</v>
      </c>
    </row>
    <row r="63076" spans="4:4" x14ac:dyDescent="0.25">
      <c r="D63076" s="1">
        <v>268630443733043</v>
      </c>
    </row>
    <row r="63077" spans="4:4" x14ac:dyDescent="0.25">
      <c r="D63077" s="1">
        <v>915754846729043</v>
      </c>
    </row>
    <row r="63078" spans="4:4" x14ac:dyDescent="0.25">
      <c r="D63078" s="1">
        <v>460059996039931</v>
      </c>
    </row>
    <row r="63079" spans="4:4" x14ac:dyDescent="0.25">
      <c r="D63079" s="1">
        <v>160545593274786</v>
      </c>
    </row>
    <row r="63080" spans="4:4" x14ac:dyDescent="0.25">
      <c r="D63080" s="1">
        <v>396778387160697</v>
      </c>
    </row>
    <row r="63081" spans="4:4" x14ac:dyDescent="0.25">
      <c r="D63081" s="1">
        <v>658114250545939</v>
      </c>
    </row>
    <row r="63082" spans="4:4" x14ac:dyDescent="0.25">
      <c r="D63082" s="1">
        <v>673525255755333</v>
      </c>
    </row>
    <row r="63083" spans="4:4" x14ac:dyDescent="0.25">
      <c r="D63083" s="1">
        <v>799448841787441</v>
      </c>
    </row>
    <row r="63084" spans="4:4" x14ac:dyDescent="0.25">
      <c r="D63084" s="1">
        <v>920812359428807</v>
      </c>
    </row>
    <row r="63085" spans="4:4" x14ac:dyDescent="0.25">
      <c r="D63085" s="1">
        <v>929642459500117</v>
      </c>
    </row>
    <row r="63086" spans="4:4" x14ac:dyDescent="0.25">
      <c r="D63086" s="1">
        <v>717901830902635</v>
      </c>
    </row>
    <row r="63087" spans="4:4" x14ac:dyDescent="0.25">
      <c r="D63087" s="1">
        <v>213484378921587</v>
      </c>
    </row>
    <row r="63088" spans="4:4" x14ac:dyDescent="0.25">
      <c r="D63088" s="1">
        <v>439254416213724</v>
      </c>
    </row>
    <row r="63089" spans="4:4" x14ac:dyDescent="0.25">
      <c r="D63089" s="1">
        <v>598869493545043</v>
      </c>
    </row>
    <row r="63090" spans="4:4" x14ac:dyDescent="0.25">
      <c r="D63090" s="1">
        <v>149541089104485</v>
      </c>
    </row>
    <row r="63091" spans="4:4" x14ac:dyDescent="0.25">
      <c r="D63091" s="1">
        <v>262732004209928</v>
      </c>
    </row>
    <row r="63092" spans="4:4" x14ac:dyDescent="0.25">
      <c r="D63092" s="1">
        <v>527240035501959</v>
      </c>
    </row>
    <row r="63093" spans="4:4" x14ac:dyDescent="0.25">
      <c r="D63093" s="1">
        <v>798707147124505</v>
      </c>
    </row>
    <row r="63094" spans="4:4" x14ac:dyDescent="0.25">
      <c r="D63094" s="1">
        <v>248850309507220</v>
      </c>
    </row>
    <row r="63095" spans="4:4" x14ac:dyDescent="0.25">
      <c r="D63095" s="1">
        <v>248040854999913</v>
      </c>
    </row>
    <row r="63096" spans="4:4" x14ac:dyDescent="0.25">
      <c r="D63096" s="1">
        <v>133121945578324</v>
      </c>
    </row>
    <row r="63097" spans="4:4" x14ac:dyDescent="0.25">
      <c r="D63097" s="1">
        <v>205522219579215</v>
      </c>
    </row>
    <row r="63098" spans="4:4" x14ac:dyDescent="0.25">
      <c r="D63098" s="1">
        <v>464245326319648</v>
      </c>
    </row>
    <row r="63099" spans="4:4" x14ac:dyDescent="0.25">
      <c r="D63099" s="1">
        <v>120516015311049</v>
      </c>
    </row>
    <row r="63100" spans="4:4" x14ac:dyDescent="0.25">
      <c r="D63100" s="1">
        <v>549700398243799</v>
      </c>
    </row>
    <row r="63101" spans="4:4" x14ac:dyDescent="0.25">
      <c r="D63101" s="1">
        <v>444282779177329</v>
      </c>
    </row>
    <row r="63102" spans="4:4" x14ac:dyDescent="0.25">
      <c r="D63102" s="1">
        <v>646083283606604</v>
      </c>
    </row>
    <row r="63103" spans="4:4" x14ac:dyDescent="0.25">
      <c r="D63103" s="1">
        <v>580005141317134</v>
      </c>
    </row>
    <row r="63104" spans="4:4" x14ac:dyDescent="0.25">
      <c r="D63104" s="1">
        <v>900674863593482</v>
      </c>
    </row>
    <row r="63105" spans="4:4" x14ac:dyDescent="0.25">
      <c r="D63105" s="1">
        <v>809982526462275</v>
      </c>
    </row>
    <row r="63106" spans="4:4" x14ac:dyDescent="0.25">
      <c r="D63106" s="1">
        <v>538439131874684</v>
      </c>
    </row>
    <row r="63107" spans="4:4" x14ac:dyDescent="0.25">
      <c r="D63107" s="1">
        <v>855694741928906</v>
      </c>
    </row>
    <row r="63108" spans="4:4" x14ac:dyDescent="0.25">
      <c r="D63108" s="1">
        <v>865787066869649</v>
      </c>
    </row>
    <row r="63109" spans="4:4" x14ac:dyDescent="0.25">
      <c r="D63109" s="1">
        <v>721616129912645</v>
      </c>
    </row>
    <row r="63110" spans="4:4" x14ac:dyDescent="0.25">
      <c r="D63110" s="1">
        <v>181279598590563</v>
      </c>
    </row>
    <row r="63111" spans="4:4" x14ac:dyDescent="0.25">
      <c r="D63111" s="1">
        <v>518510007722286</v>
      </c>
    </row>
    <row r="63112" spans="4:4" x14ac:dyDescent="0.25">
      <c r="D63112" s="1">
        <v>215072957812286</v>
      </c>
    </row>
    <row r="63113" spans="4:4" x14ac:dyDescent="0.25">
      <c r="D63113" s="1">
        <v>402715969098356</v>
      </c>
    </row>
    <row r="63114" spans="4:4" x14ac:dyDescent="0.25">
      <c r="D63114" s="1">
        <v>578517694109906</v>
      </c>
    </row>
    <row r="63115" spans="4:4" x14ac:dyDescent="0.25">
      <c r="D63115" s="1">
        <v>709372861687098</v>
      </c>
    </row>
    <row r="63116" spans="4:4" x14ac:dyDescent="0.25">
      <c r="D63116" s="1">
        <v>794503558118059</v>
      </c>
    </row>
    <row r="63117" spans="4:4" x14ac:dyDescent="0.25">
      <c r="D63117" s="1">
        <v>302768418341184</v>
      </c>
    </row>
    <row r="63118" spans="4:4" x14ac:dyDescent="0.25">
      <c r="D63118" s="1">
        <v>853138098565996</v>
      </c>
    </row>
    <row r="63119" spans="4:4" x14ac:dyDescent="0.25">
      <c r="D63119" s="1">
        <v>490016581763406</v>
      </c>
    </row>
    <row r="63120" spans="4:4" x14ac:dyDescent="0.25">
      <c r="D63120" s="1">
        <v>186235516866525</v>
      </c>
    </row>
    <row r="63121" spans="4:4" x14ac:dyDescent="0.25">
      <c r="D63121" s="1">
        <v>842504900525460</v>
      </c>
    </row>
    <row r="63122" spans="4:4" x14ac:dyDescent="0.25">
      <c r="D63122" s="1">
        <v>152371701259130</v>
      </c>
    </row>
    <row r="63123" spans="4:4" x14ac:dyDescent="0.25">
      <c r="D63123" s="1">
        <v>251148924954987</v>
      </c>
    </row>
    <row r="63124" spans="4:4" x14ac:dyDescent="0.25">
      <c r="D63124" s="1">
        <v>743458484266641</v>
      </c>
    </row>
    <row r="63125" spans="4:4" x14ac:dyDescent="0.25">
      <c r="D63125" s="1">
        <v>834950622007695</v>
      </c>
    </row>
    <row r="63126" spans="4:4" x14ac:dyDescent="0.25">
      <c r="D63126" s="1">
        <v>802305117190263</v>
      </c>
    </row>
    <row r="63127" spans="4:4" x14ac:dyDescent="0.25">
      <c r="D63127" s="1">
        <v>741600342795966</v>
      </c>
    </row>
    <row r="63128" spans="4:4" x14ac:dyDescent="0.25">
      <c r="D63128" s="1">
        <v>627959874777142</v>
      </c>
    </row>
    <row r="63129" spans="4:4" x14ac:dyDescent="0.25">
      <c r="D63129" s="1">
        <v>700633261488785</v>
      </c>
    </row>
    <row r="63130" spans="4:4" x14ac:dyDescent="0.25">
      <c r="D63130" s="1">
        <v>780664170982635</v>
      </c>
    </row>
    <row r="63131" spans="4:4" x14ac:dyDescent="0.25">
      <c r="D63131" s="1">
        <v>364441273835771</v>
      </c>
    </row>
    <row r="63132" spans="4:4" x14ac:dyDescent="0.25">
      <c r="D63132" s="1">
        <v>875599421895601</v>
      </c>
    </row>
    <row r="63133" spans="4:4" x14ac:dyDescent="0.25">
      <c r="D63133" s="1">
        <v>462274115479654</v>
      </c>
    </row>
    <row r="63134" spans="4:4" x14ac:dyDescent="0.25">
      <c r="D63134" s="1">
        <v>823493759200606</v>
      </c>
    </row>
    <row r="63135" spans="4:4" x14ac:dyDescent="0.25">
      <c r="D63135" s="1">
        <v>652734345282243</v>
      </c>
    </row>
    <row r="63136" spans="4:4" x14ac:dyDescent="0.25">
      <c r="D63136" s="1">
        <v>641080440591398</v>
      </c>
    </row>
    <row r="63137" spans="4:4" x14ac:dyDescent="0.25">
      <c r="D63137" s="1">
        <v>491285294343602</v>
      </c>
    </row>
    <row r="63138" spans="4:4" x14ac:dyDescent="0.25">
      <c r="D63138" s="1">
        <v>466065106546351</v>
      </c>
    </row>
    <row r="63139" spans="4:4" x14ac:dyDescent="0.25">
      <c r="D63139" s="1">
        <v>879510321892533</v>
      </c>
    </row>
    <row r="63140" spans="4:4" x14ac:dyDescent="0.25">
      <c r="D63140" s="1">
        <v>553433961587109</v>
      </c>
    </row>
    <row r="63141" spans="4:4" x14ac:dyDescent="0.25">
      <c r="D63141" s="1">
        <v>329781405651537</v>
      </c>
    </row>
    <row r="63142" spans="4:4" x14ac:dyDescent="0.25">
      <c r="D63142" s="1">
        <v>176428998157393</v>
      </c>
    </row>
    <row r="63143" spans="4:4" x14ac:dyDescent="0.25">
      <c r="D63143" s="1">
        <v>389471848335908</v>
      </c>
    </row>
    <row r="63144" spans="4:4" x14ac:dyDescent="0.25">
      <c r="D63144" s="1">
        <v>143188021888280</v>
      </c>
    </row>
    <row r="63145" spans="4:4" x14ac:dyDescent="0.25">
      <c r="D63145" s="1">
        <v>686998139638791</v>
      </c>
    </row>
    <row r="63146" spans="4:4" x14ac:dyDescent="0.25">
      <c r="D63146" s="1">
        <v>473282626713886</v>
      </c>
    </row>
    <row r="63147" spans="4:4" x14ac:dyDescent="0.25">
      <c r="D63147" s="1">
        <v>302442435780827</v>
      </c>
    </row>
    <row r="63148" spans="4:4" x14ac:dyDescent="0.25">
      <c r="D63148" s="1">
        <v>282704328420981</v>
      </c>
    </row>
    <row r="63149" spans="4:4" x14ac:dyDescent="0.25">
      <c r="D63149" s="1">
        <v>862280478313191</v>
      </c>
    </row>
    <row r="63150" spans="4:4" x14ac:dyDescent="0.25">
      <c r="D63150" s="1">
        <v>478266905538965</v>
      </c>
    </row>
    <row r="63151" spans="4:4" x14ac:dyDescent="0.25">
      <c r="D63151" s="1">
        <v>891122099232566</v>
      </c>
    </row>
    <row r="63152" spans="4:4" x14ac:dyDescent="0.25">
      <c r="D63152" s="1">
        <v>904723562430973</v>
      </c>
    </row>
    <row r="63153" spans="4:4" x14ac:dyDescent="0.25">
      <c r="D63153" s="1">
        <v>713956969759567</v>
      </c>
    </row>
    <row r="63154" spans="4:4" x14ac:dyDescent="0.25">
      <c r="D63154" s="1">
        <v>975512704513019</v>
      </c>
    </row>
    <row r="63155" spans="4:4" x14ac:dyDescent="0.25">
      <c r="D63155" s="1">
        <v>209373076694372</v>
      </c>
    </row>
    <row r="63156" spans="4:4" x14ac:dyDescent="0.25">
      <c r="D63156" s="1">
        <v>495649535889302</v>
      </c>
    </row>
    <row r="63157" spans="4:4" x14ac:dyDescent="0.25">
      <c r="D63157" s="1">
        <v>741294259035380</v>
      </c>
    </row>
    <row r="63158" spans="4:4" x14ac:dyDescent="0.25">
      <c r="D63158" s="1">
        <v>950664501394757</v>
      </c>
    </row>
    <row r="63159" spans="4:4" x14ac:dyDescent="0.25">
      <c r="D63159" s="1">
        <v>231289193548029</v>
      </c>
    </row>
    <row r="63160" spans="4:4" x14ac:dyDescent="0.25">
      <c r="D63160" s="1">
        <v>456422682544429</v>
      </c>
    </row>
    <row r="63161" spans="4:4" x14ac:dyDescent="0.25">
      <c r="D63161" s="1">
        <v>291150209534716</v>
      </c>
    </row>
    <row r="63162" spans="4:4" x14ac:dyDescent="0.25">
      <c r="D63162" s="1">
        <v>720485458000873</v>
      </c>
    </row>
    <row r="63163" spans="4:4" x14ac:dyDescent="0.25">
      <c r="D63163" s="1">
        <v>192861038483578</v>
      </c>
    </row>
    <row r="63164" spans="4:4" x14ac:dyDescent="0.25">
      <c r="D63164" s="1">
        <v>334660848580786</v>
      </c>
    </row>
    <row r="63165" spans="4:4" x14ac:dyDescent="0.25">
      <c r="D63165" s="1">
        <v>159891748973536</v>
      </c>
    </row>
    <row r="63166" spans="4:4" x14ac:dyDescent="0.25">
      <c r="D63166" s="1">
        <v>200167315519836</v>
      </c>
    </row>
    <row r="63167" spans="4:4" x14ac:dyDescent="0.25">
      <c r="D63167" s="1">
        <v>673111595657466</v>
      </c>
    </row>
    <row r="63168" spans="4:4" x14ac:dyDescent="0.25">
      <c r="D63168" s="1">
        <v>295806003735114</v>
      </c>
    </row>
    <row r="63169" spans="4:4" x14ac:dyDescent="0.25">
      <c r="D63169" s="1">
        <v>734063601612531</v>
      </c>
    </row>
    <row r="63170" spans="4:4" x14ac:dyDescent="0.25">
      <c r="D63170" s="1">
        <v>611433119351987</v>
      </c>
    </row>
    <row r="63171" spans="4:4" x14ac:dyDescent="0.25">
      <c r="D63171" s="1">
        <v>485449820077878</v>
      </c>
    </row>
    <row r="63172" spans="4:4" x14ac:dyDescent="0.25">
      <c r="D63172" s="1">
        <v>400916144642684</v>
      </c>
    </row>
    <row r="63173" spans="4:4" x14ac:dyDescent="0.25">
      <c r="D63173" s="1">
        <v>637118582223961</v>
      </c>
    </row>
    <row r="63174" spans="4:4" x14ac:dyDescent="0.25">
      <c r="D63174" s="1">
        <v>956302231247777</v>
      </c>
    </row>
    <row r="63175" spans="4:4" x14ac:dyDescent="0.25">
      <c r="D63175" s="1">
        <v>357361362517213</v>
      </c>
    </row>
    <row r="63176" spans="4:4" x14ac:dyDescent="0.25">
      <c r="D63176" s="1">
        <v>310230539418441</v>
      </c>
    </row>
    <row r="63177" spans="4:4" x14ac:dyDescent="0.25">
      <c r="D63177" s="1">
        <v>362395336239107</v>
      </c>
    </row>
    <row r="63178" spans="4:4" x14ac:dyDescent="0.25">
      <c r="D63178" s="1">
        <v>535276213024435</v>
      </c>
    </row>
    <row r="63179" spans="4:4" x14ac:dyDescent="0.25">
      <c r="D63179" s="1">
        <v>640798609352993</v>
      </c>
    </row>
    <row r="63180" spans="4:4" x14ac:dyDescent="0.25">
      <c r="D63180" s="1">
        <v>260088044325993</v>
      </c>
    </row>
    <row r="63181" spans="4:4" x14ac:dyDescent="0.25">
      <c r="D63181" s="1">
        <v>603050908023585</v>
      </c>
    </row>
    <row r="63182" spans="4:4" x14ac:dyDescent="0.25">
      <c r="D63182" s="1">
        <v>575346977575649</v>
      </c>
    </row>
    <row r="63183" spans="4:4" x14ac:dyDescent="0.25">
      <c r="D63183" s="1">
        <v>339049846801811</v>
      </c>
    </row>
    <row r="63184" spans="4:4" x14ac:dyDescent="0.25">
      <c r="D63184" s="1">
        <v>661366405612443</v>
      </c>
    </row>
    <row r="63185" spans="4:4" x14ac:dyDescent="0.25">
      <c r="D63185" s="1">
        <v>913862797273047</v>
      </c>
    </row>
    <row r="63186" spans="4:4" x14ac:dyDescent="0.25">
      <c r="D63186" s="1">
        <v>254155485245331</v>
      </c>
    </row>
    <row r="63187" spans="4:4" x14ac:dyDescent="0.25">
      <c r="D63187" s="1">
        <v>408572888298481</v>
      </c>
    </row>
    <row r="63188" spans="4:4" x14ac:dyDescent="0.25">
      <c r="D63188" s="1">
        <v>616039942592501</v>
      </c>
    </row>
    <row r="63189" spans="4:4" x14ac:dyDescent="0.25">
      <c r="D63189" s="1">
        <v>460833746566414</v>
      </c>
    </row>
    <row r="63190" spans="4:4" x14ac:dyDescent="0.25">
      <c r="D63190" s="1">
        <v>383032240296458</v>
      </c>
    </row>
    <row r="63191" spans="4:4" x14ac:dyDescent="0.25">
      <c r="D63191" s="1">
        <v>454944734358059</v>
      </c>
    </row>
    <row r="63192" spans="4:4" x14ac:dyDescent="0.25">
      <c r="D63192" s="1">
        <v>712873218729861</v>
      </c>
    </row>
    <row r="63193" spans="4:4" x14ac:dyDescent="0.25">
      <c r="D63193" s="1">
        <v>343989642201100</v>
      </c>
    </row>
    <row r="63194" spans="4:4" x14ac:dyDescent="0.25">
      <c r="D63194" s="1">
        <v>448089207577325</v>
      </c>
    </row>
    <row r="63195" spans="4:4" x14ac:dyDescent="0.25">
      <c r="D63195" s="1">
        <v>296327013377463</v>
      </c>
    </row>
    <row r="63196" spans="4:4" x14ac:dyDescent="0.25">
      <c r="D63196" s="1">
        <v>126649673585828</v>
      </c>
    </row>
    <row r="63197" spans="4:4" x14ac:dyDescent="0.25">
      <c r="D63197" s="1">
        <v>278445034055102</v>
      </c>
    </row>
    <row r="63198" spans="4:4" x14ac:dyDescent="0.25">
      <c r="D63198" s="1">
        <v>336347808351942</v>
      </c>
    </row>
    <row r="63199" spans="4:4" x14ac:dyDescent="0.25">
      <c r="D63199" s="1">
        <v>861465190909668</v>
      </c>
    </row>
    <row r="63200" spans="4:4" x14ac:dyDescent="0.25">
      <c r="D63200" s="1">
        <v>903498861788033</v>
      </c>
    </row>
    <row r="63201" spans="4:4" x14ac:dyDescent="0.25">
      <c r="D63201" s="1">
        <v>905983294461308</v>
      </c>
    </row>
    <row r="63202" spans="4:4" x14ac:dyDescent="0.25">
      <c r="D63202" s="1">
        <v>941985350397262</v>
      </c>
    </row>
    <row r="63203" spans="4:4" x14ac:dyDescent="0.25">
      <c r="D63203" s="1">
        <v>936021252733653</v>
      </c>
    </row>
    <row r="63204" spans="4:4" x14ac:dyDescent="0.25">
      <c r="D63204" s="1">
        <v>159412810979679</v>
      </c>
    </row>
    <row r="63205" spans="4:4" x14ac:dyDescent="0.25">
      <c r="D63205" s="1">
        <v>143733866654970</v>
      </c>
    </row>
    <row r="63206" spans="4:4" x14ac:dyDescent="0.25">
      <c r="D63206" s="1">
        <v>962700727229301</v>
      </c>
    </row>
    <row r="63207" spans="4:4" x14ac:dyDescent="0.25">
      <c r="D63207" s="1">
        <v>225873371520530</v>
      </c>
    </row>
    <row r="63208" spans="4:4" x14ac:dyDescent="0.25">
      <c r="D63208" s="1">
        <v>528692475876449</v>
      </c>
    </row>
    <row r="63209" spans="4:4" x14ac:dyDescent="0.25">
      <c r="D63209" s="1">
        <v>883095939965026</v>
      </c>
    </row>
    <row r="63210" spans="4:4" x14ac:dyDescent="0.25">
      <c r="D63210" s="1">
        <v>784218954923499</v>
      </c>
    </row>
    <row r="63211" spans="4:4" x14ac:dyDescent="0.25">
      <c r="D63211" s="1">
        <v>565463274024917</v>
      </c>
    </row>
    <row r="63212" spans="4:4" x14ac:dyDescent="0.25">
      <c r="D63212" s="1">
        <v>157939214277019</v>
      </c>
    </row>
    <row r="63213" spans="4:4" x14ac:dyDescent="0.25">
      <c r="D63213" s="1">
        <v>346227366286918</v>
      </c>
    </row>
    <row r="63214" spans="4:4" x14ac:dyDescent="0.25">
      <c r="D63214" s="1">
        <v>641105626420131</v>
      </c>
    </row>
    <row r="63215" spans="4:4" x14ac:dyDescent="0.25">
      <c r="D63215" s="1">
        <v>497033901170905</v>
      </c>
    </row>
    <row r="63216" spans="4:4" x14ac:dyDescent="0.25">
      <c r="D63216" s="1">
        <v>278512261074329</v>
      </c>
    </row>
    <row r="63217" spans="4:4" x14ac:dyDescent="0.25">
      <c r="D63217" s="1">
        <v>722990338808429</v>
      </c>
    </row>
    <row r="63218" spans="4:4" x14ac:dyDescent="0.25">
      <c r="D63218" s="1">
        <v>683382948360321</v>
      </c>
    </row>
    <row r="63219" spans="4:4" x14ac:dyDescent="0.25">
      <c r="D63219" s="1">
        <v>638400236301532</v>
      </c>
    </row>
    <row r="63220" spans="4:4" x14ac:dyDescent="0.25">
      <c r="D63220" s="1">
        <v>897980870276235</v>
      </c>
    </row>
    <row r="63221" spans="4:4" x14ac:dyDescent="0.25">
      <c r="D63221" s="1">
        <v>665871434058931</v>
      </c>
    </row>
    <row r="63222" spans="4:4" x14ac:dyDescent="0.25">
      <c r="D63222" s="1">
        <v>805141878959171</v>
      </c>
    </row>
    <row r="63223" spans="4:4" x14ac:dyDescent="0.25">
      <c r="D63223" s="1">
        <v>799409777704073</v>
      </c>
    </row>
    <row r="63224" spans="4:4" x14ac:dyDescent="0.25">
      <c r="D63224" s="1">
        <v>389355301023947</v>
      </c>
    </row>
    <row r="63225" spans="4:4" x14ac:dyDescent="0.25">
      <c r="D63225" s="1">
        <v>537759866428522</v>
      </c>
    </row>
    <row r="63226" spans="4:4" x14ac:dyDescent="0.25">
      <c r="D63226" s="1">
        <v>254273152440108</v>
      </c>
    </row>
    <row r="63227" spans="4:4" x14ac:dyDescent="0.25">
      <c r="D63227" s="1">
        <v>815592869424659</v>
      </c>
    </row>
    <row r="63228" spans="4:4" x14ac:dyDescent="0.25">
      <c r="D63228" s="1">
        <v>826464292804961</v>
      </c>
    </row>
    <row r="63229" spans="4:4" x14ac:dyDescent="0.25">
      <c r="D63229" s="1">
        <v>112718043126515</v>
      </c>
    </row>
    <row r="63230" spans="4:4" x14ac:dyDescent="0.25">
      <c r="D63230" s="1">
        <v>713176118359620</v>
      </c>
    </row>
    <row r="63231" spans="4:4" x14ac:dyDescent="0.25">
      <c r="D63231" s="1">
        <v>230538889624759</v>
      </c>
    </row>
    <row r="63232" spans="4:4" x14ac:dyDescent="0.25">
      <c r="D63232" s="1">
        <v>444569240212466</v>
      </c>
    </row>
    <row r="63233" spans="4:4" x14ac:dyDescent="0.25">
      <c r="D63233" s="1">
        <v>316912479544297</v>
      </c>
    </row>
    <row r="63234" spans="4:4" x14ac:dyDescent="0.25">
      <c r="D63234" s="1">
        <v>223423258743239</v>
      </c>
    </row>
    <row r="63235" spans="4:4" x14ac:dyDescent="0.25">
      <c r="D63235" s="1">
        <v>831124395298095</v>
      </c>
    </row>
    <row r="63236" spans="4:4" x14ac:dyDescent="0.25">
      <c r="D63236" s="1">
        <v>590400723760329</v>
      </c>
    </row>
    <row r="63237" spans="4:4" x14ac:dyDescent="0.25">
      <c r="D63237" s="1">
        <v>698622421335953</v>
      </c>
    </row>
    <row r="63238" spans="4:4" x14ac:dyDescent="0.25">
      <c r="D63238" s="1">
        <v>532926124161682</v>
      </c>
    </row>
    <row r="63239" spans="4:4" x14ac:dyDescent="0.25">
      <c r="D63239" s="1">
        <v>514744936766051</v>
      </c>
    </row>
    <row r="63240" spans="4:4" x14ac:dyDescent="0.25">
      <c r="D63240" s="1">
        <v>592565273806017</v>
      </c>
    </row>
    <row r="63241" spans="4:4" x14ac:dyDescent="0.25">
      <c r="D63241" s="1">
        <v>120310719883009</v>
      </c>
    </row>
    <row r="63242" spans="4:4" x14ac:dyDescent="0.25">
      <c r="D63242" s="1">
        <v>283322688271263</v>
      </c>
    </row>
    <row r="63243" spans="4:4" x14ac:dyDescent="0.25">
      <c r="D63243" s="1">
        <v>179797841278571</v>
      </c>
    </row>
    <row r="63244" spans="4:4" x14ac:dyDescent="0.25">
      <c r="D63244" s="1">
        <v>707499708535675</v>
      </c>
    </row>
    <row r="63245" spans="4:4" x14ac:dyDescent="0.25">
      <c r="D63245" s="1">
        <v>418824131092147</v>
      </c>
    </row>
    <row r="63246" spans="4:4" x14ac:dyDescent="0.25">
      <c r="D63246" s="1">
        <v>590405154128507</v>
      </c>
    </row>
    <row r="63247" spans="4:4" x14ac:dyDescent="0.25">
      <c r="D63247" s="1">
        <v>897365281282841</v>
      </c>
    </row>
    <row r="63248" spans="4:4" x14ac:dyDescent="0.25">
      <c r="D63248" s="1">
        <v>342729119720974</v>
      </c>
    </row>
    <row r="63249" spans="4:4" x14ac:dyDescent="0.25">
      <c r="D63249" s="1">
        <v>252322749005860</v>
      </c>
    </row>
    <row r="63250" spans="4:4" x14ac:dyDescent="0.25">
      <c r="D63250" s="1">
        <v>737067417690574</v>
      </c>
    </row>
    <row r="63251" spans="4:4" x14ac:dyDescent="0.25">
      <c r="D63251" s="1">
        <v>281735728785963</v>
      </c>
    </row>
    <row r="63252" spans="4:4" x14ac:dyDescent="0.25">
      <c r="D63252" s="1">
        <v>324584263540032</v>
      </c>
    </row>
    <row r="63253" spans="4:4" x14ac:dyDescent="0.25">
      <c r="D63253" s="1">
        <v>357079607854053</v>
      </c>
    </row>
    <row r="63254" spans="4:4" x14ac:dyDescent="0.25">
      <c r="D63254" s="1">
        <v>384141148341767</v>
      </c>
    </row>
    <row r="63255" spans="4:4" x14ac:dyDescent="0.25">
      <c r="D63255" s="1">
        <v>284057532245929</v>
      </c>
    </row>
    <row r="63256" spans="4:4" x14ac:dyDescent="0.25">
      <c r="D63256" s="1">
        <v>897901879491371</v>
      </c>
    </row>
    <row r="63257" spans="4:4" x14ac:dyDescent="0.25">
      <c r="D63257" s="1">
        <v>271661912218455</v>
      </c>
    </row>
    <row r="63258" spans="4:4" x14ac:dyDescent="0.25">
      <c r="D63258" s="1">
        <v>654926961618426</v>
      </c>
    </row>
    <row r="63259" spans="4:4" x14ac:dyDescent="0.25">
      <c r="D63259" s="1">
        <v>345080049296830</v>
      </c>
    </row>
    <row r="63260" spans="4:4" x14ac:dyDescent="0.25">
      <c r="D63260" s="1">
        <v>708028910404186</v>
      </c>
    </row>
    <row r="63261" spans="4:4" x14ac:dyDescent="0.25">
      <c r="D63261" s="1">
        <v>800657211480313</v>
      </c>
    </row>
    <row r="63262" spans="4:4" x14ac:dyDescent="0.25">
      <c r="D63262" s="1">
        <v>495662965336315</v>
      </c>
    </row>
    <row r="63263" spans="4:4" x14ac:dyDescent="0.25">
      <c r="D63263" s="1">
        <v>671515550397303</v>
      </c>
    </row>
    <row r="63264" spans="4:4" x14ac:dyDescent="0.25">
      <c r="D63264" s="1">
        <v>596935763057978</v>
      </c>
    </row>
    <row r="63265" spans="4:4" x14ac:dyDescent="0.25">
      <c r="D63265" s="1">
        <v>388651751551279</v>
      </c>
    </row>
    <row r="63266" spans="4:4" x14ac:dyDescent="0.25">
      <c r="D63266" s="1">
        <v>777279767131505</v>
      </c>
    </row>
    <row r="63267" spans="4:4" x14ac:dyDescent="0.25">
      <c r="D63267" s="1">
        <v>884919528289766</v>
      </c>
    </row>
    <row r="63268" spans="4:4" x14ac:dyDescent="0.25">
      <c r="D63268" s="1">
        <v>584688434627786</v>
      </c>
    </row>
    <row r="63269" spans="4:4" x14ac:dyDescent="0.25">
      <c r="D63269" s="1">
        <v>661908409594827</v>
      </c>
    </row>
    <row r="63270" spans="4:4" x14ac:dyDescent="0.25">
      <c r="D63270" s="1">
        <v>661948502222026</v>
      </c>
    </row>
    <row r="63271" spans="4:4" x14ac:dyDescent="0.25">
      <c r="D63271" s="1">
        <v>212432494097769</v>
      </c>
    </row>
    <row r="63272" spans="4:4" x14ac:dyDescent="0.25">
      <c r="D63272" s="1">
        <v>272332634797417</v>
      </c>
    </row>
    <row r="63273" spans="4:4" x14ac:dyDescent="0.25">
      <c r="D63273" s="1">
        <v>873206571481858</v>
      </c>
    </row>
    <row r="63274" spans="4:4" x14ac:dyDescent="0.25">
      <c r="D63274" s="1">
        <v>479985696087564</v>
      </c>
    </row>
    <row r="63275" spans="4:4" x14ac:dyDescent="0.25">
      <c r="D63275" s="1">
        <v>793422659509657</v>
      </c>
    </row>
    <row r="63276" spans="4:4" x14ac:dyDescent="0.25">
      <c r="D63276" s="1">
        <v>429095895761500</v>
      </c>
    </row>
    <row r="63277" spans="4:4" x14ac:dyDescent="0.25">
      <c r="D63277" s="1">
        <v>642936383596855</v>
      </c>
    </row>
    <row r="63278" spans="4:4" x14ac:dyDescent="0.25">
      <c r="D63278" s="1">
        <v>297847693827802</v>
      </c>
    </row>
    <row r="63279" spans="4:4" x14ac:dyDescent="0.25">
      <c r="D63279" s="1">
        <v>181321582899369</v>
      </c>
    </row>
    <row r="63280" spans="4:4" x14ac:dyDescent="0.25">
      <c r="D63280" s="1">
        <v>192963107582894</v>
      </c>
    </row>
    <row r="63281" spans="4:4" x14ac:dyDescent="0.25">
      <c r="D63281" s="1">
        <v>635141557719418</v>
      </c>
    </row>
    <row r="63282" spans="4:4" x14ac:dyDescent="0.25">
      <c r="D63282" s="1">
        <v>600793818686137</v>
      </c>
    </row>
    <row r="63283" spans="4:4" x14ac:dyDescent="0.25">
      <c r="D63283" s="1">
        <v>277591033941681</v>
      </c>
    </row>
    <row r="63284" spans="4:4" x14ac:dyDescent="0.25">
      <c r="D63284" s="1">
        <v>201988825954076</v>
      </c>
    </row>
    <row r="63285" spans="4:4" x14ac:dyDescent="0.25">
      <c r="D63285" s="1">
        <v>903440433930636</v>
      </c>
    </row>
    <row r="63286" spans="4:4" x14ac:dyDescent="0.25">
      <c r="D63286" s="1">
        <v>650288708108789</v>
      </c>
    </row>
    <row r="63287" spans="4:4" x14ac:dyDescent="0.25">
      <c r="D63287" s="1">
        <v>626521104551976</v>
      </c>
    </row>
    <row r="63288" spans="4:4" x14ac:dyDescent="0.25">
      <c r="D63288" s="1">
        <v>188995065564607</v>
      </c>
    </row>
    <row r="63289" spans="4:4" x14ac:dyDescent="0.25">
      <c r="D63289" s="1">
        <v>336545858759389</v>
      </c>
    </row>
    <row r="63290" spans="4:4" x14ac:dyDescent="0.25">
      <c r="D63290" s="1">
        <v>366507243942363</v>
      </c>
    </row>
    <row r="63291" spans="4:4" x14ac:dyDescent="0.25">
      <c r="D63291" s="1">
        <v>885747469448820</v>
      </c>
    </row>
    <row r="63292" spans="4:4" x14ac:dyDescent="0.25">
      <c r="D63292" s="1">
        <v>281020937079411</v>
      </c>
    </row>
    <row r="63293" spans="4:4" x14ac:dyDescent="0.25">
      <c r="D63293" s="1">
        <v>418835127679445</v>
      </c>
    </row>
    <row r="63294" spans="4:4" x14ac:dyDescent="0.25">
      <c r="D63294" s="1">
        <v>942598181105049</v>
      </c>
    </row>
    <row r="63295" spans="4:4" x14ac:dyDescent="0.25">
      <c r="D63295" s="1">
        <v>518106971252673</v>
      </c>
    </row>
    <row r="63296" spans="4:4" x14ac:dyDescent="0.25">
      <c r="D63296" s="1">
        <v>885842297783176</v>
      </c>
    </row>
    <row r="63297" spans="4:4" x14ac:dyDescent="0.25">
      <c r="D63297" s="1">
        <v>333292918906760</v>
      </c>
    </row>
    <row r="63298" spans="4:4" x14ac:dyDescent="0.25">
      <c r="D63298" s="1">
        <v>583831862785432</v>
      </c>
    </row>
    <row r="63299" spans="4:4" x14ac:dyDescent="0.25">
      <c r="D63299" s="1">
        <v>409263815555762</v>
      </c>
    </row>
    <row r="63300" spans="4:4" x14ac:dyDescent="0.25">
      <c r="D63300" s="1">
        <v>767109620467656</v>
      </c>
    </row>
    <row r="63301" spans="4:4" x14ac:dyDescent="0.25">
      <c r="D63301" s="1">
        <v>714450435636213</v>
      </c>
    </row>
    <row r="63302" spans="4:4" x14ac:dyDescent="0.25">
      <c r="D63302" s="1">
        <v>507002930896809</v>
      </c>
    </row>
    <row r="63303" spans="4:4" x14ac:dyDescent="0.25">
      <c r="D63303" s="1">
        <v>304933658070738</v>
      </c>
    </row>
    <row r="63304" spans="4:4" x14ac:dyDescent="0.25">
      <c r="D63304" s="1">
        <v>110461162302307</v>
      </c>
    </row>
    <row r="63305" spans="4:4" x14ac:dyDescent="0.25">
      <c r="D63305" s="1">
        <v>653646362035831</v>
      </c>
    </row>
    <row r="63306" spans="4:4" x14ac:dyDescent="0.25">
      <c r="D63306" s="1">
        <v>224085393513328</v>
      </c>
    </row>
    <row r="63307" spans="4:4" x14ac:dyDescent="0.25">
      <c r="D63307" s="1">
        <v>684784143795150</v>
      </c>
    </row>
    <row r="63308" spans="4:4" x14ac:dyDescent="0.25">
      <c r="D63308" s="1">
        <v>198438613082355</v>
      </c>
    </row>
    <row r="63309" spans="4:4" x14ac:dyDescent="0.25">
      <c r="D63309" s="1">
        <v>270323732233347</v>
      </c>
    </row>
    <row r="63310" spans="4:4" x14ac:dyDescent="0.25">
      <c r="D63310" s="1">
        <v>575330897417321</v>
      </c>
    </row>
    <row r="63311" spans="4:4" x14ac:dyDescent="0.25">
      <c r="D63311" s="1">
        <v>654965699043227</v>
      </c>
    </row>
    <row r="63312" spans="4:4" x14ac:dyDescent="0.25">
      <c r="D63312" s="1">
        <v>949583860575546</v>
      </c>
    </row>
    <row r="63313" spans="4:4" x14ac:dyDescent="0.25">
      <c r="D63313" s="1">
        <v>812970144186391</v>
      </c>
    </row>
    <row r="63314" spans="4:4" x14ac:dyDescent="0.25">
      <c r="D63314" s="1">
        <v>887792012007235</v>
      </c>
    </row>
    <row r="63315" spans="4:4" x14ac:dyDescent="0.25">
      <c r="D63315" s="1">
        <v>636860853853554</v>
      </c>
    </row>
    <row r="63316" spans="4:4" x14ac:dyDescent="0.25">
      <c r="D63316" s="1">
        <v>436198770621656</v>
      </c>
    </row>
    <row r="63317" spans="4:4" x14ac:dyDescent="0.25">
      <c r="D63317" s="1">
        <v>208873947557919</v>
      </c>
    </row>
    <row r="63318" spans="4:4" x14ac:dyDescent="0.25">
      <c r="D63318" s="1">
        <v>853513079820354</v>
      </c>
    </row>
    <row r="63319" spans="4:4" x14ac:dyDescent="0.25">
      <c r="D63319" s="1">
        <v>573206408246757</v>
      </c>
    </row>
    <row r="63320" spans="4:4" x14ac:dyDescent="0.25">
      <c r="D63320" s="1">
        <v>675204223133819</v>
      </c>
    </row>
    <row r="63321" spans="4:4" x14ac:dyDescent="0.25">
      <c r="D63321" s="1">
        <v>366606482098383</v>
      </c>
    </row>
    <row r="63322" spans="4:4" x14ac:dyDescent="0.25">
      <c r="D63322" s="1">
        <v>735441066798467</v>
      </c>
    </row>
    <row r="63323" spans="4:4" x14ac:dyDescent="0.25">
      <c r="D63323" s="1">
        <v>954678666624649</v>
      </c>
    </row>
    <row r="63324" spans="4:4" x14ac:dyDescent="0.25">
      <c r="D63324" s="1">
        <v>658370777000302</v>
      </c>
    </row>
    <row r="63325" spans="4:4" x14ac:dyDescent="0.25">
      <c r="D63325" s="1">
        <v>974472221802217</v>
      </c>
    </row>
    <row r="63326" spans="4:4" x14ac:dyDescent="0.25">
      <c r="D63326" s="1">
        <v>389826935911318</v>
      </c>
    </row>
    <row r="63327" spans="4:4" x14ac:dyDescent="0.25">
      <c r="D63327" s="1">
        <v>157454942337289</v>
      </c>
    </row>
    <row r="63328" spans="4:4" x14ac:dyDescent="0.25">
      <c r="D63328" s="1">
        <v>343670745185344</v>
      </c>
    </row>
    <row r="63329" spans="4:4" x14ac:dyDescent="0.25">
      <c r="D63329" s="1">
        <v>676271727825033</v>
      </c>
    </row>
    <row r="63330" spans="4:4" x14ac:dyDescent="0.25">
      <c r="D63330" s="1">
        <v>476630263978615</v>
      </c>
    </row>
    <row r="63331" spans="4:4" x14ac:dyDescent="0.25">
      <c r="D63331" s="1">
        <v>245368453405198</v>
      </c>
    </row>
    <row r="63332" spans="4:4" x14ac:dyDescent="0.25">
      <c r="D63332" s="1">
        <v>292911088215165</v>
      </c>
    </row>
    <row r="63333" spans="4:4" x14ac:dyDescent="0.25">
      <c r="D63333" s="1">
        <v>776565933583278</v>
      </c>
    </row>
    <row r="63334" spans="4:4" x14ac:dyDescent="0.25">
      <c r="D63334" s="1">
        <v>870732988112391</v>
      </c>
    </row>
    <row r="63335" spans="4:4" x14ac:dyDescent="0.25">
      <c r="D63335" s="1">
        <v>914311702707430</v>
      </c>
    </row>
    <row r="63336" spans="4:4" x14ac:dyDescent="0.25">
      <c r="D63336" s="1">
        <v>583287039477887</v>
      </c>
    </row>
    <row r="63337" spans="4:4" x14ac:dyDescent="0.25">
      <c r="D63337" s="1">
        <v>563195124972277</v>
      </c>
    </row>
    <row r="63338" spans="4:4" x14ac:dyDescent="0.25">
      <c r="D63338" s="1">
        <v>572283494832865</v>
      </c>
    </row>
    <row r="63339" spans="4:4" x14ac:dyDescent="0.25">
      <c r="D63339" s="1">
        <v>873001212278051</v>
      </c>
    </row>
    <row r="63340" spans="4:4" x14ac:dyDescent="0.25">
      <c r="D63340" s="1">
        <v>686950097517931</v>
      </c>
    </row>
    <row r="63341" spans="4:4" x14ac:dyDescent="0.25">
      <c r="D63341" s="1">
        <v>221244099459013</v>
      </c>
    </row>
    <row r="63342" spans="4:4" x14ac:dyDescent="0.25">
      <c r="D63342" s="1">
        <v>561057793435531</v>
      </c>
    </row>
    <row r="63343" spans="4:4" x14ac:dyDescent="0.25">
      <c r="D63343" s="1">
        <v>555938020924744</v>
      </c>
    </row>
    <row r="63344" spans="4:4" x14ac:dyDescent="0.25">
      <c r="D63344" s="1">
        <v>916620692670423</v>
      </c>
    </row>
    <row r="63345" spans="4:4" x14ac:dyDescent="0.25">
      <c r="D63345" s="1">
        <v>994191350861758</v>
      </c>
    </row>
    <row r="63346" spans="4:4" x14ac:dyDescent="0.25">
      <c r="D63346" s="1">
        <v>379310428518343</v>
      </c>
    </row>
    <row r="63347" spans="4:4" x14ac:dyDescent="0.25">
      <c r="D63347" s="1">
        <v>118226985004091</v>
      </c>
    </row>
    <row r="63348" spans="4:4" x14ac:dyDescent="0.25">
      <c r="D63348" s="1">
        <v>371129430265914</v>
      </c>
    </row>
    <row r="63349" spans="4:4" x14ac:dyDescent="0.25">
      <c r="D63349" s="1">
        <v>650626554081659</v>
      </c>
    </row>
    <row r="63350" spans="4:4" x14ac:dyDescent="0.25">
      <c r="D63350" s="1">
        <v>141138810762330</v>
      </c>
    </row>
    <row r="63351" spans="4:4" x14ac:dyDescent="0.25">
      <c r="D63351" s="1">
        <v>209860232323959</v>
      </c>
    </row>
    <row r="63352" spans="4:4" x14ac:dyDescent="0.25">
      <c r="D63352" s="1">
        <v>684186670838039</v>
      </c>
    </row>
    <row r="63353" spans="4:4" x14ac:dyDescent="0.25">
      <c r="D63353" s="1">
        <v>444369654358807</v>
      </c>
    </row>
    <row r="63354" spans="4:4" x14ac:dyDescent="0.25">
      <c r="D63354" s="1">
        <v>963717665974703</v>
      </c>
    </row>
    <row r="63355" spans="4:4" x14ac:dyDescent="0.25">
      <c r="D63355" s="1">
        <v>381362027647591</v>
      </c>
    </row>
    <row r="63356" spans="4:4" x14ac:dyDescent="0.25">
      <c r="D63356" s="1">
        <v>135251163277970</v>
      </c>
    </row>
    <row r="63357" spans="4:4" x14ac:dyDescent="0.25">
      <c r="D63357" s="1">
        <v>237376775360897</v>
      </c>
    </row>
    <row r="63358" spans="4:4" x14ac:dyDescent="0.25">
      <c r="D63358" s="1">
        <v>526083544815251</v>
      </c>
    </row>
    <row r="63359" spans="4:4" x14ac:dyDescent="0.25">
      <c r="D63359" s="1">
        <v>391974283281358</v>
      </c>
    </row>
    <row r="63360" spans="4:4" x14ac:dyDescent="0.25">
      <c r="D63360" s="1">
        <v>993763207185307</v>
      </c>
    </row>
    <row r="63361" spans="4:4" x14ac:dyDescent="0.25">
      <c r="D63361" s="1">
        <v>191645622711339</v>
      </c>
    </row>
    <row r="63362" spans="4:4" x14ac:dyDescent="0.25">
      <c r="D63362" s="1">
        <v>389325373511537</v>
      </c>
    </row>
    <row r="63363" spans="4:4" x14ac:dyDescent="0.25">
      <c r="D63363" s="1">
        <v>431828518895706</v>
      </c>
    </row>
    <row r="63364" spans="4:4" x14ac:dyDescent="0.25">
      <c r="D63364" s="1">
        <v>309526325351929</v>
      </c>
    </row>
    <row r="63365" spans="4:4" x14ac:dyDescent="0.25">
      <c r="D63365" s="1">
        <v>184324843433829</v>
      </c>
    </row>
    <row r="63366" spans="4:4" x14ac:dyDescent="0.25">
      <c r="D63366" s="1">
        <v>642998191067219</v>
      </c>
    </row>
    <row r="63367" spans="4:4" x14ac:dyDescent="0.25">
      <c r="D63367" s="1">
        <v>821074577438878</v>
      </c>
    </row>
    <row r="63368" spans="4:4" x14ac:dyDescent="0.25">
      <c r="D63368" s="1">
        <v>389740311037524</v>
      </c>
    </row>
    <row r="63369" spans="4:4" x14ac:dyDescent="0.25">
      <c r="D63369" s="1">
        <v>627013595602096</v>
      </c>
    </row>
    <row r="63370" spans="4:4" x14ac:dyDescent="0.25">
      <c r="D63370" s="1">
        <v>707231169920319</v>
      </c>
    </row>
    <row r="63371" spans="4:4" x14ac:dyDescent="0.25">
      <c r="D63371" s="1">
        <v>281817907592680</v>
      </c>
    </row>
    <row r="63372" spans="4:4" x14ac:dyDescent="0.25">
      <c r="D63372" s="1">
        <v>472591938751188</v>
      </c>
    </row>
    <row r="63373" spans="4:4" x14ac:dyDescent="0.25">
      <c r="D63373" s="1">
        <v>541674224455818</v>
      </c>
    </row>
    <row r="63374" spans="4:4" x14ac:dyDescent="0.25">
      <c r="D63374" s="1">
        <v>914995276199858</v>
      </c>
    </row>
    <row r="63375" spans="4:4" x14ac:dyDescent="0.25">
      <c r="D63375" s="1">
        <v>432165402866344</v>
      </c>
    </row>
    <row r="63376" spans="4:4" x14ac:dyDescent="0.25">
      <c r="D63376" s="1">
        <v>746649665368186</v>
      </c>
    </row>
    <row r="63377" spans="4:4" x14ac:dyDescent="0.25">
      <c r="D63377" s="1">
        <v>846597832220515</v>
      </c>
    </row>
    <row r="63378" spans="4:4" x14ac:dyDescent="0.25">
      <c r="D63378" s="1">
        <v>357631908413217</v>
      </c>
    </row>
    <row r="63379" spans="4:4" x14ac:dyDescent="0.25">
      <c r="D63379" s="1">
        <v>895768946320336</v>
      </c>
    </row>
    <row r="63380" spans="4:4" x14ac:dyDescent="0.25">
      <c r="D63380" s="1">
        <v>260203893782232</v>
      </c>
    </row>
    <row r="63381" spans="4:4" x14ac:dyDescent="0.25">
      <c r="D63381" s="1">
        <v>343890566677749</v>
      </c>
    </row>
    <row r="63382" spans="4:4" x14ac:dyDescent="0.25">
      <c r="D63382" s="1">
        <v>753759566066964</v>
      </c>
    </row>
    <row r="63383" spans="4:4" x14ac:dyDescent="0.25">
      <c r="D63383" s="1">
        <v>122396452304351</v>
      </c>
    </row>
    <row r="63384" spans="4:4" x14ac:dyDescent="0.25">
      <c r="D63384" s="1">
        <v>153901094395804</v>
      </c>
    </row>
    <row r="63385" spans="4:4" x14ac:dyDescent="0.25">
      <c r="D63385" s="1">
        <v>426995784105913</v>
      </c>
    </row>
    <row r="63386" spans="4:4" x14ac:dyDescent="0.25">
      <c r="D63386" s="1">
        <v>254928742529699</v>
      </c>
    </row>
    <row r="63387" spans="4:4" x14ac:dyDescent="0.25">
      <c r="D63387" s="1">
        <v>544863567219040</v>
      </c>
    </row>
    <row r="63388" spans="4:4" x14ac:dyDescent="0.25">
      <c r="D63388" s="1">
        <v>673019144899347</v>
      </c>
    </row>
    <row r="63389" spans="4:4" x14ac:dyDescent="0.25">
      <c r="D63389" s="1">
        <v>834237819135347</v>
      </c>
    </row>
    <row r="63390" spans="4:4" x14ac:dyDescent="0.25">
      <c r="D63390" s="1">
        <v>799802367565608</v>
      </c>
    </row>
    <row r="63391" spans="4:4" x14ac:dyDescent="0.25">
      <c r="D63391" s="1">
        <v>989490445980136</v>
      </c>
    </row>
    <row r="63392" spans="4:4" x14ac:dyDescent="0.25">
      <c r="D63392" s="1">
        <v>631125498677908</v>
      </c>
    </row>
    <row r="63393" spans="4:4" x14ac:dyDescent="0.25">
      <c r="D63393" s="1">
        <v>909104332530802</v>
      </c>
    </row>
    <row r="63394" spans="4:4" x14ac:dyDescent="0.25">
      <c r="D63394" s="1">
        <v>486343267173120</v>
      </c>
    </row>
    <row r="63395" spans="4:4" x14ac:dyDescent="0.25">
      <c r="D63395" s="1">
        <v>495449427983456</v>
      </c>
    </row>
    <row r="63396" spans="4:4" x14ac:dyDescent="0.25">
      <c r="D63396" s="1">
        <v>450155116947167</v>
      </c>
    </row>
    <row r="63397" spans="4:4" x14ac:dyDescent="0.25">
      <c r="D63397" s="1">
        <v>448092562897524</v>
      </c>
    </row>
    <row r="63398" spans="4:4" x14ac:dyDescent="0.25">
      <c r="D63398" s="1">
        <v>458749776970961</v>
      </c>
    </row>
    <row r="63399" spans="4:4" x14ac:dyDescent="0.25">
      <c r="D63399" s="1">
        <v>839720031521596</v>
      </c>
    </row>
    <row r="63400" spans="4:4" x14ac:dyDescent="0.25">
      <c r="D63400" s="1">
        <v>298471251847189</v>
      </c>
    </row>
    <row r="63401" spans="4:4" x14ac:dyDescent="0.25">
      <c r="D63401" s="1">
        <v>189726749675257</v>
      </c>
    </row>
    <row r="63402" spans="4:4" x14ac:dyDescent="0.25">
      <c r="D63402" s="1">
        <v>105228263328873</v>
      </c>
    </row>
    <row r="63403" spans="4:4" x14ac:dyDescent="0.25">
      <c r="D63403" s="1">
        <v>953448321605370</v>
      </c>
    </row>
    <row r="63404" spans="4:4" x14ac:dyDescent="0.25">
      <c r="D63404" s="1">
        <v>751521460854524</v>
      </c>
    </row>
    <row r="63405" spans="4:4" x14ac:dyDescent="0.25">
      <c r="D63405" s="1">
        <v>513408740837295</v>
      </c>
    </row>
    <row r="63406" spans="4:4" x14ac:dyDescent="0.25">
      <c r="D63406" s="1">
        <v>212956362773130</v>
      </c>
    </row>
    <row r="63407" spans="4:4" x14ac:dyDescent="0.25">
      <c r="D63407" s="1">
        <v>320985908173884</v>
      </c>
    </row>
    <row r="63408" spans="4:4" x14ac:dyDescent="0.25">
      <c r="D63408" s="1">
        <v>135519811520130</v>
      </c>
    </row>
    <row r="63409" spans="4:4" x14ac:dyDescent="0.25">
      <c r="D63409" s="1">
        <v>422235836141832</v>
      </c>
    </row>
    <row r="63410" spans="4:4" x14ac:dyDescent="0.25">
      <c r="D63410" s="1">
        <v>356889317464045</v>
      </c>
    </row>
    <row r="63411" spans="4:4" x14ac:dyDescent="0.25">
      <c r="D63411" s="1">
        <v>583280257190048</v>
      </c>
    </row>
    <row r="63412" spans="4:4" x14ac:dyDescent="0.25">
      <c r="D63412" s="1">
        <v>414156466267791</v>
      </c>
    </row>
    <row r="63413" spans="4:4" x14ac:dyDescent="0.25">
      <c r="D63413" s="1">
        <v>576205154614452</v>
      </c>
    </row>
    <row r="63414" spans="4:4" x14ac:dyDescent="0.25">
      <c r="D63414" s="1">
        <v>805852916973052</v>
      </c>
    </row>
    <row r="63415" spans="4:4" x14ac:dyDescent="0.25">
      <c r="D63415" s="1">
        <v>940245142977898</v>
      </c>
    </row>
    <row r="63416" spans="4:4" x14ac:dyDescent="0.25">
      <c r="D63416" s="1">
        <v>995191298260246</v>
      </c>
    </row>
    <row r="63417" spans="4:4" x14ac:dyDescent="0.25">
      <c r="D63417" s="1">
        <v>119073631518422</v>
      </c>
    </row>
    <row r="63418" spans="4:4" x14ac:dyDescent="0.25">
      <c r="D63418" s="1">
        <v>431663390123993</v>
      </c>
    </row>
    <row r="63419" spans="4:4" x14ac:dyDescent="0.25">
      <c r="D63419" s="1">
        <v>493173834548411</v>
      </c>
    </row>
    <row r="63420" spans="4:4" x14ac:dyDescent="0.25">
      <c r="D63420" s="1">
        <v>188076348654095</v>
      </c>
    </row>
    <row r="63421" spans="4:4" x14ac:dyDescent="0.25">
      <c r="D63421" s="1">
        <v>315407588138184</v>
      </c>
    </row>
    <row r="63422" spans="4:4" x14ac:dyDescent="0.25">
      <c r="D63422" s="1">
        <v>733030226497289</v>
      </c>
    </row>
    <row r="63423" spans="4:4" x14ac:dyDescent="0.25">
      <c r="D63423" s="1">
        <v>774078491738979</v>
      </c>
    </row>
    <row r="63424" spans="4:4" x14ac:dyDescent="0.25">
      <c r="D63424" s="1">
        <v>612089421445322</v>
      </c>
    </row>
    <row r="63425" spans="4:4" x14ac:dyDescent="0.25">
      <c r="D63425" s="1">
        <v>703733155186878</v>
      </c>
    </row>
    <row r="63426" spans="4:4" x14ac:dyDescent="0.25">
      <c r="D63426" s="1">
        <v>272376277048851</v>
      </c>
    </row>
    <row r="63427" spans="4:4" x14ac:dyDescent="0.25">
      <c r="D63427" s="1">
        <v>155041176647288</v>
      </c>
    </row>
    <row r="63428" spans="4:4" x14ac:dyDescent="0.25">
      <c r="D63428" s="1">
        <v>271396280550813</v>
      </c>
    </row>
    <row r="63429" spans="4:4" x14ac:dyDescent="0.25">
      <c r="D63429" s="1">
        <v>922857291337407</v>
      </c>
    </row>
    <row r="63430" spans="4:4" x14ac:dyDescent="0.25">
      <c r="D63430" s="1">
        <v>343048612049171</v>
      </c>
    </row>
    <row r="63431" spans="4:4" x14ac:dyDescent="0.25">
      <c r="D63431" s="1">
        <v>957179748472426</v>
      </c>
    </row>
    <row r="63432" spans="4:4" x14ac:dyDescent="0.25">
      <c r="D63432" s="1">
        <v>128962066581939</v>
      </c>
    </row>
    <row r="63433" spans="4:4" x14ac:dyDescent="0.25">
      <c r="D63433" s="1">
        <v>684566323297674</v>
      </c>
    </row>
    <row r="63434" spans="4:4" x14ac:dyDescent="0.25">
      <c r="D63434" s="1">
        <v>814983534885493</v>
      </c>
    </row>
    <row r="63435" spans="4:4" x14ac:dyDescent="0.25">
      <c r="D63435" s="1">
        <v>590031310310263</v>
      </c>
    </row>
    <row r="63436" spans="4:4" x14ac:dyDescent="0.25">
      <c r="D63436" s="1">
        <v>717769432173762</v>
      </c>
    </row>
    <row r="63437" spans="4:4" x14ac:dyDescent="0.25">
      <c r="D63437" s="1">
        <v>388166566848946</v>
      </c>
    </row>
    <row r="63438" spans="4:4" x14ac:dyDescent="0.25">
      <c r="D63438" s="1">
        <v>571707862881284</v>
      </c>
    </row>
    <row r="63439" spans="4:4" x14ac:dyDescent="0.25">
      <c r="D63439" s="1">
        <v>777378993451659</v>
      </c>
    </row>
    <row r="63440" spans="4:4" x14ac:dyDescent="0.25">
      <c r="D63440" s="1">
        <v>713149464829788</v>
      </c>
    </row>
    <row r="63441" spans="4:4" x14ac:dyDescent="0.25">
      <c r="D63441" s="1">
        <v>852073942548307</v>
      </c>
    </row>
    <row r="63442" spans="4:4" x14ac:dyDescent="0.25">
      <c r="D63442" s="1">
        <v>371106509281267</v>
      </c>
    </row>
    <row r="63443" spans="4:4" x14ac:dyDescent="0.25">
      <c r="D63443" s="1">
        <v>546901629612502</v>
      </c>
    </row>
    <row r="63444" spans="4:4" x14ac:dyDescent="0.25">
      <c r="D63444" s="1">
        <v>347377188415503</v>
      </c>
    </row>
    <row r="63445" spans="4:4" x14ac:dyDescent="0.25">
      <c r="D63445" s="1">
        <v>587066468601128</v>
      </c>
    </row>
    <row r="63446" spans="4:4" x14ac:dyDescent="0.25">
      <c r="D63446" s="1">
        <v>189066612509087</v>
      </c>
    </row>
    <row r="63447" spans="4:4" x14ac:dyDescent="0.25">
      <c r="D63447" s="1">
        <v>886030157711284</v>
      </c>
    </row>
    <row r="63448" spans="4:4" x14ac:dyDescent="0.25">
      <c r="D63448" s="1">
        <v>810441800259405</v>
      </c>
    </row>
    <row r="63449" spans="4:4" x14ac:dyDescent="0.25">
      <c r="D63449" s="1">
        <v>900805163033334</v>
      </c>
    </row>
    <row r="63450" spans="4:4" x14ac:dyDescent="0.25">
      <c r="D63450" s="1">
        <v>687358208083436</v>
      </c>
    </row>
    <row r="63451" spans="4:4" x14ac:dyDescent="0.25">
      <c r="D63451" s="1">
        <v>951227509128858</v>
      </c>
    </row>
    <row r="63452" spans="4:4" x14ac:dyDescent="0.25">
      <c r="D63452" s="1">
        <v>350693913966834</v>
      </c>
    </row>
    <row r="63453" spans="4:4" x14ac:dyDescent="0.25">
      <c r="D63453" s="1">
        <v>971659683507286</v>
      </c>
    </row>
    <row r="63454" spans="4:4" x14ac:dyDescent="0.25">
      <c r="D63454" s="1">
        <v>313568834286643</v>
      </c>
    </row>
    <row r="63455" spans="4:4" x14ac:dyDescent="0.25">
      <c r="D63455" s="1">
        <v>959551644918146</v>
      </c>
    </row>
    <row r="63456" spans="4:4" x14ac:dyDescent="0.25">
      <c r="D63456" s="1">
        <v>439818103740016</v>
      </c>
    </row>
    <row r="63457" spans="4:4" x14ac:dyDescent="0.25">
      <c r="D63457" s="1">
        <v>411938909931970</v>
      </c>
    </row>
    <row r="63458" spans="4:4" x14ac:dyDescent="0.25">
      <c r="D63458" s="1">
        <v>700699266816371</v>
      </c>
    </row>
    <row r="63459" spans="4:4" x14ac:dyDescent="0.25">
      <c r="D63459" s="1">
        <v>620981404845561</v>
      </c>
    </row>
    <row r="63460" spans="4:4" x14ac:dyDescent="0.25">
      <c r="D63460" s="1">
        <v>441359429856649</v>
      </c>
    </row>
    <row r="63461" spans="4:4" x14ac:dyDescent="0.25">
      <c r="D63461" s="1">
        <v>545331054778062</v>
      </c>
    </row>
    <row r="63462" spans="4:4" x14ac:dyDescent="0.25">
      <c r="D63462" s="1">
        <v>213349131446604</v>
      </c>
    </row>
    <row r="63463" spans="4:4" x14ac:dyDescent="0.25">
      <c r="D63463" s="1">
        <v>829532553488796</v>
      </c>
    </row>
    <row r="63464" spans="4:4" x14ac:dyDescent="0.25">
      <c r="D63464" s="1">
        <v>316969549089128</v>
      </c>
    </row>
    <row r="63465" spans="4:4" x14ac:dyDescent="0.25">
      <c r="D63465" s="1">
        <v>871594018324289</v>
      </c>
    </row>
    <row r="63466" spans="4:4" x14ac:dyDescent="0.25">
      <c r="D63466" s="1">
        <v>184197880494651</v>
      </c>
    </row>
    <row r="63467" spans="4:4" x14ac:dyDescent="0.25">
      <c r="D63467" s="1">
        <v>911370176407815</v>
      </c>
    </row>
    <row r="63468" spans="4:4" x14ac:dyDescent="0.25">
      <c r="D63468" s="1">
        <v>156252434646606</v>
      </c>
    </row>
    <row r="63469" spans="4:4" x14ac:dyDescent="0.25">
      <c r="D63469" s="1">
        <v>557938770299729</v>
      </c>
    </row>
    <row r="63470" spans="4:4" x14ac:dyDescent="0.25">
      <c r="D63470" s="1">
        <v>597632295210866</v>
      </c>
    </row>
    <row r="63471" spans="4:4" x14ac:dyDescent="0.25">
      <c r="D63471" s="1">
        <v>225004112433409</v>
      </c>
    </row>
    <row r="63472" spans="4:4" x14ac:dyDescent="0.25">
      <c r="D63472" s="1">
        <v>570575900212556</v>
      </c>
    </row>
    <row r="63473" spans="4:4" x14ac:dyDescent="0.25">
      <c r="D63473" s="1">
        <v>622473173167735</v>
      </c>
    </row>
    <row r="63474" spans="4:4" x14ac:dyDescent="0.25">
      <c r="D63474" s="1">
        <v>321057292913609</v>
      </c>
    </row>
    <row r="63475" spans="4:4" x14ac:dyDescent="0.25">
      <c r="D63475" s="1">
        <v>331417568463725</v>
      </c>
    </row>
    <row r="63476" spans="4:4" x14ac:dyDescent="0.25">
      <c r="D63476" s="1">
        <v>842546014795055</v>
      </c>
    </row>
    <row r="63477" spans="4:4" x14ac:dyDescent="0.25">
      <c r="D63477" s="1">
        <v>195563099325108</v>
      </c>
    </row>
    <row r="63478" spans="4:4" x14ac:dyDescent="0.25">
      <c r="D63478" s="1">
        <v>470909539274429</v>
      </c>
    </row>
    <row r="63479" spans="4:4" x14ac:dyDescent="0.25">
      <c r="D63479" s="1">
        <v>604584788882322</v>
      </c>
    </row>
    <row r="63480" spans="4:4" x14ac:dyDescent="0.25">
      <c r="D63480" s="1">
        <v>186177225764701</v>
      </c>
    </row>
    <row r="63481" spans="4:4" x14ac:dyDescent="0.25">
      <c r="D63481" s="1">
        <v>337780457465763</v>
      </c>
    </row>
    <row r="63482" spans="4:4" x14ac:dyDescent="0.25">
      <c r="D63482" s="1">
        <v>504308562977486</v>
      </c>
    </row>
    <row r="63483" spans="4:4" x14ac:dyDescent="0.25">
      <c r="D63483" s="1">
        <v>152162333562917</v>
      </c>
    </row>
    <row r="63484" spans="4:4" x14ac:dyDescent="0.25">
      <c r="D63484" s="1">
        <v>689606567094436</v>
      </c>
    </row>
    <row r="63485" spans="4:4" x14ac:dyDescent="0.25">
      <c r="D63485" s="1">
        <v>577734881318098</v>
      </c>
    </row>
    <row r="63486" spans="4:4" x14ac:dyDescent="0.25">
      <c r="D63486" s="1">
        <v>982368527658426</v>
      </c>
    </row>
    <row r="63487" spans="4:4" x14ac:dyDescent="0.25">
      <c r="D63487" s="1">
        <v>492287053724005</v>
      </c>
    </row>
    <row r="63488" spans="4:4" x14ac:dyDescent="0.25">
      <c r="D63488" s="1">
        <v>167231793173082</v>
      </c>
    </row>
    <row r="63489" spans="4:4" x14ac:dyDescent="0.25">
      <c r="D63489" s="1">
        <v>160171736291714</v>
      </c>
    </row>
    <row r="63490" spans="4:4" x14ac:dyDescent="0.25">
      <c r="D63490" s="1">
        <v>675336547231216</v>
      </c>
    </row>
    <row r="63491" spans="4:4" x14ac:dyDescent="0.25">
      <c r="D63491" s="1">
        <v>926655490720997</v>
      </c>
    </row>
    <row r="63492" spans="4:4" x14ac:dyDescent="0.25">
      <c r="D63492" s="1">
        <v>100174137363868</v>
      </c>
    </row>
    <row r="63493" spans="4:4" x14ac:dyDescent="0.25">
      <c r="D63493" s="1">
        <v>288916961726017</v>
      </c>
    </row>
    <row r="63494" spans="4:4" x14ac:dyDescent="0.25">
      <c r="D63494" s="1">
        <v>733865546376987</v>
      </c>
    </row>
    <row r="63495" spans="4:4" x14ac:dyDescent="0.25">
      <c r="D63495" s="1">
        <v>400239849278981</v>
      </c>
    </row>
    <row r="63496" spans="4:4" x14ac:dyDescent="0.25">
      <c r="D63496" s="1">
        <v>943479990187526</v>
      </c>
    </row>
    <row r="63497" spans="4:4" x14ac:dyDescent="0.25">
      <c r="D63497" s="1">
        <v>610366029663487</v>
      </c>
    </row>
    <row r="63498" spans="4:4" x14ac:dyDescent="0.25">
      <c r="D63498" s="1">
        <v>958108655189625</v>
      </c>
    </row>
    <row r="63499" spans="4:4" x14ac:dyDescent="0.25">
      <c r="D63499" s="1">
        <v>120848586793481</v>
      </c>
    </row>
    <row r="63500" spans="4:4" x14ac:dyDescent="0.25">
      <c r="D63500" s="1">
        <v>337364041604635</v>
      </c>
    </row>
    <row r="63501" spans="4:4" x14ac:dyDescent="0.25">
      <c r="D63501" s="1">
        <v>842097835586736</v>
      </c>
    </row>
    <row r="63502" spans="4:4" x14ac:dyDescent="0.25">
      <c r="D63502" s="1">
        <v>650342699795462</v>
      </c>
    </row>
    <row r="63503" spans="4:4" x14ac:dyDescent="0.25">
      <c r="D63503" s="1">
        <v>712459463931992</v>
      </c>
    </row>
    <row r="63504" spans="4:4" x14ac:dyDescent="0.25">
      <c r="D63504" s="1">
        <v>810886101098981</v>
      </c>
    </row>
    <row r="63505" spans="4:4" x14ac:dyDescent="0.25">
      <c r="D63505" s="1">
        <v>572193963079959</v>
      </c>
    </row>
    <row r="63506" spans="4:4" x14ac:dyDescent="0.25">
      <c r="D63506" s="1">
        <v>311740050043867</v>
      </c>
    </row>
    <row r="63507" spans="4:4" x14ac:dyDescent="0.25">
      <c r="D63507" s="1">
        <v>898042203580216</v>
      </c>
    </row>
    <row r="63508" spans="4:4" x14ac:dyDescent="0.25">
      <c r="D63508" s="1">
        <v>977054011906060</v>
      </c>
    </row>
    <row r="63509" spans="4:4" x14ac:dyDescent="0.25">
      <c r="D63509" s="1">
        <v>346036253227469</v>
      </c>
    </row>
    <row r="63510" spans="4:4" x14ac:dyDescent="0.25">
      <c r="D63510" s="1">
        <v>157987453193222</v>
      </c>
    </row>
    <row r="63511" spans="4:4" x14ac:dyDescent="0.25">
      <c r="D63511" s="1">
        <v>519900551984941</v>
      </c>
    </row>
    <row r="63512" spans="4:4" x14ac:dyDescent="0.25">
      <c r="D63512" s="1">
        <v>312471241111109</v>
      </c>
    </row>
    <row r="63513" spans="4:4" x14ac:dyDescent="0.25">
      <c r="D63513" s="1">
        <v>201414163542916</v>
      </c>
    </row>
    <row r="63514" spans="4:4" x14ac:dyDescent="0.25">
      <c r="D63514" s="1">
        <v>191362245335518</v>
      </c>
    </row>
    <row r="63515" spans="4:4" x14ac:dyDescent="0.25">
      <c r="D63515" s="1">
        <v>240107435973025</v>
      </c>
    </row>
    <row r="63516" spans="4:4" x14ac:dyDescent="0.25">
      <c r="D63516" s="1">
        <v>699612660129353</v>
      </c>
    </row>
    <row r="63517" spans="4:4" x14ac:dyDescent="0.25">
      <c r="D63517" s="1">
        <v>477605589833259</v>
      </c>
    </row>
    <row r="63518" spans="4:4" x14ac:dyDescent="0.25">
      <c r="D63518" s="1">
        <v>102798853162960</v>
      </c>
    </row>
    <row r="63519" spans="4:4" x14ac:dyDescent="0.25">
      <c r="D63519" s="1">
        <v>919466469980550</v>
      </c>
    </row>
    <row r="63520" spans="4:4" x14ac:dyDescent="0.25">
      <c r="D63520" s="1">
        <v>197954537393138</v>
      </c>
    </row>
    <row r="63521" spans="4:4" x14ac:dyDescent="0.25">
      <c r="D63521" s="1">
        <v>412388171800832</v>
      </c>
    </row>
    <row r="63522" spans="4:4" x14ac:dyDescent="0.25">
      <c r="D63522" s="1">
        <v>705668407065829</v>
      </c>
    </row>
    <row r="63523" spans="4:4" x14ac:dyDescent="0.25">
      <c r="D63523" s="1">
        <v>873805323402255</v>
      </c>
    </row>
    <row r="63524" spans="4:4" x14ac:dyDescent="0.25">
      <c r="D63524" s="1">
        <v>220965653568758</v>
      </c>
    </row>
    <row r="63525" spans="4:4" x14ac:dyDescent="0.25">
      <c r="D63525" s="1">
        <v>286173533762560</v>
      </c>
    </row>
    <row r="63526" spans="4:4" x14ac:dyDescent="0.25">
      <c r="D63526" s="1">
        <v>571623352306173</v>
      </c>
    </row>
    <row r="63527" spans="4:4" x14ac:dyDescent="0.25">
      <c r="D63527" s="1">
        <v>283007929168388</v>
      </c>
    </row>
    <row r="63528" spans="4:4" x14ac:dyDescent="0.25">
      <c r="D63528" s="1">
        <v>507367004555130</v>
      </c>
    </row>
    <row r="63529" spans="4:4" x14ac:dyDescent="0.25">
      <c r="D63529" s="1">
        <v>838458682559347</v>
      </c>
    </row>
    <row r="63530" spans="4:4" x14ac:dyDescent="0.25">
      <c r="D63530" s="1">
        <v>662845281174356</v>
      </c>
    </row>
    <row r="63531" spans="4:4" x14ac:dyDescent="0.25">
      <c r="D63531" s="1">
        <v>871237413094546</v>
      </c>
    </row>
    <row r="63532" spans="4:4" x14ac:dyDescent="0.25">
      <c r="D63532" s="1">
        <v>375553804029604</v>
      </c>
    </row>
    <row r="63533" spans="4:4" x14ac:dyDescent="0.25">
      <c r="D63533" s="1">
        <v>700303690893440</v>
      </c>
    </row>
    <row r="63534" spans="4:4" x14ac:dyDescent="0.25">
      <c r="D63534" s="1">
        <v>899390510688464</v>
      </c>
    </row>
    <row r="63535" spans="4:4" x14ac:dyDescent="0.25">
      <c r="D63535" s="1">
        <v>749654551006115</v>
      </c>
    </row>
    <row r="63536" spans="4:4" x14ac:dyDescent="0.25">
      <c r="D63536" s="1">
        <v>780724605603794</v>
      </c>
    </row>
    <row r="63537" spans="4:4" x14ac:dyDescent="0.25">
      <c r="D63537" s="1">
        <v>246420058156358</v>
      </c>
    </row>
    <row r="63538" spans="4:4" x14ac:dyDescent="0.25">
      <c r="D63538" s="1">
        <v>210947679664851</v>
      </c>
    </row>
    <row r="63539" spans="4:4" x14ac:dyDescent="0.25">
      <c r="D63539" s="1">
        <v>250373894667407</v>
      </c>
    </row>
    <row r="63540" spans="4:4" x14ac:dyDescent="0.25">
      <c r="D63540" s="1">
        <v>607132292166588</v>
      </c>
    </row>
    <row r="63541" spans="4:4" x14ac:dyDescent="0.25">
      <c r="D63541" s="1">
        <v>689681677202502</v>
      </c>
    </row>
    <row r="63542" spans="4:4" x14ac:dyDescent="0.25">
      <c r="D63542" s="1">
        <v>133420018568972</v>
      </c>
    </row>
    <row r="63543" spans="4:4" x14ac:dyDescent="0.25">
      <c r="D63543" s="1">
        <v>161204571818169</v>
      </c>
    </row>
    <row r="63544" spans="4:4" x14ac:dyDescent="0.25">
      <c r="D63544" s="1">
        <v>943914409498066</v>
      </c>
    </row>
    <row r="63545" spans="4:4" x14ac:dyDescent="0.25">
      <c r="D63545" s="1">
        <v>196832935592410</v>
      </c>
    </row>
    <row r="63546" spans="4:4" x14ac:dyDescent="0.25">
      <c r="D63546" s="1">
        <v>957657727780102</v>
      </c>
    </row>
    <row r="63547" spans="4:4" x14ac:dyDescent="0.25">
      <c r="D63547" s="1">
        <v>622687865884517</v>
      </c>
    </row>
    <row r="63548" spans="4:4" x14ac:dyDescent="0.25">
      <c r="D63548" s="1">
        <v>772981664279858</v>
      </c>
    </row>
    <row r="63549" spans="4:4" x14ac:dyDescent="0.25">
      <c r="D63549" s="1">
        <v>665392648040229</v>
      </c>
    </row>
    <row r="63550" spans="4:4" x14ac:dyDescent="0.25">
      <c r="D63550" s="1">
        <v>366519571952807</v>
      </c>
    </row>
    <row r="63551" spans="4:4" x14ac:dyDescent="0.25">
      <c r="D63551" s="1">
        <v>201296750568216</v>
      </c>
    </row>
    <row r="63552" spans="4:4" x14ac:dyDescent="0.25">
      <c r="D63552" s="1">
        <v>799087312131176</v>
      </c>
    </row>
    <row r="63553" spans="4:4" x14ac:dyDescent="0.25">
      <c r="D63553" s="1">
        <v>238356526565817</v>
      </c>
    </row>
    <row r="63554" spans="4:4" x14ac:dyDescent="0.25">
      <c r="D63554" s="1">
        <v>207432373659546</v>
      </c>
    </row>
    <row r="63555" spans="4:4" x14ac:dyDescent="0.25">
      <c r="D63555" s="1">
        <v>585014589277988</v>
      </c>
    </row>
    <row r="63556" spans="4:4" x14ac:dyDescent="0.25">
      <c r="D63556" s="1">
        <v>252321167102027</v>
      </c>
    </row>
    <row r="63557" spans="4:4" x14ac:dyDescent="0.25">
      <c r="D63557" s="1">
        <v>169990329138123</v>
      </c>
    </row>
    <row r="63558" spans="4:4" x14ac:dyDescent="0.25">
      <c r="D63558" s="1">
        <v>220470597827128</v>
      </c>
    </row>
    <row r="63559" spans="4:4" x14ac:dyDescent="0.25">
      <c r="D63559" s="1">
        <v>953433317638525</v>
      </c>
    </row>
    <row r="63560" spans="4:4" x14ac:dyDescent="0.25">
      <c r="D63560" s="1">
        <v>879963310447093</v>
      </c>
    </row>
    <row r="63561" spans="4:4" x14ac:dyDescent="0.25">
      <c r="D63561" s="1">
        <v>774616248688589</v>
      </c>
    </row>
    <row r="63562" spans="4:4" x14ac:dyDescent="0.25">
      <c r="D63562" s="1">
        <v>784956731022924</v>
      </c>
    </row>
    <row r="63563" spans="4:4" x14ac:dyDescent="0.25">
      <c r="D63563" s="1">
        <v>423457620344596</v>
      </c>
    </row>
    <row r="63564" spans="4:4" x14ac:dyDescent="0.25">
      <c r="D63564" s="1">
        <v>936280315521452</v>
      </c>
    </row>
    <row r="63565" spans="4:4" x14ac:dyDescent="0.25">
      <c r="D63565" s="1">
        <v>589508031038175</v>
      </c>
    </row>
    <row r="63566" spans="4:4" x14ac:dyDescent="0.25">
      <c r="D63566" s="1">
        <v>328861568596817</v>
      </c>
    </row>
    <row r="63567" spans="4:4" x14ac:dyDescent="0.25">
      <c r="D63567" s="1">
        <v>892762802418513</v>
      </c>
    </row>
    <row r="63568" spans="4:4" x14ac:dyDescent="0.25">
      <c r="D63568" s="1">
        <v>315993059472656</v>
      </c>
    </row>
    <row r="63569" spans="4:4" x14ac:dyDescent="0.25">
      <c r="D63569" s="1">
        <v>878339907093709</v>
      </c>
    </row>
    <row r="63570" spans="4:4" x14ac:dyDescent="0.25">
      <c r="D63570" s="1">
        <v>144042351416301</v>
      </c>
    </row>
    <row r="63571" spans="4:4" x14ac:dyDescent="0.25">
      <c r="D63571" s="1">
        <v>740867105883661</v>
      </c>
    </row>
    <row r="63572" spans="4:4" x14ac:dyDescent="0.25">
      <c r="D63572" s="1">
        <v>347252625157253</v>
      </c>
    </row>
    <row r="63573" spans="4:4" x14ac:dyDescent="0.25">
      <c r="D63573" s="1">
        <v>841399860122273</v>
      </c>
    </row>
    <row r="63574" spans="4:4" x14ac:dyDescent="0.25">
      <c r="D63574" s="1">
        <v>774723771169720</v>
      </c>
    </row>
    <row r="63575" spans="4:4" x14ac:dyDescent="0.25">
      <c r="D63575" s="1">
        <v>324116260737741</v>
      </c>
    </row>
    <row r="63576" spans="4:4" x14ac:dyDescent="0.25">
      <c r="D63576" s="1">
        <v>119055976246532</v>
      </c>
    </row>
    <row r="63577" spans="4:4" x14ac:dyDescent="0.25">
      <c r="D63577" s="1">
        <v>673074624013068</v>
      </c>
    </row>
    <row r="63578" spans="4:4" x14ac:dyDescent="0.25">
      <c r="D63578" s="1">
        <v>953667527832809</v>
      </c>
    </row>
    <row r="63579" spans="4:4" x14ac:dyDescent="0.25">
      <c r="D63579" s="1">
        <v>819163690813959</v>
      </c>
    </row>
    <row r="63580" spans="4:4" x14ac:dyDescent="0.25">
      <c r="D63580" s="1">
        <v>761989895950161</v>
      </c>
    </row>
    <row r="63581" spans="4:4" x14ac:dyDescent="0.25">
      <c r="D63581" s="1">
        <v>349457275390369</v>
      </c>
    </row>
    <row r="63582" spans="4:4" x14ac:dyDescent="0.25">
      <c r="D63582" s="1">
        <v>110408117555024</v>
      </c>
    </row>
    <row r="63583" spans="4:4" x14ac:dyDescent="0.25">
      <c r="D63583" s="1">
        <v>159449762894680</v>
      </c>
    </row>
    <row r="63584" spans="4:4" x14ac:dyDescent="0.25">
      <c r="D63584" s="1">
        <v>886486752761857</v>
      </c>
    </row>
    <row r="63585" spans="4:4" x14ac:dyDescent="0.25">
      <c r="D63585" s="1">
        <v>287163915267735</v>
      </c>
    </row>
    <row r="63586" spans="4:4" x14ac:dyDescent="0.25">
      <c r="D63586" s="1">
        <v>618587743237924</v>
      </c>
    </row>
    <row r="63587" spans="4:4" x14ac:dyDescent="0.25">
      <c r="D63587" s="1">
        <v>478741913592562</v>
      </c>
    </row>
    <row r="63588" spans="4:4" x14ac:dyDescent="0.25">
      <c r="D63588" s="1">
        <v>195288023508939</v>
      </c>
    </row>
    <row r="63589" spans="4:4" x14ac:dyDescent="0.25">
      <c r="D63589" s="1">
        <v>809471532549240</v>
      </c>
    </row>
    <row r="63590" spans="4:4" x14ac:dyDescent="0.25">
      <c r="D63590" s="1">
        <v>583798269020144</v>
      </c>
    </row>
    <row r="63591" spans="4:4" x14ac:dyDescent="0.25">
      <c r="D63591" s="1">
        <v>777320181537550</v>
      </c>
    </row>
    <row r="63592" spans="4:4" x14ac:dyDescent="0.25">
      <c r="D63592" s="1">
        <v>190234216963897</v>
      </c>
    </row>
    <row r="63593" spans="4:4" x14ac:dyDescent="0.25">
      <c r="D63593" s="1">
        <v>282687488773424</v>
      </c>
    </row>
    <row r="63594" spans="4:4" x14ac:dyDescent="0.25">
      <c r="D63594" s="1">
        <v>242370658337721</v>
      </c>
    </row>
    <row r="63595" spans="4:4" x14ac:dyDescent="0.25">
      <c r="D63595" s="1">
        <v>471695529285844</v>
      </c>
    </row>
    <row r="63596" spans="4:4" x14ac:dyDescent="0.25">
      <c r="D63596" s="1">
        <v>579647164703401</v>
      </c>
    </row>
    <row r="63597" spans="4:4" x14ac:dyDescent="0.25">
      <c r="D63597" s="1">
        <v>862175512052176</v>
      </c>
    </row>
    <row r="63598" spans="4:4" x14ac:dyDescent="0.25">
      <c r="D63598" s="1">
        <v>947741168659594</v>
      </c>
    </row>
    <row r="63599" spans="4:4" x14ac:dyDescent="0.25">
      <c r="D63599" s="1">
        <v>746638068627943</v>
      </c>
    </row>
    <row r="63600" spans="4:4" x14ac:dyDescent="0.25">
      <c r="D63600" s="1">
        <v>612786269857672</v>
      </c>
    </row>
    <row r="63601" spans="4:4" x14ac:dyDescent="0.25">
      <c r="D63601" s="1">
        <v>760691710652126</v>
      </c>
    </row>
    <row r="63602" spans="4:4" x14ac:dyDescent="0.25">
      <c r="D63602" s="1">
        <v>215583902701503</v>
      </c>
    </row>
    <row r="63603" spans="4:4" x14ac:dyDescent="0.25">
      <c r="D63603" s="1">
        <v>358245386005729</v>
      </c>
    </row>
    <row r="63604" spans="4:4" x14ac:dyDescent="0.25">
      <c r="D63604" s="1">
        <v>753313402471413</v>
      </c>
    </row>
    <row r="63605" spans="4:4" x14ac:dyDescent="0.25">
      <c r="D63605" s="1">
        <v>793918536399625</v>
      </c>
    </row>
    <row r="63606" spans="4:4" x14ac:dyDescent="0.25">
      <c r="D63606" s="1">
        <v>368109373376544</v>
      </c>
    </row>
    <row r="63607" spans="4:4" x14ac:dyDescent="0.25">
      <c r="D63607" s="1">
        <v>230172484088464</v>
      </c>
    </row>
    <row r="63608" spans="4:4" x14ac:dyDescent="0.25">
      <c r="D63608" s="1">
        <v>870487903277006</v>
      </c>
    </row>
    <row r="63609" spans="4:4" x14ac:dyDescent="0.25">
      <c r="D63609" s="1">
        <v>361227551341285</v>
      </c>
    </row>
    <row r="63610" spans="4:4" x14ac:dyDescent="0.25">
      <c r="D63610" s="1">
        <v>662044956030766</v>
      </c>
    </row>
    <row r="63611" spans="4:4" x14ac:dyDescent="0.25">
      <c r="D63611" s="1">
        <v>758723501082945</v>
      </c>
    </row>
    <row r="63612" spans="4:4" x14ac:dyDescent="0.25">
      <c r="D63612" s="1">
        <v>155307733028817</v>
      </c>
    </row>
    <row r="63613" spans="4:4" x14ac:dyDescent="0.25">
      <c r="D63613" s="1">
        <v>899973939079803</v>
      </c>
    </row>
    <row r="63614" spans="4:4" x14ac:dyDescent="0.25">
      <c r="D63614" s="1">
        <v>467468017130039</v>
      </c>
    </row>
    <row r="63615" spans="4:4" x14ac:dyDescent="0.25">
      <c r="D63615" s="1">
        <v>694818528230911</v>
      </c>
    </row>
    <row r="63616" spans="4:4" x14ac:dyDescent="0.25">
      <c r="D63616" s="1">
        <v>564308093840089</v>
      </c>
    </row>
    <row r="63617" spans="4:4" x14ac:dyDescent="0.25">
      <c r="D63617" s="1">
        <v>514297060490770</v>
      </c>
    </row>
    <row r="63618" spans="4:4" x14ac:dyDescent="0.25">
      <c r="D63618" s="1">
        <v>411590153118600</v>
      </c>
    </row>
    <row r="63619" spans="4:4" x14ac:dyDescent="0.25">
      <c r="D63619" s="1">
        <v>943118391525697</v>
      </c>
    </row>
    <row r="63620" spans="4:4" x14ac:dyDescent="0.25">
      <c r="D63620" s="1">
        <v>910259377059031</v>
      </c>
    </row>
    <row r="63621" spans="4:4" x14ac:dyDescent="0.25">
      <c r="D63621" s="1">
        <v>568276724569582</v>
      </c>
    </row>
    <row r="63622" spans="4:4" x14ac:dyDescent="0.25">
      <c r="D63622" s="1">
        <v>347846773622185</v>
      </c>
    </row>
    <row r="63623" spans="4:4" x14ac:dyDescent="0.25">
      <c r="D63623" s="1">
        <v>129321159164166</v>
      </c>
    </row>
    <row r="63624" spans="4:4" x14ac:dyDescent="0.25">
      <c r="D63624" s="1">
        <v>991581931095486</v>
      </c>
    </row>
    <row r="63625" spans="4:4" x14ac:dyDescent="0.25">
      <c r="D63625" s="1">
        <v>271184226663820</v>
      </c>
    </row>
    <row r="63626" spans="4:4" x14ac:dyDescent="0.25">
      <c r="D63626" s="1">
        <v>230134063789566</v>
      </c>
    </row>
    <row r="63627" spans="4:4" x14ac:dyDescent="0.25">
      <c r="D63627" s="1">
        <v>450988550701231</v>
      </c>
    </row>
    <row r="63628" spans="4:4" x14ac:dyDescent="0.25">
      <c r="D63628" s="1">
        <v>465194445777560</v>
      </c>
    </row>
    <row r="63629" spans="4:4" x14ac:dyDescent="0.25">
      <c r="D63629" s="1">
        <v>727552565653754</v>
      </c>
    </row>
    <row r="63630" spans="4:4" x14ac:dyDescent="0.25">
      <c r="D63630" s="1">
        <v>302972751202647</v>
      </c>
    </row>
    <row r="63631" spans="4:4" x14ac:dyDescent="0.25">
      <c r="D63631" s="1">
        <v>157615200293639</v>
      </c>
    </row>
    <row r="63632" spans="4:4" x14ac:dyDescent="0.25">
      <c r="D63632" s="1">
        <v>573805417853728</v>
      </c>
    </row>
    <row r="63633" spans="4:4" x14ac:dyDescent="0.25">
      <c r="D63633" s="1">
        <v>410152336823714</v>
      </c>
    </row>
    <row r="63634" spans="4:4" x14ac:dyDescent="0.25">
      <c r="D63634" s="1">
        <v>572758706765274</v>
      </c>
    </row>
    <row r="63635" spans="4:4" x14ac:dyDescent="0.25">
      <c r="D63635" s="1">
        <v>404560300259705</v>
      </c>
    </row>
    <row r="63636" spans="4:4" x14ac:dyDescent="0.25">
      <c r="D63636" s="1">
        <v>551379400577901</v>
      </c>
    </row>
    <row r="63637" spans="4:4" x14ac:dyDescent="0.25">
      <c r="D63637" s="1">
        <v>171606754848481</v>
      </c>
    </row>
    <row r="63638" spans="4:4" x14ac:dyDescent="0.25">
      <c r="D63638" s="1">
        <v>740298798105493</v>
      </c>
    </row>
    <row r="63639" spans="4:4" x14ac:dyDescent="0.25">
      <c r="D63639" s="1">
        <v>627826136607441</v>
      </c>
    </row>
    <row r="63640" spans="4:4" x14ac:dyDescent="0.25">
      <c r="D63640" s="1">
        <v>360337935223455</v>
      </c>
    </row>
    <row r="63641" spans="4:4" x14ac:dyDescent="0.25">
      <c r="D63641" s="1">
        <v>688766082218355</v>
      </c>
    </row>
    <row r="63642" spans="4:4" x14ac:dyDescent="0.25">
      <c r="D63642" s="1">
        <v>594427087769162</v>
      </c>
    </row>
    <row r="63643" spans="4:4" x14ac:dyDescent="0.25">
      <c r="D63643" s="1">
        <v>997364658670929</v>
      </c>
    </row>
    <row r="63644" spans="4:4" x14ac:dyDescent="0.25">
      <c r="D63644" s="1">
        <v>790384453525589</v>
      </c>
    </row>
    <row r="63645" spans="4:4" x14ac:dyDescent="0.25">
      <c r="D63645" s="1">
        <v>390689558759868</v>
      </c>
    </row>
    <row r="63646" spans="4:4" x14ac:dyDescent="0.25">
      <c r="D63646" s="1">
        <v>844075002471130</v>
      </c>
    </row>
    <row r="63647" spans="4:4" x14ac:dyDescent="0.25">
      <c r="D63647" s="1">
        <v>830509810428131</v>
      </c>
    </row>
    <row r="63648" spans="4:4" x14ac:dyDescent="0.25">
      <c r="D63648" s="1">
        <v>641413960065534</v>
      </c>
    </row>
    <row r="63649" spans="4:4" x14ac:dyDescent="0.25">
      <c r="D63649" s="1">
        <v>451570223980504</v>
      </c>
    </row>
    <row r="63650" spans="4:4" x14ac:dyDescent="0.25">
      <c r="D63650" s="1">
        <v>232429706263454</v>
      </c>
    </row>
    <row r="63651" spans="4:4" x14ac:dyDescent="0.25">
      <c r="D63651" s="1">
        <v>702591813036043</v>
      </c>
    </row>
    <row r="63652" spans="4:4" x14ac:dyDescent="0.25">
      <c r="D63652" s="1">
        <v>531474356654218</v>
      </c>
    </row>
    <row r="63653" spans="4:4" x14ac:dyDescent="0.25">
      <c r="D63653" s="1">
        <v>725308173397579</v>
      </c>
    </row>
    <row r="63654" spans="4:4" x14ac:dyDescent="0.25">
      <c r="D63654" s="1">
        <v>136984417218184</v>
      </c>
    </row>
    <row r="63655" spans="4:4" x14ac:dyDescent="0.25">
      <c r="D63655" s="1">
        <v>280534946381847</v>
      </c>
    </row>
    <row r="63656" spans="4:4" x14ac:dyDescent="0.25">
      <c r="D63656" s="1">
        <v>703225191219686</v>
      </c>
    </row>
    <row r="63657" spans="4:4" x14ac:dyDescent="0.25">
      <c r="D63657" s="1">
        <v>652433572500160</v>
      </c>
    </row>
    <row r="63658" spans="4:4" x14ac:dyDescent="0.25">
      <c r="D63658" s="1">
        <v>816450514090164</v>
      </c>
    </row>
    <row r="63659" spans="4:4" x14ac:dyDescent="0.25">
      <c r="D63659" s="1">
        <v>809848941814547</v>
      </c>
    </row>
    <row r="63660" spans="4:4" x14ac:dyDescent="0.25">
      <c r="D63660" s="1">
        <v>398754295611409</v>
      </c>
    </row>
    <row r="63661" spans="4:4" x14ac:dyDescent="0.25">
      <c r="D63661" s="1">
        <v>564745746722950</v>
      </c>
    </row>
    <row r="63662" spans="4:4" x14ac:dyDescent="0.25">
      <c r="D63662" s="1">
        <v>126479659166602</v>
      </c>
    </row>
    <row r="63663" spans="4:4" x14ac:dyDescent="0.25">
      <c r="D63663" s="1">
        <v>160449048417509</v>
      </c>
    </row>
    <row r="63664" spans="4:4" x14ac:dyDescent="0.25">
      <c r="D63664" s="1">
        <v>271057796681215</v>
      </c>
    </row>
    <row r="63665" spans="4:4" x14ac:dyDescent="0.25">
      <c r="D63665" s="1">
        <v>329300140264827</v>
      </c>
    </row>
    <row r="63666" spans="4:4" x14ac:dyDescent="0.25">
      <c r="D63666" s="1">
        <v>389810971469786</v>
      </c>
    </row>
    <row r="63667" spans="4:4" x14ac:dyDescent="0.25">
      <c r="D63667" s="1">
        <v>247149274114325</v>
      </c>
    </row>
    <row r="63668" spans="4:4" x14ac:dyDescent="0.25">
      <c r="D63668" s="1">
        <v>145504259154972</v>
      </c>
    </row>
    <row r="63669" spans="4:4" x14ac:dyDescent="0.25">
      <c r="D63669" s="1">
        <v>616415320835182</v>
      </c>
    </row>
    <row r="63670" spans="4:4" x14ac:dyDescent="0.25">
      <c r="D63670" s="1">
        <v>948887313889189</v>
      </c>
    </row>
    <row r="63671" spans="4:4" x14ac:dyDescent="0.25">
      <c r="D63671" s="1">
        <v>208505428253390</v>
      </c>
    </row>
    <row r="63672" spans="4:4" x14ac:dyDescent="0.25">
      <c r="D63672" s="1">
        <v>466708585728962</v>
      </c>
    </row>
    <row r="63673" spans="4:4" x14ac:dyDescent="0.25">
      <c r="D63673" s="1">
        <v>122848440523453</v>
      </c>
    </row>
    <row r="63674" spans="4:4" x14ac:dyDescent="0.25">
      <c r="D63674" s="1">
        <v>795500186383419</v>
      </c>
    </row>
    <row r="63675" spans="4:4" x14ac:dyDescent="0.25">
      <c r="D63675" s="1">
        <v>821618310894071</v>
      </c>
    </row>
    <row r="63676" spans="4:4" x14ac:dyDescent="0.25">
      <c r="D63676" s="1">
        <v>722967592790390</v>
      </c>
    </row>
    <row r="63677" spans="4:4" x14ac:dyDescent="0.25">
      <c r="D63677" s="1">
        <v>276740635128015</v>
      </c>
    </row>
    <row r="63678" spans="4:4" x14ac:dyDescent="0.25">
      <c r="D63678" s="1">
        <v>471077954220217</v>
      </c>
    </row>
    <row r="63679" spans="4:4" x14ac:dyDescent="0.25">
      <c r="D63679" s="1">
        <v>775305105891498</v>
      </c>
    </row>
    <row r="63680" spans="4:4" x14ac:dyDescent="0.25">
      <c r="D63680" s="1">
        <v>727274778606853</v>
      </c>
    </row>
    <row r="63681" spans="4:4" x14ac:dyDescent="0.25">
      <c r="D63681" s="1">
        <v>366997386889967</v>
      </c>
    </row>
    <row r="63682" spans="4:4" x14ac:dyDescent="0.25">
      <c r="D63682" s="1">
        <v>365908843605896</v>
      </c>
    </row>
    <row r="63683" spans="4:4" x14ac:dyDescent="0.25">
      <c r="D63683" s="1">
        <v>431181482388384</v>
      </c>
    </row>
    <row r="63684" spans="4:4" x14ac:dyDescent="0.25">
      <c r="D63684" s="1">
        <v>146281596252484</v>
      </c>
    </row>
    <row r="63685" spans="4:4" x14ac:dyDescent="0.25">
      <c r="D63685" s="1">
        <v>563966671395647</v>
      </c>
    </row>
    <row r="63686" spans="4:4" x14ac:dyDescent="0.25">
      <c r="D63686" s="1">
        <v>685000440934416</v>
      </c>
    </row>
    <row r="63687" spans="4:4" x14ac:dyDescent="0.25">
      <c r="D63687" s="1">
        <v>266673800786718</v>
      </c>
    </row>
    <row r="63688" spans="4:4" x14ac:dyDescent="0.25">
      <c r="D63688" s="1">
        <v>741010214359094</v>
      </c>
    </row>
    <row r="63689" spans="4:4" x14ac:dyDescent="0.25">
      <c r="D63689" s="1">
        <v>308291950994616</v>
      </c>
    </row>
    <row r="63690" spans="4:4" x14ac:dyDescent="0.25">
      <c r="D63690" s="1">
        <v>636754637587083</v>
      </c>
    </row>
    <row r="63691" spans="4:4" x14ac:dyDescent="0.25">
      <c r="D63691" s="1">
        <v>921896697295796</v>
      </c>
    </row>
    <row r="63692" spans="4:4" x14ac:dyDescent="0.25">
      <c r="D63692" s="1">
        <v>866798264812151</v>
      </c>
    </row>
    <row r="63693" spans="4:4" x14ac:dyDescent="0.25">
      <c r="D63693" s="1">
        <v>933583003201851</v>
      </c>
    </row>
    <row r="63694" spans="4:4" x14ac:dyDescent="0.25">
      <c r="D63694" s="1">
        <v>962928917318624</v>
      </c>
    </row>
    <row r="63695" spans="4:4" x14ac:dyDescent="0.25">
      <c r="D63695" s="1">
        <v>791877495118021</v>
      </c>
    </row>
    <row r="63696" spans="4:4" x14ac:dyDescent="0.25">
      <c r="D63696" s="1">
        <v>474981239604253</v>
      </c>
    </row>
    <row r="63697" spans="4:4" x14ac:dyDescent="0.25">
      <c r="D63697" s="1">
        <v>818622939228202</v>
      </c>
    </row>
    <row r="63698" spans="4:4" x14ac:dyDescent="0.25">
      <c r="D63698" s="1">
        <v>711557712564621</v>
      </c>
    </row>
    <row r="63699" spans="4:4" x14ac:dyDescent="0.25">
      <c r="D63699" s="1">
        <v>898323331328420</v>
      </c>
    </row>
    <row r="63700" spans="4:4" x14ac:dyDescent="0.25">
      <c r="D63700" s="1">
        <v>275296525667363</v>
      </c>
    </row>
    <row r="63701" spans="4:4" x14ac:dyDescent="0.25">
      <c r="D63701" s="1">
        <v>195904572993129</v>
      </c>
    </row>
    <row r="63702" spans="4:4" x14ac:dyDescent="0.25">
      <c r="D63702" s="1">
        <v>479043111963425</v>
      </c>
    </row>
    <row r="63703" spans="4:4" x14ac:dyDescent="0.25">
      <c r="D63703" s="1">
        <v>750119553783753</v>
      </c>
    </row>
    <row r="63704" spans="4:4" x14ac:dyDescent="0.25">
      <c r="D63704" s="1">
        <v>267267639883849</v>
      </c>
    </row>
    <row r="63705" spans="4:4" x14ac:dyDescent="0.25">
      <c r="D63705" s="1">
        <v>115235628943349</v>
      </c>
    </row>
    <row r="63706" spans="4:4" x14ac:dyDescent="0.25">
      <c r="D63706" s="1">
        <v>419519915106665</v>
      </c>
    </row>
    <row r="63707" spans="4:4" x14ac:dyDescent="0.25">
      <c r="D63707" s="1">
        <v>500449594961733</v>
      </c>
    </row>
    <row r="63708" spans="4:4" x14ac:dyDescent="0.25">
      <c r="D63708" s="1">
        <v>931452781187855</v>
      </c>
    </row>
    <row r="63709" spans="4:4" x14ac:dyDescent="0.25">
      <c r="D63709" s="1">
        <v>932019198085309</v>
      </c>
    </row>
    <row r="63710" spans="4:4" x14ac:dyDescent="0.25">
      <c r="D63710" s="1">
        <v>612294118180706</v>
      </c>
    </row>
    <row r="63711" spans="4:4" x14ac:dyDescent="0.25">
      <c r="D63711" s="1">
        <v>980724014674660</v>
      </c>
    </row>
    <row r="63712" spans="4:4" x14ac:dyDescent="0.25">
      <c r="D63712" s="1">
        <v>629855216504228</v>
      </c>
    </row>
    <row r="63713" spans="4:4" x14ac:dyDescent="0.25">
      <c r="D63713" s="1">
        <v>530771997684485</v>
      </c>
    </row>
    <row r="63714" spans="4:4" x14ac:dyDescent="0.25">
      <c r="D63714" s="1">
        <v>805300240534435</v>
      </c>
    </row>
    <row r="63715" spans="4:4" x14ac:dyDescent="0.25">
      <c r="D63715" s="1">
        <v>270578864430271</v>
      </c>
    </row>
    <row r="63716" spans="4:4" x14ac:dyDescent="0.25">
      <c r="D63716" s="1">
        <v>311279016683325</v>
      </c>
    </row>
    <row r="63717" spans="4:4" x14ac:dyDescent="0.25">
      <c r="D63717" s="1">
        <v>353648623010657</v>
      </c>
    </row>
    <row r="63718" spans="4:4" x14ac:dyDescent="0.25">
      <c r="D63718" s="1">
        <v>911771789991189</v>
      </c>
    </row>
    <row r="63719" spans="4:4" x14ac:dyDescent="0.25">
      <c r="D63719" s="1">
        <v>833175235628344</v>
      </c>
    </row>
    <row r="63720" spans="4:4" x14ac:dyDescent="0.25">
      <c r="D63720" s="1">
        <v>711843984391718</v>
      </c>
    </row>
    <row r="63721" spans="4:4" x14ac:dyDescent="0.25">
      <c r="D63721" s="1">
        <v>725340490220947</v>
      </c>
    </row>
    <row r="63722" spans="4:4" x14ac:dyDescent="0.25">
      <c r="D63722" s="1">
        <v>213161373884267</v>
      </c>
    </row>
    <row r="63723" spans="4:4" x14ac:dyDescent="0.25">
      <c r="D63723" s="1">
        <v>280764437206534</v>
      </c>
    </row>
    <row r="63724" spans="4:4" x14ac:dyDescent="0.25">
      <c r="D63724" s="1">
        <v>972681080691751</v>
      </c>
    </row>
    <row r="63725" spans="4:4" x14ac:dyDescent="0.25">
      <c r="D63725" s="1">
        <v>622404840270801</v>
      </c>
    </row>
    <row r="63726" spans="4:4" x14ac:dyDescent="0.25">
      <c r="D63726" s="1">
        <v>406718545503297</v>
      </c>
    </row>
    <row r="63727" spans="4:4" x14ac:dyDescent="0.25">
      <c r="D63727" s="1">
        <v>353228913019502</v>
      </c>
    </row>
    <row r="63728" spans="4:4" x14ac:dyDescent="0.25">
      <c r="D63728" s="1">
        <v>400655673720679</v>
      </c>
    </row>
    <row r="63729" spans="4:4" x14ac:dyDescent="0.25">
      <c r="D63729" s="1">
        <v>428070830641461</v>
      </c>
    </row>
    <row r="63730" spans="4:4" x14ac:dyDescent="0.25">
      <c r="D63730" s="1">
        <v>390168487529011</v>
      </c>
    </row>
    <row r="63731" spans="4:4" x14ac:dyDescent="0.25">
      <c r="D63731" s="1">
        <v>107019137033377</v>
      </c>
    </row>
    <row r="63732" spans="4:4" x14ac:dyDescent="0.25">
      <c r="D63732" s="1">
        <v>587427726863332</v>
      </c>
    </row>
    <row r="63733" spans="4:4" x14ac:dyDescent="0.25">
      <c r="D63733" s="1">
        <v>323883979148284</v>
      </c>
    </row>
    <row r="63734" spans="4:4" x14ac:dyDescent="0.25">
      <c r="D63734" s="1">
        <v>966320416517165</v>
      </c>
    </row>
    <row r="63735" spans="4:4" x14ac:dyDescent="0.25">
      <c r="D63735" s="1">
        <v>804070701886210</v>
      </c>
    </row>
    <row r="63736" spans="4:4" x14ac:dyDescent="0.25">
      <c r="D63736" s="1">
        <v>200179893835627</v>
      </c>
    </row>
    <row r="63737" spans="4:4" x14ac:dyDescent="0.25">
      <c r="D63737" s="1">
        <v>287110615914442</v>
      </c>
    </row>
    <row r="63738" spans="4:4" x14ac:dyDescent="0.25">
      <c r="D63738" s="1">
        <v>704150843305507</v>
      </c>
    </row>
    <row r="63739" spans="4:4" x14ac:dyDescent="0.25">
      <c r="D63739" s="1">
        <v>220723917144572</v>
      </c>
    </row>
    <row r="63740" spans="4:4" x14ac:dyDescent="0.25">
      <c r="D63740" s="1">
        <v>329064336898240</v>
      </c>
    </row>
    <row r="63741" spans="4:4" x14ac:dyDescent="0.25">
      <c r="D63741" s="1">
        <v>611053186339547</v>
      </c>
    </row>
    <row r="63742" spans="4:4" x14ac:dyDescent="0.25">
      <c r="D63742" s="1">
        <v>589151879623611</v>
      </c>
    </row>
    <row r="63743" spans="4:4" x14ac:dyDescent="0.25">
      <c r="D63743" s="1">
        <v>475207085999276</v>
      </c>
    </row>
    <row r="63744" spans="4:4" x14ac:dyDescent="0.25">
      <c r="D63744" s="1">
        <v>747302374107595</v>
      </c>
    </row>
    <row r="63745" spans="4:4" x14ac:dyDescent="0.25">
      <c r="D63745" s="1">
        <v>506437756462303</v>
      </c>
    </row>
    <row r="63746" spans="4:4" x14ac:dyDescent="0.25">
      <c r="D63746" s="1">
        <v>253818757890138</v>
      </c>
    </row>
    <row r="63747" spans="4:4" x14ac:dyDescent="0.25">
      <c r="D63747" s="1">
        <v>833904918539690</v>
      </c>
    </row>
    <row r="63748" spans="4:4" x14ac:dyDescent="0.25">
      <c r="D63748" s="1">
        <v>380665923710175</v>
      </c>
    </row>
    <row r="63749" spans="4:4" x14ac:dyDescent="0.25">
      <c r="D63749" s="1">
        <v>117383461267562</v>
      </c>
    </row>
    <row r="63750" spans="4:4" x14ac:dyDescent="0.25">
      <c r="D63750" s="1">
        <v>316466948797632</v>
      </c>
    </row>
    <row r="63751" spans="4:4" x14ac:dyDescent="0.25">
      <c r="D63751" s="1">
        <v>161483548175416</v>
      </c>
    </row>
    <row r="63752" spans="4:4" x14ac:dyDescent="0.25">
      <c r="D63752" s="1">
        <v>929205811127262</v>
      </c>
    </row>
    <row r="63753" spans="4:4" x14ac:dyDescent="0.25">
      <c r="D63753" s="1">
        <v>340384864978080</v>
      </c>
    </row>
    <row r="63754" spans="4:4" x14ac:dyDescent="0.25">
      <c r="D63754" s="1">
        <v>816242675059478</v>
      </c>
    </row>
    <row r="63755" spans="4:4" x14ac:dyDescent="0.25">
      <c r="D63755" s="1">
        <v>404007442626919</v>
      </c>
    </row>
    <row r="63756" spans="4:4" x14ac:dyDescent="0.25">
      <c r="D63756" s="1">
        <v>220142725604983</v>
      </c>
    </row>
    <row r="63757" spans="4:4" x14ac:dyDescent="0.25">
      <c r="D63757" s="1">
        <v>833906113837708</v>
      </c>
    </row>
    <row r="63758" spans="4:4" x14ac:dyDescent="0.25">
      <c r="D63758" s="1">
        <v>545162076589270</v>
      </c>
    </row>
    <row r="63759" spans="4:4" x14ac:dyDescent="0.25">
      <c r="D63759" s="1">
        <v>173136655154538</v>
      </c>
    </row>
    <row r="63760" spans="4:4" x14ac:dyDescent="0.25">
      <c r="D63760" s="1">
        <v>882074233631009</v>
      </c>
    </row>
    <row r="63761" spans="4:4" x14ac:dyDescent="0.25">
      <c r="D63761" s="1">
        <v>454042059969571</v>
      </c>
    </row>
    <row r="63762" spans="4:4" x14ac:dyDescent="0.25">
      <c r="D63762" s="1">
        <v>506521108182293</v>
      </c>
    </row>
    <row r="63763" spans="4:4" x14ac:dyDescent="0.25">
      <c r="D63763" s="1">
        <v>612776656737754</v>
      </c>
    </row>
    <row r="63764" spans="4:4" x14ac:dyDescent="0.25">
      <c r="D63764" s="1">
        <v>619026448111482</v>
      </c>
    </row>
    <row r="63765" spans="4:4" x14ac:dyDescent="0.25">
      <c r="D63765" s="1">
        <v>869252030145750</v>
      </c>
    </row>
    <row r="63766" spans="4:4" x14ac:dyDescent="0.25">
      <c r="D63766" s="1">
        <v>749822760775694</v>
      </c>
    </row>
    <row r="63767" spans="4:4" x14ac:dyDescent="0.25">
      <c r="D63767" s="1">
        <v>553222051605645</v>
      </c>
    </row>
    <row r="63768" spans="4:4" x14ac:dyDescent="0.25">
      <c r="D63768" s="1">
        <v>717391185685034</v>
      </c>
    </row>
    <row r="63769" spans="4:4" x14ac:dyDescent="0.25">
      <c r="D63769" s="1">
        <v>551050834537488</v>
      </c>
    </row>
    <row r="63770" spans="4:4" x14ac:dyDescent="0.25">
      <c r="D63770" s="1">
        <v>540565861528166</v>
      </c>
    </row>
    <row r="63771" spans="4:4" x14ac:dyDescent="0.25">
      <c r="D63771" s="1">
        <v>919282867065020</v>
      </c>
    </row>
    <row r="63772" spans="4:4" x14ac:dyDescent="0.25">
      <c r="D63772" s="1">
        <v>939762381091011</v>
      </c>
    </row>
    <row r="63773" spans="4:4" x14ac:dyDescent="0.25">
      <c r="D63773" s="1">
        <v>628275788943922</v>
      </c>
    </row>
    <row r="63774" spans="4:4" x14ac:dyDescent="0.25">
      <c r="D63774" s="1">
        <v>578228671206337</v>
      </c>
    </row>
    <row r="63775" spans="4:4" x14ac:dyDescent="0.25">
      <c r="D63775" s="1">
        <v>552577462321073</v>
      </c>
    </row>
    <row r="63776" spans="4:4" x14ac:dyDescent="0.25">
      <c r="D63776" s="1">
        <v>400960811049338</v>
      </c>
    </row>
    <row r="63777" spans="4:4" x14ac:dyDescent="0.25">
      <c r="D63777" s="1">
        <v>745098806915443</v>
      </c>
    </row>
    <row r="63778" spans="4:4" x14ac:dyDescent="0.25">
      <c r="D63778" s="1">
        <v>893516434350114</v>
      </c>
    </row>
    <row r="63779" spans="4:4" x14ac:dyDescent="0.25">
      <c r="D63779" s="1">
        <v>726786936737999</v>
      </c>
    </row>
    <row r="63780" spans="4:4" x14ac:dyDescent="0.25">
      <c r="D63780" s="1">
        <v>841959810547824</v>
      </c>
    </row>
    <row r="63781" spans="4:4" x14ac:dyDescent="0.25">
      <c r="D63781" s="1">
        <v>560352152793619</v>
      </c>
    </row>
    <row r="63782" spans="4:4" x14ac:dyDescent="0.25">
      <c r="D63782" s="1">
        <v>273784765479136</v>
      </c>
    </row>
    <row r="63783" spans="4:4" x14ac:dyDescent="0.25">
      <c r="D63783" s="1">
        <v>387720400448080</v>
      </c>
    </row>
    <row r="63784" spans="4:4" x14ac:dyDescent="0.25">
      <c r="D63784" s="1">
        <v>324118081712751</v>
      </c>
    </row>
    <row r="63785" spans="4:4" x14ac:dyDescent="0.25">
      <c r="D63785" s="1">
        <v>466071815072199</v>
      </c>
    </row>
    <row r="63786" spans="4:4" x14ac:dyDescent="0.25">
      <c r="D63786" s="1">
        <v>840335021742092</v>
      </c>
    </row>
    <row r="63787" spans="4:4" x14ac:dyDescent="0.25">
      <c r="D63787" s="1">
        <v>241455972732090</v>
      </c>
    </row>
    <row r="63788" spans="4:4" x14ac:dyDescent="0.25">
      <c r="D63788" s="1">
        <v>214669882425396</v>
      </c>
    </row>
    <row r="63789" spans="4:4" x14ac:dyDescent="0.25">
      <c r="D63789" s="1">
        <v>387309863444854</v>
      </c>
    </row>
    <row r="63790" spans="4:4" x14ac:dyDescent="0.25">
      <c r="D63790" s="1">
        <v>175115879647605</v>
      </c>
    </row>
    <row r="63791" spans="4:4" x14ac:dyDescent="0.25">
      <c r="D63791" s="1">
        <v>585614728147249</v>
      </c>
    </row>
    <row r="63792" spans="4:4" x14ac:dyDescent="0.25">
      <c r="D63792" s="1">
        <v>540090261276472</v>
      </c>
    </row>
    <row r="63793" spans="4:4" x14ac:dyDescent="0.25">
      <c r="D63793" s="1">
        <v>645721945704521</v>
      </c>
    </row>
    <row r="63794" spans="4:4" x14ac:dyDescent="0.25">
      <c r="D63794" s="1">
        <v>564964324653365</v>
      </c>
    </row>
    <row r="63795" spans="4:4" x14ac:dyDescent="0.25">
      <c r="D63795" s="1">
        <v>133732509304597</v>
      </c>
    </row>
    <row r="63796" spans="4:4" x14ac:dyDescent="0.25">
      <c r="D63796" s="1">
        <v>495125195421890</v>
      </c>
    </row>
    <row r="63797" spans="4:4" x14ac:dyDescent="0.25">
      <c r="D63797" s="1">
        <v>215488005898142</v>
      </c>
    </row>
    <row r="63798" spans="4:4" x14ac:dyDescent="0.25">
      <c r="D63798" s="1">
        <v>380720228123909</v>
      </c>
    </row>
    <row r="63799" spans="4:4" x14ac:dyDescent="0.25">
      <c r="D63799" s="1">
        <v>884736347022692</v>
      </c>
    </row>
    <row r="63800" spans="4:4" x14ac:dyDescent="0.25">
      <c r="D63800" s="1">
        <v>780580773382680</v>
      </c>
    </row>
    <row r="63801" spans="4:4" x14ac:dyDescent="0.25">
      <c r="D63801" s="1">
        <v>833669453566158</v>
      </c>
    </row>
    <row r="63802" spans="4:4" x14ac:dyDescent="0.25">
      <c r="D63802" s="1">
        <v>535993824374964</v>
      </c>
    </row>
    <row r="63803" spans="4:4" x14ac:dyDescent="0.25">
      <c r="D63803" s="1">
        <v>861057000459918</v>
      </c>
    </row>
    <row r="63804" spans="4:4" x14ac:dyDescent="0.25">
      <c r="D63804" s="1">
        <v>541187785322148</v>
      </c>
    </row>
    <row r="63805" spans="4:4" x14ac:dyDescent="0.25">
      <c r="D63805" s="1">
        <v>335110596299339</v>
      </c>
    </row>
    <row r="63806" spans="4:4" x14ac:dyDescent="0.25">
      <c r="D63806" s="1">
        <v>454157586181150</v>
      </c>
    </row>
    <row r="63807" spans="4:4" x14ac:dyDescent="0.25">
      <c r="D63807" s="1">
        <v>279801069305208</v>
      </c>
    </row>
    <row r="63808" spans="4:4" x14ac:dyDescent="0.25">
      <c r="D63808" s="1">
        <v>933885798284425</v>
      </c>
    </row>
    <row r="63809" spans="4:4" x14ac:dyDescent="0.25">
      <c r="D63809" s="1">
        <v>181115243710995</v>
      </c>
    </row>
    <row r="63810" spans="4:4" x14ac:dyDescent="0.25">
      <c r="D63810" s="1">
        <v>866709424369730</v>
      </c>
    </row>
    <row r="63811" spans="4:4" x14ac:dyDescent="0.25">
      <c r="D63811" s="1">
        <v>524828019639772</v>
      </c>
    </row>
    <row r="63812" spans="4:4" x14ac:dyDescent="0.25">
      <c r="D63812" s="1">
        <v>335405240015663</v>
      </c>
    </row>
    <row r="63813" spans="4:4" x14ac:dyDescent="0.25">
      <c r="D63813" s="1">
        <v>415488545999460</v>
      </c>
    </row>
    <row r="63814" spans="4:4" x14ac:dyDescent="0.25">
      <c r="D63814" s="1">
        <v>604689997095637</v>
      </c>
    </row>
    <row r="63815" spans="4:4" x14ac:dyDescent="0.25">
      <c r="D63815" s="1">
        <v>507046636286441</v>
      </c>
    </row>
    <row r="63816" spans="4:4" x14ac:dyDescent="0.25">
      <c r="D63816" s="1">
        <v>909166045692047</v>
      </c>
    </row>
    <row r="63817" spans="4:4" x14ac:dyDescent="0.25">
      <c r="D63817" s="1">
        <v>267323272472916</v>
      </c>
    </row>
    <row r="63818" spans="4:4" x14ac:dyDescent="0.25">
      <c r="D63818" s="1">
        <v>991857040418176</v>
      </c>
    </row>
    <row r="63819" spans="4:4" x14ac:dyDescent="0.25">
      <c r="D63819" s="1">
        <v>680062880973358</v>
      </c>
    </row>
    <row r="63820" spans="4:4" x14ac:dyDescent="0.25">
      <c r="D63820" s="1">
        <v>950761816796487</v>
      </c>
    </row>
    <row r="63821" spans="4:4" x14ac:dyDescent="0.25">
      <c r="D63821" s="1">
        <v>852499311518054</v>
      </c>
    </row>
    <row r="63822" spans="4:4" x14ac:dyDescent="0.25">
      <c r="D63822" s="1">
        <v>911581748531035</v>
      </c>
    </row>
    <row r="63823" spans="4:4" x14ac:dyDescent="0.25">
      <c r="D63823" s="1">
        <v>140705668721203</v>
      </c>
    </row>
    <row r="63824" spans="4:4" x14ac:dyDescent="0.25">
      <c r="D63824" s="1">
        <v>857419060753767</v>
      </c>
    </row>
    <row r="63825" spans="4:4" x14ac:dyDescent="0.25">
      <c r="D63825" s="1">
        <v>755443270602787</v>
      </c>
    </row>
    <row r="63826" spans="4:4" x14ac:dyDescent="0.25">
      <c r="D63826" s="1">
        <v>448783959519019</v>
      </c>
    </row>
    <row r="63827" spans="4:4" x14ac:dyDescent="0.25">
      <c r="D63827" s="1">
        <v>877879206039459</v>
      </c>
    </row>
    <row r="63828" spans="4:4" x14ac:dyDescent="0.25">
      <c r="D63828" s="1">
        <v>973630413684588</v>
      </c>
    </row>
    <row r="63829" spans="4:4" x14ac:dyDescent="0.25">
      <c r="D63829" s="1">
        <v>989200001358122</v>
      </c>
    </row>
    <row r="63830" spans="4:4" x14ac:dyDescent="0.25">
      <c r="D63830" s="1">
        <v>600521159877147</v>
      </c>
    </row>
    <row r="63831" spans="4:4" x14ac:dyDescent="0.25">
      <c r="D63831" s="1">
        <v>936328468223447</v>
      </c>
    </row>
    <row r="63832" spans="4:4" x14ac:dyDescent="0.25">
      <c r="D63832" s="1">
        <v>189743245343419</v>
      </c>
    </row>
    <row r="63833" spans="4:4" x14ac:dyDescent="0.25">
      <c r="D63833" s="1">
        <v>561311518889926</v>
      </c>
    </row>
    <row r="63834" spans="4:4" x14ac:dyDescent="0.25">
      <c r="D63834" s="1">
        <v>279122851798822</v>
      </c>
    </row>
    <row r="63835" spans="4:4" x14ac:dyDescent="0.25">
      <c r="D63835" s="1">
        <v>518347497282427</v>
      </c>
    </row>
    <row r="63836" spans="4:4" x14ac:dyDescent="0.25">
      <c r="D63836" s="1">
        <v>501312472618859</v>
      </c>
    </row>
    <row r="63837" spans="4:4" x14ac:dyDescent="0.25">
      <c r="D63837" s="1">
        <v>311478528865664</v>
      </c>
    </row>
    <row r="63838" spans="4:4" x14ac:dyDescent="0.25">
      <c r="D63838" s="1">
        <v>749727894388904</v>
      </c>
    </row>
    <row r="63839" spans="4:4" x14ac:dyDescent="0.25">
      <c r="D63839" s="1">
        <v>531783051606974</v>
      </c>
    </row>
    <row r="63840" spans="4:4" x14ac:dyDescent="0.25">
      <c r="D63840" s="1">
        <v>983220028698038</v>
      </c>
    </row>
    <row r="63841" spans="4:4" x14ac:dyDescent="0.25">
      <c r="D63841" s="1">
        <v>834749531851222</v>
      </c>
    </row>
    <row r="63842" spans="4:4" x14ac:dyDescent="0.25">
      <c r="D63842" s="1">
        <v>118864326646659</v>
      </c>
    </row>
    <row r="63843" spans="4:4" x14ac:dyDescent="0.25">
      <c r="D63843" s="1">
        <v>824802399634452</v>
      </c>
    </row>
    <row r="63844" spans="4:4" x14ac:dyDescent="0.25">
      <c r="D63844" s="1">
        <v>923258252939348</v>
      </c>
    </row>
    <row r="63845" spans="4:4" x14ac:dyDescent="0.25">
      <c r="D63845" s="1">
        <v>714908334577775</v>
      </c>
    </row>
    <row r="63846" spans="4:4" x14ac:dyDescent="0.25">
      <c r="D63846" s="1">
        <v>283953252594102</v>
      </c>
    </row>
    <row r="63847" spans="4:4" x14ac:dyDescent="0.25">
      <c r="D63847" s="1">
        <v>217763446546353</v>
      </c>
    </row>
    <row r="63848" spans="4:4" x14ac:dyDescent="0.25">
      <c r="D63848" s="1">
        <v>359082496503379</v>
      </c>
    </row>
    <row r="63849" spans="4:4" x14ac:dyDescent="0.25">
      <c r="D63849" s="1">
        <v>902981147504218</v>
      </c>
    </row>
    <row r="63850" spans="4:4" x14ac:dyDescent="0.25">
      <c r="D63850" s="1">
        <v>977690840452135</v>
      </c>
    </row>
    <row r="63851" spans="4:4" x14ac:dyDescent="0.25">
      <c r="D63851" s="1">
        <v>308003388111755</v>
      </c>
    </row>
    <row r="63852" spans="4:4" x14ac:dyDescent="0.25">
      <c r="D63852" s="1">
        <v>880641562390667</v>
      </c>
    </row>
    <row r="63853" spans="4:4" x14ac:dyDescent="0.25">
      <c r="D63853" s="1">
        <v>466555656211084</v>
      </c>
    </row>
    <row r="63854" spans="4:4" x14ac:dyDescent="0.25">
      <c r="D63854" s="1">
        <v>536578719215637</v>
      </c>
    </row>
    <row r="63855" spans="4:4" x14ac:dyDescent="0.25">
      <c r="D63855" s="1">
        <v>670837612998159</v>
      </c>
    </row>
    <row r="63856" spans="4:4" x14ac:dyDescent="0.25">
      <c r="D63856" s="1">
        <v>415259865790342</v>
      </c>
    </row>
    <row r="63857" spans="4:4" x14ac:dyDescent="0.25">
      <c r="D63857" s="1">
        <v>298491872223266</v>
      </c>
    </row>
    <row r="63858" spans="4:4" x14ac:dyDescent="0.25">
      <c r="D63858" s="1">
        <v>465935203010899</v>
      </c>
    </row>
    <row r="63859" spans="4:4" x14ac:dyDescent="0.25">
      <c r="D63859" s="1">
        <v>979489261814289</v>
      </c>
    </row>
    <row r="63860" spans="4:4" x14ac:dyDescent="0.25">
      <c r="D63860" s="1">
        <v>260207983537553</v>
      </c>
    </row>
    <row r="63861" spans="4:4" x14ac:dyDescent="0.25">
      <c r="D63861" s="1">
        <v>806953732617168</v>
      </c>
    </row>
    <row r="63862" spans="4:4" x14ac:dyDescent="0.25">
      <c r="D63862" s="1">
        <v>953047849918690</v>
      </c>
    </row>
    <row r="63863" spans="4:4" x14ac:dyDescent="0.25">
      <c r="D63863" s="1">
        <v>671637965358318</v>
      </c>
    </row>
    <row r="63864" spans="4:4" x14ac:dyDescent="0.25">
      <c r="D63864" s="1">
        <v>593950946864465</v>
      </c>
    </row>
    <row r="63865" spans="4:4" x14ac:dyDescent="0.25">
      <c r="D63865" s="1">
        <v>532672271267407</v>
      </c>
    </row>
    <row r="63866" spans="4:4" x14ac:dyDescent="0.25">
      <c r="D63866" s="1">
        <v>473636736989939</v>
      </c>
    </row>
    <row r="63867" spans="4:4" x14ac:dyDescent="0.25">
      <c r="D63867" s="1">
        <v>480455046831602</v>
      </c>
    </row>
    <row r="63868" spans="4:4" x14ac:dyDescent="0.25">
      <c r="D63868" s="1">
        <v>749783181978369</v>
      </c>
    </row>
    <row r="63869" spans="4:4" x14ac:dyDescent="0.25">
      <c r="D63869" s="1">
        <v>173574766992781</v>
      </c>
    </row>
    <row r="63870" spans="4:4" x14ac:dyDescent="0.25">
      <c r="D63870" s="1">
        <v>465932410827006</v>
      </c>
    </row>
    <row r="63871" spans="4:4" x14ac:dyDescent="0.25">
      <c r="D63871" s="1">
        <v>285994594916120</v>
      </c>
    </row>
    <row r="63872" spans="4:4" x14ac:dyDescent="0.25">
      <c r="D63872" s="1">
        <v>582047262089755</v>
      </c>
    </row>
    <row r="63873" spans="4:4" x14ac:dyDescent="0.25">
      <c r="D63873" s="1">
        <v>856559901722642</v>
      </c>
    </row>
    <row r="63874" spans="4:4" x14ac:dyDescent="0.25">
      <c r="D63874" s="1">
        <v>646019166565422</v>
      </c>
    </row>
    <row r="63875" spans="4:4" x14ac:dyDescent="0.25">
      <c r="D63875" s="1">
        <v>539818616656624</v>
      </c>
    </row>
    <row r="63876" spans="4:4" x14ac:dyDescent="0.25">
      <c r="D63876" s="1">
        <v>794028848933348</v>
      </c>
    </row>
    <row r="63877" spans="4:4" x14ac:dyDescent="0.25">
      <c r="D63877" s="1">
        <v>616547417079746</v>
      </c>
    </row>
    <row r="63878" spans="4:4" x14ac:dyDescent="0.25">
      <c r="D63878" s="1">
        <v>136043791352274</v>
      </c>
    </row>
    <row r="63879" spans="4:4" x14ac:dyDescent="0.25">
      <c r="D63879" s="1">
        <v>262967218246808</v>
      </c>
    </row>
    <row r="63880" spans="4:4" x14ac:dyDescent="0.25">
      <c r="D63880" s="1">
        <v>821074156102758</v>
      </c>
    </row>
    <row r="63881" spans="4:4" x14ac:dyDescent="0.25">
      <c r="D63881" s="1">
        <v>560800147127366</v>
      </c>
    </row>
    <row r="63882" spans="4:4" x14ac:dyDescent="0.25">
      <c r="D63882" s="1">
        <v>868667374443195</v>
      </c>
    </row>
    <row r="63883" spans="4:4" x14ac:dyDescent="0.25">
      <c r="D63883" s="1">
        <v>541085585571662</v>
      </c>
    </row>
    <row r="63884" spans="4:4" x14ac:dyDescent="0.25">
      <c r="D63884" s="1">
        <v>538239514712564</v>
      </c>
    </row>
    <row r="63885" spans="4:4" x14ac:dyDescent="0.25">
      <c r="D63885" s="1">
        <v>691289004393302</v>
      </c>
    </row>
    <row r="63886" spans="4:4" x14ac:dyDescent="0.25">
      <c r="D63886" s="1">
        <v>361931876320202</v>
      </c>
    </row>
    <row r="63887" spans="4:4" x14ac:dyDescent="0.25">
      <c r="D63887" s="1">
        <v>924524355261117</v>
      </c>
    </row>
    <row r="63888" spans="4:4" x14ac:dyDescent="0.25">
      <c r="D63888" s="1">
        <v>427007612379739</v>
      </c>
    </row>
    <row r="63889" spans="4:4" x14ac:dyDescent="0.25">
      <c r="D63889" s="1">
        <v>772086840498230</v>
      </c>
    </row>
    <row r="63890" spans="4:4" x14ac:dyDescent="0.25">
      <c r="D63890" s="1">
        <v>618306814821218</v>
      </c>
    </row>
    <row r="63891" spans="4:4" x14ac:dyDescent="0.25">
      <c r="D63891" s="1">
        <v>203027811615788</v>
      </c>
    </row>
    <row r="63892" spans="4:4" x14ac:dyDescent="0.25">
      <c r="D63892" s="1">
        <v>883226686850062</v>
      </c>
    </row>
    <row r="63893" spans="4:4" x14ac:dyDescent="0.25">
      <c r="D63893" s="1">
        <v>590179308231606</v>
      </c>
    </row>
    <row r="63894" spans="4:4" x14ac:dyDescent="0.25">
      <c r="D63894" s="1">
        <v>349522918045129</v>
      </c>
    </row>
    <row r="63895" spans="4:4" x14ac:dyDescent="0.25">
      <c r="D63895" s="1">
        <v>402486971448628</v>
      </c>
    </row>
    <row r="63896" spans="4:4" x14ac:dyDescent="0.25">
      <c r="D63896" s="1">
        <v>107189089325056</v>
      </c>
    </row>
    <row r="63897" spans="4:4" x14ac:dyDescent="0.25">
      <c r="D63897" s="1">
        <v>867993969730403</v>
      </c>
    </row>
    <row r="63898" spans="4:4" x14ac:dyDescent="0.25">
      <c r="D63898" s="1">
        <v>750556027197042</v>
      </c>
    </row>
    <row r="63899" spans="4:4" x14ac:dyDescent="0.25">
      <c r="D63899" s="1">
        <v>692823440207348</v>
      </c>
    </row>
    <row r="63900" spans="4:4" x14ac:dyDescent="0.25">
      <c r="D63900" s="1">
        <v>199093859390235</v>
      </c>
    </row>
    <row r="63901" spans="4:4" x14ac:dyDescent="0.25">
      <c r="D63901" s="1">
        <v>816294731543386</v>
      </c>
    </row>
    <row r="63902" spans="4:4" x14ac:dyDescent="0.25">
      <c r="D63902" s="1">
        <v>730858508150254</v>
      </c>
    </row>
    <row r="63903" spans="4:4" x14ac:dyDescent="0.25">
      <c r="D63903" s="1">
        <v>535714383746379</v>
      </c>
    </row>
    <row r="63904" spans="4:4" x14ac:dyDescent="0.25">
      <c r="D63904" s="1">
        <v>453648754948792</v>
      </c>
    </row>
    <row r="63905" spans="4:4" x14ac:dyDescent="0.25">
      <c r="D63905" s="1">
        <v>652226833328422</v>
      </c>
    </row>
    <row r="63906" spans="4:4" x14ac:dyDescent="0.25">
      <c r="D63906" s="1">
        <v>611026758164259</v>
      </c>
    </row>
    <row r="63907" spans="4:4" x14ac:dyDescent="0.25">
      <c r="D63907" s="1">
        <v>738432660548575</v>
      </c>
    </row>
    <row r="63908" spans="4:4" x14ac:dyDescent="0.25">
      <c r="D63908" s="1">
        <v>659072477038263</v>
      </c>
    </row>
    <row r="63909" spans="4:4" x14ac:dyDescent="0.25">
      <c r="D63909" s="1">
        <v>585277546041196</v>
      </c>
    </row>
    <row r="63910" spans="4:4" x14ac:dyDescent="0.25">
      <c r="D63910" s="1">
        <v>656048817641005</v>
      </c>
    </row>
    <row r="63911" spans="4:4" x14ac:dyDescent="0.25">
      <c r="D63911" s="1">
        <v>359006515943377</v>
      </c>
    </row>
    <row r="63912" spans="4:4" x14ac:dyDescent="0.25">
      <c r="D63912" s="1">
        <v>695065768564664</v>
      </c>
    </row>
    <row r="63913" spans="4:4" x14ac:dyDescent="0.25">
      <c r="D63913" s="1">
        <v>897475201199632</v>
      </c>
    </row>
    <row r="63914" spans="4:4" x14ac:dyDescent="0.25">
      <c r="D63914" s="1">
        <v>158725591926773</v>
      </c>
    </row>
    <row r="63915" spans="4:4" x14ac:dyDescent="0.25">
      <c r="D63915" s="1">
        <v>347530734035605</v>
      </c>
    </row>
    <row r="63916" spans="4:4" x14ac:dyDescent="0.25">
      <c r="D63916" s="1">
        <v>976677863143540</v>
      </c>
    </row>
    <row r="63917" spans="4:4" x14ac:dyDescent="0.25">
      <c r="D63917" s="1">
        <v>309623853381421</v>
      </c>
    </row>
    <row r="63918" spans="4:4" x14ac:dyDescent="0.25">
      <c r="D63918" s="1">
        <v>175264375353226</v>
      </c>
    </row>
    <row r="63919" spans="4:4" x14ac:dyDescent="0.25">
      <c r="D63919" s="1">
        <v>747560902521118</v>
      </c>
    </row>
    <row r="63920" spans="4:4" x14ac:dyDescent="0.25">
      <c r="D63920" s="1">
        <v>993881350277408</v>
      </c>
    </row>
    <row r="63921" spans="4:4" x14ac:dyDescent="0.25">
      <c r="D63921" s="1">
        <v>793819580477691</v>
      </c>
    </row>
    <row r="63922" spans="4:4" x14ac:dyDescent="0.25">
      <c r="D63922" s="1">
        <v>151459969926444</v>
      </c>
    </row>
    <row r="63923" spans="4:4" x14ac:dyDescent="0.25">
      <c r="D63923" s="1">
        <v>917048648976022</v>
      </c>
    </row>
    <row r="63924" spans="4:4" x14ac:dyDescent="0.25">
      <c r="D63924" s="1">
        <v>594937440734233</v>
      </c>
    </row>
    <row r="63925" spans="4:4" x14ac:dyDescent="0.25">
      <c r="D63925" s="1">
        <v>644155297148181</v>
      </c>
    </row>
    <row r="63926" spans="4:4" x14ac:dyDescent="0.25">
      <c r="D63926" s="1">
        <v>923905212175449</v>
      </c>
    </row>
    <row r="63927" spans="4:4" x14ac:dyDescent="0.25">
      <c r="D63927" s="1">
        <v>860169396991926</v>
      </c>
    </row>
    <row r="63928" spans="4:4" x14ac:dyDescent="0.25">
      <c r="D63928" s="1">
        <v>601556504111714</v>
      </c>
    </row>
    <row r="63929" spans="4:4" x14ac:dyDescent="0.25">
      <c r="D63929" s="1">
        <v>280842810903333</v>
      </c>
    </row>
    <row r="63930" spans="4:4" x14ac:dyDescent="0.25">
      <c r="D63930" s="1">
        <v>865989174699483</v>
      </c>
    </row>
    <row r="63931" spans="4:4" x14ac:dyDescent="0.25">
      <c r="D63931" s="1">
        <v>186505122899304</v>
      </c>
    </row>
    <row r="63932" spans="4:4" x14ac:dyDescent="0.25">
      <c r="D63932" s="1">
        <v>898625977042786</v>
      </c>
    </row>
    <row r="63933" spans="4:4" x14ac:dyDescent="0.25">
      <c r="D63933" s="1">
        <v>114723632843633</v>
      </c>
    </row>
    <row r="63934" spans="4:4" x14ac:dyDescent="0.25">
      <c r="D63934" s="1">
        <v>517775257347807</v>
      </c>
    </row>
    <row r="63935" spans="4:4" x14ac:dyDescent="0.25">
      <c r="D63935" s="1">
        <v>990577081631549</v>
      </c>
    </row>
    <row r="63936" spans="4:4" x14ac:dyDescent="0.25">
      <c r="D63936" s="1">
        <v>402390671079672</v>
      </c>
    </row>
    <row r="63937" spans="4:4" x14ac:dyDescent="0.25">
      <c r="D63937" s="1">
        <v>112930230078101</v>
      </c>
    </row>
    <row r="63938" spans="4:4" x14ac:dyDescent="0.25">
      <c r="D63938" s="1">
        <v>983098533600730</v>
      </c>
    </row>
    <row r="63939" spans="4:4" x14ac:dyDescent="0.25">
      <c r="D63939" s="1">
        <v>690436183974123</v>
      </c>
    </row>
    <row r="63940" spans="4:4" x14ac:dyDescent="0.25">
      <c r="D63940" s="1">
        <v>934604541953932</v>
      </c>
    </row>
    <row r="63941" spans="4:4" x14ac:dyDescent="0.25">
      <c r="D63941" s="1">
        <v>271204819155364</v>
      </c>
    </row>
    <row r="63942" spans="4:4" x14ac:dyDescent="0.25">
      <c r="D63942" s="1">
        <v>421360351880263</v>
      </c>
    </row>
    <row r="63943" spans="4:4" x14ac:dyDescent="0.25">
      <c r="D63943" s="1">
        <v>910718618105251</v>
      </c>
    </row>
    <row r="63944" spans="4:4" x14ac:dyDescent="0.25">
      <c r="D63944" s="1">
        <v>576685098990206</v>
      </c>
    </row>
    <row r="63945" spans="4:4" x14ac:dyDescent="0.25">
      <c r="D63945" s="1">
        <v>412725027471416</v>
      </c>
    </row>
    <row r="63946" spans="4:4" x14ac:dyDescent="0.25">
      <c r="D63946" s="1">
        <v>113916425365108</v>
      </c>
    </row>
    <row r="63947" spans="4:4" x14ac:dyDescent="0.25">
      <c r="D63947" s="1">
        <v>358704148368826</v>
      </c>
    </row>
    <row r="63948" spans="4:4" x14ac:dyDescent="0.25">
      <c r="D63948" s="1">
        <v>888516794984139</v>
      </c>
    </row>
    <row r="63949" spans="4:4" x14ac:dyDescent="0.25">
      <c r="D63949" s="1">
        <v>515816532440575</v>
      </c>
    </row>
    <row r="63950" spans="4:4" x14ac:dyDescent="0.25">
      <c r="D63950" s="1">
        <v>494622065463846</v>
      </c>
    </row>
    <row r="63951" spans="4:4" x14ac:dyDescent="0.25">
      <c r="D63951" s="1">
        <v>605884378596400</v>
      </c>
    </row>
    <row r="63952" spans="4:4" x14ac:dyDescent="0.25">
      <c r="D63952" s="1">
        <v>283569109373098</v>
      </c>
    </row>
    <row r="63953" spans="4:4" x14ac:dyDescent="0.25">
      <c r="D63953" s="1">
        <v>878718128603936</v>
      </c>
    </row>
    <row r="63954" spans="4:4" x14ac:dyDescent="0.25">
      <c r="D63954" s="1">
        <v>167913944207998</v>
      </c>
    </row>
    <row r="63955" spans="4:4" x14ac:dyDescent="0.25">
      <c r="D63955" s="1">
        <v>483002169176920</v>
      </c>
    </row>
    <row r="63956" spans="4:4" x14ac:dyDescent="0.25">
      <c r="D63956" s="1">
        <v>631757552250147</v>
      </c>
    </row>
    <row r="63957" spans="4:4" x14ac:dyDescent="0.25">
      <c r="D63957" s="1">
        <v>712090976973951</v>
      </c>
    </row>
    <row r="63958" spans="4:4" x14ac:dyDescent="0.25">
      <c r="D63958" s="1">
        <v>872881171015123</v>
      </c>
    </row>
    <row r="63959" spans="4:4" x14ac:dyDescent="0.25">
      <c r="D63959" s="1">
        <v>632562549037642</v>
      </c>
    </row>
    <row r="63960" spans="4:4" x14ac:dyDescent="0.25">
      <c r="D63960" s="1">
        <v>771515772187694</v>
      </c>
    </row>
    <row r="63961" spans="4:4" x14ac:dyDescent="0.25">
      <c r="D63961" s="1">
        <v>941379690028443</v>
      </c>
    </row>
    <row r="63962" spans="4:4" x14ac:dyDescent="0.25">
      <c r="D63962" s="1">
        <v>377087248431180</v>
      </c>
    </row>
    <row r="63963" spans="4:4" x14ac:dyDescent="0.25">
      <c r="D63963" s="1">
        <v>669303247774429</v>
      </c>
    </row>
    <row r="63964" spans="4:4" x14ac:dyDescent="0.25">
      <c r="D63964" s="1">
        <v>850769479320787</v>
      </c>
    </row>
    <row r="63965" spans="4:4" x14ac:dyDescent="0.25">
      <c r="D63965" s="1">
        <v>364610170488480</v>
      </c>
    </row>
    <row r="63966" spans="4:4" x14ac:dyDescent="0.25">
      <c r="D63966" s="1">
        <v>257292765502371</v>
      </c>
    </row>
    <row r="63967" spans="4:4" x14ac:dyDescent="0.25">
      <c r="D63967" s="1">
        <v>256171063666449</v>
      </c>
    </row>
    <row r="63968" spans="4:4" x14ac:dyDescent="0.25">
      <c r="D63968" s="1">
        <v>392392822761665</v>
      </c>
    </row>
    <row r="63969" spans="4:4" x14ac:dyDescent="0.25">
      <c r="D63969" s="1">
        <v>737872966098531</v>
      </c>
    </row>
    <row r="63970" spans="4:4" x14ac:dyDescent="0.25">
      <c r="D63970" s="1">
        <v>409458183368867</v>
      </c>
    </row>
    <row r="63971" spans="4:4" x14ac:dyDescent="0.25">
      <c r="D63971" s="1">
        <v>998447274856276</v>
      </c>
    </row>
    <row r="63972" spans="4:4" x14ac:dyDescent="0.25">
      <c r="D63972" s="1">
        <v>745874370812902</v>
      </c>
    </row>
    <row r="63973" spans="4:4" x14ac:dyDescent="0.25">
      <c r="D63973" s="1">
        <v>878461617893212</v>
      </c>
    </row>
    <row r="63974" spans="4:4" x14ac:dyDescent="0.25">
      <c r="D63974" s="1">
        <v>442262034238871</v>
      </c>
    </row>
    <row r="63975" spans="4:4" x14ac:dyDescent="0.25">
      <c r="D63975" s="1">
        <v>140335498182324</v>
      </c>
    </row>
    <row r="63976" spans="4:4" x14ac:dyDescent="0.25">
      <c r="D63976" s="1">
        <v>441143078773486</v>
      </c>
    </row>
    <row r="63977" spans="4:4" x14ac:dyDescent="0.25">
      <c r="D63977" s="1">
        <v>233638521727724</v>
      </c>
    </row>
    <row r="63978" spans="4:4" x14ac:dyDescent="0.25">
      <c r="D63978" s="1">
        <v>942577615835272</v>
      </c>
    </row>
    <row r="63979" spans="4:4" x14ac:dyDescent="0.25">
      <c r="D63979" s="1">
        <v>769296133346168</v>
      </c>
    </row>
    <row r="63980" spans="4:4" x14ac:dyDescent="0.25">
      <c r="D63980" s="1">
        <v>335982200205933</v>
      </c>
    </row>
    <row r="63981" spans="4:4" x14ac:dyDescent="0.25">
      <c r="D63981" s="1">
        <v>743872809511104</v>
      </c>
    </row>
    <row r="63982" spans="4:4" x14ac:dyDescent="0.25">
      <c r="D63982" s="1">
        <v>573624313730883</v>
      </c>
    </row>
    <row r="63983" spans="4:4" x14ac:dyDescent="0.25">
      <c r="D63983" s="1">
        <v>150609907459306</v>
      </c>
    </row>
    <row r="63984" spans="4:4" x14ac:dyDescent="0.25">
      <c r="D63984" s="1">
        <v>681551451880228</v>
      </c>
    </row>
    <row r="63985" spans="4:4" x14ac:dyDescent="0.25">
      <c r="D63985" s="1">
        <v>793461474774132</v>
      </c>
    </row>
    <row r="63986" spans="4:4" x14ac:dyDescent="0.25">
      <c r="D63986" s="1">
        <v>100766108604392</v>
      </c>
    </row>
    <row r="63987" spans="4:4" x14ac:dyDescent="0.25">
      <c r="D63987" s="1">
        <v>796547140732770</v>
      </c>
    </row>
    <row r="63988" spans="4:4" x14ac:dyDescent="0.25">
      <c r="D63988" s="1">
        <v>216963431718134</v>
      </c>
    </row>
    <row r="63989" spans="4:4" x14ac:dyDescent="0.25">
      <c r="D63989" s="1">
        <v>980528860868112</v>
      </c>
    </row>
    <row r="63990" spans="4:4" x14ac:dyDescent="0.25">
      <c r="D63990" s="1">
        <v>150474210025450</v>
      </c>
    </row>
    <row r="63991" spans="4:4" x14ac:dyDescent="0.25">
      <c r="D63991" s="1">
        <v>181412222203682</v>
      </c>
    </row>
    <row r="63992" spans="4:4" x14ac:dyDescent="0.25">
      <c r="D63992" s="1">
        <v>344400401824492</v>
      </c>
    </row>
    <row r="63993" spans="4:4" x14ac:dyDescent="0.25">
      <c r="D63993" s="1">
        <v>314271061214892</v>
      </c>
    </row>
    <row r="63994" spans="4:4" x14ac:dyDescent="0.25">
      <c r="D63994" s="1">
        <v>527053664111729</v>
      </c>
    </row>
    <row r="63995" spans="4:4" x14ac:dyDescent="0.25">
      <c r="D63995" s="1">
        <v>350112311836005</v>
      </c>
    </row>
    <row r="63996" spans="4:4" x14ac:dyDescent="0.25">
      <c r="D63996" s="1">
        <v>844804711733621</v>
      </c>
    </row>
    <row r="63997" spans="4:4" x14ac:dyDescent="0.25">
      <c r="D63997" s="1">
        <v>971536262503208</v>
      </c>
    </row>
    <row r="63998" spans="4:4" x14ac:dyDescent="0.25">
      <c r="D63998" s="1">
        <v>951281378275354</v>
      </c>
    </row>
    <row r="63999" spans="4:4" x14ac:dyDescent="0.25">
      <c r="D63999" s="1">
        <v>168232293678161</v>
      </c>
    </row>
    <row r="64000" spans="4:4" x14ac:dyDescent="0.25">
      <c r="D64000" s="1">
        <v>976870007449188</v>
      </c>
    </row>
    <row r="64001" spans="4:4" x14ac:dyDescent="0.25">
      <c r="D64001" s="1">
        <v>142214595190987</v>
      </c>
    </row>
    <row r="64002" spans="4:4" x14ac:dyDescent="0.25">
      <c r="D64002" s="1">
        <v>825764863577899</v>
      </c>
    </row>
    <row r="64003" spans="4:4" x14ac:dyDescent="0.25">
      <c r="D64003" s="1">
        <v>869135242710590</v>
      </c>
    </row>
    <row r="64004" spans="4:4" x14ac:dyDescent="0.25">
      <c r="D64004" s="1">
        <v>916287964991480</v>
      </c>
    </row>
    <row r="64005" spans="4:4" x14ac:dyDescent="0.25">
      <c r="D64005" s="1">
        <v>954246299156763</v>
      </c>
    </row>
    <row r="64006" spans="4:4" x14ac:dyDescent="0.25">
      <c r="D64006" s="1">
        <v>462008075201134</v>
      </c>
    </row>
    <row r="64007" spans="4:4" x14ac:dyDescent="0.25">
      <c r="D64007" s="1">
        <v>491372919125841</v>
      </c>
    </row>
    <row r="64008" spans="4:4" x14ac:dyDescent="0.25">
      <c r="D64008" s="1">
        <v>456471621508512</v>
      </c>
    </row>
    <row r="64009" spans="4:4" x14ac:dyDescent="0.25">
      <c r="D64009" s="1">
        <v>396745192466508</v>
      </c>
    </row>
    <row r="64010" spans="4:4" x14ac:dyDescent="0.25">
      <c r="D64010" s="1">
        <v>483017250121224</v>
      </c>
    </row>
    <row r="64011" spans="4:4" x14ac:dyDescent="0.25">
      <c r="D64011" s="1">
        <v>197254491574072</v>
      </c>
    </row>
    <row r="64012" spans="4:4" x14ac:dyDescent="0.25">
      <c r="D64012" s="1">
        <v>880304473312645</v>
      </c>
    </row>
    <row r="64013" spans="4:4" x14ac:dyDescent="0.25">
      <c r="D64013" s="1">
        <v>829094246097563</v>
      </c>
    </row>
    <row r="64014" spans="4:4" x14ac:dyDescent="0.25">
      <c r="D64014" s="1">
        <v>994336156452475</v>
      </c>
    </row>
    <row r="64015" spans="4:4" x14ac:dyDescent="0.25">
      <c r="D64015" s="1">
        <v>619234446441279</v>
      </c>
    </row>
    <row r="64016" spans="4:4" x14ac:dyDescent="0.25">
      <c r="D64016" s="1">
        <v>304249771446466</v>
      </c>
    </row>
    <row r="64017" spans="4:4" x14ac:dyDescent="0.25">
      <c r="D64017" s="1">
        <v>396323380650072</v>
      </c>
    </row>
    <row r="64018" spans="4:4" x14ac:dyDescent="0.25">
      <c r="D64018" s="1">
        <v>238055976625426</v>
      </c>
    </row>
    <row r="64019" spans="4:4" x14ac:dyDescent="0.25">
      <c r="D64019" s="1">
        <v>699294970862759</v>
      </c>
    </row>
    <row r="64020" spans="4:4" x14ac:dyDescent="0.25">
      <c r="D64020" s="1">
        <v>193995578944140</v>
      </c>
    </row>
    <row r="64021" spans="4:4" x14ac:dyDescent="0.25">
      <c r="D64021" s="1">
        <v>670918882814948</v>
      </c>
    </row>
    <row r="64022" spans="4:4" x14ac:dyDescent="0.25">
      <c r="D64022" s="1">
        <v>561953641524220</v>
      </c>
    </row>
    <row r="64023" spans="4:4" x14ac:dyDescent="0.25">
      <c r="D64023" s="1">
        <v>342064221998329</v>
      </c>
    </row>
    <row r="64024" spans="4:4" x14ac:dyDescent="0.25">
      <c r="D64024" s="1">
        <v>664102866969010</v>
      </c>
    </row>
    <row r="64025" spans="4:4" x14ac:dyDescent="0.25">
      <c r="D64025" s="1">
        <v>570727085636614</v>
      </c>
    </row>
    <row r="64026" spans="4:4" x14ac:dyDescent="0.25">
      <c r="D64026" s="1">
        <v>441352550014909</v>
      </c>
    </row>
    <row r="64027" spans="4:4" x14ac:dyDescent="0.25">
      <c r="D64027" s="1">
        <v>804902421381909</v>
      </c>
    </row>
    <row r="64028" spans="4:4" x14ac:dyDescent="0.25">
      <c r="D64028" s="1">
        <v>646943132803139</v>
      </c>
    </row>
    <row r="64029" spans="4:4" x14ac:dyDescent="0.25">
      <c r="D64029" s="1">
        <v>466957668653459</v>
      </c>
    </row>
    <row r="64030" spans="4:4" x14ac:dyDescent="0.25">
      <c r="D64030" s="1">
        <v>405938181885615</v>
      </c>
    </row>
    <row r="64031" spans="4:4" x14ac:dyDescent="0.25">
      <c r="D64031" s="1">
        <v>909185393955442</v>
      </c>
    </row>
    <row r="64032" spans="4:4" x14ac:dyDescent="0.25">
      <c r="D64032" s="1">
        <v>271789757198917</v>
      </c>
    </row>
    <row r="64033" spans="4:4" x14ac:dyDescent="0.25">
      <c r="D64033" s="1">
        <v>427416540877580</v>
      </c>
    </row>
    <row r="64034" spans="4:4" x14ac:dyDescent="0.25">
      <c r="D64034" s="1">
        <v>230915138586474</v>
      </c>
    </row>
    <row r="64035" spans="4:4" x14ac:dyDescent="0.25">
      <c r="D64035" s="1">
        <v>580849682002267</v>
      </c>
    </row>
    <row r="64036" spans="4:4" x14ac:dyDescent="0.25">
      <c r="D64036" s="1">
        <v>594376032851340</v>
      </c>
    </row>
    <row r="64037" spans="4:4" x14ac:dyDescent="0.25">
      <c r="D64037" s="1">
        <v>802268279411567</v>
      </c>
    </row>
    <row r="64038" spans="4:4" x14ac:dyDescent="0.25">
      <c r="D64038" s="1">
        <v>694011153437985</v>
      </c>
    </row>
    <row r="64039" spans="4:4" x14ac:dyDescent="0.25">
      <c r="D64039" s="1">
        <v>484740582627755</v>
      </c>
    </row>
    <row r="64040" spans="4:4" x14ac:dyDescent="0.25">
      <c r="D64040" s="1">
        <v>667020260872372</v>
      </c>
    </row>
    <row r="64041" spans="4:4" x14ac:dyDescent="0.25">
      <c r="D64041" s="1">
        <v>477756028361537</v>
      </c>
    </row>
    <row r="64042" spans="4:4" x14ac:dyDescent="0.25">
      <c r="D64042" s="1">
        <v>530983806112676</v>
      </c>
    </row>
    <row r="64043" spans="4:4" x14ac:dyDescent="0.25">
      <c r="D64043" s="1">
        <v>302101976853094</v>
      </c>
    </row>
    <row r="64044" spans="4:4" x14ac:dyDescent="0.25">
      <c r="D64044" s="1">
        <v>173959829170373</v>
      </c>
    </row>
    <row r="64045" spans="4:4" x14ac:dyDescent="0.25">
      <c r="D64045" s="1">
        <v>324662432692056</v>
      </c>
    </row>
    <row r="64046" spans="4:4" x14ac:dyDescent="0.25">
      <c r="D64046" s="1">
        <v>349248414276599</v>
      </c>
    </row>
    <row r="64047" spans="4:4" x14ac:dyDescent="0.25">
      <c r="D64047" s="1">
        <v>436501332209038</v>
      </c>
    </row>
    <row r="64048" spans="4:4" x14ac:dyDescent="0.25">
      <c r="D64048" s="1">
        <v>421609665160475</v>
      </c>
    </row>
    <row r="64049" spans="4:4" x14ac:dyDescent="0.25">
      <c r="D64049" s="1">
        <v>946074701560144</v>
      </c>
    </row>
    <row r="64050" spans="4:4" x14ac:dyDescent="0.25">
      <c r="D64050" s="1">
        <v>456649968267139</v>
      </c>
    </row>
    <row r="64051" spans="4:4" x14ac:dyDescent="0.25">
      <c r="D64051" s="1">
        <v>408264228217630</v>
      </c>
    </row>
    <row r="64052" spans="4:4" x14ac:dyDescent="0.25">
      <c r="D64052" s="1">
        <v>316838288401046</v>
      </c>
    </row>
    <row r="64053" spans="4:4" x14ac:dyDescent="0.25">
      <c r="D64053" s="1">
        <v>946151458270910</v>
      </c>
    </row>
    <row r="64054" spans="4:4" x14ac:dyDescent="0.25">
      <c r="D64054" s="1">
        <v>708454602358761</v>
      </c>
    </row>
    <row r="64055" spans="4:4" x14ac:dyDescent="0.25">
      <c r="D64055" s="1">
        <v>147730202229921</v>
      </c>
    </row>
    <row r="64056" spans="4:4" x14ac:dyDescent="0.25">
      <c r="D64056" s="1">
        <v>280423657531767</v>
      </c>
    </row>
    <row r="64057" spans="4:4" x14ac:dyDescent="0.25">
      <c r="D64057" s="1">
        <v>417380197650182</v>
      </c>
    </row>
    <row r="64058" spans="4:4" x14ac:dyDescent="0.25">
      <c r="D64058" s="1">
        <v>848566863859594</v>
      </c>
    </row>
    <row r="64059" spans="4:4" x14ac:dyDescent="0.25">
      <c r="D64059" s="1">
        <v>269460179915533</v>
      </c>
    </row>
    <row r="64060" spans="4:4" x14ac:dyDescent="0.25">
      <c r="D64060" s="1">
        <v>529617359360281</v>
      </c>
    </row>
    <row r="64061" spans="4:4" x14ac:dyDescent="0.25">
      <c r="D64061" s="1">
        <v>225779178438038</v>
      </c>
    </row>
    <row r="64062" spans="4:4" x14ac:dyDescent="0.25">
      <c r="D64062" s="1">
        <v>572758331741833</v>
      </c>
    </row>
    <row r="64063" spans="4:4" x14ac:dyDescent="0.25">
      <c r="D64063" s="1">
        <v>446514224888261</v>
      </c>
    </row>
    <row r="64064" spans="4:4" x14ac:dyDescent="0.25">
      <c r="D64064" s="1">
        <v>364432350422749</v>
      </c>
    </row>
    <row r="64065" spans="4:4" x14ac:dyDescent="0.25">
      <c r="D64065" s="1">
        <v>933874562059133</v>
      </c>
    </row>
    <row r="64066" spans="4:4" x14ac:dyDescent="0.25">
      <c r="D64066" s="1">
        <v>252791615840997</v>
      </c>
    </row>
    <row r="64067" spans="4:4" x14ac:dyDescent="0.25">
      <c r="D64067" s="1">
        <v>430924902000064</v>
      </c>
    </row>
    <row r="64068" spans="4:4" x14ac:dyDescent="0.25">
      <c r="D64068" s="1">
        <v>449127913015355</v>
      </c>
    </row>
    <row r="64069" spans="4:4" x14ac:dyDescent="0.25">
      <c r="D64069" s="1">
        <v>153302870345132</v>
      </c>
    </row>
    <row r="64070" spans="4:4" x14ac:dyDescent="0.25">
      <c r="D64070" s="1">
        <v>871761084066580</v>
      </c>
    </row>
    <row r="64071" spans="4:4" x14ac:dyDescent="0.25">
      <c r="D64071" s="1">
        <v>367622592035330</v>
      </c>
    </row>
    <row r="64072" spans="4:4" x14ac:dyDescent="0.25">
      <c r="D64072" s="1">
        <v>465451819322854</v>
      </c>
    </row>
    <row r="64073" spans="4:4" x14ac:dyDescent="0.25">
      <c r="D64073" s="1">
        <v>547345620333312</v>
      </c>
    </row>
    <row r="64074" spans="4:4" x14ac:dyDescent="0.25">
      <c r="D64074" s="1">
        <v>441974547060923</v>
      </c>
    </row>
    <row r="64075" spans="4:4" x14ac:dyDescent="0.25">
      <c r="D64075" s="1">
        <v>512630878818125</v>
      </c>
    </row>
    <row r="64076" spans="4:4" x14ac:dyDescent="0.25">
      <c r="D64076" s="1">
        <v>230173716388036</v>
      </c>
    </row>
    <row r="64077" spans="4:4" x14ac:dyDescent="0.25">
      <c r="D64077" s="1">
        <v>257579716369961</v>
      </c>
    </row>
    <row r="64078" spans="4:4" x14ac:dyDescent="0.25">
      <c r="D64078" s="1">
        <v>310382102109717</v>
      </c>
    </row>
    <row r="64079" spans="4:4" x14ac:dyDescent="0.25">
      <c r="D64079" s="1">
        <v>956155045289285</v>
      </c>
    </row>
    <row r="64080" spans="4:4" x14ac:dyDescent="0.25">
      <c r="D64080" s="1">
        <v>446703778963526</v>
      </c>
    </row>
    <row r="64081" spans="4:4" x14ac:dyDescent="0.25">
      <c r="D64081" s="1">
        <v>631454891743192</v>
      </c>
    </row>
    <row r="64082" spans="4:4" x14ac:dyDescent="0.25">
      <c r="D64082" s="1">
        <v>820266445920190</v>
      </c>
    </row>
    <row r="64083" spans="4:4" x14ac:dyDescent="0.25">
      <c r="D64083" s="1">
        <v>980472638515733</v>
      </c>
    </row>
    <row r="64084" spans="4:4" x14ac:dyDescent="0.25">
      <c r="D64084" s="1">
        <v>221783591130114</v>
      </c>
    </row>
    <row r="64085" spans="4:4" x14ac:dyDescent="0.25">
      <c r="D64085" s="1">
        <v>845176336728092</v>
      </c>
    </row>
    <row r="64086" spans="4:4" x14ac:dyDescent="0.25">
      <c r="D64086" s="1">
        <v>927737199832509</v>
      </c>
    </row>
    <row r="64087" spans="4:4" x14ac:dyDescent="0.25">
      <c r="D64087" s="1">
        <v>184649211307872</v>
      </c>
    </row>
    <row r="64088" spans="4:4" x14ac:dyDescent="0.25">
      <c r="D64088" s="1">
        <v>331979983694261</v>
      </c>
    </row>
    <row r="64089" spans="4:4" x14ac:dyDescent="0.25">
      <c r="D64089" s="1">
        <v>123774799590490</v>
      </c>
    </row>
    <row r="64090" spans="4:4" x14ac:dyDescent="0.25">
      <c r="D64090" s="1">
        <v>501710749236722</v>
      </c>
    </row>
    <row r="64091" spans="4:4" x14ac:dyDescent="0.25">
      <c r="D64091" s="1">
        <v>324950941922962</v>
      </c>
    </row>
    <row r="64092" spans="4:4" x14ac:dyDescent="0.25">
      <c r="D64092" s="1">
        <v>472806399326052</v>
      </c>
    </row>
    <row r="64093" spans="4:4" x14ac:dyDescent="0.25">
      <c r="D64093" s="1">
        <v>385244198588589</v>
      </c>
    </row>
    <row r="64094" spans="4:4" x14ac:dyDescent="0.25">
      <c r="D64094" s="1">
        <v>633568147395327</v>
      </c>
    </row>
    <row r="64095" spans="4:4" x14ac:dyDescent="0.25">
      <c r="D64095" s="1">
        <v>274260870997280</v>
      </c>
    </row>
    <row r="64096" spans="4:4" x14ac:dyDescent="0.25">
      <c r="D64096" s="1">
        <v>765744145698241</v>
      </c>
    </row>
    <row r="64097" spans="4:4" x14ac:dyDescent="0.25">
      <c r="D64097" s="1">
        <v>973807930446026</v>
      </c>
    </row>
    <row r="64098" spans="4:4" x14ac:dyDescent="0.25">
      <c r="D64098" s="1">
        <v>101334260093614</v>
      </c>
    </row>
    <row r="64099" spans="4:4" x14ac:dyDescent="0.25">
      <c r="D64099" s="1">
        <v>838210428958336</v>
      </c>
    </row>
    <row r="64100" spans="4:4" x14ac:dyDescent="0.25">
      <c r="D64100" s="1">
        <v>556149142359524</v>
      </c>
    </row>
    <row r="64101" spans="4:4" x14ac:dyDescent="0.25">
      <c r="D64101" s="1">
        <v>961961047106792</v>
      </c>
    </row>
    <row r="64102" spans="4:4" x14ac:dyDescent="0.25">
      <c r="D64102" s="1">
        <v>800397444650276</v>
      </c>
    </row>
    <row r="64103" spans="4:4" x14ac:dyDescent="0.25">
      <c r="D64103" s="1">
        <v>383721649391760</v>
      </c>
    </row>
    <row r="64104" spans="4:4" x14ac:dyDescent="0.25">
      <c r="D64104" s="1">
        <v>913073588278457</v>
      </c>
    </row>
    <row r="64105" spans="4:4" x14ac:dyDescent="0.25">
      <c r="D64105" s="1">
        <v>287166940861936</v>
      </c>
    </row>
    <row r="64106" spans="4:4" x14ac:dyDescent="0.25">
      <c r="D64106" s="1">
        <v>571438484360102</v>
      </c>
    </row>
    <row r="64107" spans="4:4" x14ac:dyDescent="0.25">
      <c r="D64107" s="1">
        <v>826302822008879</v>
      </c>
    </row>
    <row r="64108" spans="4:4" x14ac:dyDescent="0.25">
      <c r="D64108" s="1">
        <v>726585307477184</v>
      </c>
    </row>
    <row r="64109" spans="4:4" x14ac:dyDescent="0.25">
      <c r="D64109" s="1">
        <v>766948434985323</v>
      </c>
    </row>
    <row r="64110" spans="4:4" x14ac:dyDescent="0.25">
      <c r="D64110" s="1">
        <v>594823125624352</v>
      </c>
    </row>
    <row r="64111" spans="4:4" x14ac:dyDescent="0.25">
      <c r="D64111" s="1">
        <v>406967296550751</v>
      </c>
    </row>
    <row r="64112" spans="4:4" x14ac:dyDescent="0.25">
      <c r="D64112" s="1">
        <v>180314822121905</v>
      </c>
    </row>
    <row r="64113" spans="4:4" x14ac:dyDescent="0.25">
      <c r="D64113" s="1">
        <v>659491507577196</v>
      </c>
    </row>
    <row r="64114" spans="4:4" x14ac:dyDescent="0.25">
      <c r="D64114" s="1">
        <v>796806150694608</v>
      </c>
    </row>
    <row r="64115" spans="4:4" x14ac:dyDescent="0.25">
      <c r="D64115" s="1">
        <v>857872607176628</v>
      </c>
    </row>
    <row r="64116" spans="4:4" x14ac:dyDescent="0.25">
      <c r="D64116" s="1">
        <v>594850390457491</v>
      </c>
    </row>
    <row r="64117" spans="4:4" x14ac:dyDescent="0.25">
      <c r="D64117" s="1">
        <v>735605976501740</v>
      </c>
    </row>
    <row r="64118" spans="4:4" x14ac:dyDescent="0.25">
      <c r="D64118" s="1">
        <v>989413481406261</v>
      </c>
    </row>
    <row r="64119" spans="4:4" x14ac:dyDescent="0.25">
      <c r="D64119" s="1">
        <v>575545801577027</v>
      </c>
    </row>
    <row r="64120" spans="4:4" x14ac:dyDescent="0.25">
      <c r="D64120" s="1">
        <v>160703094678381</v>
      </c>
    </row>
    <row r="64121" spans="4:4" x14ac:dyDescent="0.25">
      <c r="D64121" s="1">
        <v>687042181742732</v>
      </c>
    </row>
    <row r="64122" spans="4:4" x14ac:dyDescent="0.25">
      <c r="D64122" s="1">
        <v>727149925125299</v>
      </c>
    </row>
    <row r="64123" spans="4:4" x14ac:dyDescent="0.25">
      <c r="D64123" s="1">
        <v>415102358989911</v>
      </c>
    </row>
    <row r="64124" spans="4:4" x14ac:dyDescent="0.25">
      <c r="D64124" s="1">
        <v>404444220704367</v>
      </c>
    </row>
    <row r="64125" spans="4:4" x14ac:dyDescent="0.25">
      <c r="D64125" s="1">
        <v>692328049224689</v>
      </c>
    </row>
    <row r="64126" spans="4:4" x14ac:dyDescent="0.25">
      <c r="D64126" s="1">
        <v>145258391767423</v>
      </c>
    </row>
    <row r="64127" spans="4:4" x14ac:dyDescent="0.25">
      <c r="D64127" s="1">
        <v>534540738946603</v>
      </c>
    </row>
    <row r="64128" spans="4:4" x14ac:dyDescent="0.25">
      <c r="D64128" s="1">
        <v>771867484195139</v>
      </c>
    </row>
    <row r="64129" spans="4:4" x14ac:dyDescent="0.25">
      <c r="D64129" s="1">
        <v>143519482147395</v>
      </c>
    </row>
    <row r="64130" spans="4:4" x14ac:dyDescent="0.25">
      <c r="D64130" s="1">
        <v>586990009714249</v>
      </c>
    </row>
    <row r="64131" spans="4:4" x14ac:dyDescent="0.25">
      <c r="D64131" s="1">
        <v>359191628616458</v>
      </c>
    </row>
    <row r="64132" spans="4:4" x14ac:dyDescent="0.25">
      <c r="D64132" s="1">
        <v>582118278357246</v>
      </c>
    </row>
    <row r="64133" spans="4:4" x14ac:dyDescent="0.25">
      <c r="D64133" s="1">
        <v>657733640811015</v>
      </c>
    </row>
    <row r="64134" spans="4:4" x14ac:dyDescent="0.25">
      <c r="D64134" s="1">
        <v>258221994409893</v>
      </c>
    </row>
    <row r="64135" spans="4:4" x14ac:dyDescent="0.25">
      <c r="D64135" s="1">
        <v>753638177679396</v>
      </c>
    </row>
    <row r="64136" spans="4:4" x14ac:dyDescent="0.25">
      <c r="D64136" s="1">
        <v>337663699749299</v>
      </c>
    </row>
    <row r="64137" spans="4:4" x14ac:dyDescent="0.25">
      <c r="D64137" s="1">
        <v>920645204447678</v>
      </c>
    </row>
    <row r="64138" spans="4:4" x14ac:dyDescent="0.25">
      <c r="D64138" s="1">
        <v>987928318862446</v>
      </c>
    </row>
    <row r="64139" spans="4:4" x14ac:dyDescent="0.25">
      <c r="D64139" s="1">
        <v>193893794230898</v>
      </c>
    </row>
    <row r="64140" spans="4:4" x14ac:dyDescent="0.25">
      <c r="D64140" s="1">
        <v>917430156409757</v>
      </c>
    </row>
    <row r="64141" spans="4:4" x14ac:dyDescent="0.25">
      <c r="D64141" s="1">
        <v>752511175921515</v>
      </c>
    </row>
    <row r="64142" spans="4:4" x14ac:dyDescent="0.25">
      <c r="D64142" s="1">
        <v>338583081257102</v>
      </c>
    </row>
    <row r="64143" spans="4:4" x14ac:dyDescent="0.25">
      <c r="D64143" s="1">
        <v>393234751639678</v>
      </c>
    </row>
    <row r="64144" spans="4:4" x14ac:dyDescent="0.25">
      <c r="D64144" s="1">
        <v>909408882042499</v>
      </c>
    </row>
    <row r="64145" spans="4:4" x14ac:dyDescent="0.25">
      <c r="D64145" s="1">
        <v>898643654818431</v>
      </c>
    </row>
    <row r="64146" spans="4:4" x14ac:dyDescent="0.25">
      <c r="D64146" s="1">
        <v>209696776782879</v>
      </c>
    </row>
    <row r="64147" spans="4:4" x14ac:dyDescent="0.25">
      <c r="D64147" s="1">
        <v>526694089936899</v>
      </c>
    </row>
    <row r="64148" spans="4:4" x14ac:dyDescent="0.25">
      <c r="D64148" s="1">
        <v>507829263649320</v>
      </c>
    </row>
    <row r="64149" spans="4:4" x14ac:dyDescent="0.25">
      <c r="D64149" s="1">
        <v>897260580804894</v>
      </c>
    </row>
    <row r="64150" spans="4:4" x14ac:dyDescent="0.25">
      <c r="D64150" s="1">
        <v>155095679903538</v>
      </c>
    </row>
    <row r="64151" spans="4:4" x14ac:dyDescent="0.25">
      <c r="D64151" s="1">
        <v>957364145149459</v>
      </c>
    </row>
    <row r="64152" spans="4:4" x14ac:dyDescent="0.25">
      <c r="D64152" s="1">
        <v>748637887750043</v>
      </c>
    </row>
    <row r="64153" spans="4:4" x14ac:dyDescent="0.25">
      <c r="D64153" s="1">
        <v>728571434067198</v>
      </c>
    </row>
    <row r="64154" spans="4:4" x14ac:dyDescent="0.25">
      <c r="D64154" s="1">
        <v>937695303550389</v>
      </c>
    </row>
    <row r="64155" spans="4:4" x14ac:dyDescent="0.25">
      <c r="D64155" s="1">
        <v>647204753965427</v>
      </c>
    </row>
    <row r="64156" spans="4:4" x14ac:dyDescent="0.25">
      <c r="D64156" s="1">
        <v>868572552830883</v>
      </c>
    </row>
    <row r="64157" spans="4:4" x14ac:dyDescent="0.25">
      <c r="D64157" s="1">
        <v>437307228183289</v>
      </c>
    </row>
    <row r="64158" spans="4:4" x14ac:dyDescent="0.25">
      <c r="D64158" s="1">
        <v>845405496613519</v>
      </c>
    </row>
    <row r="64159" spans="4:4" x14ac:dyDescent="0.25">
      <c r="D64159" s="1">
        <v>114236850959177</v>
      </c>
    </row>
    <row r="64160" spans="4:4" x14ac:dyDescent="0.25">
      <c r="D64160" s="1">
        <v>962081620012659</v>
      </c>
    </row>
    <row r="64161" spans="4:4" x14ac:dyDescent="0.25">
      <c r="D64161" s="1">
        <v>746244132537999</v>
      </c>
    </row>
    <row r="64162" spans="4:4" x14ac:dyDescent="0.25">
      <c r="D64162" s="1">
        <v>729731324051516</v>
      </c>
    </row>
    <row r="64163" spans="4:4" x14ac:dyDescent="0.25">
      <c r="D64163" s="1">
        <v>310455651717086</v>
      </c>
    </row>
    <row r="64164" spans="4:4" x14ac:dyDescent="0.25">
      <c r="D64164" s="1">
        <v>238668355030653</v>
      </c>
    </row>
    <row r="64165" spans="4:4" x14ac:dyDescent="0.25">
      <c r="D64165" s="1">
        <v>436030870164456</v>
      </c>
    </row>
    <row r="64166" spans="4:4" x14ac:dyDescent="0.25">
      <c r="D64166" s="1">
        <v>700179766954418</v>
      </c>
    </row>
    <row r="64167" spans="4:4" x14ac:dyDescent="0.25">
      <c r="D64167" s="1">
        <v>602765395145779</v>
      </c>
    </row>
    <row r="64168" spans="4:4" x14ac:dyDescent="0.25">
      <c r="D64168" s="1">
        <v>708875112308719</v>
      </c>
    </row>
    <row r="64169" spans="4:4" x14ac:dyDescent="0.25">
      <c r="D64169" s="1">
        <v>921301530043441</v>
      </c>
    </row>
    <row r="64170" spans="4:4" x14ac:dyDescent="0.25">
      <c r="D64170" s="1">
        <v>697152551946279</v>
      </c>
    </row>
    <row r="64171" spans="4:4" x14ac:dyDescent="0.25">
      <c r="D64171" s="1">
        <v>131494286216959</v>
      </c>
    </row>
    <row r="64172" spans="4:4" x14ac:dyDescent="0.25">
      <c r="D64172" s="1">
        <v>467574341107109</v>
      </c>
    </row>
    <row r="64173" spans="4:4" x14ac:dyDescent="0.25">
      <c r="D64173" s="1">
        <v>244891931578412</v>
      </c>
    </row>
    <row r="64174" spans="4:4" x14ac:dyDescent="0.25">
      <c r="D64174" s="1">
        <v>309419386472245</v>
      </c>
    </row>
    <row r="64175" spans="4:4" x14ac:dyDescent="0.25">
      <c r="D64175" s="1">
        <v>149462405347337</v>
      </c>
    </row>
    <row r="64176" spans="4:4" x14ac:dyDescent="0.25">
      <c r="D64176" s="1">
        <v>749287925061201</v>
      </c>
    </row>
    <row r="64177" spans="4:4" x14ac:dyDescent="0.25">
      <c r="D64177" s="1">
        <v>729766079920313</v>
      </c>
    </row>
    <row r="64178" spans="4:4" x14ac:dyDescent="0.25">
      <c r="D64178" s="1">
        <v>256108633319256</v>
      </c>
    </row>
    <row r="64179" spans="4:4" x14ac:dyDescent="0.25">
      <c r="D64179" s="1">
        <v>964440124299637</v>
      </c>
    </row>
    <row r="64180" spans="4:4" x14ac:dyDescent="0.25">
      <c r="D64180" s="1">
        <v>334125897994078</v>
      </c>
    </row>
    <row r="64181" spans="4:4" x14ac:dyDescent="0.25">
      <c r="D64181" s="1">
        <v>714754081793957</v>
      </c>
    </row>
    <row r="64182" spans="4:4" x14ac:dyDescent="0.25">
      <c r="D64182" s="1">
        <v>303178323882301</v>
      </c>
    </row>
    <row r="64183" spans="4:4" x14ac:dyDescent="0.25">
      <c r="D64183" s="1">
        <v>354968218206138</v>
      </c>
    </row>
    <row r="64184" spans="4:4" x14ac:dyDescent="0.25">
      <c r="D64184" s="1">
        <v>521254865078491</v>
      </c>
    </row>
    <row r="64185" spans="4:4" x14ac:dyDescent="0.25">
      <c r="D64185" s="1">
        <v>278066792923599</v>
      </c>
    </row>
    <row r="64186" spans="4:4" x14ac:dyDescent="0.25">
      <c r="D64186" s="1">
        <v>607470326801069</v>
      </c>
    </row>
    <row r="64187" spans="4:4" x14ac:dyDescent="0.25">
      <c r="D64187" s="1">
        <v>311984639169460</v>
      </c>
    </row>
    <row r="64188" spans="4:4" x14ac:dyDescent="0.25">
      <c r="D64188" s="1">
        <v>849863013291871</v>
      </c>
    </row>
    <row r="64189" spans="4:4" x14ac:dyDescent="0.25">
      <c r="D64189" s="1">
        <v>165385778452784</v>
      </c>
    </row>
    <row r="64190" spans="4:4" x14ac:dyDescent="0.25">
      <c r="D64190" s="1">
        <v>421403506695894</v>
      </c>
    </row>
    <row r="64191" spans="4:4" x14ac:dyDescent="0.25">
      <c r="D64191" s="1">
        <v>320495286947638</v>
      </c>
    </row>
    <row r="64192" spans="4:4" x14ac:dyDescent="0.25">
      <c r="D64192" s="1">
        <v>572422017650303</v>
      </c>
    </row>
    <row r="64193" spans="4:4" x14ac:dyDescent="0.25">
      <c r="D64193" s="1">
        <v>559494668933262</v>
      </c>
    </row>
    <row r="64194" spans="4:4" x14ac:dyDescent="0.25">
      <c r="D64194" s="1">
        <v>982898339346823</v>
      </c>
    </row>
    <row r="64195" spans="4:4" x14ac:dyDescent="0.25">
      <c r="D64195" s="1">
        <v>740089152262596</v>
      </c>
    </row>
    <row r="64196" spans="4:4" x14ac:dyDescent="0.25">
      <c r="D64196" s="1">
        <v>600683254775336</v>
      </c>
    </row>
    <row r="64197" spans="4:4" x14ac:dyDescent="0.25">
      <c r="D64197" s="1">
        <v>639810995008739</v>
      </c>
    </row>
    <row r="64198" spans="4:4" x14ac:dyDescent="0.25">
      <c r="D64198" s="1">
        <v>557876457322552</v>
      </c>
    </row>
    <row r="64199" spans="4:4" x14ac:dyDescent="0.25">
      <c r="D64199" s="1">
        <v>371147596500434</v>
      </c>
    </row>
    <row r="64200" spans="4:4" x14ac:dyDescent="0.25">
      <c r="D64200" s="1">
        <v>732334666643072</v>
      </c>
    </row>
    <row r="64201" spans="4:4" x14ac:dyDescent="0.25">
      <c r="D64201" s="1">
        <v>967770161145163</v>
      </c>
    </row>
    <row r="64202" spans="4:4" x14ac:dyDescent="0.25">
      <c r="D64202" s="1">
        <v>422086367601772</v>
      </c>
    </row>
    <row r="64203" spans="4:4" x14ac:dyDescent="0.25">
      <c r="D64203" s="1">
        <v>630250627192737</v>
      </c>
    </row>
    <row r="64204" spans="4:4" x14ac:dyDescent="0.25">
      <c r="D64204" s="1">
        <v>414464032293782</v>
      </c>
    </row>
    <row r="64205" spans="4:4" x14ac:dyDescent="0.25">
      <c r="D64205" s="1">
        <v>803202170170371</v>
      </c>
    </row>
    <row r="64206" spans="4:4" x14ac:dyDescent="0.25">
      <c r="D64206" s="1">
        <v>262837220490278</v>
      </c>
    </row>
    <row r="64207" spans="4:4" x14ac:dyDescent="0.25">
      <c r="D64207" s="1">
        <v>347758451660371</v>
      </c>
    </row>
    <row r="64208" spans="4:4" x14ac:dyDescent="0.25">
      <c r="D64208" s="1">
        <v>604754620813377</v>
      </c>
    </row>
    <row r="64209" spans="4:4" x14ac:dyDescent="0.25">
      <c r="D64209" s="1">
        <v>466514041940268</v>
      </c>
    </row>
    <row r="64210" spans="4:4" x14ac:dyDescent="0.25">
      <c r="D64210" s="1">
        <v>985525651148351</v>
      </c>
    </row>
    <row r="64211" spans="4:4" x14ac:dyDescent="0.25">
      <c r="D64211" s="1">
        <v>468025363737458</v>
      </c>
    </row>
    <row r="64212" spans="4:4" x14ac:dyDescent="0.25">
      <c r="D64212" s="1">
        <v>127101238539749</v>
      </c>
    </row>
    <row r="64213" spans="4:4" x14ac:dyDescent="0.25">
      <c r="D64213" s="1">
        <v>995791035700257</v>
      </c>
    </row>
    <row r="64214" spans="4:4" x14ac:dyDescent="0.25">
      <c r="D64214" s="1">
        <v>679581942405222</v>
      </c>
    </row>
    <row r="64215" spans="4:4" x14ac:dyDescent="0.25">
      <c r="D64215" s="1">
        <v>322995399257016</v>
      </c>
    </row>
    <row r="64216" spans="4:4" x14ac:dyDescent="0.25">
      <c r="D64216" s="1">
        <v>993066699394163</v>
      </c>
    </row>
    <row r="64217" spans="4:4" x14ac:dyDescent="0.25">
      <c r="D64217" s="1">
        <v>869237331264840</v>
      </c>
    </row>
    <row r="64218" spans="4:4" x14ac:dyDescent="0.25">
      <c r="D64218" s="1">
        <v>372154881788233</v>
      </c>
    </row>
    <row r="64219" spans="4:4" x14ac:dyDescent="0.25">
      <c r="D64219" s="1">
        <v>550934585272931</v>
      </c>
    </row>
    <row r="64220" spans="4:4" x14ac:dyDescent="0.25">
      <c r="D64220" s="1">
        <v>299594666700580</v>
      </c>
    </row>
    <row r="64221" spans="4:4" x14ac:dyDescent="0.25">
      <c r="D64221" s="1">
        <v>265479845703694</v>
      </c>
    </row>
    <row r="64222" spans="4:4" x14ac:dyDescent="0.25">
      <c r="D64222" s="1">
        <v>181176649633361</v>
      </c>
    </row>
    <row r="64223" spans="4:4" x14ac:dyDescent="0.25">
      <c r="D64223" s="1">
        <v>214183247178573</v>
      </c>
    </row>
    <row r="64224" spans="4:4" x14ac:dyDescent="0.25">
      <c r="D64224" s="1">
        <v>561338739568516</v>
      </c>
    </row>
    <row r="64225" spans="4:4" x14ac:dyDescent="0.25">
      <c r="D64225" s="1">
        <v>552211675360645</v>
      </c>
    </row>
    <row r="64226" spans="4:4" x14ac:dyDescent="0.25">
      <c r="D64226" s="1">
        <v>358891058211983</v>
      </c>
    </row>
    <row r="64227" spans="4:4" x14ac:dyDescent="0.25">
      <c r="D64227" s="1">
        <v>195095081315160</v>
      </c>
    </row>
    <row r="64228" spans="4:4" x14ac:dyDescent="0.25">
      <c r="D64228" s="1">
        <v>420955570656410</v>
      </c>
    </row>
    <row r="64229" spans="4:4" x14ac:dyDescent="0.25">
      <c r="D64229" s="1">
        <v>351711972408220</v>
      </c>
    </row>
    <row r="64230" spans="4:4" x14ac:dyDescent="0.25">
      <c r="D64230" s="1">
        <v>944831394136100</v>
      </c>
    </row>
    <row r="64231" spans="4:4" x14ac:dyDescent="0.25">
      <c r="D64231" s="1">
        <v>683245410388247</v>
      </c>
    </row>
    <row r="64232" spans="4:4" x14ac:dyDescent="0.25">
      <c r="D64232" s="1">
        <v>996505672274954</v>
      </c>
    </row>
    <row r="64233" spans="4:4" x14ac:dyDescent="0.25">
      <c r="D64233" s="1">
        <v>190124994542221</v>
      </c>
    </row>
    <row r="64234" spans="4:4" x14ac:dyDescent="0.25">
      <c r="D64234" s="1">
        <v>458021320139560</v>
      </c>
    </row>
    <row r="64235" spans="4:4" x14ac:dyDescent="0.25">
      <c r="D64235" s="1">
        <v>434618478811622</v>
      </c>
    </row>
    <row r="64236" spans="4:4" x14ac:dyDescent="0.25">
      <c r="D64236" s="1">
        <v>816268178955136</v>
      </c>
    </row>
    <row r="64237" spans="4:4" x14ac:dyDescent="0.25">
      <c r="D64237" s="1">
        <v>330579048732566</v>
      </c>
    </row>
    <row r="64238" spans="4:4" x14ac:dyDescent="0.25">
      <c r="D64238" s="1">
        <v>656154459765546</v>
      </c>
    </row>
    <row r="64239" spans="4:4" x14ac:dyDescent="0.25">
      <c r="D64239" s="1">
        <v>946304645888942</v>
      </c>
    </row>
    <row r="64240" spans="4:4" x14ac:dyDescent="0.25">
      <c r="D64240" s="1">
        <v>269397820895561</v>
      </c>
    </row>
    <row r="64241" spans="4:4" x14ac:dyDescent="0.25">
      <c r="D64241" s="1">
        <v>575129831627017</v>
      </c>
    </row>
    <row r="64242" spans="4:4" x14ac:dyDescent="0.25">
      <c r="D64242" s="1">
        <v>600006928515386</v>
      </c>
    </row>
    <row r="64243" spans="4:4" x14ac:dyDescent="0.25">
      <c r="D64243" s="1">
        <v>629597633617508</v>
      </c>
    </row>
    <row r="64244" spans="4:4" x14ac:dyDescent="0.25">
      <c r="D64244" s="1">
        <v>276501963906533</v>
      </c>
    </row>
    <row r="64245" spans="4:4" x14ac:dyDescent="0.25">
      <c r="D64245" s="1">
        <v>139251028861588</v>
      </c>
    </row>
    <row r="64246" spans="4:4" x14ac:dyDescent="0.25">
      <c r="D64246" s="1">
        <v>862268837736031</v>
      </c>
    </row>
    <row r="64247" spans="4:4" x14ac:dyDescent="0.25">
      <c r="D64247" s="1">
        <v>152350914125415</v>
      </c>
    </row>
    <row r="64248" spans="4:4" x14ac:dyDescent="0.25">
      <c r="D64248" s="1">
        <v>221805882315982</v>
      </c>
    </row>
    <row r="64249" spans="4:4" x14ac:dyDescent="0.25">
      <c r="D64249" s="1">
        <v>550599008669508</v>
      </c>
    </row>
    <row r="64250" spans="4:4" x14ac:dyDescent="0.25">
      <c r="D64250" s="1">
        <v>593497892967685</v>
      </c>
    </row>
    <row r="64251" spans="4:4" x14ac:dyDescent="0.25">
      <c r="D64251" s="1">
        <v>247094375041472</v>
      </c>
    </row>
    <row r="64252" spans="4:4" x14ac:dyDescent="0.25">
      <c r="D64252" s="1">
        <v>369326904437764</v>
      </c>
    </row>
    <row r="64253" spans="4:4" x14ac:dyDescent="0.25">
      <c r="D64253" s="1">
        <v>896996174384020</v>
      </c>
    </row>
    <row r="64254" spans="4:4" x14ac:dyDescent="0.25">
      <c r="D64254" s="1">
        <v>175598092153968</v>
      </c>
    </row>
    <row r="64255" spans="4:4" x14ac:dyDescent="0.25">
      <c r="D64255" s="1">
        <v>782613709462209</v>
      </c>
    </row>
    <row r="64256" spans="4:4" x14ac:dyDescent="0.25">
      <c r="D64256" s="1">
        <v>241021649748442</v>
      </c>
    </row>
    <row r="64257" spans="4:4" x14ac:dyDescent="0.25">
      <c r="D64257" s="1">
        <v>679708365541518</v>
      </c>
    </row>
    <row r="64258" spans="4:4" x14ac:dyDescent="0.25">
      <c r="D64258" s="1">
        <v>495799303224780</v>
      </c>
    </row>
    <row r="64259" spans="4:4" x14ac:dyDescent="0.25">
      <c r="D64259" s="1">
        <v>209604620669248</v>
      </c>
    </row>
    <row r="64260" spans="4:4" x14ac:dyDescent="0.25">
      <c r="D64260" s="1">
        <v>736777277730413</v>
      </c>
    </row>
    <row r="64261" spans="4:4" x14ac:dyDescent="0.25">
      <c r="D64261" s="1">
        <v>805044122272895</v>
      </c>
    </row>
    <row r="64262" spans="4:4" x14ac:dyDescent="0.25">
      <c r="D64262" s="1">
        <v>143357088289829</v>
      </c>
    </row>
    <row r="64263" spans="4:4" x14ac:dyDescent="0.25">
      <c r="D64263" s="1">
        <v>302654037417684</v>
      </c>
    </row>
    <row r="64264" spans="4:4" x14ac:dyDescent="0.25">
      <c r="D64264" s="1">
        <v>146597278332814</v>
      </c>
    </row>
    <row r="64265" spans="4:4" x14ac:dyDescent="0.25">
      <c r="D64265" s="1">
        <v>612718464215354</v>
      </c>
    </row>
    <row r="64266" spans="4:4" x14ac:dyDescent="0.25">
      <c r="D64266" s="1">
        <v>799283660180828</v>
      </c>
    </row>
    <row r="64267" spans="4:4" x14ac:dyDescent="0.25">
      <c r="D64267" s="1">
        <v>195562641115966</v>
      </c>
    </row>
    <row r="64268" spans="4:4" x14ac:dyDescent="0.25">
      <c r="D64268" s="1">
        <v>201228098944015</v>
      </c>
    </row>
    <row r="64269" spans="4:4" x14ac:dyDescent="0.25">
      <c r="D64269" s="1">
        <v>855851104618029</v>
      </c>
    </row>
    <row r="64270" spans="4:4" x14ac:dyDescent="0.25">
      <c r="D64270" s="1">
        <v>975210773847137</v>
      </c>
    </row>
    <row r="64271" spans="4:4" x14ac:dyDescent="0.25">
      <c r="D64271" s="1">
        <v>132702436961117</v>
      </c>
    </row>
    <row r="64272" spans="4:4" x14ac:dyDescent="0.25">
      <c r="D64272" s="1">
        <v>748580429957389</v>
      </c>
    </row>
    <row r="64273" spans="4:4" x14ac:dyDescent="0.25">
      <c r="D64273" s="1">
        <v>957350557043726</v>
      </c>
    </row>
    <row r="64274" spans="4:4" x14ac:dyDescent="0.25">
      <c r="D64274" s="1">
        <v>211111737091080</v>
      </c>
    </row>
    <row r="64275" spans="4:4" x14ac:dyDescent="0.25">
      <c r="D64275" s="1">
        <v>130847062069899</v>
      </c>
    </row>
    <row r="64276" spans="4:4" x14ac:dyDescent="0.25">
      <c r="D64276" s="1">
        <v>476372779930312</v>
      </c>
    </row>
    <row r="64277" spans="4:4" x14ac:dyDescent="0.25">
      <c r="D64277" s="1">
        <v>312352546652474</v>
      </c>
    </row>
    <row r="64278" spans="4:4" x14ac:dyDescent="0.25">
      <c r="D64278" s="1">
        <v>883781264569820</v>
      </c>
    </row>
    <row r="64279" spans="4:4" x14ac:dyDescent="0.25">
      <c r="D64279" s="1">
        <v>446729119932500</v>
      </c>
    </row>
    <row r="64280" spans="4:4" x14ac:dyDescent="0.25">
      <c r="D64280" s="1">
        <v>124093354102795</v>
      </c>
    </row>
    <row r="64281" spans="4:4" x14ac:dyDescent="0.25">
      <c r="D64281" s="1">
        <v>160416083642664</v>
      </c>
    </row>
    <row r="64282" spans="4:4" x14ac:dyDescent="0.25">
      <c r="D64282" s="1">
        <v>448489742426351</v>
      </c>
    </row>
    <row r="64283" spans="4:4" x14ac:dyDescent="0.25">
      <c r="D64283" s="1">
        <v>330762424291195</v>
      </c>
    </row>
    <row r="64284" spans="4:4" x14ac:dyDescent="0.25">
      <c r="D64284" s="1">
        <v>597664463226446</v>
      </c>
    </row>
    <row r="64285" spans="4:4" x14ac:dyDescent="0.25">
      <c r="D64285" s="1">
        <v>959626008043184</v>
      </c>
    </row>
    <row r="64286" spans="4:4" x14ac:dyDescent="0.25">
      <c r="D64286" s="1">
        <v>126471234155480</v>
      </c>
    </row>
    <row r="64287" spans="4:4" x14ac:dyDescent="0.25">
      <c r="D64287" s="1">
        <v>707624641346654</v>
      </c>
    </row>
    <row r="64288" spans="4:4" x14ac:dyDescent="0.25">
      <c r="D64288" s="1">
        <v>993990224378454</v>
      </c>
    </row>
    <row r="64289" spans="4:4" x14ac:dyDescent="0.25">
      <c r="D64289" s="1">
        <v>987846018227724</v>
      </c>
    </row>
    <row r="64290" spans="4:4" x14ac:dyDescent="0.25">
      <c r="D64290" s="1">
        <v>566286355222044</v>
      </c>
    </row>
    <row r="64291" spans="4:4" x14ac:dyDescent="0.25">
      <c r="D64291" s="1">
        <v>955255985084750</v>
      </c>
    </row>
    <row r="64292" spans="4:4" x14ac:dyDescent="0.25">
      <c r="D64292" s="1">
        <v>544085451612071</v>
      </c>
    </row>
    <row r="64293" spans="4:4" x14ac:dyDescent="0.25">
      <c r="D64293" s="1">
        <v>499731772636342</v>
      </c>
    </row>
    <row r="64294" spans="4:4" x14ac:dyDescent="0.25">
      <c r="D64294" s="1">
        <v>539377759307947</v>
      </c>
    </row>
    <row r="64295" spans="4:4" x14ac:dyDescent="0.25">
      <c r="D64295" s="1">
        <v>375600178299218</v>
      </c>
    </row>
    <row r="64296" spans="4:4" x14ac:dyDescent="0.25">
      <c r="D64296" s="1">
        <v>928375636717819</v>
      </c>
    </row>
    <row r="64297" spans="4:4" x14ac:dyDescent="0.25">
      <c r="D64297" s="1">
        <v>219823859950938</v>
      </c>
    </row>
    <row r="64298" spans="4:4" x14ac:dyDescent="0.25">
      <c r="D64298" s="1">
        <v>614946098345371</v>
      </c>
    </row>
    <row r="64299" spans="4:4" x14ac:dyDescent="0.25">
      <c r="D64299" s="1">
        <v>454748354838725</v>
      </c>
    </row>
    <row r="64300" spans="4:4" x14ac:dyDescent="0.25">
      <c r="D64300" s="1">
        <v>682458116280818</v>
      </c>
    </row>
    <row r="64301" spans="4:4" x14ac:dyDescent="0.25">
      <c r="D64301" s="1">
        <v>297347999525471</v>
      </c>
    </row>
    <row r="64302" spans="4:4" x14ac:dyDescent="0.25">
      <c r="D64302" s="1">
        <v>306517566789347</v>
      </c>
    </row>
    <row r="64303" spans="4:4" x14ac:dyDescent="0.25">
      <c r="D64303" s="1">
        <v>542186810030774</v>
      </c>
    </row>
    <row r="64304" spans="4:4" x14ac:dyDescent="0.25">
      <c r="D64304" s="1">
        <v>490651798787750</v>
      </c>
    </row>
    <row r="64305" spans="4:4" x14ac:dyDescent="0.25">
      <c r="D64305" s="1">
        <v>367486588375359</v>
      </c>
    </row>
    <row r="64306" spans="4:4" x14ac:dyDescent="0.25">
      <c r="D64306" s="1">
        <v>402048878249117</v>
      </c>
    </row>
    <row r="64307" spans="4:4" x14ac:dyDescent="0.25">
      <c r="D64307" s="1">
        <v>673750484789250</v>
      </c>
    </row>
    <row r="64308" spans="4:4" x14ac:dyDescent="0.25">
      <c r="D64308" s="1">
        <v>285868453733431</v>
      </c>
    </row>
    <row r="64309" spans="4:4" x14ac:dyDescent="0.25">
      <c r="D64309" s="1">
        <v>619126971847939</v>
      </c>
    </row>
    <row r="64310" spans="4:4" x14ac:dyDescent="0.25">
      <c r="D64310" s="1">
        <v>159532000826568</v>
      </c>
    </row>
    <row r="64311" spans="4:4" x14ac:dyDescent="0.25">
      <c r="D64311" s="1">
        <v>578035487303887</v>
      </c>
    </row>
    <row r="64312" spans="4:4" x14ac:dyDescent="0.25">
      <c r="D64312" s="1">
        <v>701725182012200</v>
      </c>
    </row>
    <row r="64313" spans="4:4" x14ac:dyDescent="0.25">
      <c r="D64313" s="1">
        <v>104203744245994</v>
      </c>
    </row>
    <row r="64314" spans="4:4" x14ac:dyDescent="0.25">
      <c r="D64314" s="1">
        <v>660052180750996</v>
      </c>
    </row>
    <row r="64315" spans="4:4" x14ac:dyDescent="0.25">
      <c r="D64315" s="1">
        <v>513237018732564</v>
      </c>
    </row>
    <row r="64316" spans="4:4" x14ac:dyDescent="0.25">
      <c r="D64316" s="1">
        <v>510996295874035</v>
      </c>
    </row>
    <row r="64317" spans="4:4" x14ac:dyDescent="0.25">
      <c r="D64317" s="1">
        <v>116798166901492</v>
      </c>
    </row>
    <row r="64318" spans="4:4" x14ac:dyDescent="0.25">
      <c r="D64318" s="1">
        <v>888328061174005</v>
      </c>
    </row>
    <row r="64319" spans="4:4" x14ac:dyDescent="0.25">
      <c r="D64319" s="1">
        <v>748476687546660</v>
      </c>
    </row>
    <row r="64320" spans="4:4" x14ac:dyDescent="0.25">
      <c r="D64320" s="1">
        <v>891672172492212</v>
      </c>
    </row>
    <row r="64321" spans="4:4" x14ac:dyDescent="0.25">
      <c r="D64321" s="1">
        <v>968616254386311</v>
      </c>
    </row>
    <row r="64322" spans="4:4" x14ac:dyDescent="0.25">
      <c r="D64322" s="1">
        <v>231778340193144</v>
      </c>
    </row>
    <row r="64323" spans="4:4" x14ac:dyDescent="0.25">
      <c r="D64323" s="1">
        <v>887576339696441</v>
      </c>
    </row>
    <row r="64324" spans="4:4" x14ac:dyDescent="0.25">
      <c r="D64324" s="1">
        <v>902650483212113</v>
      </c>
    </row>
    <row r="64325" spans="4:4" x14ac:dyDescent="0.25">
      <c r="D64325" s="1">
        <v>450614561447131</v>
      </c>
    </row>
    <row r="64326" spans="4:4" x14ac:dyDescent="0.25">
      <c r="D64326" s="1">
        <v>596732380744551</v>
      </c>
    </row>
    <row r="64327" spans="4:4" x14ac:dyDescent="0.25">
      <c r="D64327" s="1">
        <v>794093307821252</v>
      </c>
    </row>
    <row r="64328" spans="4:4" x14ac:dyDescent="0.25">
      <c r="D64328" s="1">
        <v>500026355917612</v>
      </c>
    </row>
    <row r="64329" spans="4:4" x14ac:dyDescent="0.25">
      <c r="D64329" s="1">
        <v>504040665893226</v>
      </c>
    </row>
    <row r="64330" spans="4:4" x14ac:dyDescent="0.25">
      <c r="D64330" s="1">
        <v>491347049201471</v>
      </c>
    </row>
    <row r="64331" spans="4:4" x14ac:dyDescent="0.25">
      <c r="D64331" s="1">
        <v>103469417710979</v>
      </c>
    </row>
    <row r="64332" spans="4:4" x14ac:dyDescent="0.25">
      <c r="D64332" s="1">
        <v>890197152587406</v>
      </c>
    </row>
    <row r="64333" spans="4:4" x14ac:dyDescent="0.25">
      <c r="D64333" s="1">
        <v>518263943800695</v>
      </c>
    </row>
    <row r="64334" spans="4:4" x14ac:dyDescent="0.25">
      <c r="D64334" s="1">
        <v>114210097805029</v>
      </c>
    </row>
    <row r="64335" spans="4:4" x14ac:dyDescent="0.25">
      <c r="D64335" s="1">
        <v>812425337324071</v>
      </c>
    </row>
    <row r="64336" spans="4:4" x14ac:dyDescent="0.25">
      <c r="D64336" s="1">
        <v>838785652108756</v>
      </c>
    </row>
    <row r="64337" spans="4:4" x14ac:dyDescent="0.25">
      <c r="D64337" s="1">
        <v>586968783513606</v>
      </c>
    </row>
    <row r="64338" spans="4:4" x14ac:dyDescent="0.25">
      <c r="D64338" s="1">
        <v>881874053892052</v>
      </c>
    </row>
    <row r="64339" spans="4:4" x14ac:dyDescent="0.25">
      <c r="D64339" s="1">
        <v>873486544049630</v>
      </c>
    </row>
    <row r="64340" spans="4:4" x14ac:dyDescent="0.25">
      <c r="D64340" s="1">
        <v>744436938086827</v>
      </c>
    </row>
    <row r="64341" spans="4:4" x14ac:dyDescent="0.25">
      <c r="D64341" s="1">
        <v>432139746142744</v>
      </c>
    </row>
    <row r="64342" spans="4:4" x14ac:dyDescent="0.25">
      <c r="D64342" s="1">
        <v>422289281088087</v>
      </c>
    </row>
    <row r="64343" spans="4:4" x14ac:dyDescent="0.25">
      <c r="D64343" s="1">
        <v>812090492763270</v>
      </c>
    </row>
    <row r="64344" spans="4:4" x14ac:dyDescent="0.25">
      <c r="D64344" s="1">
        <v>157055795265154</v>
      </c>
    </row>
    <row r="64345" spans="4:4" x14ac:dyDescent="0.25">
      <c r="D64345" s="1">
        <v>235216181951001</v>
      </c>
    </row>
    <row r="64346" spans="4:4" x14ac:dyDescent="0.25">
      <c r="D64346" s="1">
        <v>587804667527251</v>
      </c>
    </row>
    <row r="64347" spans="4:4" x14ac:dyDescent="0.25">
      <c r="D64347" s="1">
        <v>587836916952557</v>
      </c>
    </row>
    <row r="64348" spans="4:4" x14ac:dyDescent="0.25">
      <c r="D64348" s="1">
        <v>548535091129655</v>
      </c>
    </row>
    <row r="64349" spans="4:4" x14ac:dyDescent="0.25">
      <c r="D64349" s="1">
        <v>486506889980826</v>
      </c>
    </row>
    <row r="64350" spans="4:4" x14ac:dyDescent="0.25">
      <c r="D64350" s="1">
        <v>406496154558673</v>
      </c>
    </row>
    <row r="64351" spans="4:4" x14ac:dyDescent="0.25">
      <c r="D64351" s="1">
        <v>317649847993041</v>
      </c>
    </row>
    <row r="64352" spans="4:4" x14ac:dyDescent="0.25">
      <c r="D64352" s="1">
        <v>383826949737696</v>
      </c>
    </row>
    <row r="64353" spans="4:4" x14ac:dyDescent="0.25">
      <c r="D64353" s="1">
        <v>643338654790696</v>
      </c>
    </row>
    <row r="64354" spans="4:4" x14ac:dyDescent="0.25">
      <c r="D64354" s="1">
        <v>692612176225688</v>
      </c>
    </row>
    <row r="64355" spans="4:4" x14ac:dyDescent="0.25">
      <c r="D64355" s="1">
        <v>631334279468546</v>
      </c>
    </row>
    <row r="64356" spans="4:4" x14ac:dyDescent="0.25">
      <c r="D64356" s="1">
        <v>318762091553805</v>
      </c>
    </row>
    <row r="64357" spans="4:4" x14ac:dyDescent="0.25">
      <c r="D64357" s="1">
        <v>983801399939125</v>
      </c>
    </row>
    <row r="64358" spans="4:4" x14ac:dyDescent="0.25">
      <c r="D64358" s="1">
        <v>692292377906948</v>
      </c>
    </row>
    <row r="64359" spans="4:4" x14ac:dyDescent="0.25">
      <c r="D64359" s="1">
        <v>431830060012213</v>
      </c>
    </row>
    <row r="64360" spans="4:4" x14ac:dyDescent="0.25">
      <c r="D64360" s="1">
        <v>351129411182006</v>
      </c>
    </row>
    <row r="64361" spans="4:4" x14ac:dyDescent="0.25">
      <c r="D64361" s="1">
        <v>147451150032335</v>
      </c>
    </row>
    <row r="64362" spans="4:4" x14ac:dyDescent="0.25">
      <c r="D64362" s="1">
        <v>145975156442142</v>
      </c>
    </row>
    <row r="64363" spans="4:4" x14ac:dyDescent="0.25">
      <c r="D64363" s="1">
        <v>689175081331944</v>
      </c>
    </row>
    <row r="64364" spans="4:4" x14ac:dyDescent="0.25">
      <c r="D64364" s="1">
        <v>770080747113579</v>
      </c>
    </row>
    <row r="64365" spans="4:4" x14ac:dyDescent="0.25">
      <c r="D64365" s="1">
        <v>737763504712613</v>
      </c>
    </row>
    <row r="64366" spans="4:4" x14ac:dyDescent="0.25">
      <c r="D64366" s="1">
        <v>571387896233215</v>
      </c>
    </row>
    <row r="64367" spans="4:4" x14ac:dyDescent="0.25">
      <c r="D64367" s="1">
        <v>947402577004523</v>
      </c>
    </row>
    <row r="64368" spans="4:4" x14ac:dyDescent="0.25">
      <c r="D64368" s="1">
        <v>959914269359769</v>
      </c>
    </row>
    <row r="64369" spans="4:4" x14ac:dyDescent="0.25">
      <c r="D64369" s="1">
        <v>993561074359947</v>
      </c>
    </row>
    <row r="64370" spans="4:4" x14ac:dyDescent="0.25">
      <c r="D64370" s="1">
        <v>369961115704113</v>
      </c>
    </row>
    <row r="64371" spans="4:4" x14ac:dyDescent="0.25">
      <c r="D64371" s="1">
        <v>978481293225689</v>
      </c>
    </row>
    <row r="64372" spans="4:4" x14ac:dyDescent="0.25">
      <c r="D64372" s="1">
        <v>984702392189539</v>
      </c>
    </row>
    <row r="64373" spans="4:4" x14ac:dyDescent="0.25">
      <c r="D64373" s="1">
        <v>747847459830454</v>
      </c>
    </row>
    <row r="64374" spans="4:4" x14ac:dyDescent="0.25">
      <c r="D64374" s="1">
        <v>225886747281995</v>
      </c>
    </row>
    <row r="64375" spans="4:4" x14ac:dyDescent="0.25">
      <c r="D64375" s="1">
        <v>149665286654134</v>
      </c>
    </row>
    <row r="64376" spans="4:4" x14ac:dyDescent="0.25">
      <c r="D64376" s="1">
        <v>645826673902921</v>
      </c>
    </row>
    <row r="64377" spans="4:4" x14ac:dyDescent="0.25">
      <c r="D64377" s="1">
        <v>634520817996881</v>
      </c>
    </row>
    <row r="64378" spans="4:4" x14ac:dyDescent="0.25">
      <c r="D64378" s="1">
        <v>787758202696728</v>
      </c>
    </row>
    <row r="64379" spans="4:4" x14ac:dyDescent="0.25">
      <c r="D64379" s="1">
        <v>828743945155732</v>
      </c>
    </row>
    <row r="64380" spans="4:4" x14ac:dyDescent="0.25">
      <c r="D64380" s="1">
        <v>778805640464642</v>
      </c>
    </row>
    <row r="64381" spans="4:4" x14ac:dyDescent="0.25">
      <c r="D64381" s="1">
        <v>376879309102724</v>
      </c>
    </row>
    <row r="64382" spans="4:4" x14ac:dyDescent="0.25">
      <c r="D64382" s="1">
        <v>595397012413084</v>
      </c>
    </row>
    <row r="64383" spans="4:4" x14ac:dyDescent="0.25">
      <c r="D64383" s="1">
        <v>983045598211549</v>
      </c>
    </row>
    <row r="64384" spans="4:4" x14ac:dyDescent="0.25">
      <c r="D64384" s="1">
        <v>805833792824889</v>
      </c>
    </row>
    <row r="64385" spans="4:4" x14ac:dyDescent="0.25">
      <c r="D64385" s="1">
        <v>556640482390347</v>
      </c>
    </row>
    <row r="64386" spans="4:4" x14ac:dyDescent="0.25">
      <c r="D64386" s="1">
        <v>168690881563580</v>
      </c>
    </row>
    <row r="64387" spans="4:4" x14ac:dyDescent="0.25">
      <c r="D64387" s="1">
        <v>976444449771528</v>
      </c>
    </row>
    <row r="64388" spans="4:4" x14ac:dyDescent="0.25">
      <c r="D64388" s="1">
        <v>373637149898551</v>
      </c>
    </row>
    <row r="64389" spans="4:4" x14ac:dyDescent="0.25">
      <c r="D64389" s="1">
        <v>505116381605852</v>
      </c>
    </row>
    <row r="64390" spans="4:4" x14ac:dyDescent="0.25">
      <c r="D64390" s="1">
        <v>664597808225753</v>
      </c>
    </row>
    <row r="64391" spans="4:4" x14ac:dyDescent="0.25">
      <c r="D64391" s="1">
        <v>460283839605064</v>
      </c>
    </row>
    <row r="64392" spans="4:4" x14ac:dyDescent="0.25">
      <c r="D64392" s="1">
        <v>143825096652383</v>
      </c>
    </row>
    <row r="64393" spans="4:4" x14ac:dyDescent="0.25">
      <c r="D64393" s="1">
        <v>652160291579133</v>
      </c>
    </row>
    <row r="64394" spans="4:4" x14ac:dyDescent="0.25">
      <c r="D64394" s="1">
        <v>712152465882757</v>
      </c>
    </row>
    <row r="64395" spans="4:4" x14ac:dyDescent="0.25">
      <c r="D64395" s="1">
        <v>136319045940909</v>
      </c>
    </row>
    <row r="64396" spans="4:4" x14ac:dyDescent="0.25">
      <c r="D64396" s="1">
        <v>973331968379645</v>
      </c>
    </row>
    <row r="64397" spans="4:4" x14ac:dyDescent="0.25">
      <c r="D64397" s="1">
        <v>359962105311907</v>
      </c>
    </row>
    <row r="64398" spans="4:4" x14ac:dyDescent="0.25">
      <c r="D64398" s="1">
        <v>280279846901220</v>
      </c>
    </row>
    <row r="64399" spans="4:4" x14ac:dyDescent="0.25">
      <c r="D64399" s="1">
        <v>786063955843738</v>
      </c>
    </row>
    <row r="64400" spans="4:4" x14ac:dyDescent="0.25">
      <c r="D64400" s="1">
        <v>238527086473347</v>
      </c>
    </row>
    <row r="64401" spans="4:4" x14ac:dyDescent="0.25">
      <c r="D64401" s="1">
        <v>694586465984307</v>
      </c>
    </row>
    <row r="64402" spans="4:4" x14ac:dyDescent="0.25">
      <c r="D64402" s="1">
        <v>809901165996262</v>
      </c>
    </row>
    <row r="64403" spans="4:4" x14ac:dyDescent="0.25">
      <c r="D64403" s="1">
        <v>469327914210205</v>
      </c>
    </row>
    <row r="64404" spans="4:4" x14ac:dyDescent="0.25">
      <c r="D64404" s="1">
        <v>845382489305995</v>
      </c>
    </row>
    <row r="64405" spans="4:4" x14ac:dyDescent="0.25">
      <c r="D64405" s="1">
        <v>196122261138568</v>
      </c>
    </row>
    <row r="64406" spans="4:4" x14ac:dyDescent="0.25">
      <c r="D64406" s="1">
        <v>468123390159680</v>
      </c>
    </row>
    <row r="64407" spans="4:4" x14ac:dyDescent="0.25">
      <c r="D64407" s="1">
        <v>574468456988598</v>
      </c>
    </row>
    <row r="64408" spans="4:4" x14ac:dyDescent="0.25">
      <c r="D64408" s="1">
        <v>788442412929371</v>
      </c>
    </row>
    <row r="64409" spans="4:4" x14ac:dyDescent="0.25">
      <c r="D64409" s="1">
        <v>551455583499285</v>
      </c>
    </row>
    <row r="64410" spans="4:4" x14ac:dyDescent="0.25">
      <c r="D64410" s="1">
        <v>880016647023749</v>
      </c>
    </row>
    <row r="64411" spans="4:4" x14ac:dyDescent="0.25">
      <c r="D64411" s="1">
        <v>870041801860690</v>
      </c>
    </row>
    <row r="64412" spans="4:4" x14ac:dyDescent="0.25">
      <c r="D64412" s="1">
        <v>525164963562942</v>
      </c>
    </row>
    <row r="64413" spans="4:4" x14ac:dyDescent="0.25">
      <c r="D64413" s="1">
        <v>913980828938640</v>
      </c>
    </row>
    <row r="64414" spans="4:4" x14ac:dyDescent="0.25">
      <c r="D64414" s="1">
        <v>246770913215755</v>
      </c>
    </row>
    <row r="64415" spans="4:4" x14ac:dyDescent="0.25">
      <c r="D64415" s="1">
        <v>885199648182731</v>
      </c>
    </row>
    <row r="64416" spans="4:4" x14ac:dyDescent="0.25">
      <c r="D64416" s="1">
        <v>925296531476615</v>
      </c>
    </row>
    <row r="64417" spans="4:4" x14ac:dyDescent="0.25">
      <c r="D64417" s="1">
        <v>295418181674265</v>
      </c>
    </row>
    <row r="64418" spans="4:4" x14ac:dyDescent="0.25">
      <c r="D64418" s="1">
        <v>364027385802665</v>
      </c>
    </row>
    <row r="64419" spans="4:4" x14ac:dyDescent="0.25">
      <c r="D64419" s="1">
        <v>914778594924886</v>
      </c>
    </row>
    <row r="64420" spans="4:4" x14ac:dyDescent="0.25">
      <c r="D64420" s="1">
        <v>613911368031045</v>
      </c>
    </row>
    <row r="64421" spans="4:4" x14ac:dyDescent="0.25">
      <c r="D64421" s="1">
        <v>631899521598445</v>
      </c>
    </row>
    <row r="64422" spans="4:4" x14ac:dyDescent="0.25">
      <c r="D64422" s="1">
        <v>972321781007100</v>
      </c>
    </row>
    <row r="64423" spans="4:4" x14ac:dyDescent="0.25">
      <c r="D64423" s="1">
        <v>509068212519086</v>
      </c>
    </row>
    <row r="64424" spans="4:4" x14ac:dyDescent="0.25">
      <c r="D64424" s="1">
        <v>392220972157992</v>
      </c>
    </row>
    <row r="64425" spans="4:4" x14ac:dyDescent="0.25">
      <c r="D64425" s="1">
        <v>912848883799534</v>
      </c>
    </row>
    <row r="64426" spans="4:4" x14ac:dyDescent="0.25">
      <c r="D64426" s="1">
        <v>937030795027862</v>
      </c>
    </row>
    <row r="64427" spans="4:4" x14ac:dyDescent="0.25">
      <c r="D64427" s="1">
        <v>371593129270494</v>
      </c>
    </row>
    <row r="64428" spans="4:4" x14ac:dyDescent="0.25">
      <c r="D64428" s="1">
        <v>203240104570607</v>
      </c>
    </row>
    <row r="64429" spans="4:4" x14ac:dyDescent="0.25">
      <c r="D64429" s="1">
        <v>234310588966817</v>
      </c>
    </row>
    <row r="64430" spans="4:4" x14ac:dyDescent="0.25">
      <c r="D64430" s="1">
        <v>418671558108033</v>
      </c>
    </row>
    <row r="64431" spans="4:4" x14ac:dyDescent="0.25">
      <c r="D64431" s="1">
        <v>940269228835199</v>
      </c>
    </row>
    <row r="64432" spans="4:4" x14ac:dyDescent="0.25">
      <c r="D64432" s="1">
        <v>986746274345457</v>
      </c>
    </row>
    <row r="64433" spans="4:4" x14ac:dyDescent="0.25">
      <c r="D64433" s="1">
        <v>612292828061439</v>
      </c>
    </row>
    <row r="64434" spans="4:4" x14ac:dyDescent="0.25">
      <c r="D64434" s="1">
        <v>147018603093082</v>
      </c>
    </row>
    <row r="64435" spans="4:4" x14ac:dyDescent="0.25">
      <c r="D64435" s="1">
        <v>266294244899708</v>
      </c>
    </row>
    <row r="64436" spans="4:4" x14ac:dyDescent="0.25">
      <c r="D64436" s="1">
        <v>443311704383281</v>
      </c>
    </row>
    <row r="64437" spans="4:4" x14ac:dyDescent="0.25">
      <c r="D64437" s="1">
        <v>986304399395434</v>
      </c>
    </row>
    <row r="64438" spans="4:4" x14ac:dyDescent="0.25">
      <c r="D64438" s="1">
        <v>658050065677282</v>
      </c>
    </row>
    <row r="64439" spans="4:4" x14ac:dyDescent="0.25">
      <c r="D64439" s="1">
        <v>138422103638327</v>
      </c>
    </row>
    <row r="64440" spans="4:4" x14ac:dyDescent="0.25">
      <c r="D64440" s="1">
        <v>827545867728259</v>
      </c>
    </row>
    <row r="64441" spans="4:4" x14ac:dyDescent="0.25">
      <c r="D64441" s="1">
        <v>787575304076584</v>
      </c>
    </row>
    <row r="64442" spans="4:4" x14ac:dyDescent="0.25">
      <c r="D64442" s="1">
        <v>582191909014816</v>
      </c>
    </row>
    <row r="64443" spans="4:4" x14ac:dyDescent="0.25">
      <c r="D64443" s="1">
        <v>355075354268063</v>
      </c>
    </row>
    <row r="64444" spans="4:4" x14ac:dyDescent="0.25">
      <c r="D64444" s="1">
        <v>166164079909610</v>
      </c>
    </row>
    <row r="64445" spans="4:4" x14ac:dyDescent="0.25">
      <c r="D64445" s="1">
        <v>647404167926455</v>
      </c>
    </row>
    <row r="64446" spans="4:4" x14ac:dyDescent="0.25">
      <c r="D64446" s="1">
        <v>514001947391251</v>
      </c>
    </row>
    <row r="64447" spans="4:4" x14ac:dyDescent="0.25">
      <c r="D64447" s="1">
        <v>179412957840049</v>
      </c>
    </row>
    <row r="64448" spans="4:4" x14ac:dyDescent="0.25">
      <c r="D64448" s="1">
        <v>776979110259922</v>
      </c>
    </row>
    <row r="64449" spans="4:4" x14ac:dyDescent="0.25">
      <c r="D64449" s="1">
        <v>677457281386303</v>
      </c>
    </row>
    <row r="64450" spans="4:4" x14ac:dyDescent="0.25">
      <c r="D64450" s="1">
        <v>387572345549144</v>
      </c>
    </row>
    <row r="64451" spans="4:4" x14ac:dyDescent="0.25">
      <c r="D64451" s="1">
        <v>284960680350792</v>
      </c>
    </row>
    <row r="64452" spans="4:4" x14ac:dyDescent="0.25">
      <c r="D64452" s="1">
        <v>466122881304505</v>
      </c>
    </row>
    <row r="64453" spans="4:4" x14ac:dyDescent="0.25">
      <c r="D64453" s="1">
        <v>568758410025334</v>
      </c>
    </row>
    <row r="64454" spans="4:4" x14ac:dyDescent="0.25">
      <c r="D64454" s="1">
        <v>333725048189360</v>
      </c>
    </row>
    <row r="64455" spans="4:4" x14ac:dyDescent="0.25">
      <c r="D64455" s="1">
        <v>288285617333315</v>
      </c>
    </row>
    <row r="64456" spans="4:4" x14ac:dyDescent="0.25">
      <c r="D64456" s="1">
        <v>298861526167274</v>
      </c>
    </row>
    <row r="64457" spans="4:4" x14ac:dyDescent="0.25">
      <c r="D64457" s="1">
        <v>870931534071032</v>
      </c>
    </row>
    <row r="64458" spans="4:4" x14ac:dyDescent="0.25">
      <c r="D64458" s="1">
        <v>173864669403013</v>
      </c>
    </row>
    <row r="64459" spans="4:4" x14ac:dyDescent="0.25">
      <c r="D64459" s="1">
        <v>913150893709586</v>
      </c>
    </row>
    <row r="64460" spans="4:4" x14ac:dyDescent="0.25">
      <c r="D64460" s="1">
        <v>651695088822427</v>
      </c>
    </row>
    <row r="64461" spans="4:4" x14ac:dyDescent="0.25">
      <c r="D64461" s="1">
        <v>261374173501545</v>
      </c>
    </row>
    <row r="64462" spans="4:4" x14ac:dyDescent="0.25">
      <c r="D64462" s="1">
        <v>564796415065424</v>
      </c>
    </row>
    <row r="64463" spans="4:4" x14ac:dyDescent="0.25">
      <c r="D64463" s="1">
        <v>521775244727475</v>
      </c>
    </row>
    <row r="64464" spans="4:4" x14ac:dyDescent="0.25">
      <c r="D64464" s="1">
        <v>185668455932961</v>
      </c>
    </row>
    <row r="64465" spans="4:4" x14ac:dyDescent="0.25">
      <c r="D64465" s="1">
        <v>818593751927401</v>
      </c>
    </row>
    <row r="64466" spans="4:4" x14ac:dyDescent="0.25">
      <c r="D64466" s="1">
        <v>893676437386389</v>
      </c>
    </row>
    <row r="64467" spans="4:4" x14ac:dyDescent="0.25">
      <c r="D64467" s="1">
        <v>929523851899709</v>
      </c>
    </row>
    <row r="64468" spans="4:4" x14ac:dyDescent="0.25">
      <c r="D64468" s="1">
        <v>762877233861025</v>
      </c>
    </row>
    <row r="64469" spans="4:4" x14ac:dyDescent="0.25">
      <c r="D64469" s="1">
        <v>294935322523900</v>
      </c>
    </row>
    <row r="64470" spans="4:4" x14ac:dyDescent="0.25">
      <c r="D64470" s="1">
        <v>256945372013788</v>
      </c>
    </row>
    <row r="64471" spans="4:4" x14ac:dyDescent="0.25">
      <c r="D64471" s="1">
        <v>911055739435316</v>
      </c>
    </row>
    <row r="64472" spans="4:4" x14ac:dyDescent="0.25">
      <c r="D64472" s="1">
        <v>660391927086424</v>
      </c>
    </row>
    <row r="64473" spans="4:4" x14ac:dyDescent="0.25">
      <c r="D64473" s="1">
        <v>939057907233365</v>
      </c>
    </row>
    <row r="64474" spans="4:4" x14ac:dyDescent="0.25">
      <c r="D64474" s="1">
        <v>356316513149657</v>
      </c>
    </row>
    <row r="64475" spans="4:4" x14ac:dyDescent="0.25">
      <c r="D64475" s="1">
        <v>345500592611759</v>
      </c>
    </row>
    <row r="64476" spans="4:4" x14ac:dyDescent="0.25">
      <c r="D64476" s="1">
        <v>922173042519392</v>
      </c>
    </row>
    <row r="64477" spans="4:4" x14ac:dyDescent="0.25">
      <c r="D64477" s="1">
        <v>195162373646148</v>
      </c>
    </row>
    <row r="64478" spans="4:4" x14ac:dyDescent="0.25">
      <c r="D64478" s="1">
        <v>803689431292415</v>
      </c>
    </row>
    <row r="64479" spans="4:4" x14ac:dyDescent="0.25">
      <c r="D64479" s="1">
        <v>884404419305367</v>
      </c>
    </row>
    <row r="64480" spans="4:4" x14ac:dyDescent="0.25">
      <c r="D64480" s="1">
        <v>698442230200994</v>
      </c>
    </row>
    <row r="64481" spans="4:4" x14ac:dyDescent="0.25">
      <c r="D64481" s="1">
        <v>696765117113407</v>
      </c>
    </row>
    <row r="64482" spans="4:4" x14ac:dyDescent="0.25">
      <c r="D64482" s="1">
        <v>435972333510288</v>
      </c>
    </row>
    <row r="64483" spans="4:4" x14ac:dyDescent="0.25">
      <c r="D64483" s="1">
        <v>327988875678433</v>
      </c>
    </row>
    <row r="64484" spans="4:4" x14ac:dyDescent="0.25">
      <c r="D64484" s="1">
        <v>492004840545238</v>
      </c>
    </row>
    <row r="64485" spans="4:4" x14ac:dyDescent="0.25">
      <c r="D64485" s="1">
        <v>413837655271083</v>
      </c>
    </row>
    <row r="64486" spans="4:4" x14ac:dyDescent="0.25">
      <c r="D64486" s="1">
        <v>563743970369492</v>
      </c>
    </row>
    <row r="64487" spans="4:4" x14ac:dyDescent="0.25">
      <c r="D64487" s="1">
        <v>373579447268314</v>
      </c>
    </row>
    <row r="64488" spans="4:4" x14ac:dyDescent="0.25">
      <c r="D64488" s="1">
        <v>714185697321186</v>
      </c>
    </row>
    <row r="64489" spans="4:4" x14ac:dyDescent="0.25">
      <c r="D64489" s="1">
        <v>922775672202950</v>
      </c>
    </row>
    <row r="64490" spans="4:4" x14ac:dyDescent="0.25">
      <c r="D64490" s="1">
        <v>200088782139184</v>
      </c>
    </row>
    <row r="64491" spans="4:4" x14ac:dyDescent="0.25">
      <c r="D64491" s="1">
        <v>647610827421615</v>
      </c>
    </row>
    <row r="64492" spans="4:4" x14ac:dyDescent="0.25">
      <c r="D64492" s="1">
        <v>135187722296045</v>
      </c>
    </row>
    <row r="64493" spans="4:4" x14ac:dyDescent="0.25">
      <c r="D64493" s="1">
        <v>397557758937675</v>
      </c>
    </row>
    <row r="64494" spans="4:4" x14ac:dyDescent="0.25">
      <c r="D64494" s="1">
        <v>723074084461678</v>
      </c>
    </row>
    <row r="64495" spans="4:4" x14ac:dyDescent="0.25">
      <c r="D64495" s="1">
        <v>338016063155411</v>
      </c>
    </row>
    <row r="64496" spans="4:4" x14ac:dyDescent="0.25">
      <c r="D64496" s="1">
        <v>252809843001784</v>
      </c>
    </row>
    <row r="64497" spans="4:4" x14ac:dyDescent="0.25">
      <c r="D64497" s="1">
        <v>382475824206668</v>
      </c>
    </row>
    <row r="64498" spans="4:4" x14ac:dyDescent="0.25">
      <c r="D64498" s="1">
        <v>729109936140991</v>
      </c>
    </row>
    <row r="64499" spans="4:4" x14ac:dyDescent="0.25">
      <c r="D64499" s="1">
        <v>589406768713515</v>
      </c>
    </row>
    <row r="64500" spans="4:4" x14ac:dyDescent="0.25">
      <c r="D64500" s="1">
        <v>129584465072458</v>
      </c>
    </row>
    <row r="64501" spans="4:4" x14ac:dyDescent="0.25">
      <c r="D64501" s="1">
        <v>360267259426311</v>
      </c>
    </row>
    <row r="64502" spans="4:4" x14ac:dyDescent="0.25">
      <c r="D64502" s="1">
        <v>274591869934628</v>
      </c>
    </row>
    <row r="64503" spans="4:4" x14ac:dyDescent="0.25">
      <c r="D64503" s="1">
        <v>540132455781427</v>
      </c>
    </row>
    <row r="64504" spans="4:4" x14ac:dyDescent="0.25">
      <c r="D64504" s="1">
        <v>356489868411798</v>
      </c>
    </row>
    <row r="64505" spans="4:4" x14ac:dyDescent="0.25">
      <c r="D64505" s="1">
        <v>672827948054909</v>
      </c>
    </row>
    <row r="64506" spans="4:4" x14ac:dyDescent="0.25">
      <c r="D64506" s="1">
        <v>649916252698168</v>
      </c>
    </row>
    <row r="64507" spans="4:4" x14ac:dyDescent="0.25">
      <c r="D64507" s="1">
        <v>956806880622663</v>
      </c>
    </row>
    <row r="64508" spans="4:4" x14ac:dyDescent="0.25">
      <c r="D64508" s="1">
        <v>900450901929159</v>
      </c>
    </row>
    <row r="64509" spans="4:4" x14ac:dyDescent="0.25">
      <c r="D64509" s="1">
        <v>910443248127106</v>
      </c>
    </row>
    <row r="64510" spans="4:4" x14ac:dyDescent="0.25">
      <c r="D64510" s="1">
        <v>901803867860454</v>
      </c>
    </row>
    <row r="64511" spans="4:4" x14ac:dyDescent="0.25">
      <c r="D64511" s="1">
        <v>113032230962960</v>
      </c>
    </row>
    <row r="64512" spans="4:4" x14ac:dyDescent="0.25">
      <c r="D64512" s="1">
        <v>172959501656409</v>
      </c>
    </row>
    <row r="64513" spans="4:4" x14ac:dyDescent="0.25">
      <c r="D64513" s="1">
        <v>981492269133420</v>
      </c>
    </row>
    <row r="64514" spans="4:4" x14ac:dyDescent="0.25">
      <c r="D64514" s="1">
        <v>183671510152455</v>
      </c>
    </row>
    <row r="64515" spans="4:4" x14ac:dyDescent="0.25">
      <c r="D64515" s="1">
        <v>896445638214084</v>
      </c>
    </row>
    <row r="64516" spans="4:4" x14ac:dyDescent="0.25">
      <c r="D64516" s="1">
        <v>382072764499105</v>
      </c>
    </row>
    <row r="64517" spans="4:4" x14ac:dyDescent="0.25">
      <c r="D64517" s="1">
        <v>385382968442906</v>
      </c>
    </row>
    <row r="64518" spans="4:4" x14ac:dyDescent="0.25">
      <c r="D64518" s="1">
        <v>279085516925207</v>
      </c>
    </row>
    <row r="64519" spans="4:4" x14ac:dyDescent="0.25">
      <c r="D64519" s="1">
        <v>291316292478311</v>
      </c>
    </row>
    <row r="64520" spans="4:4" x14ac:dyDescent="0.25">
      <c r="D64520" s="1">
        <v>757413591565890</v>
      </c>
    </row>
    <row r="64521" spans="4:4" x14ac:dyDescent="0.25">
      <c r="D64521" s="1">
        <v>168060679022052</v>
      </c>
    </row>
    <row r="64522" spans="4:4" x14ac:dyDescent="0.25">
      <c r="D64522" s="1">
        <v>843936843758022</v>
      </c>
    </row>
    <row r="64523" spans="4:4" x14ac:dyDescent="0.25">
      <c r="D64523" s="1">
        <v>237961902465140</v>
      </c>
    </row>
    <row r="64524" spans="4:4" x14ac:dyDescent="0.25">
      <c r="D64524" s="1">
        <v>998990977026660</v>
      </c>
    </row>
    <row r="64525" spans="4:4" x14ac:dyDescent="0.25">
      <c r="D64525" s="1">
        <v>771631705837243</v>
      </c>
    </row>
    <row r="64526" spans="4:4" x14ac:dyDescent="0.25">
      <c r="D64526" s="1">
        <v>368288967124679</v>
      </c>
    </row>
    <row r="64527" spans="4:4" x14ac:dyDescent="0.25">
      <c r="D64527" s="1">
        <v>318879380106439</v>
      </c>
    </row>
    <row r="64528" spans="4:4" x14ac:dyDescent="0.25">
      <c r="D64528" s="1">
        <v>589901151794474</v>
      </c>
    </row>
    <row r="64529" spans="4:4" x14ac:dyDescent="0.25">
      <c r="D64529" s="1">
        <v>983588392341434</v>
      </c>
    </row>
    <row r="64530" spans="4:4" x14ac:dyDescent="0.25">
      <c r="D64530" s="1">
        <v>242364560778056</v>
      </c>
    </row>
    <row r="64531" spans="4:4" x14ac:dyDescent="0.25">
      <c r="D64531" s="1">
        <v>612215920305671</v>
      </c>
    </row>
    <row r="64532" spans="4:4" x14ac:dyDescent="0.25">
      <c r="D64532" s="1">
        <v>162923251490871</v>
      </c>
    </row>
    <row r="64533" spans="4:4" x14ac:dyDescent="0.25">
      <c r="D64533" s="1">
        <v>491386119853460</v>
      </c>
    </row>
    <row r="64534" spans="4:4" x14ac:dyDescent="0.25">
      <c r="D64534" s="1">
        <v>725649101086694</v>
      </c>
    </row>
    <row r="64535" spans="4:4" x14ac:dyDescent="0.25">
      <c r="D64535" s="1">
        <v>777264821992050</v>
      </c>
    </row>
    <row r="64536" spans="4:4" x14ac:dyDescent="0.25">
      <c r="D64536" s="1">
        <v>498598583696277</v>
      </c>
    </row>
    <row r="64537" spans="4:4" x14ac:dyDescent="0.25">
      <c r="D64537" s="1">
        <v>564092295919442</v>
      </c>
    </row>
    <row r="64538" spans="4:4" x14ac:dyDescent="0.25">
      <c r="D64538" s="1">
        <v>801358480752473</v>
      </c>
    </row>
    <row r="64539" spans="4:4" x14ac:dyDescent="0.25">
      <c r="D64539" s="1">
        <v>640062580596223</v>
      </c>
    </row>
    <row r="64540" spans="4:4" x14ac:dyDescent="0.25">
      <c r="D64540" s="1">
        <v>971055809017195</v>
      </c>
    </row>
    <row r="64541" spans="4:4" x14ac:dyDescent="0.25">
      <c r="D64541" s="1">
        <v>484439041713033</v>
      </c>
    </row>
    <row r="64542" spans="4:4" x14ac:dyDescent="0.25">
      <c r="D64542" s="1">
        <v>910083387526667</v>
      </c>
    </row>
    <row r="64543" spans="4:4" x14ac:dyDescent="0.25">
      <c r="D64543" s="1">
        <v>100048310195145</v>
      </c>
    </row>
    <row r="64544" spans="4:4" x14ac:dyDescent="0.25">
      <c r="D64544" s="1">
        <v>650849916167608</v>
      </c>
    </row>
    <row r="64545" spans="4:4" x14ac:dyDescent="0.25">
      <c r="D64545" s="1">
        <v>248703049943791</v>
      </c>
    </row>
    <row r="64546" spans="4:4" x14ac:dyDescent="0.25">
      <c r="D64546" s="1">
        <v>289091576424054</v>
      </c>
    </row>
    <row r="64547" spans="4:4" x14ac:dyDescent="0.25">
      <c r="D64547" s="1">
        <v>811709674385918</v>
      </c>
    </row>
    <row r="64548" spans="4:4" x14ac:dyDescent="0.25">
      <c r="D64548" s="1">
        <v>837758985759470</v>
      </c>
    </row>
    <row r="64549" spans="4:4" x14ac:dyDescent="0.25">
      <c r="D64549" s="1">
        <v>249302844598631</v>
      </c>
    </row>
    <row r="64550" spans="4:4" x14ac:dyDescent="0.25">
      <c r="D64550" s="1">
        <v>947953152369420</v>
      </c>
    </row>
    <row r="64551" spans="4:4" x14ac:dyDescent="0.25">
      <c r="D64551" s="1">
        <v>508882417177354</v>
      </c>
    </row>
    <row r="64552" spans="4:4" x14ac:dyDescent="0.25">
      <c r="D64552" s="1">
        <v>139936749411772</v>
      </c>
    </row>
    <row r="64553" spans="4:4" x14ac:dyDescent="0.25">
      <c r="D64553" s="1">
        <v>958921943169500</v>
      </c>
    </row>
    <row r="64554" spans="4:4" x14ac:dyDescent="0.25">
      <c r="D64554" s="1">
        <v>410708520258286</v>
      </c>
    </row>
    <row r="64555" spans="4:4" x14ac:dyDescent="0.25">
      <c r="D64555" s="1">
        <v>547910165625041</v>
      </c>
    </row>
    <row r="64556" spans="4:4" x14ac:dyDescent="0.25">
      <c r="D64556" s="1">
        <v>737122241117706</v>
      </c>
    </row>
    <row r="64557" spans="4:4" x14ac:dyDescent="0.25">
      <c r="D64557" s="1">
        <v>877247355012995</v>
      </c>
    </row>
    <row r="64558" spans="4:4" x14ac:dyDescent="0.25">
      <c r="D64558" s="1">
        <v>509791702695775</v>
      </c>
    </row>
    <row r="64559" spans="4:4" x14ac:dyDescent="0.25">
      <c r="D64559" s="1">
        <v>432557628374901</v>
      </c>
    </row>
    <row r="64560" spans="4:4" x14ac:dyDescent="0.25">
      <c r="D64560" s="1">
        <v>299741068204453</v>
      </c>
    </row>
    <row r="64561" spans="4:4" x14ac:dyDescent="0.25">
      <c r="D64561" s="1">
        <v>681649518009329</v>
      </c>
    </row>
    <row r="64562" spans="4:4" x14ac:dyDescent="0.25">
      <c r="D64562" s="1">
        <v>239520913990971</v>
      </c>
    </row>
    <row r="64563" spans="4:4" x14ac:dyDescent="0.25">
      <c r="D64563" s="1">
        <v>140104610912656</v>
      </c>
    </row>
    <row r="64564" spans="4:4" x14ac:dyDescent="0.25">
      <c r="D64564" s="1">
        <v>489173414547610</v>
      </c>
    </row>
    <row r="64565" spans="4:4" x14ac:dyDescent="0.25">
      <c r="D64565" s="1">
        <v>537237090431387</v>
      </c>
    </row>
    <row r="64566" spans="4:4" x14ac:dyDescent="0.25">
      <c r="D64566" s="1">
        <v>919542511393261</v>
      </c>
    </row>
    <row r="64567" spans="4:4" x14ac:dyDescent="0.25">
      <c r="D64567" s="1">
        <v>755784417068880</v>
      </c>
    </row>
    <row r="64568" spans="4:4" x14ac:dyDescent="0.25">
      <c r="D64568" s="1">
        <v>732952918144065</v>
      </c>
    </row>
    <row r="64569" spans="4:4" x14ac:dyDescent="0.25">
      <c r="D64569" s="1">
        <v>550820674917672</v>
      </c>
    </row>
    <row r="64570" spans="4:4" x14ac:dyDescent="0.25">
      <c r="D64570" s="1">
        <v>222357640354389</v>
      </c>
    </row>
    <row r="64571" spans="4:4" x14ac:dyDescent="0.25">
      <c r="D64571" s="1">
        <v>240296640168321</v>
      </c>
    </row>
    <row r="64572" spans="4:4" x14ac:dyDescent="0.25">
      <c r="D64572" s="1">
        <v>930421319418276</v>
      </c>
    </row>
    <row r="64573" spans="4:4" x14ac:dyDescent="0.25">
      <c r="D64573" s="1">
        <v>446263740815831</v>
      </c>
    </row>
    <row r="64574" spans="4:4" x14ac:dyDescent="0.25">
      <c r="D64574" s="1">
        <v>291569794127204</v>
      </c>
    </row>
    <row r="64575" spans="4:4" x14ac:dyDescent="0.25">
      <c r="D64575" s="1">
        <v>605175583426794</v>
      </c>
    </row>
    <row r="64576" spans="4:4" x14ac:dyDescent="0.25">
      <c r="D64576" s="1">
        <v>296552481700059</v>
      </c>
    </row>
    <row r="64577" spans="4:4" x14ac:dyDescent="0.25">
      <c r="D64577" s="1">
        <v>316430169162273</v>
      </c>
    </row>
    <row r="64578" spans="4:4" x14ac:dyDescent="0.25">
      <c r="D64578" s="1">
        <v>255448426148921</v>
      </c>
    </row>
    <row r="64579" spans="4:4" x14ac:dyDescent="0.25">
      <c r="D64579" s="1">
        <v>403136308001670</v>
      </c>
    </row>
    <row r="64580" spans="4:4" x14ac:dyDescent="0.25">
      <c r="D64580" s="1">
        <v>932754654175167</v>
      </c>
    </row>
    <row r="64581" spans="4:4" x14ac:dyDescent="0.25">
      <c r="D64581" s="1">
        <v>836866877676153</v>
      </c>
    </row>
    <row r="64582" spans="4:4" x14ac:dyDescent="0.25">
      <c r="D64582" s="1">
        <v>670960351542895</v>
      </c>
    </row>
    <row r="64583" spans="4:4" x14ac:dyDescent="0.25">
      <c r="D64583" s="1">
        <v>767284178301739</v>
      </c>
    </row>
    <row r="64584" spans="4:4" x14ac:dyDescent="0.25">
      <c r="D64584" s="1">
        <v>242979579908729</v>
      </c>
    </row>
    <row r="64585" spans="4:4" x14ac:dyDescent="0.25">
      <c r="D64585" s="1">
        <v>221180665874816</v>
      </c>
    </row>
    <row r="64586" spans="4:4" x14ac:dyDescent="0.25">
      <c r="D64586" s="1">
        <v>869182012846583</v>
      </c>
    </row>
    <row r="64587" spans="4:4" x14ac:dyDescent="0.25">
      <c r="D64587" s="1">
        <v>104377753925570</v>
      </c>
    </row>
    <row r="64588" spans="4:4" x14ac:dyDescent="0.25">
      <c r="D64588" s="1">
        <v>570858788507754</v>
      </c>
    </row>
    <row r="64589" spans="4:4" x14ac:dyDescent="0.25">
      <c r="D64589" s="1">
        <v>685136547689835</v>
      </c>
    </row>
    <row r="64590" spans="4:4" x14ac:dyDescent="0.25">
      <c r="D64590" s="1">
        <v>195801761719952</v>
      </c>
    </row>
    <row r="64591" spans="4:4" x14ac:dyDescent="0.25">
      <c r="D64591" s="1">
        <v>533960953677128</v>
      </c>
    </row>
    <row r="64592" spans="4:4" x14ac:dyDescent="0.25">
      <c r="D64592" s="1">
        <v>640755988232616</v>
      </c>
    </row>
    <row r="64593" spans="4:4" x14ac:dyDescent="0.25">
      <c r="D64593" s="1">
        <v>147179801513444</v>
      </c>
    </row>
    <row r="64594" spans="4:4" x14ac:dyDescent="0.25">
      <c r="D64594" s="1">
        <v>940177576633591</v>
      </c>
    </row>
    <row r="64595" spans="4:4" x14ac:dyDescent="0.25">
      <c r="D64595" s="1">
        <v>422426316366185</v>
      </c>
    </row>
    <row r="64596" spans="4:4" x14ac:dyDescent="0.25">
      <c r="D64596" s="1">
        <v>264671331156320</v>
      </c>
    </row>
    <row r="64597" spans="4:4" x14ac:dyDescent="0.25">
      <c r="D64597" s="1">
        <v>971824336038613</v>
      </c>
    </row>
    <row r="64598" spans="4:4" x14ac:dyDescent="0.25">
      <c r="D64598" s="1">
        <v>174277332598295</v>
      </c>
    </row>
    <row r="64599" spans="4:4" x14ac:dyDescent="0.25">
      <c r="D64599" s="1">
        <v>441645500782373</v>
      </c>
    </row>
    <row r="64600" spans="4:4" x14ac:dyDescent="0.25">
      <c r="D64600" s="1">
        <v>703617907169136</v>
      </c>
    </row>
    <row r="64601" spans="4:4" x14ac:dyDescent="0.25">
      <c r="D64601" s="1">
        <v>726553502795020</v>
      </c>
    </row>
    <row r="64602" spans="4:4" x14ac:dyDescent="0.25">
      <c r="D64602" s="1">
        <v>910302012041051</v>
      </c>
    </row>
    <row r="64603" spans="4:4" x14ac:dyDescent="0.25">
      <c r="D64603" s="1">
        <v>577210222423911</v>
      </c>
    </row>
    <row r="64604" spans="4:4" x14ac:dyDescent="0.25">
      <c r="D64604" s="1">
        <v>403182636381250</v>
      </c>
    </row>
    <row r="64605" spans="4:4" x14ac:dyDescent="0.25">
      <c r="D64605" s="1">
        <v>206557816274754</v>
      </c>
    </row>
    <row r="64606" spans="4:4" x14ac:dyDescent="0.25">
      <c r="D64606" s="1">
        <v>743963270390475</v>
      </c>
    </row>
    <row r="64607" spans="4:4" x14ac:dyDescent="0.25">
      <c r="D64607" s="1">
        <v>425073298889839</v>
      </c>
    </row>
    <row r="64608" spans="4:4" x14ac:dyDescent="0.25">
      <c r="D64608" s="1">
        <v>748318397949295</v>
      </c>
    </row>
    <row r="64609" spans="4:4" x14ac:dyDescent="0.25">
      <c r="D64609" s="1">
        <v>779119243285539</v>
      </c>
    </row>
    <row r="64610" spans="4:4" x14ac:dyDescent="0.25">
      <c r="D64610" s="1">
        <v>956917609767671</v>
      </c>
    </row>
    <row r="64611" spans="4:4" x14ac:dyDescent="0.25">
      <c r="D64611" s="1">
        <v>675727594612110</v>
      </c>
    </row>
    <row r="64612" spans="4:4" x14ac:dyDescent="0.25">
      <c r="D64612" s="1">
        <v>662761182519489</v>
      </c>
    </row>
    <row r="64613" spans="4:4" x14ac:dyDescent="0.25">
      <c r="D64613" s="1">
        <v>970617633237880</v>
      </c>
    </row>
    <row r="64614" spans="4:4" x14ac:dyDescent="0.25">
      <c r="D64614" s="1">
        <v>857320279776473</v>
      </c>
    </row>
    <row r="64615" spans="4:4" x14ac:dyDescent="0.25">
      <c r="D64615" s="1">
        <v>275009491187073</v>
      </c>
    </row>
    <row r="64616" spans="4:4" x14ac:dyDescent="0.25">
      <c r="D64616" s="1">
        <v>599675075411791</v>
      </c>
    </row>
    <row r="64617" spans="4:4" x14ac:dyDescent="0.25">
      <c r="D64617" s="1">
        <v>299679667163872</v>
      </c>
    </row>
    <row r="64618" spans="4:4" x14ac:dyDescent="0.25">
      <c r="D64618" s="1">
        <v>545890021747100</v>
      </c>
    </row>
    <row r="64619" spans="4:4" x14ac:dyDescent="0.25">
      <c r="D64619" s="1">
        <v>416055375594353</v>
      </c>
    </row>
    <row r="64620" spans="4:4" x14ac:dyDescent="0.25">
      <c r="D64620" s="1">
        <v>692083376396664</v>
      </c>
    </row>
    <row r="64621" spans="4:4" x14ac:dyDescent="0.25">
      <c r="D64621" s="1">
        <v>604720748583001</v>
      </c>
    </row>
    <row r="64622" spans="4:4" x14ac:dyDescent="0.25">
      <c r="D64622" s="1">
        <v>143076735822603</v>
      </c>
    </row>
    <row r="64623" spans="4:4" x14ac:dyDescent="0.25">
      <c r="D64623" s="1">
        <v>260266626616774</v>
      </c>
    </row>
    <row r="64624" spans="4:4" x14ac:dyDescent="0.25">
      <c r="D64624" s="1">
        <v>508809943321667</v>
      </c>
    </row>
    <row r="64625" spans="4:4" x14ac:dyDescent="0.25">
      <c r="D64625" s="1">
        <v>219526378916126</v>
      </c>
    </row>
    <row r="64626" spans="4:4" x14ac:dyDescent="0.25">
      <c r="D64626" s="1">
        <v>583197073329869</v>
      </c>
    </row>
    <row r="64627" spans="4:4" x14ac:dyDescent="0.25">
      <c r="D64627" s="1">
        <v>146176774391633</v>
      </c>
    </row>
    <row r="64628" spans="4:4" x14ac:dyDescent="0.25">
      <c r="D64628" s="1">
        <v>896463411076089</v>
      </c>
    </row>
    <row r="64629" spans="4:4" x14ac:dyDescent="0.25">
      <c r="D64629" s="1">
        <v>671039477924513</v>
      </c>
    </row>
    <row r="64630" spans="4:4" x14ac:dyDescent="0.25">
      <c r="D64630" s="1">
        <v>139197124694066</v>
      </c>
    </row>
    <row r="64631" spans="4:4" x14ac:dyDescent="0.25">
      <c r="D64631" s="1">
        <v>180061397387885</v>
      </c>
    </row>
    <row r="64632" spans="4:4" x14ac:dyDescent="0.25">
      <c r="D64632" s="1">
        <v>829233684858226</v>
      </c>
    </row>
    <row r="64633" spans="4:4" x14ac:dyDescent="0.25">
      <c r="D64633" s="1">
        <v>660956964449762</v>
      </c>
    </row>
    <row r="64634" spans="4:4" x14ac:dyDescent="0.25">
      <c r="D64634" s="1">
        <v>291086531388007</v>
      </c>
    </row>
    <row r="64635" spans="4:4" x14ac:dyDescent="0.25">
      <c r="D64635" s="1">
        <v>215466905421630</v>
      </c>
    </row>
    <row r="64636" spans="4:4" x14ac:dyDescent="0.25">
      <c r="D64636" s="1">
        <v>551357479909083</v>
      </c>
    </row>
    <row r="64637" spans="4:4" x14ac:dyDescent="0.25">
      <c r="D64637" s="1">
        <v>862596966898402</v>
      </c>
    </row>
    <row r="64638" spans="4:4" x14ac:dyDescent="0.25">
      <c r="D64638" s="1">
        <v>640310760956072</v>
      </c>
    </row>
    <row r="64639" spans="4:4" x14ac:dyDescent="0.25">
      <c r="D64639" s="1">
        <v>529077882672028</v>
      </c>
    </row>
    <row r="64640" spans="4:4" x14ac:dyDescent="0.25">
      <c r="D64640" s="1">
        <v>994314067263709</v>
      </c>
    </row>
    <row r="64641" spans="4:4" x14ac:dyDescent="0.25">
      <c r="D64641" s="1">
        <v>146328762740368</v>
      </c>
    </row>
    <row r="64642" spans="4:4" x14ac:dyDescent="0.25">
      <c r="D64642" s="1">
        <v>416676383585586</v>
      </c>
    </row>
    <row r="64643" spans="4:4" x14ac:dyDescent="0.25">
      <c r="D64643" s="1">
        <v>679121249572184</v>
      </c>
    </row>
    <row r="64644" spans="4:4" x14ac:dyDescent="0.25">
      <c r="D64644" s="1">
        <v>416991979319510</v>
      </c>
    </row>
    <row r="64645" spans="4:4" x14ac:dyDescent="0.25">
      <c r="D64645" s="1">
        <v>823009730989270</v>
      </c>
    </row>
    <row r="64646" spans="4:4" x14ac:dyDescent="0.25">
      <c r="D64646" s="1">
        <v>654118970020284</v>
      </c>
    </row>
    <row r="64647" spans="4:4" x14ac:dyDescent="0.25">
      <c r="D64647" s="1">
        <v>435846947594529</v>
      </c>
    </row>
    <row r="64648" spans="4:4" x14ac:dyDescent="0.25">
      <c r="D64648" s="1">
        <v>252595824549727</v>
      </c>
    </row>
    <row r="64649" spans="4:4" x14ac:dyDescent="0.25">
      <c r="D64649" s="1">
        <v>178741242502161</v>
      </c>
    </row>
    <row r="64650" spans="4:4" x14ac:dyDescent="0.25">
      <c r="D64650" s="1">
        <v>361545363910914</v>
      </c>
    </row>
    <row r="64651" spans="4:4" x14ac:dyDescent="0.25">
      <c r="D64651" s="1">
        <v>791409636872171</v>
      </c>
    </row>
    <row r="64652" spans="4:4" x14ac:dyDescent="0.25">
      <c r="D64652" s="1">
        <v>538668662577436</v>
      </c>
    </row>
    <row r="64653" spans="4:4" x14ac:dyDescent="0.25">
      <c r="D64653" s="1">
        <v>222953622893165</v>
      </c>
    </row>
    <row r="64654" spans="4:4" x14ac:dyDescent="0.25">
      <c r="D64654" s="1">
        <v>470844562985712</v>
      </c>
    </row>
    <row r="64655" spans="4:4" x14ac:dyDescent="0.25">
      <c r="D64655" s="1">
        <v>409342161076086</v>
      </c>
    </row>
    <row r="64656" spans="4:4" x14ac:dyDescent="0.25">
      <c r="D64656" s="1">
        <v>779872110239887</v>
      </c>
    </row>
    <row r="64657" spans="4:4" x14ac:dyDescent="0.25">
      <c r="D64657" s="1">
        <v>966238498615304</v>
      </c>
    </row>
    <row r="64658" spans="4:4" x14ac:dyDescent="0.25">
      <c r="D64658" s="1">
        <v>885031900854519</v>
      </c>
    </row>
    <row r="64659" spans="4:4" x14ac:dyDescent="0.25">
      <c r="D64659" s="1">
        <v>497702498657153</v>
      </c>
    </row>
    <row r="64660" spans="4:4" x14ac:dyDescent="0.25">
      <c r="D64660" s="1">
        <v>473132731954669</v>
      </c>
    </row>
    <row r="64661" spans="4:4" x14ac:dyDescent="0.25">
      <c r="D64661" s="1">
        <v>742246708439944</v>
      </c>
    </row>
    <row r="64662" spans="4:4" x14ac:dyDescent="0.25">
      <c r="D64662" s="1">
        <v>587606447827128</v>
      </c>
    </row>
    <row r="64663" spans="4:4" x14ac:dyDescent="0.25">
      <c r="D64663" s="1">
        <v>517377545035246</v>
      </c>
    </row>
    <row r="64664" spans="4:4" x14ac:dyDescent="0.25">
      <c r="D64664" s="1">
        <v>884217341719013</v>
      </c>
    </row>
    <row r="64665" spans="4:4" x14ac:dyDescent="0.25">
      <c r="D64665" s="1">
        <v>179151031126143</v>
      </c>
    </row>
    <row r="64666" spans="4:4" x14ac:dyDescent="0.25">
      <c r="D64666" s="1">
        <v>587446608333876</v>
      </c>
    </row>
    <row r="64667" spans="4:4" x14ac:dyDescent="0.25">
      <c r="D64667" s="1">
        <v>973078263641130</v>
      </c>
    </row>
    <row r="64668" spans="4:4" x14ac:dyDescent="0.25">
      <c r="D64668" s="1">
        <v>408518168777778</v>
      </c>
    </row>
    <row r="64669" spans="4:4" x14ac:dyDescent="0.25">
      <c r="D64669" s="1">
        <v>376818540656047</v>
      </c>
    </row>
    <row r="64670" spans="4:4" x14ac:dyDescent="0.25">
      <c r="D64670" s="1">
        <v>860723828993000</v>
      </c>
    </row>
    <row r="64671" spans="4:4" x14ac:dyDescent="0.25">
      <c r="D64671" s="1">
        <v>133467532521104</v>
      </c>
    </row>
    <row r="64672" spans="4:4" x14ac:dyDescent="0.25">
      <c r="D64672" s="1">
        <v>145572837207610</v>
      </c>
    </row>
    <row r="64673" spans="4:4" x14ac:dyDescent="0.25">
      <c r="D64673" s="1">
        <v>126384091653097</v>
      </c>
    </row>
    <row r="64674" spans="4:4" x14ac:dyDescent="0.25">
      <c r="D64674" s="1">
        <v>828602038850526</v>
      </c>
    </row>
    <row r="64675" spans="4:4" x14ac:dyDescent="0.25">
      <c r="D64675" s="1">
        <v>590719793483184</v>
      </c>
    </row>
    <row r="64676" spans="4:4" x14ac:dyDescent="0.25">
      <c r="D64676" s="1">
        <v>648629830184249</v>
      </c>
    </row>
    <row r="64677" spans="4:4" x14ac:dyDescent="0.25">
      <c r="D64677" s="1">
        <v>570133806084015</v>
      </c>
    </row>
    <row r="64678" spans="4:4" x14ac:dyDescent="0.25">
      <c r="D64678" s="1">
        <v>432708748458565</v>
      </c>
    </row>
    <row r="64679" spans="4:4" x14ac:dyDescent="0.25">
      <c r="D64679" s="1">
        <v>785913624978031</v>
      </c>
    </row>
    <row r="64680" spans="4:4" x14ac:dyDescent="0.25">
      <c r="D64680" s="1">
        <v>209589751727733</v>
      </c>
    </row>
    <row r="64681" spans="4:4" x14ac:dyDescent="0.25">
      <c r="D64681" s="1">
        <v>395806451560688</v>
      </c>
    </row>
    <row r="64682" spans="4:4" x14ac:dyDescent="0.25">
      <c r="D64682" s="1">
        <v>333370434111573</v>
      </c>
    </row>
    <row r="64683" spans="4:4" x14ac:dyDescent="0.25">
      <c r="D64683" s="1">
        <v>342288369045432</v>
      </c>
    </row>
    <row r="64684" spans="4:4" x14ac:dyDescent="0.25">
      <c r="D64684" s="1">
        <v>546147297186853</v>
      </c>
    </row>
    <row r="64685" spans="4:4" x14ac:dyDescent="0.25">
      <c r="D64685" s="1">
        <v>378003315512264</v>
      </c>
    </row>
    <row r="64686" spans="4:4" x14ac:dyDescent="0.25">
      <c r="D64686" s="1">
        <v>576725922483293</v>
      </c>
    </row>
    <row r="64687" spans="4:4" x14ac:dyDescent="0.25">
      <c r="D64687" s="1">
        <v>965646138772357</v>
      </c>
    </row>
    <row r="64688" spans="4:4" x14ac:dyDescent="0.25">
      <c r="D64688" s="1">
        <v>860467363375133</v>
      </c>
    </row>
    <row r="64689" spans="4:4" x14ac:dyDescent="0.25">
      <c r="D64689" s="1">
        <v>824016075358050</v>
      </c>
    </row>
    <row r="64690" spans="4:4" x14ac:dyDescent="0.25">
      <c r="D64690" s="1">
        <v>213470506135602</v>
      </c>
    </row>
    <row r="64691" spans="4:4" x14ac:dyDescent="0.25">
      <c r="D64691" s="1">
        <v>346932801202121</v>
      </c>
    </row>
    <row r="64692" spans="4:4" x14ac:dyDescent="0.25">
      <c r="D64692" s="1">
        <v>939572306258681</v>
      </c>
    </row>
    <row r="64693" spans="4:4" x14ac:dyDescent="0.25">
      <c r="D64693" s="1">
        <v>732175455129116</v>
      </c>
    </row>
    <row r="64694" spans="4:4" x14ac:dyDescent="0.25">
      <c r="D64694" s="1">
        <v>196610282425831</v>
      </c>
    </row>
    <row r="64695" spans="4:4" x14ac:dyDescent="0.25">
      <c r="D64695" s="1">
        <v>341428257783360</v>
      </c>
    </row>
    <row r="64696" spans="4:4" x14ac:dyDescent="0.25">
      <c r="D64696" s="1">
        <v>802425400793447</v>
      </c>
    </row>
    <row r="64697" spans="4:4" x14ac:dyDescent="0.25">
      <c r="D64697" s="1">
        <v>704272190367559</v>
      </c>
    </row>
    <row r="64698" spans="4:4" x14ac:dyDescent="0.25">
      <c r="D64698" s="1">
        <v>350938853773251</v>
      </c>
    </row>
    <row r="64699" spans="4:4" x14ac:dyDescent="0.25">
      <c r="D64699" s="1">
        <v>436677434926392</v>
      </c>
    </row>
    <row r="64700" spans="4:4" x14ac:dyDescent="0.25">
      <c r="D64700" s="1">
        <v>194659158153837</v>
      </c>
    </row>
    <row r="64701" spans="4:4" x14ac:dyDescent="0.25">
      <c r="D64701" s="1">
        <v>264321972271703</v>
      </c>
    </row>
    <row r="64702" spans="4:4" x14ac:dyDescent="0.25">
      <c r="D64702" s="1">
        <v>744229202198588</v>
      </c>
    </row>
    <row r="64703" spans="4:4" x14ac:dyDescent="0.25">
      <c r="D64703" s="1">
        <v>386883199876041</v>
      </c>
    </row>
    <row r="64704" spans="4:4" x14ac:dyDescent="0.25">
      <c r="D64704" s="1">
        <v>451324992658516</v>
      </c>
    </row>
    <row r="64705" spans="4:4" x14ac:dyDescent="0.25">
      <c r="D64705" s="1">
        <v>603078277901452</v>
      </c>
    </row>
    <row r="64706" spans="4:4" x14ac:dyDescent="0.25">
      <c r="D64706" s="1">
        <v>663615548046361</v>
      </c>
    </row>
    <row r="64707" spans="4:4" x14ac:dyDescent="0.25">
      <c r="D64707" s="1">
        <v>449420092577844</v>
      </c>
    </row>
    <row r="64708" spans="4:4" x14ac:dyDescent="0.25">
      <c r="D64708" s="1">
        <v>853549640275891</v>
      </c>
    </row>
    <row r="64709" spans="4:4" x14ac:dyDescent="0.25">
      <c r="D64709" s="1">
        <v>175899163154257</v>
      </c>
    </row>
    <row r="64710" spans="4:4" x14ac:dyDescent="0.25">
      <c r="D64710" s="1">
        <v>882173893566393</v>
      </c>
    </row>
    <row r="64711" spans="4:4" x14ac:dyDescent="0.25">
      <c r="D64711" s="1">
        <v>251275316445299</v>
      </c>
    </row>
    <row r="64712" spans="4:4" x14ac:dyDescent="0.25">
      <c r="D64712" s="1">
        <v>900759298501521</v>
      </c>
    </row>
    <row r="64713" spans="4:4" x14ac:dyDescent="0.25">
      <c r="D64713" s="1">
        <v>254045474452338</v>
      </c>
    </row>
    <row r="64714" spans="4:4" x14ac:dyDescent="0.25">
      <c r="D64714" s="1">
        <v>395490258400298</v>
      </c>
    </row>
    <row r="64715" spans="4:4" x14ac:dyDescent="0.25">
      <c r="D64715" s="1">
        <v>720680726533221</v>
      </c>
    </row>
    <row r="64716" spans="4:4" x14ac:dyDescent="0.25">
      <c r="D64716" s="1">
        <v>273473183262638</v>
      </c>
    </row>
    <row r="64717" spans="4:4" x14ac:dyDescent="0.25">
      <c r="D64717" s="1">
        <v>595811443595249</v>
      </c>
    </row>
    <row r="64718" spans="4:4" x14ac:dyDescent="0.25">
      <c r="D64718" s="1">
        <v>577230702007881</v>
      </c>
    </row>
    <row r="64719" spans="4:4" x14ac:dyDescent="0.25">
      <c r="D64719" s="1">
        <v>343954342239393</v>
      </c>
    </row>
    <row r="64720" spans="4:4" x14ac:dyDescent="0.25">
      <c r="D64720" s="1">
        <v>902872675744115</v>
      </c>
    </row>
    <row r="64721" spans="4:4" x14ac:dyDescent="0.25">
      <c r="D64721" s="1">
        <v>839298251150701</v>
      </c>
    </row>
    <row r="64722" spans="4:4" x14ac:dyDescent="0.25">
      <c r="D64722" s="1">
        <v>777365705476209</v>
      </c>
    </row>
    <row r="64723" spans="4:4" x14ac:dyDescent="0.25">
      <c r="D64723" s="1">
        <v>707319860683985</v>
      </c>
    </row>
    <row r="64724" spans="4:4" x14ac:dyDescent="0.25">
      <c r="D64724" s="1">
        <v>195271494407696</v>
      </c>
    </row>
    <row r="64725" spans="4:4" x14ac:dyDescent="0.25">
      <c r="D64725" s="1">
        <v>935336928873121</v>
      </c>
    </row>
    <row r="64726" spans="4:4" x14ac:dyDescent="0.25">
      <c r="D64726" s="1">
        <v>471504465468915</v>
      </c>
    </row>
    <row r="64727" spans="4:4" x14ac:dyDescent="0.25">
      <c r="D64727" s="1">
        <v>756621995635095</v>
      </c>
    </row>
    <row r="64728" spans="4:4" x14ac:dyDescent="0.25">
      <c r="D64728" s="1">
        <v>301204470554136</v>
      </c>
    </row>
    <row r="64729" spans="4:4" x14ac:dyDescent="0.25">
      <c r="D64729" s="1">
        <v>740075481826415</v>
      </c>
    </row>
    <row r="64730" spans="4:4" x14ac:dyDescent="0.25">
      <c r="D64730" s="1">
        <v>904073790259572</v>
      </c>
    </row>
    <row r="64731" spans="4:4" x14ac:dyDescent="0.25">
      <c r="D64731" s="1">
        <v>885728845707155</v>
      </c>
    </row>
    <row r="64732" spans="4:4" x14ac:dyDescent="0.25">
      <c r="D64732" s="1">
        <v>246052566445375</v>
      </c>
    </row>
    <row r="64733" spans="4:4" x14ac:dyDescent="0.25">
      <c r="D64733" s="1">
        <v>820377175169118</v>
      </c>
    </row>
    <row r="64734" spans="4:4" x14ac:dyDescent="0.25">
      <c r="D64734" s="1">
        <v>607654678854300</v>
      </c>
    </row>
    <row r="64735" spans="4:4" x14ac:dyDescent="0.25">
      <c r="D64735" s="1">
        <v>166610869675537</v>
      </c>
    </row>
    <row r="64736" spans="4:4" x14ac:dyDescent="0.25">
      <c r="D64736" s="1">
        <v>616701225390603</v>
      </c>
    </row>
    <row r="64737" spans="4:4" x14ac:dyDescent="0.25">
      <c r="D64737" s="1">
        <v>279138965069677</v>
      </c>
    </row>
    <row r="64738" spans="4:4" x14ac:dyDescent="0.25">
      <c r="D64738" s="1">
        <v>691595838161003</v>
      </c>
    </row>
    <row r="64739" spans="4:4" x14ac:dyDescent="0.25">
      <c r="D64739" s="1">
        <v>854068458116882</v>
      </c>
    </row>
    <row r="64740" spans="4:4" x14ac:dyDescent="0.25">
      <c r="D64740" s="1">
        <v>185166084028986</v>
      </c>
    </row>
    <row r="64741" spans="4:4" x14ac:dyDescent="0.25">
      <c r="D64741" s="1">
        <v>513176862375550</v>
      </c>
    </row>
    <row r="64742" spans="4:4" x14ac:dyDescent="0.25">
      <c r="D64742" s="1">
        <v>289161302616816</v>
      </c>
    </row>
    <row r="64743" spans="4:4" x14ac:dyDescent="0.25">
      <c r="D64743" s="1">
        <v>206040837114478</v>
      </c>
    </row>
    <row r="64744" spans="4:4" x14ac:dyDescent="0.25">
      <c r="D64744" s="1">
        <v>296386618712160</v>
      </c>
    </row>
    <row r="64745" spans="4:4" x14ac:dyDescent="0.25">
      <c r="D64745" s="1">
        <v>722191197872931</v>
      </c>
    </row>
    <row r="64746" spans="4:4" x14ac:dyDescent="0.25">
      <c r="D64746" s="1">
        <v>477704924213469</v>
      </c>
    </row>
    <row r="64747" spans="4:4" x14ac:dyDescent="0.25">
      <c r="D64747" s="1">
        <v>244994903108918</v>
      </c>
    </row>
    <row r="64748" spans="4:4" x14ac:dyDescent="0.25">
      <c r="D64748" s="1">
        <v>551199112588483</v>
      </c>
    </row>
    <row r="64749" spans="4:4" x14ac:dyDescent="0.25">
      <c r="D64749" s="1">
        <v>755652056458213</v>
      </c>
    </row>
    <row r="64750" spans="4:4" x14ac:dyDescent="0.25">
      <c r="D64750" s="1">
        <v>985626372150982</v>
      </c>
    </row>
    <row r="64751" spans="4:4" x14ac:dyDescent="0.25">
      <c r="D64751" s="1">
        <v>870850441153931</v>
      </c>
    </row>
    <row r="64752" spans="4:4" x14ac:dyDescent="0.25">
      <c r="D64752" s="1">
        <v>676067660477122</v>
      </c>
    </row>
    <row r="64753" spans="4:4" x14ac:dyDescent="0.25">
      <c r="D64753" s="1">
        <v>930569506808986</v>
      </c>
    </row>
    <row r="64754" spans="4:4" x14ac:dyDescent="0.25">
      <c r="D64754" s="1">
        <v>746259237108747</v>
      </c>
    </row>
    <row r="64755" spans="4:4" x14ac:dyDescent="0.25">
      <c r="D64755" s="1">
        <v>190543457207114</v>
      </c>
    </row>
    <row r="64756" spans="4:4" x14ac:dyDescent="0.25">
      <c r="D64756" s="1">
        <v>354066805284629</v>
      </c>
    </row>
    <row r="64757" spans="4:4" x14ac:dyDescent="0.25">
      <c r="D64757" s="1">
        <v>813530597812217</v>
      </c>
    </row>
    <row r="64758" spans="4:4" x14ac:dyDescent="0.25">
      <c r="D64758" s="1">
        <v>445353429685958</v>
      </c>
    </row>
    <row r="64759" spans="4:4" x14ac:dyDescent="0.25">
      <c r="D64759" s="1">
        <v>907314953222500</v>
      </c>
    </row>
    <row r="64760" spans="4:4" x14ac:dyDescent="0.25">
      <c r="D64760" s="1">
        <v>515409541514435</v>
      </c>
    </row>
    <row r="64761" spans="4:4" x14ac:dyDescent="0.25">
      <c r="D64761" s="1">
        <v>976740995164472</v>
      </c>
    </row>
    <row r="64762" spans="4:4" x14ac:dyDescent="0.25">
      <c r="D64762" s="1">
        <v>488335466659613</v>
      </c>
    </row>
    <row r="64763" spans="4:4" x14ac:dyDescent="0.25">
      <c r="D64763" s="1">
        <v>501213853484388</v>
      </c>
    </row>
    <row r="64764" spans="4:4" x14ac:dyDescent="0.25">
      <c r="D64764" s="1">
        <v>797036911214333</v>
      </c>
    </row>
    <row r="64765" spans="4:4" x14ac:dyDescent="0.25">
      <c r="D64765" s="1">
        <v>445159372467828</v>
      </c>
    </row>
    <row r="64766" spans="4:4" x14ac:dyDescent="0.25">
      <c r="D64766" s="1">
        <v>810998353298140</v>
      </c>
    </row>
    <row r="64767" spans="4:4" x14ac:dyDescent="0.25">
      <c r="D64767" s="1">
        <v>237898656171647</v>
      </c>
    </row>
    <row r="64768" spans="4:4" x14ac:dyDescent="0.25">
      <c r="D64768" s="1">
        <v>727935306972522</v>
      </c>
    </row>
    <row r="64769" spans="4:4" x14ac:dyDescent="0.25">
      <c r="D64769" s="1">
        <v>254173166540270</v>
      </c>
    </row>
    <row r="64770" spans="4:4" x14ac:dyDescent="0.25">
      <c r="D64770" s="1">
        <v>758426124671830</v>
      </c>
    </row>
    <row r="64771" spans="4:4" x14ac:dyDescent="0.25">
      <c r="D64771" s="1">
        <v>957024496265953</v>
      </c>
    </row>
    <row r="64772" spans="4:4" x14ac:dyDescent="0.25">
      <c r="D64772" s="1">
        <v>658251763859909</v>
      </c>
    </row>
    <row r="64773" spans="4:4" x14ac:dyDescent="0.25">
      <c r="D64773" s="1">
        <v>790591032673787</v>
      </c>
    </row>
    <row r="64774" spans="4:4" x14ac:dyDescent="0.25">
      <c r="D64774" s="1">
        <v>232835297373096</v>
      </c>
    </row>
    <row r="64775" spans="4:4" x14ac:dyDescent="0.25">
      <c r="D64775" s="1">
        <v>472127952180259</v>
      </c>
    </row>
    <row r="64776" spans="4:4" x14ac:dyDescent="0.25">
      <c r="D64776" s="1">
        <v>299289966057622</v>
      </c>
    </row>
    <row r="64777" spans="4:4" x14ac:dyDescent="0.25">
      <c r="D64777" s="1">
        <v>969096005697850</v>
      </c>
    </row>
    <row r="64778" spans="4:4" x14ac:dyDescent="0.25">
      <c r="D64778" s="1">
        <v>821202522859128</v>
      </c>
    </row>
    <row r="64779" spans="4:4" x14ac:dyDescent="0.25">
      <c r="D64779" s="1">
        <v>220631405071772</v>
      </c>
    </row>
    <row r="64780" spans="4:4" x14ac:dyDescent="0.25">
      <c r="D64780" s="1">
        <v>420701037629451</v>
      </c>
    </row>
    <row r="64781" spans="4:4" x14ac:dyDescent="0.25">
      <c r="D64781" s="1">
        <v>911066765330581</v>
      </c>
    </row>
    <row r="64782" spans="4:4" x14ac:dyDescent="0.25">
      <c r="D64782" s="1">
        <v>351441299885434</v>
      </c>
    </row>
    <row r="64783" spans="4:4" x14ac:dyDescent="0.25">
      <c r="D64783" s="1">
        <v>933550105200012</v>
      </c>
    </row>
    <row r="64784" spans="4:4" x14ac:dyDescent="0.25">
      <c r="D64784" s="1">
        <v>189830852379683</v>
      </c>
    </row>
    <row r="64785" spans="4:4" x14ac:dyDescent="0.25">
      <c r="D64785" s="1">
        <v>291060322868970</v>
      </c>
    </row>
    <row r="64786" spans="4:4" x14ac:dyDescent="0.25">
      <c r="D64786" s="1">
        <v>840711413691916</v>
      </c>
    </row>
    <row r="64787" spans="4:4" x14ac:dyDescent="0.25">
      <c r="D64787" s="1">
        <v>949682722763642</v>
      </c>
    </row>
    <row r="64788" spans="4:4" x14ac:dyDescent="0.25">
      <c r="D64788" s="1">
        <v>422375589400331</v>
      </c>
    </row>
    <row r="64789" spans="4:4" x14ac:dyDescent="0.25">
      <c r="D64789" s="1">
        <v>923420342922007</v>
      </c>
    </row>
    <row r="64790" spans="4:4" x14ac:dyDescent="0.25">
      <c r="D64790" s="1">
        <v>346911055765118</v>
      </c>
    </row>
    <row r="64791" spans="4:4" x14ac:dyDescent="0.25">
      <c r="D64791" s="1">
        <v>146965625758029</v>
      </c>
    </row>
    <row r="64792" spans="4:4" x14ac:dyDescent="0.25">
      <c r="D64792" s="1">
        <v>490721144301026</v>
      </c>
    </row>
    <row r="64793" spans="4:4" x14ac:dyDescent="0.25">
      <c r="D64793" s="1">
        <v>200138829353174</v>
      </c>
    </row>
    <row r="64794" spans="4:4" x14ac:dyDescent="0.25">
      <c r="D64794" s="1">
        <v>864059746581297</v>
      </c>
    </row>
    <row r="64795" spans="4:4" x14ac:dyDescent="0.25">
      <c r="D64795" s="1">
        <v>240756970300393</v>
      </c>
    </row>
    <row r="64796" spans="4:4" x14ac:dyDescent="0.25">
      <c r="D64796" s="1">
        <v>661939106935548</v>
      </c>
    </row>
    <row r="64797" spans="4:4" x14ac:dyDescent="0.25">
      <c r="D64797" s="1">
        <v>867901297532765</v>
      </c>
    </row>
    <row r="64798" spans="4:4" x14ac:dyDescent="0.25">
      <c r="D64798" s="1">
        <v>260665605414640</v>
      </c>
    </row>
    <row r="64799" spans="4:4" x14ac:dyDescent="0.25">
      <c r="D64799" s="1">
        <v>167930499673881</v>
      </c>
    </row>
    <row r="64800" spans="4:4" x14ac:dyDescent="0.25">
      <c r="D64800" s="1">
        <v>554743773331574</v>
      </c>
    </row>
    <row r="64801" spans="4:4" x14ac:dyDescent="0.25">
      <c r="D64801" s="1">
        <v>597174540470500</v>
      </c>
    </row>
    <row r="64802" spans="4:4" x14ac:dyDescent="0.25">
      <c r="D64802" s="1">
        <v>237272817379060</v>
      </c>
    </row>
    <row r="64803" spans="4:4" x14ac:dyDescent="0.25">
      <c r="D64803" s="1">
        <v>525227456764021</v>
      </c>
    </row>
    <row r="64804" spans="4:4" x14ac:dyDescent="0.25">
      <c r="D64804" s="1">
        <v>154609772470117</v>
      </c>
    </row>
    <row r="64805" spans="4:4" x14ac:dyDescent="0.25">
      <c r="D64805" s="1">
        <v>134414656259182</v>
      </c>
    </row>
    <row r="64806" spans="4:4" x14ac:dyDescent="0.25">
      <c r="D64806" s="1">
        <v>208009328973578</v>
      </c>
    </row>
    <row r="64807" spans="4:4" x14ac:dyDescent="0.25">
      <c r="D64807" s="1">
        <v>550983724903589</v>
      </c>
    </row>
    <row r="64808" spans="4:4" x14ac:dyDescent="0.25">
      <c r="D64808" s="1">
        <v>358892857199323</v>
      </c>
    </row>
    <row r="64809" spans="4:4" x14ac:dyDescent="0.25">
      <c r="D64809" s="1">
        <v>786762363237773</v>
      </c>
    </row>
    <row r="64810" spans="4:4" x14ac:dyDescent="0.25">
      <c r="D64810" s="1">
        <v>781930120263839</v>
      </c>
    </row>
    <row r="64811" spans="4:4" x14ac:dyDescent="0.25">
      <c r="D64811" s="1">
        <v>379551603873240</v>
      </c>
    </row>
    <row r="64812" spans="4:4" x14ac:dyDescent="0.25">
      <c r="D64812" s="1">
        <v>176821359403341</v>
      </c>
    </row>
    <row r="64813" spans="4:4" x14ac:dyDescent="0.25">
      <c r="D64813" s="1">
        <v>514265818832561</v>
      </c>
    </row>
    <row r="64814" spans="4:4" x14ac:dyDescent="0.25">
      <c r="D64814" s="1">
        <v>227376115491676</v>
      </c>
    </row>
    <row r="64815" spans="4:4" x14ac:dyDescent="0.25">
      <c r="D64815" s="1">
        <v>320729995212753</v>
      </c>
    </row>
    <row r="64816" spans="4:4" x14ac:dyDescent="0.25">
      <c r="D64816" s="1">
        <v>429873682783262</v>
      </c>
    </row>
    <row r="64817" spans="4:4" x14ac:dyDescent="0.25">
      <c r="D64817" s="1">
        <v>295214451480590</v>
      </c>
    </row>
    <row r="64818" spans="4:4" x14ac:dyDescent="0.25">
      <c r="D64818" s="1">
        <v>406506632973159</v>
      </c>
    </row>
    <row r="64819" spans="4:4" x14ac:dyDescent="0.25">
      <c r="D64819" s="1">
        <v>883027871385538</v>
      </c>
    </row>
    <row r="64820" spans="4:4" x14ac:dyDescent="0.25">
      <c r="D64820" s="1">
        <v>701149314845314</v>
      </c>
    </row>
    <row r="64821" spans="4:4" x14ac:dyDescent="0.25">
      <c r="D64821" s="1">
        <v>101612324733402</v>
      </c>
    </row>
    <row r="64822" spans="4:4" x14ac:dyDescent="0.25">
      <c r="D64822" s="1">
        <v>502092553333795</v>
      </c>
    </row>
    <row r="64823" spans="4:4" x14ac:dyDescent="0.25">
      <c r="D64823" s="1">
        <v>152736384978966</v>
      </c>
    </row>
    <row r="64824" spans="4:4" x14ac:dyDescent="0.25">
      <c r="D64824" s="1">
        <v>663541534152806</v>
      </c>
    </row>
    <row r="64825" spans="4:4" x14ac:dyDescent="0.25">
      <c r="D64825" s="1">
        <v>699025218873866</v>
      </c>
    </row>
    <row r="64826" spans="4:4" x14ac:dyDescent="0.25">
      <c r="D64826" s="1">
        <v>640343970075081</v>
      </c>
    </row>
    <row r="64827" spans="4:4" x14ac:dyDescent="0.25">
      <c r="D64827" s="1">
        <v>583734983870147</v>
      </c>
    </row>
    <row r="64828" spans="4:4" x14ac:dyDescent="0.25">
      <c r="D64828" s="1">
        <v>210192399362032</v>
      </c>
    </row>
    <row r="64829" spans="4:4" x14ac:dyDescent="0.25">
      <c r="D64829" s="1">
        <v>807861999124879</v>
      </c>
    </row>
    <row r="64830" spans="4:4" x14ac:dyDescent="0.25">
      <c r="D64830" s="1">
        <v>790676946405369</v>
      </c>
    </row>
    <row r="64831" spans="4:4" x14ac:dyDescent="0.25">
      <c r="D64831" s="1">
        <v>740193820329061</v>
      </c>
    </row>
    <row r="64832" spans="4:4" x14ac:dyDescent="0.25">
      <c r="D64832" s="1">
        <v>805549643524880</v>
      </c>
    </row>
    <row r="64833" spans="4:4" x14ac:dyDescent="0.25">
      <c r="D64833" s="1">
        <v>450498123972720</v>
      </c>
    </row>
    <row r="64834" spans="4:4" x14ac:dyDescent="0.25">
      <c r="D64834" s="1">
        <v>295821623281708</v>
      </c>
    </row>
    <row r="64835" spans="4:4" x14ac:dyDescent="0.25">
      <c r="D64835" s="1">
        <v>992006089164586</v>
      </c>
    </row>
    <row r="64836" spans="4:4" x14ac:dyDescent="0.25">
      <c r="D64836" s="1">
        <v>789557614259021</v>
      </c>
    </row>
    <row r="64837" spans="4:4" x14ac:dyDescent="0.25">
      <c r="D64837" s="1">
        <v>850069717641543</v>
      </c>
    </row>
    <row r="64838" spans="4:4" x14ac:dyDescent="0.25">
      <c r="D64838" s="1">
        <v>886244483484318</v>
      </c>
    </row>
    <row r="64839" spans="4:4" x14ac:dyDescent="0.25">
      <c r="D64839" s="1">
        <v>819157476464782</v>
      </c>
    </row>
    <row r="64840" spans="4:4" x14ac:dyDescent="0.25">
      <c r="D64840" s="1">
        <v>974654735093050</v>
      </c>
    </row>
    <row r="64841" spans="4:4" x14ac:dyDescent="0.25">
      <c r="D64841" s="1">
        <v>281758803597252</v>
      </c>
    </row>
    <row r="64842" spans="4:4" x14ac:dyDescent="0.25">
      <c r="D64842" s="1">
        <v>275248359284599</v>
      </c>
    </row>
    <row r="64843" spans="4:4" x14ac:dyDescent="0.25">
      <c r="D64843" s="1">
        <v>260979879292477</v>
      </c>
    </row>
    <row r="64844" spans="4:4" x14ac:dyDescent="0.25">
      <c r="D64844" s="1">
        <v>910609188120539</v>
      </c>
    </row>
    <row r="64845" spans="4:4" x14ac:dyDescent="0.25">
      <c r="D64845" s="1">
        <v>767508185194907</v>
      </c>
    </row>
    <row r="64846" spans="4:4" x14ac:dyDescent="0.25">
      <c r="D64846" s="1">
        <v>633820864766352</v>
      </c>
    </row>
    <row r="64847" spans="4:4" x14ac:dyDescent="0.25">
      <c r="D64847" s="1">
        <v>171699601517861</v>
      </c>
    </row>
    <row r="64848" spans="4:4" x14ac:dyDescent="0.25">
      <c r="D64848" s="1">
        <v>587487274827347</v>
      </c>
    </row>
    <row r="64849" spans="4:4" x14ac:dyDescent="0.25">
      <c r="D64849" s="1">
        <v>850606325088084</v>
      </c>
    </row>
    <row r="64850" spans="4:4" x14ac:dyDescent="0.25">
      <c r="D64850" s="1">
        <v>160916831782496</v>
      </c>
    </row>
    <row r="64851" spans="4:4" x14ac:dyDescent="0.25">
      <c r="D64851" s="1">
        <v>625270991800206</v>
      </c>
    </row>
    <row r="64852" spans="4:4" x14ac:dyDescent="0.25">
      <c r="D64852" s="1">
        <v>365704427906670</v>
      </c>
    </row>
    <row r="64853" spans="4:4" x14ac:dyDescent="0.25">
      <c r="D64853" s="1">
        <v>138201535310343</v>
      </c>
    </row>
    <row r="64854" spans="4:4" x14ac:dyDescent="0.25">
      <c r="D64854" s="1">
        <v>231682378169484</v>
      </c>
    </row>
    <row r="64855" spans="4:4" x14ac:dyDescent="0.25">
      <c r="D64855" s="1">
        <v>190837738349461</v>
      </c>
    </row>
    <row r="64856" spans="4:4" x14ac:dyDescent="0.25">
      <c r="D64856" s="1">
        <v>793368291654077</v>
      </c>
    </row>
    <row r="64857" spans="4:4" x14ac:dyDescent="0.25">
      <c r="D64857" s="1">
        <v>991857144805715</v>
      </c>
    </row>
    <row r="64858" spans="4:4" x14ac:dyDescent="0.25">
      <c r="D64858" s="1">
        <v>586079954910901</v>
      </c>
    </row>
    <row r="64859" spans="4:4" x14ac:dyDescent="0.25">
      <c r="D64859" s="1">
        <v>181802685739614</v>
      </c>
    </row>
    <row r="64860" spans="4:4" x14ac:dyDescent="0.25">
      <c r="D64860" s="1">
        <v>644634587008680</v>
      </c>
    </row>
    <row r="64861" spans="4:4" x14ac:dyDescent="0.25">
      <c r="D64861" s="1">
        <v>288267321149639</v>
      </c>
    </row>
    <row r="64862" spans="4:4" x14ac:dyDescent="0.25">
      <c r="D64862" s="1">
        <v>934196634608498</v>
      </c>
    </row>
    <row r="64863" spans="4:4" x14ac:dyDescent="0.25">
      <c r="D64863" s="1">
        <v>949491890105445</v>
      </c>
    </row>
    <row r="64864" spans="4:4" x14ac:dyDescent="0.25">
      <c r="D64864" s="1">
        <v>741728259045432</v>
      </c>
    </row>
    <row r="64865" spans="4:4" x14ac:dyDescent="0.25">
      <c r="D64865" s="1">
        <v>450831924097360</v>
      </c>
    </row>
    <row r="64866" spans="4:4" x14ac:dyDescent="0.25">
      <c r="D64866" s="1">
        <v>546357814288711</v>
      </c>
    </row>
    <row r="64867" spans="4:4" x14ac:dyDescent="0.25">
      <c r="D64867" s="1">
        <v>663847012932263</v>
      </c>
    </row>
    <row r="64868" spans="4:4" x14ac:dyDescent="0.25">
      <c r="D64868" s="1">
        <v>311658839903854</v>
      </c>
    </row>
    <row r="64869" spans="4:4" x14ac:dyDescent="0.25">
      <c r="D64869" s="1">
        <v>336650967926490</v>
      </c>
    </row>
    <row r="64870" spans="4:4" x14ac:dyDescent="0.25">
      <c r="D64870" s="1">
        <v>937170943436447</v>
      </c>
    </row>
    <row r="64871" spans="4:4" x14ac:dyDescent="0.25">
      <c r="D64871" s="1">
        <v>948013770565599</v>
      </c>
    </row>
    <row r="64872" spans="4:4" x14ac:dyDescent="0.25">
      <c r="D64872" s="1">
        <v>587265312388262</v>
      </c>
    </row>
    <row r="64873" spans="4:4" x14ac:dyDescent="0.25">
      <c r="D64873" s="1">
        <v>873045335132695</v>
      </c>
    </row>
    <row r="64874" spans="4:4" x14ac:dyDescent="0.25">
      <c r="D64874" s="1">
        <v>547912308270425</v>
      </c>
    </row>
    <row r="64875" spans="4:4" x14ac:dyDescent="0.25">
      <c r="D64875" s="1">
        <v>686719492806794</v>
      </c>
    </row>
    <row r="64876" spans="4:4" x14ac:dyDescent="0.25">
      <c r="D64876" s="1">
        <v>125563849420079</v>
      </c>
    </row>
    <row r="64877" spans="4:4" x14ac:dyDescent="0.25">
      <c r="D64877" s="1">
        <v>425773583330656</v>
      </c>
    </row>
    <row r="64878" spans="4:4" x14ac:dyDescent="0.25">
      <c r="D64878" s="1">
        <v>552276174818154</v>
      </c>
    </row>
    <row r="64879" spans="4:4" x14ac:dyDescent="0.25">
      <c r="D64879" s="1">
        <v>979589070187063</v>
      </c>
    </row>
    <row r="64880" spans="4:4" x14ac:dyDescent="0.25">
      <c r="D64880" s="1">
        <v>920325034291133</v>
      </c>
    </row>
    <row r="64881" spans="4:4" x14ac:dyDescent="0.25">
      <c r="D64881" s="1">
        <v>522202626703966</v>
      </c>
    </row>
    <row r="64882" spans="4:4" x14ac:dyDescent="0.25">
      <c r="D64882" s="1">
        <v>644542626906866</v>
      </c>
    </row>
    <row r="64883" spans="4:4" x14ac:dyDescent="0.25">
      <c r="D64883" s="1">
        <v>464587242380665</v>
      </c>
    </row>
    <row r="64884" spans="4:4" x14ac:dyDescent="0.25">
      <c r="D64884" s="1">
        <v>159215315345127</v>
      </c>
    </row>
    <row r="64885" spans="4:4" x14ac:dyDescent="0.25">
      <c r="D64885" s="1">
        <v>939051947401549</v>
      </c>
    </row>
    <row r="64886" spans="4:4" x14ac:dyDescent="0.25">
      <c r="D64886" s="1">
        <v>884791372613764</v>
      </c>
    </row>
    <row r="64887" spans="4:4" x14ac:dyDescent="0.25">
      <c r="D64887" s="1">
        <v>829593029886415</v>
      </c>
    </row>
    <row r="64888" spans="4:4" x14ac:dyDescent="0.25">
      <c r="D64888" s="1">
        <v>813150042111764</v>
      </c>
    </row>
    <row r="64889" spans="4:4" x14ac:dyDescent="0.25">
      <c r="D64889" s="1">
        <v>497202357178517</v>
      </c>
    </row>
    <row r="64890" spans="4:4" x14ac:dyDescent="0.25">
      <c r="D64890" s="1">
        <v>820204621065020</v>
      </c>
    </row>
    <row r="64891" spans="4:4" x14ac:dyDescent="0.25">
      <c r="D64891" s="1">
        <v>106718517750146</v>
      </c>
    </row>
    <row r="64892" spans="4:4" x14ac:dyDescent="0.25">
      <c r="D64892" s="1">
        <v>428420671352460</v>
      </c>
    </row>
    <row r="64893" spans="4:4" x14ac:dyDescent="0.25">
      <c r="D64893" s="1">
        <v>525545216481821</v>
      </c>
    </row>
    <row r="64894" spans="4:4" x14ac:dyDescent="0.25">
      <c r="D64894" s="1">
        <v>891411419572748</v>
      </c>
    </row>
    <row r="64895" spans="4:4" x14ac:dyDescent="0.25">
      <c r="D64895" s="1">
        <v>239209515613996</v>
      </c>
    </row>
    <row r="64896" spans="4:4" x14ac:dyDescent="0.25">
      <c r="D64896" s="1">
        <v>142583402750650</v>
      </c>
    </row>
    <row r="64897" spans="4:4" x14ac:dyDescent="0.25">
      <c r="D64897" s="1">
        <v>504163767854142</v>
      </c>
    </row>
    <row r="64898" spans="4:4" x14ac:dyDescent="0.25">
      <c r="D64898" s="1">
        <v>111380895169029</v>
      </c>
    </row>
    <row r="64899" spans="4:4" x14ac:dyDescent="0.25">
      <c r="D64899" s="1">
        <v>683210722734867</v>
      </c>
    </row>
    <row r="64900" spans="4:4" x14ac:dyDescent="0.25">
      <c r="D64900" s="1">
        <v>447514877447094</v>
      </c>
    </row>
    <row r="64901" spans="4:4" x14ac:dyDescent="0.25">
      <c r="D64901" s="1">
        <v>267346705498703</v>
      </c>
    </row>
    <row r="64902" spans="4:4" x14ac:dyDescent="0.25">
      <c r="D64902" s="1">
        <v>278913182319012</v>
      </c>
    </row>
    <row r="64903" spans="4:4" x14ac:dyDescent="0.25">
      <c r="D64903" s="1">
        <v>321504555120644</v>
      </c>
    </row>
    <row r="64904" spans="4:4" x14ac:dyDescent="0.25">
      <c r="D64904" s="1">
        <v>609635791811354</v>
      </c>
    </row>
    <row r="64905" spans="4:4" x14ac:dyDescent="0.25">
      <c r="D64905" s="1">
        <v>390870253527696</v>
      </c>
    </row>
    <row r="64906" spans="4:4" x14ac:dyDescent="0.25">
      <c r="D64906" s="1">
        <v>693568099117168</v>
      </c>
    </row>
    <row r="64907" spans="4:4" x14ac:dyDescent="0.25">
      <c r="D64907" s="1">
        <v>521590493723975</v>
      </c>
    </row>
    <row r="64908" spans="4:4" x14ac:dyDescent="0.25">
      <c r="D64908" s="1">
        <v>791899967626800</v>
      </c>
    </row>
    <row r="64909" spans="4:4" x14ac:dyDescent="0.25">
      <c r="D64909" s="1">
        <v>336777629208564</v>
      </c>
    </row>
    <row r="64910" spans="4:4" x14ac:dyDescent="0.25">
      <c r="D64910" s="1">
        <v>237937530264159</v>
      </c>
    </row>
    <row r="64911" spans="4:4" x14ac:dyDescent="0.25">
      <c r="D64911" s="1">
        <v>541426089814917</v>
      </c>
    </row>
    <row r="64912" spans="4:4" x14ac:dyDescent="0.25">
      <c r="D64912" s="1">
        <v>989291418948085</v>
      </c>
    </row>
    <row r="64913" spans="4:4" x14ac:dyDescent="0.25">
      <c r="D64913" s="1">
        <v>270083792599421</v>
      </c>
    </row>
    <row r="64914" spans="4:4" x14ac:dyDescent="0.25">
      <c r="D64914" s="1">
        <v>993631728899393</v>
      </c>
    </row>
    <row r="64915" spans="4:4" x14ac:dyDescent="0.25">
      <c r="D64915" s="1">
        <v>884377020548978</v>
      </c>
    </row>
    <row r="64916" spans="4:4" x14ac:dyDescent="0.25">
      <c r="D64916" s="1">
        <v>437434818878771</v>
      </c>
    </row>
    <row r="64917" spans="4:4" x14ac:dyDescent="0.25">
      <c r="D64917" s="1">
        <v>397565413054605</v>
      </c>
    </row>
    <row r="64918" spans="4:4" x14ac:dyDescent="0.25">
      <c r="D64918" s="1">
        <v>925450300257266</v>
      </c>
    </row>
    <row r="64919" spans="4:4" x14ac:dyDescent="0.25">
      <c r="D64919" s="1">
        <v>274030506501172</v>
      </c>
    </row>
    <row r="64920" spans="4:4" x14ac:dyDescent="0.25">
      <c r="D64920" s="1">
        <v>633889518977886</v>
      </c>
    </row>
    <row r="64921" spans="4:4" x14ac:dyDescent="0.25">
      <c r="D64921" s="1">
        <v>869693896193486</v>
      </c>
    </row>
    <row r="64922" spans="4:4" x14ac:dyDescent="0.25">
      <c r="D64922" s="1">
        <v>227231122437213</v>
      </c>
    </row>
    <row r="64923" spans="4:4" x14ac:dyDescent="0.25">
      <c r="D64923" s="1">
        <v>115596517043348</v>
      </c>
    </row>
    <row r="64924" spans="4:4" x14ac:dyDescent="0.25">
      <c r="D64924" s="1">
        <v>683662142406359</v>
      </c>
    </row>
    <row r="64925" spans="4:4" x14ac:dyDescent="0.25">
      <c r="D64925" s="1">
        <v>757017617208426</v>
      </c>
    </row>
    <row r="64926" spans="4:4" x14ac:dyDescent="0.25">
      <c r="D64926" s="1">
        <v>391122345017468</v>
      </c>
    </row>
    <row r="64927" spans="4:4" x14ac:dyDescent="0.25">
      <c r="D64927" s="1">
        <v>673023049178411</v>
      </c>
    </row>
    <row r="64928" spans="4:4" x14ac:dyDescent="0.25">
      <c r="D64928" s="1">
        <v>825364708608712</v>
      </c>
    </row>
    <row r="64929" spans="4:4" x14ac:dyDescent="0.25">
      <c r="D64929" s="1">
        <v>981532392387761</v>
      </c>
    </row>
    <row r="64930" spans="4:4" x14ac:dyDescent="0.25">
      <c r="D64930" s="1">
        <v>726511302433286</v>
      </c>
    </row>
    <row r="64931" spans="4:4" x14ac:dyDescent="0.25">
      <c r="D64931" s="1">
        <v>218837079920786</v>
      </c>
    </row>
    <row r="64932" spans="4:4" x14ac:dyDescent="0.25">
      <c r="D64932" s="1">
        <v>800013016385059</v>
      </c>
    </row>
    <row r="64933" spans="4:4" x14ac:dyDescent="0.25">
      <c r="D64933" s="1">
        <v>488498510488635</v>
      </c>
    </row>
    <row r="64934" spans="4:4" x14ac:dyDescent="0.25">
      <c r="D64934" s="1">
        <v>765128492487506</v>
      </c>
    </row>
    <row r="64935" spans="4:4" x14ac:dyDescent="0.25">
      <c r="D64935" s="1">
        <v>979400649673921</v>
      </c>
    </row>
    <row r="64936" spans="4:4" x14ac:dyDescent="0.25">
      <c r="D64936" s="1">
        <v>300269799237154</v>
      </c>
    </row>
    <row r="64937" spans="4:4" x14ac:dyDescent="0.25">
      <c r="D64937" s="1">
        <v>319367089738631</v>
      </c>
    </row>
    <row r="64938" spans="4:4" x14ac:dyDescent="0.25">
      <c r="D64938" s="1">
        <v>838287660809474</v>
      </c>
    </row>
    <row r="64939" spans="4:4" x14ac:dyDescent="0.25">
      <c r="D64939" s="1">
        <v>560970042473348</v>
      </c>
    </row>
    <row r="64940" spans="4:4" x14ac:dyDescent="0.25">
      <c r="D64940" s="1">
        <v>452728038314398</v>
      </c>
    </row>
    <row r="64941" spans="4:4" x14ac:dyDescent="0.25">
      <c r="D64941" s="1">
        <v>476162866967516</v>
      </c>
    </row>
    <row r="64942" spans="4:4" x14ac:dyDescent="0.25">
      <c r="D64942" s="1">
        <v>730825945594544</v>
      </c>
    </row>
    <row r="64943" spans="4:4" x14ac:dyDescent="0.25">
      <c r="D64943" s="1">
        <v>161136249786238</v>
      </c>
    </row>
    <row r="64944" spans="4:4" x14ac:dyDescent="0.25">
      <c r="D64944" s="1">
        <v>672724943151911</v>
      </c>
    </row>
    <row r="64945" spans="4:4" x14ac:dyDescent="0.25">
      <c r="D64945" s="1">
        <v>303329977617028</v>
      </c>
    </row>
    <row r="64946" spans="4:4" x14ac:dyDescent="0.25">
      <c r="D64946" s="1">
        <v>390534011005285</v>
      </c>
    </row>
    <row r="64947" spans="4:4" x14ac:dyDescent="0.25">
      <c r="D64947" s="1">
        <v>750631307049708</v>
      </c>
    </row>
    <row r="64948" spans="4:4" x14ac:dyDescent="0.25">
      <c r="D64948" s="1">
        <v>224519582774008</v>
      </c>
    </row>
    <row r="64949" spans="4:4" x14ac:dyDescent="0.25">
      <c r="D64949" s="1">
        <v>843351869251655</v>
      </c>
    </row>
    <row r="64950" spans="4:4" x14ac:dyDescent="0.25">
      <c r="D64950" s="1">
        <v>519513711609777</v>
      </c>
    </row>
    <row r="64951" spans="4:4" x14ac:dyDescent="0.25">
      <c r="D64951" s="1">
        <v>765264906002409</v>
      </c>
    </row>
    <row r="64952" spans="4:4" x14ac:dyDescent="0.25">
      <c r="D64952" s="1">
        <v>494525084262759</v>
      </c>
    </row>
    <row r="64953" spans="4:4" x14ac:dyDescent="0.25">
      <c r="D64953" s="1">
        <v>210366147304234</v>
      </c>
    </row>
    <row r="64954" spans="4:4" x14ac:dyDescent="0.25">
      <c r="D64954" s="1">
        <v>576314324322024</v>
      </c>
    </row>
    <row r="64955" spans="4:4" x14ac:dyDescent="0.25">
      <c r="D64955" s="1">
        <v>984763007022711</v>
      </c>
    </row>
    <row r="64956" spans="4:4" x14ac:dyDescent="0.25">
      <c r="D64956" s="1">
        <v>374188914426830</v>
      </c>
    </row>
    <row r="64957" spans="4:4" x14ac:dyDescent="0.25">
      <c r="D64957" s="1">
        <v>940943237167920</v>
      </c>
    </row>
    <row r="64958" spans="4:4" x14ac:dyDescent="0.25">
      <c r="D64958" s="1">
        <v>450469461503277</v>
      </c>
    </row>
    <row r="64959" spans="4:4" x14ac:dyDescent="0.25">
      <c r="D64959" s="1">
        <v>776633282335008</v>
      </c>
    </row>
    <row r="64960" spans="4:4" x14ac:dyDescent="0.25">
      <c r="D64960" s="1">
        <v>428527644170194</v>
      </c>
    </row>
    <row r="64961" spans="4:4" x14ac:dyDescent="0.25">
      <c r="D64961" s="1">
        <v>462642869381326</v>
      </c>
    </row>
    <row r="64962" spans="4:4" x14ac:dyDescent="0.25">
      <c r="D64962" s="1">
        <v>436887340670578</v>
      </c>
    </row>
    <row r="64963" spans="4:4" x14ac:dyDescent="0.25">
      <c r="D64963" s="1">
        <v>524485457620623</v>
      </c>
    </row>
    <row r="64964" spans="4:4" x14ac:dyDescent="0.25">
      <c r="D64964" s="1">
        <v>582214741480873</v>
      </c>
    </row>
    <row r="64965" spans="4:4" x14ac:dyDescent="0.25">
      <c r="D64965" s="1">
        <v>655182199749508</v>
      </c>
    </row>
    <row r="64966" spans="4:4" x14ac:dyDescent="0.25">
      <c r="D64966" s="1">
        <v>948209791153343</v>
      </c>
    </row>
    <row r="64967" spans="4:4" x14ac:dyDescent="0.25">
      <c r="D64967" s="1">
        <v>851225659057816</v>
      </c>
    </row>
    <row r="64968" spans="4:4" x14ac:dyDescent="0.25">
      <c r="D64968" s="1">
        <v>240387773916623</v>
      </c>
    </row>
    <row r="64969" spans="4:4" x14ac:dyDescent="0.25">
      <c r="D64969" s="1">
        <v>275865801529516</v>
      </c>
    </row>
    <row r="64970" spans="4:4" x14ac:dyDescent="0.25">
      <c r="D64970" s="1">
        <v>720521188012437</v>
      </c>
    </row>
    <row r="64971" spans="4:4" x14ac:dyDescent="0.25">
      <c r="D64971" s="1">
        <v>818688774694337</v>
      </c>
    </row>
    <row r="64972" spans="4:4" x14ac:dyDescent="0.25">
      <c r="D64972" s="1">
        <v>775880022426447</v>
      </c>
    </row>
    <row r="64973" spans="4:4" x14ac:dyDescent="0.25">
      <c r="D64973" s="1">
        <v>860814073381870</v>
      </c>
    </row>
    <row r="64974" spans="4:4" x14ac:dyDescent="0.25">
      <c r="D64974" s="1">
        <v>978595863892995</v>
      </c>
    </row>
    <row r="64975" spans="4:4" x14ac:dyDescent="0.25">
      <c r="D64975" s="1">
        <v>710089053569349</v>
      </c>
    </row>
    <row r="64976" spans="4:4" x14ac:dyDescent="0.25">
      <c r="D64976" s="1">
        <v>680397889254891</v>
      </c>
    </row>
    <row r="64977" spans="4:4" x14ac:dyDescent="0.25">
      <c r="D64977" s="1">
        <v>260757185477093</v>
      </c>
    </row>
    <row r="64978" spans="4:4" x14ac:dyDescent="0.25">
      <c r="D64978" s="1">
        <v>328009096534681</v>
      </c>
    </row>
    <row r="64979" spans="4:4" x14ac:dyDescent="0.25">
      <c r="D64979" s="1">
        <v>849394611254576</v>
      </c>
    </row>
    <row r="64980" spans="4:4" x14ac:dyDescent="0.25">
      <c r="D64980" s="1">
        <v>925389135304595</v>
      </c>
    </row>
    <row r="64981" spans="4:4" x14ac:dyDescent="0.25">
      <c r="D64981" s="1">
        <v>934517681648288</v>
      </c>
    </row>
    <row r="64982" spans="4:4" x14ac:dyDescent="0.25">
      <c r="D64982" s="1">
        <v>694051982172074</v>
      </c>
    </row>
    <row r="64983" spans="4:4" x14ac:dyDescent="0.25">
      <c r="D64983" s="1">
        <v>927972585196096</v>
      </c>
    </row>
    <row r="64984" spans="4:4" x14ac:dyDescent="0.25">
      <c r="D64984" s="1">
        <v>395595047019595</v>
      </c>
    </row>
    <row r="64985" spans="4:4" x14ac:dyDescent="0.25">
      <c r="D64985" s="1">
        <v>965479051262321</v>
      </c>
    </row>
    <row r="64986" spans="4:4" x14ac:dyDescent="0.25">
      <c r="D64986" s="1">
        <v>826690259016092</v>
      </c>
    </row>
    <row r="64987" spans="4:4" x14ac:dyDescent="0.25">
      <c r="D64987" s="1">
        <v>876488024228725</v>
      </c>
    </row>
    <row r="64988" spans="4:4" x14ac:dyDescent="0.25">
      <c r="D64988" s="1">
        <v>638453953220457</v>
      </c>
    </row>
    <row r="64989" spans="4:4" x14ac:dyDescent="0.25">
      <c r="D64989" s="1">
        <v>208143742688689</v>
      </c>
    </row>
    <row r="64990" spans="4:4" x14ac:dyDescent="0.25">
      <c r="D64990" s="1">
        <v>705084080868582</v>
      </c>
    </row>
    <row r="64991" spans="4:4" x14ac:dyDescent="0.25">
      <c r="D64991" s="1">
        <v>377096715226557</v>
      </c>
    </row>
    <row r="64992" spans="4:4" x14ac:dyDescent="0.25">
      <c r="D64992" s="1">
        <v>124762433763641</v>
      </c>
    </row>
    <row r="64993" spans="4:4" x14ac:dyDescent="0.25">
      <c r="D64993" s="1">
        <v>518805932466252</v>
      </c>
    </row>
    <row r="64994" spans="4:4" x14ac:dyDescent="0.25">
      <c r="D64994" s="1">
        <v>637549775517239</v>
      </c>
    </row>
    <row r="64995" spans="4:4" x14ac:dyDescent="0.25">
      <c r="D64995" s="1">
        <v>999012563218558</v>
      </c>
    </row>
    <row r="64996" spans="4:4" x14ac:dyDescent="0.25">
      <c r="D64996" s="1">
        <v>538449704012471</v>
      </c>
    </row>
    <row r="64997" spans="4:4" x14ac:dyDescent="0.25">
      <c r="D64997" s="1">
        <v>324282959926076</v>
      </c>
    </row>
    <row r="64998" spans="4:4" x14ac:dyDescent="0.25">
      <c r="D64998" s="1">
        <v>104577149222629</v>
      </c>
    </row>
    <row r="64999" spans="4:4" x14ac:dyDescent="0.25">
      <c r="D64999" s="1">
        <v>164358026109624</v>
      </c>
    </row>
    <row r="65000" spans="4:4" x14ac:dyDescent="0.25">
      <c r="D65000" s="1">
        <v>277067886983305</v>
      </c>
    </row>
    <row r="65001" spans="4:4" x14ac:dyDescent="0.25">
      <c r="D65001" s="1">
        <v>985821873789161</v>
      </c>
    </row>
    <row r="65002" spans="4:4" x14ac:dyDescent="0.25">
      <c r="D65002" s="1">
        <v>582720558334579</v>
      </c>
    </row>
    <row r="65003" spans="4:4" x14ac:dyDescent="0.25">
      <c r="D65003" s="1">
        <v>353244192048995</v>
      </c>
    </row>
    <row r="65004" spans="4:4" x14ac:dyDescent="0.25">
      <c r="D65004" s="1">
        <v>976384259998273</v>
      </c>
    </row>
    <row r="65005" spans="4:4" x14ac:dyDescent="0.25">
      <c r="D65005" s="1">
        <v>694327593290075</v>
      </c>
    </row>
    <row r="65006" spans="4:4" x14ac:dyDescent="0.25">
      <c r="D65006" s="1">
        <v>431160771847292</v>
      </c>
    </row>
    <row r="65007" spans="4:4" x14ac:dyDescent="0.25">
      <c r="D65007" s="1">
        <v>498405116539257</v>
      </c>
    </row>
    <row r="65008" spans="4:4" x14ac:dyDescent="0.25">
      <c r="D65008" s="1">
        <v>951270158822574</v>
      </c>
    </row>
    <row r="65009" spans="4:4" x14ac:dyDescent="0.25">
      <c r="D65009" s="1">
        <v>391540799002824</v>
      </c>
    </row>
    <row r="65010" spans="4:4" x14ac:dyDescent="0.25">
      <c r="D65010" s="1">
        <v>260523640147108</v>
      </c>
    </row>
    <row r="65011" spans="4:4" x14ac:dyDescent="0.25">
      <c r="D65011" s="1">
        <v>212508031556272</v>
      </c>
    </row>
    <row r="65012" spans="4:4" x14ac:dyDescent="0.25">
      <c r="D65012" s="1">
        <v>684822117772102</v>
      </c>
    </row>
    <row r="65013" spans="4:4" x14ac:dyDescent="0.25">
      <c r="D65013" s="1">
        <v>352863852065718</v>
      </c>
    </row>
    <row r="65014" spans="4:4" x14ac:dyDescent="0.25">
      <c r="D65014" s="1">
        <v>371186100061628</v>
      </c>
    </row>
    <row r="65015" spans="4:4" x14ac:dyDescent="0.25">
      <c r="D65015" s="1">
        <v>179474807792285</v>
      </c>
    </row>
    <row r="65016" spans="4:4" x14ac:dyDescent="0.25">
      <c r="D65016" s="1">
        <v>888738173414642</v>
      </c>
    </row>
    <row r="65017" spans="4:4" x14ac:dyDescent="0.25">
      <c r="D65017" s="1">
        <v>936087549422959</v>
      </c>
    </row>
    <row r="65018" spans="4:4" x14ac:dyDescent="0.25">
      <c r="D65018" s="1">
        <v>423696519342296</v>
      </c>
    </row>
    <row r="65019" spans="4:4" x14ac:dyDescent="0.25">
      <c r="D65019" s="1">
        <v>864476608792755</v>
      </c>
    </row>
    <row r="65020" spans="4:4" x14ac:dyDescent="0.25">
      <c r="D65020" s="1">
        <v>536011498690439</v>
      </c>
    </row>
    <row r="65021" spans="4:4" x14ac:dyDescent="0.25">
      <c r="D65021" s="1">
        <v>707643280118501</v>
      </c>
    </row>
    <row r="65022" spans="4:4" x14ac:dyDescent="0.25">
      <c r="D65022" s="1">
        <v>768044443046920</v>
      </c>
    </row>
    <row r="65023" spans="4:4" x14ac:dyDescent="0.25">
      <c r="D65023" s="1">
        <v>645359207544437</v>
      </c>
    </row>
    <row r="65024" spans="4:4" x14ac:dyDescent="0.25">
      <c r="D65024" s="1">
        <v>897691440848098</v>
      </c>
    </row>
    <row r="65025" spans="4:4" x14ac:dyDescent="0.25">
      <c r="D65025" s="1">
        <v>811120235355062</v>
      </c>
    </row>
    <row r="65026" spans="4:4" x14ac:dyDescent="0.25">
      <c r="D65026" s="1">
        <v>506863516630290</v>
      </c>
    </row>
    <row r="65027" spans="4:4" x14ac:dyDescent="0.25">
      <c r="D65027" s="1">
        <v>637221763421172</v>
      </c>
    </row>
    <row r="65028" spans="4:4" x14ac:dyDescent="0.25">
      <c r="D65028" s="1">
        <v>270234810679766</v>
      </c>
    </row>
    <row r="65029" spans="4:4" x14ac:dyDescent="0.25">
      <c r="D65029" s="1">
        <v>472331157571393</v>
      </c>
    </row>
    <row r="65030" spans="4:4" x14ac:dyDescent="0.25">
      <c r="D65030" s="1">
        <v>478099903868797</v>
      </c>
    </row>
    <row r="65031" spans="4:4" x14ac:dyDescent="0.25">
      <c r="D65031" s="1">
        <v>296150759206475</v>
      </c>
    </row>
    <row r="65032" spans="4:4" x14ac:dyDescent="0.25">
      <c r="D65032" s="1">
        <v>588686991277576</v>
      </c>
    </row>
    <row r="65033" spans="4:4" x14ac:dyDescent="0.25">
      <c r="D65033" s="1">
        <v>211558495512409</v>
      </c>
    </row>
    <row r="65034" spans="4:4" x14ac:dyDescent="0.25">
      <c r="D65034" s="1">
        <v>539540838335995</v>
      </c>
    </row>
    <row r="65035" spans="4:4" x14ac:dyDescent="0.25">
      <c r="D65035" s="1">
        <v>178220638633507</v>
      </c>
    </row>
    <row r="65036" spans="4:4" x14ac:dyDescent="0.25">
      <c r="D65036" s="1">
        <v>199025623337698</v>
      </c>
    </row>
    <row r="65037" spans="4:4" x14ac:dyDescent="0.25">
      <c r="D65037" s="1">
        <v>356633844745867</v>
      </c>
    </row>
    <row r="65038" spans="4:4" x14ac:dyDescent="0.25">
      <c r="D65038" s="1">
        <v>556865384754676</v>
      </c>
    </row>
    <row r="65039" spans="4:4" x14ac:dyDescent="0.25">
      <c r="D65039" s="1">
        <v>816260529578679</v>
      </c>
    </row>
    <row r="65040" spans="4:4" x14ac:dyDescent="0.25">
      <c r="D65040" s="1">
        <v>982845367008608</v>
      </c>
    </row>
    <row r="65041" spans="4:4" x14ac:dyDescent="0.25">
      <c r="D65041" s="1">
        <v>949547603121319</v>
      </c>
    </row>
    <row r="65042" spans="4:4" x14ac:dyDescent="0.25">
      <c r="D65042" s="1">
        <v>957561391097344</v>
      </c>
    </row>
    <row r="65043" spans="4:4" x14ac:dyDescent="0.25">
      <c r="D65043" s="1">
        <v>396905477282779</v>
      </c>
    </row>
    <row r="65044" spans="4:4" x14ac:dyDescent="0.25">
      <c r="D65044" s="1">
        <v>775369075094203</v>
      </c>
    </row>
    <row r="65045" spans="4:4" x14ac:dyDescent="0.25">
      <c r="D65045" s="1">
        <v>357484651512250</v>
      </c>
    </row>
    <row r="65046" spans="4:4" x14ac:dyDescent="0.25">
      <c r="D65046" s="1">
        <v>164603519139078</v>
      </c>
    </row>
    <row r="65047" spans="4:4" x14ac:dyDescent="0.25">
      <c r="D65047" s="1">
        <v>865737885674482</v>
      </c>
    </row>
    <row r="65048" spans="4:4" x14ac:dyDescent="0.25">
      <c r="D65048" s="1">
        <v>239290456504072</v>
      </c>
    </row>
    <row r="65049" spans="4:4" x14ac:dyDescent="0.25">
      <c r="D65049" s="1">
        <v>824768276602130</v>
      </c>
    </row>
    <row r="65050" spans="4:4" x14ac:dyDescent="0.25">
      <c r="D65050" s="1">
        <v>213065389784150</v>
      </c>
    </row>
    <row r="65051" spans="4:4" x14ac:dyDescent="0.25">
      <c r="D65051" s="1">
        <v>234211941001536</v>
      </c>
    </row>
    <row r="65052" spans="4:4" x14ac:dyDescent="0.25">
      <c r="D65052" s="1">
        <v>321805972875044</v>
      </c>
    </row>
    <row r="65053" spans="4:4" x14ac:dyDescent="0.25">
      <c r="D65053" s="1">
        <v>376744373777846</v>
      </c>
    </row>
    <row r="65054" spans="4:4" x14ac:dyDescent="0.25">
      <c r="D65054" s="1">
        <v>361241952565719</v>
      </c>
    </row>
    <row r="65055" spans="4:4" x14ac:dyDescent="0.25">
      <c r="D65055" s="1">
        <v>896779964447718</v>
      </c>
    </row>
    <row r="65056" spans="4:4" x14ac:dyDescent="0.25">
      <c r="D65056" s="1">
        <v>444880802857069</v>
      </c>
    </row>
    <row r="65057" spans="4:4" x14ac:dyDescent="0.25">
      <c r="D65057" s="1">
        <v>765083668530623</v>
      </c>
    </row>
    <row r="65058" spans="4:4" x14ac:dyDescent="0.25">
      <c r="D65058" s="1">
        <v>598994503316422</v>
      </c>
    </row>
    <row r="65059" spans="4:4" x14ac:dyDescent="0.25">
      <c r="D65059" s="1">
        <v>779373475777213</v>
      </c>
    </row>
    <row r="65060" spans="4:4" x14ac:dyDescent="0.25">
      <c r="D65060" s="1">
        <v>841376737174681</v>
      </c>
    </row>
    <row r="65061" spans="4:4" x14ac:dyDescent="0.25">
      <c r="D65061" s="1">
        <v>104931199285244</v>
      </c>
    </row>
    <row r="65062" spans="4:4" x14ac:dyDescent="0.25">
      <c r="D65062" s="1">
        <v>828561169475321</v>
      </c>
    </row>
    <row r="65063" spans="4:4" x14ac:dyDescent="0.25">
      <c r="D65063" s="1">
        <v>190485065995265</v>
      </c>
    </row>
    <row r="65064" spans="4:4" x14ac:dyDescent="0.25">
      <c r="D65064" s="1">
        <v>307696215244898</v>
      </c>
    </row>
    <row r="65065" spans="4:4" x14ac:dyDescent="0.25">
      <c r="D65065" s="1">
        <v>300152946841443</v>
      </c>
    </row>
    <row r="65066" spans="4:4" x14ac:dyDescent="0.25">
      <c r="D65066" s="1">
        <v>525366990772038</v>
      </c>
    </row>
    <row r="65067" spans="4:4" x14ac:dyDescent="0.25">
      <c r="D65067" s="1">
        <v>273980319773723</v>
      </c>
    </row>
    <row r="65068" spans="4:4" x14ac:dyDescent="0.25">
      <c r="D65068" s="1">
        <v>169931061773530</v>
      </c>
    </row>
    <row r="65069" spans="4:4" x14ac:dyDescent="0.25">
      <c r="D65069" s="1">
        <v>131779748488901</v>
      </c>
    </row>
    <row r="65070" spans="4:4" x14ac:dyDescent="0.25">
      <c r="D65070" s="1">
        <v>255370936772084</v>
      </c>
    </row>
    <row r="65071" spans="4:4" x14ac:dyDescent="0.25">
      <c r="D65071" s="1">
        <v>532485974390019</v>
      </c>
    </row>
    <row r="65072" spans="4:4" x14ac:dyDescent="0.25">
      <c r="D65072" s="1">
        <v>454713954851766</v>
      </c>
    </row>
    <row r="65073" spans="4:4" x14ac:dyDescent="0.25">
      <c r="D65073" s="1">
        <v>479558064549333</v>
      </c>
    </row>
    <row r="65074" spans="4:4" x14ac:dyDescent="0.25">
      <c r="D65074" s="1">
        <v>710369274477832</v>
      </c>
    </row>
    <row r="65075" spans="4:4" x14ac:dyDescent="0.25">
      <c r="D65075" s="1">
        <v>612021964019963</v>
      </c>
    </row>
    <row r="65076" spans="4:4" x14ac:dyDescent="0.25">
      <c r="D65076" s="1">
        <v>451618373651612</v>
      </c>
    </row>
    <row r="65077" spans="4:4" x14ac:dyDescent="0.25">
      <c r="D65077" s="1">
        <v>894205422426098</v>
      </c>
    </row>
    <row r="65078" spans="4:4" x14ac:dyDescent="0.25">
      <c r="D65078" s="1">
        <v>839228332051212</v>
      </c>
    </row>
    <row r="65079" spans="4:4" x14ac:dyDescent="0.25">
      <c r="D65079" s="1">
        <v>354825142717575</v>
      </c>
    </row>
    <row r="65080" spans="4:4" x14ac:dyDescent="0.25">
      <c r="D65080" s="1">
        <v>981409357807813</v>
      </c>
    </row>
    <row r="65081" spans="4:4" x14ac:dyDescent="0.25">
      <c r="D65081" s="1">
        <v>525425865467675</v>
      </c>
    </row>
    <row r="65082" spans="4:4" x14ac:dyDescent="0.25">
      <c r="D65082" s="1">
        <v>425142259209356</v>
      </c>
    </row>
    <row r="65083" spans="4:4" x14ac:dyDescent="0.25">
      <c r="D65083" s="1">
        <v>724968633778630</v>
      </c>
    </row>
    <row r="65084" spans="4:4" x14ac:dyDescent="0.25">
      <c r="D65084" s="1">
        <v>733920884111701</v>
      </c>
    </row>
    <row r="65085" spans="4:4" x14ac:dyDescent="0.25">
      <c r="D65085" s="1">
        <v>117602203493521</v>
      </c>
    </row>
    <row r="65086" spans="4:4" x14ac:dyDescent="0.25">
      <c r="D65086" s="1">
        <v>448951357089446</v>
      </c>
    </row>
    <row r="65087" spans="4:4" x14ac:dyDescent="0.25">
      <c r="D65087" s="1">
        <v>724544759320291</v>
      </c>
    </row>
    <row r="65088" spans="4:4" x14ac:dyDescent="0.25">
      <c r="D65088" s="1">
        <v>838608505817177</v>
      </c>
    </row>
    <row r="65089" spans="4:4" x14ac:dyDescent="0.25">
      <c r="D65089" s="1">
        <v>587250661896495</v>
      </c>
    </row>
    <row r="65090" spans="4:4" x14ac:dyDescent="0.25">
      <c r="D65090" s="1">
        <v>249176942308020</v>
      </c>
    </row>
    <row r="65091" spans="4:4" x14ac:dyDescent="0.25">
      <c r="D65091" s="1">
        <v>189549780617284</v>
      </c>
    </row>
    <row r="65092" spans="4:4" x14ac:dyDescent="0.25">
      <c r="D65092" s="1">
        <v>460646950154982</v>
      </c>
    </row>
    <row r="65093" spans="4:4" x14ac:dyDescent="0.25">
      <c r="D65093" s="1">
        <v>412532731158137</v>
      </c>
    </row>
    <row r="65094" spans="4:4" x14ac:dyDescent="0.25">
      <c r="D65094" s="1">
        <v>769330756555717</v>
      </c>
    </row>
    <row r="65095" spans="4:4" x14ac:dyDescent="0.25">
      <c r="D65095" s="1">
        <v>507003632464871</v>
      </c>
    </row>
    <row r="65096" spans="4:4" x14ac:dyDescent="0.25">
      <c r="D65096" s="1">
        <v>298472165588959</v>
      </c>
    </row>
    <row r="65097" spans="4:4" x14ac:dyDescent="0.25">
      <c r="D65097" s="1">
        <v>721416009937991</v>
      </c>
    </row>
    <row r="65098" spans="4:4" x14ac:dyDescent="0.25">
      <c r="D65098" s="1">
        <v>966585737933234</v>
      </c>
    </row>
    <row r="65099" spans="4:4" x14ac:dyDescent="0.25">
      <c r="D65099" s="1">
        <v>979900951579872</v>
      </c>
    </row>
    <row r="65100" spans="4:4" x14ac:dyDescent="0.25">
      <c r="D65100" s="1">
        <v>882621893057252</v>
      </c>
    </row>
    <row r="65101" spans="4:4" x14ac:dyDescent="0.25">
      <c r="D65101" s="1">
        <v>983174152323854</v>
      </c>
    </row>
    <row r="65102" spans="4:4" x14ac:dyDescent="0.25">
      <c r="D65102" s="1">
        <v>975680905157684</v>
      </c>
    </row>
    <row r="65103" spans="4:4" x14ac:dyDescent="0.25">
      <c r="D65103" s="1">
        <v>882669983713852</v>
      </c>
    </row>
    <row r="65104" spans="4:4" x14ac:dyDescent="0.25">
      <c r="D65104" s="1">
        <v>380948009636162</v>
      </c>
    </row>
    <row r="65105" spans="4:4" x14ac:dyDescent="0.25">
      <c r="D65105" s="1">
        <v>332361194944062</v>
      </c>
    </row>
    <row r="65106" spans="4:4" x14ac:dyDescent="0.25">
      <c r="D65106" s="1">
        <v>637820131514446</v>
      </c>
    </row>
    <row r="65107" spans="4:4" x14ac:dyDescent="0.25">
      <c r="D65107" s="1">
        <v>785560927996154</v>
      </c>
    </row>
    <row r="65108" spans="4:4" x14ac:dyDescent="0.25">
      <c r="D65108" s="1">
        <v>276613050451576</v>
      </c>
    </row>
    <row r="65109" spans="4:4" x14ac:dyDescent="0.25">
      <c r="D65109" s="1">
        <v>888296202470661</v>
      </c>
    </row>
    <row r="65110" spans="4:4" x14ac:dyDescent="0.25">
      <c r="D65110" s="1">
        <v>582049794206046</v>
      </c>
    </row>
    <row r="65111" spans="4:4" x14ac:dyDescent="0.25">
      <c r="D65111" s="1">
        <v>171474443761879</v>
      </c>
    </row>
    <row r="65112" spans="4:4" x14ac:dyDescent="0.25">
      <c r="D65112" s="1">
        <v>372329463762704</v>
      </c>
    </row>
    <row r="65113" spans="4:4" x14ac:dyDescent="0.25">
      <c r="D65113" s="1">
        <v>255833064583594</v>
      </c>
    </row>
    <row r="65114" spans="4:4" x14ac:dyDescent="0.25">
      <c r="D65114" s="1">
        <v>633951260961570</v>
      </c>
    </row>
    <row r="65115" spans="4:4" x14ac:dyDescent="0.25">
      <c r="D65115" s="1">
        <v>539077188941489</v>
      </c>
    </row>
    <row r="65116" spans="4:4" x14ac:dyDescent="0.25">
      <c r="D65116" s="1">
        <v>834483362849075</v>
      </c>
    </row>
    <row r="65117" spans="4:4" x14ac:dyDescent="0.25">
      <c r="D65117" s="1">
        <v>203152268531811</v>
      </c>
    </row>
    <row r="65118" spans="4:4" x14ac:dyDescent="0.25">
      <c r="D65118" s="1">
        <v>353180247092947</v>
      </c>
    </row>
    <row r="65119" spans="4:4" x14ac:dyDescent="0.25">
      <c r="D65119" s="1">
        <v>698917493023148</v>
      </c>
    </row>
    <row r="65120" spans="4:4" x14ac:dyDescent="0.25">
      <c r="D65120" s="1">
        <v>941164087574149</v>
      </c>
    </row>
    <row r="65121" spans="4:4" x14ac:dyDescent="0.25">
      <c r="D65121" s="1">
        <v>544731032356770</v>
      </c>
    </row>
    <row r="65122" spans="4:4" x14ac:dyDescent="0.25">
      <c r="D65122" s="1">
        <v>627166661228328</v>
      </c>
    </row>
    <row r="65123" spans="4:4" x14ac:dyDescent="0.25">
      <c r="D65123" s="1">
        <v>155445696424846</v>
      </c>
    </row>
    <row r="65124" spans="4:4" x14ac:dyDescent="0.25">
      <c r="D65124" s="1">
        <v>366701373484476</v>
      </c>
    </row>
    <row r="65125" spans="4:4" x14ac:dyDescent="0.25">
      <c r="D65125" s="1">
        <v>458453650931037</v>
      </c>
    </row>
    <row r="65126" spans="4:4" x14ac:dyDescent="0.25">
      <c r="D65126" s="1">
        <v>336443378536939</v>
      </c>
    </row>
    <row r="65127" spans="4:4" x14ac:dyDescent="0.25">
      <c r="D65127" s="1">
        <v>486813847308876</v>
      </c>
    </row>
    <row r="65128" spans="4:4" x14ac:dyDescent="0.25">
      <c r="D65128" s="1">
        <v>617339297978930</v>
      </c>
    </row>
    <row r="65129" spans="4:4" x14ac:dyDescent="0.25">
      <c r="D65129" s="1">
        <v>154588638767143</v>
      </c>
    </row>
    <row r="65130" spans="4:4" x14ac:dyDescent="0.25">
      <c r="D65130" s="1">
        <v>642453120189197</v>
      </c>
    </row>
    <row r="65131" spans="4:4" x14ac:dyDescent="0.25">
      <c r="D65131" s="1">
        <v>465010121159375</v>
      </c>
    </row>
    <row r="65132" spans="4:4" x14ac:dyDescent="0.25">
      <c r="D65132" s="1">
        <v>729555956726677</v>
      </c>
    </row>
    <row r="65133" spans="4:4" x14ac:dyDescent="0.25">
      <c r="D65133" s="1">
        <v>658526508558115</v>
      </c>
    </row>
    <row r="65134" spans="4:4" x14ac:dyDescent="0.25">
      <c r="D65134" s="1">
        <v>431674678581216</v>
      </c>
    </row>
    <row r="65135" spans="4:4" x14ac:dyDescent="0.25">
      <c r="D65135" s="1">
        <v>127902804702399</v>
      </c>
    </row>
    <row r="65136" spans="4:4" x14ac:dyDescent="0.25">
      <c r="D65136" s="1">
        <v>671781137349278</v>
      </c>
    </row>
    <row r="65137" spans="4:4" x14ac:dyDescent="0.25">
      <c r="D65137" s="1">
        <v>760027727183091</v>
      </c>
    </row>
    <row r="65138" spans="4:4" x14ac:dyDescent="0.25">
      <c r="D65138" s="1">
        <v>848662192839526</v>
      </c>
    </row>
    <row r="65139" spans="4:4" x14ac:dyDescent="0.25">
      <c r="D65139" s="1">
        <v>208105135729281</v>
      </c>
    </row>
    <row r="65140" spans="4:4" x14ac:dyDescent="0.25">
      <c r="D65140" s="1">
        <v>451343077199321</v>
      </c>
    </row>
    <row r="65141" spans="4:4" x14ac:dyDescent="0.25">
      <c r="D65141" s="1">
        <v>101679660135987</v>
      </c>
    </row>
    <row r="65142" spans="4:4" x14ac:dyDescent="0.25">
      <c r="D65142" s="1">
        <v>948677705685119</v>
      </c>
    </row>
    <row r="65143" spans="4:4" x14ac:dyDescent="0.25">
      <c r="D65143" s="1">
        <v>423165108830142</v>
      </c>
    </row>
    <row r="65144" spans="4:4" x14ac:dyDescent="0.25">
      <c r="D65144" s="1">
        <v>324506054073289</v>
      </c>
    </row>
    <row r="65145" spans="4:4" x14ac:dyDescent="0.25">
      <c r="D65145" s="1">
        <v>751216909332717</v>
      </c>
    </row>
    <row r="65146" spans="4:4" x14ac:dyDescent="0.25">
      <c r="D65146" s="1">
        <v>557949802802219</v>
      </c>
    </row>
    <row r="65147" spans="4:4" x14ac:dyDescent="0.25">
      <c r="D65147" s="1">
        <v>643165632172455</v>
      </c>
    </row>
    <row r="65148" spans="4:4" x14ac:dyDescent="0.25">
      <c r="D65148" s="1">
        <v>193445109288931</v>
      </c>
    </row>
    <row r="65149" spans="4:4" x14ac:dyDescent="0.25">
      <c r="D65149" s="1">
        <v>459271329585098</v>
      </c>
    </row>
    <row r="65150" spans="4:4" x14ac:dyDescent="0.25">
      <c r="D65150" s="1">
        <v>772993863025807</v>
      </c>
    </row>
    <row r="65151" spans="4:4" x14ac:dyDescent="0.25">
      <c r="D65151" s="1">
        <v>812754902560234</v>
      </c>
    </row>
    <row r="65152" spans="4:4" x14ac:dyDescent="0.25">
      <c r="D65152" s="1">
        <v>877698135241690</v>
      </c>
    </row>
    <row r="65153" spans="4:4" x14ac:dyDescent="0.25">
      <c r="D65153" s="1">
        <v>766110169983084</v>
      </c>
    </row>
    <row r="65154" spans="4:4" x14ac:dyDescent="0.25">
      <c r="D65154" s="1">
        <v>836371323076991</v>
      </c>
    </row>
    <row r="65155" spans="4:4" x14ac:dyDescent="0.25">
      <c r="D65155" s="1">
        <v>376585931419736</v>
      </c>
    </row>
    <row r="65156" spans="4:4" x14ac:dyDescent="0.25">
      <c r="D65156" s="1">
        <v>581193272076944</v>
      </c>
    </row>
    <row r="65157" spans="4:4" x14ac:dyDescent="0.25">
      <c r="D65157" s="1">
        <v>386023360738746</v>
      </c>
    </row>
    <row r="65158" spans="4:4" x14ac:dyDescent="0.25">
      <c r="D65158" s="1">
        <v>257436881595249</v>
      </c>
    </row>
    <row r="65159" spans="4:4" x14ac:dyDescent="0.25">
      <c r="D65159" s="1">
        <v>812594975497268</v>
      </c>
    </row>
    <row r="65160" spans="4:4" x14ac:dyDescent="0.25">
      <c r="D65160" s="1">
        <v>467575054706558</v>
      </c>
    </row>
    <row r="65161" spans="4:4" x14ac:dyDescent="0.25">
      <c r="D65161" s="1">
        <v>326952392418093</v>
      </c>
    </row>
    <row r="65162" spans="4:4" x14ac:dyDescent="0.25">
      <c r="D65162" s="1">
        <v>853778034541112</v>
      </c>
    </row>
    <row r="65163" spans="4:4" x14ac:dyDescent="0.25">
      <c r="D65163" s="1">
        <v>338551460407968</v>
      </c>
    </row>
    <row r="65164" spans="4:4" x14ac:dyDescent="0.25">
      <c r="D65164" s="1">
        <v>598405994915466</v>
      </c>
    </row>
    <row r="65165" spans="4:4" x14ac:dyDescent="0.25">
      <c r="D65165" s="1">
        <v>978307388557801</v>
      </c>
    </row>
    <row r="65166" spans="4:4" x14ac:dyDescent="0.25">
      <c r="D65166" s="1">
        <v>406998462369462</v>
      </c>
    </row>
    <row r="65167" spans="4:4" x14ac:dyDescent="0.25">
      <c r="D65167" s="1">
        <v>748117130881655</v>
      </c>
    </row>
    <row r="65168" spans="4:4" x14ac:dyDescent="0.25">
      <c r="D65168" s="1">
        <v>172520584158246</v>
      </c>
    </row>
    <row r="65169" spans="4:4" x14ac:dyDescent="0.25">
      <c r="D65169" s="1">
        <v>589464222171781</v>
      </c>
    </row>
    <row r="65170" spans="4:4" x14ac:dyDescent="0.25">
      <c r="D65170" s="1">
        <v>303005724216197</v>
      </c>
    </row>
    <row r="65171" spans="4:4" x14ac:dyDescent="0.25">
      <c r="D65171" s="1">
        <v>334984269017074</v>
      </c>
    </row>
    <row r="65172" spans="4:4" x14ac:dyDescent="0.25">
      <c r="D65172" s="1">
        <v>799678554288258</v>
      </c>
    </row>
    <row r="65173" spans="4:4" x14ac:dyDescent="0.25">
      <c r="D65173" s="1">
        <v>589259596781272</v>
      </c>
    </row>
    <row r="65174" spans="4:4" x14ac:dyDescent="0.25">
      <c r="D65174" s="1">
        <v>310461704520815</v>
      </c>
    </row>
    <row r="65175" spans="4:4" x14ac:dyDescent="0.25">
      <c r="D65175" s="1">
        <v>332737059554378</v>
      </c>
    </row>
    <row r="65176" spans="4:4" x14ac:dyDescent="0.25">
      <c r="D65176" s="1">
        <v>874417804558399</v>
      </c>
    </row>
    <row r="65177" spans="4:4" x14ac:dyDescent="0.25">
      <c r="D65177" s="1">
        <v>911845279520438</v>
      </c>
    </row>
    <row r="65178" spans="4:4" x14ac:dyDescent="0.25">
      <c r="D65178" s="1">
        <v>495065478221338</v>
      </c>
    </row>
    <row r="65179" spans="4:4" x14ac:dyDescent="0.25">
      <c r="D65179" s="1">
        <v>522734681397749</v>
      </c>
    </row>
    <row r="65180" spans="4:4" x14ac:dyDescent="0.25">
      <c r="D65180" s="1">
        <v>264592577383355</v>
      </c>
    </row>
    <row r="65181" spans="4:4" x14ac:dyDescent="0.25">
      <c r="D65181" s="1">
        <v>654387732640347</v>
      </c>
    </row>
    <row r="65182" spans="4:4" x14ac:dyDescent="0.25">
      <c r="D65182" s="1">
        <v>890750782052425</v>
      </c>
    </row>
    <row r="65183" spans="4:4" x14ac:dyDescent="0.25">
      <c r="D65183" s="1">
        <v>672634221488620</v>
      </c>
    </row>
    <row r="65184" spans="4:4" x14ac:dyDescent="0.25">
      <c r="D65184" s="1">
        <v>174105980822931</v>
      </c>
    </row>
    <row r="65185" spans="4:4" x14ac:dyDescent="0.25">
      <c r="D65185" s="1">
        <v>545057728824416</v>
      </c>
    </row>
    <row r="65186" spans="4:4" x14ac:dyDescent="0.25">
      <c r="D65186" s="1">
        <v>697650012680651</v>
      </c>
    </row>
    <row r="65187" spans="4:4" x14ac:dyDescent="0.25">
      <c r="D65187" s="1">
        <v>235310820019345</v>
      </c>
    </row>
    <row r="65188" spans="4:4" x14ac:dyDescent="0.25">
      <c r="D65188" s="1">
        <v>721332894723723</v>
      </c>
    </row>
    <row r="65189" spans="4:4" x14ac:dyDescent="0.25">
      <c r="D65189" s="1">
        <v>966814923799649</v>
      </c>
    </row>
    <row r="65190" spans="4:4" x14ac:dyDescent="0.25">
      <c r="D65190" s="1">
        <v>923115219747911</v>
      </c>
    </row>
    <row r="65191" spans="4:4" x14ac:dyDescent="0.25">
      <c r="D65191" s="1">
        <v>968018650827809</v>
      </c>
    </row>
    <row r="65192" spans="4:4" x14ac:dyDescent="0.25">
      <c r="D65192" s="1">
        <v>617017379008199</v>
      </c>
    </row>
    <row r="65193" spans="4:4" x14ac:dyDescent="0.25">
      <c r="D65193" s="1">
        <v>193736036243793</v>
      </c>
    </row>
    <row r="65194" spans="4:4" x14ac:dyDescent="0.25">
      <c r="D65194" s="1">
        <v>550985343242583</v>
      </c>
    </row>
    <row r="65195" spans="4:4" x14ac:dyDescent="0.25">
      <c r="D65195" s="1">
        <v>221333163767947</v>
      </c>
    </row>
    <row r="65196" spans="4:4" x14ac:dyDescent="0.25">
      <c r="D65196" s="1">
        <v>692222892769541</v>
      </c>
    </row>
    <row r="65197" spans="4:4" x14ac:dyDescent="0.25">
      <c r="D65197" s="1">
        <v>424930241451282</v>
      </c>
    </row>
    <row r="65198" spans="4:4" x14ac:dyDescent="0.25">
      <c r="D65198" s="1">
        <v>617177461711021</v>
      </c>
    </row>
    <row r="65199" spans="4:4" x14ac:dyDescent="0.25">
      <c r="D65199" s="1">
        <v>430225482183196</v>
      </c>
    </row>
    <row r="65200" spans="4:4" x14ac:dyDescent="0.25">
      <c r="D65200" s="1">
        <v>338480021012166</v>
      </c>
    </row>
    <row r="65201" spans="4:4" x14ac:dyDescent="0.25">
      <c r="D65201" s="1">
        <v>161660709763750</v>
      </c>
    </row>
    <row r="65202" spans="4:4" x14ac:dyDescent="0.25">
      <c r="D65202" s="1">
        <v>878759357632260</v>
      </c>
    </row>
    <row r="65203" spans="4:4" x14ac:dyDescent="0.25">
      <c r="D65203" s="1">
        <v>696174420981667</v>
      </c>
    </row>
    <row r="65204" spans="4:4" x14ac:dyDescent="0.25">
      <c r="D65204" s="1">
        <v>124885081357806</v>
      </c>
    </row>
    <row r="65205" spans="4:4" x14ac:dyDescent="0.25">
      <c r="D65205" s="1">
        <v>306682313704899</v>
      </c>
    </row>
    <row r="65206" spans="4:4" x14ac:dyDescent="0.25">
      <c r="D65206" s="1">
        <v>740790391265015</v>
      </c>
    </row>
    <row r="65207" spans="4:4" x14ac:dyDescent="0.25">
      <c r="D65207" s="1">
        <v>596629774237281</v>
      </c>
    </row>
    <row r="65208" spans="4:4" x14ac:dyDescent="0.25">
      <c r="D65208" s="1">
        <v>529629368881554</v>
      </c>
    </row>
    <row r="65209" spans="4:4" x14ac:dyDescent="0.25">
      <c r="D65209" s="1">
        <v>701701150078651</v>
      </c>
    </row>
    <row r="65210" spans="4:4" x14ac:dyDescent="0.25">
      <c r="D65210" s="1">
        <v>372090222515158</v>
      </c>
    </row>
    <row r="65211" spans="4:4" x14ac:dyDescent="0.25">
      <c r="D65211" s="1">
        <v>547727479662610</v>
      </c>
    </row>
    <row r="65212" spans="4:4" x14ac:dyDescent="0.25">
      <c r="D65212" s="1">
        <v>164980614214736</v>
      </c>
    </row>
    <row r="65213" spans="4:4" x14ac:dyDescent="0.25">
      <c r="D65213" s="1">
        <v>953807955273030</v>
      </c>
    </row>
    <row r="65214" spans="4:4" x14ac:dyDescent="0.25">
      <c r="D65214" s="1">
        <v>722540569723014</v>
      </c>
    </row>
    <row r="65215" spans="4:4" x14ac:dyDescent="0.25">
      <c r="D65215" s="1">
        <v>281233768434764</v>
      </c>
    </row>
    <row r="65216" spans="4:4" x14ac:dyDescent="0.25">
      <c r="D65216" s="1">
        <v>319500036831882</v>
      </c>
    </row>
    <row r="65217" spans="4:4" x14ac:dyDescent="0.25">
      <c r="D65217" s="1">
        <v>900421831522808</v>
      </c>
    </row>
    <row r="65218" spans="4:4" x14ac:dyDescent="0.25">
      <c r="D65218" s="1">
        <v>835664745448601</v>
      </c>
    </row>
    <row r="65219" spans="4:4" x14ac:dyDescent="0.25">
      <c r="D65219" s="1">
        <v>512366092542487</v>
      </c>
    </row>
    <row r="65220" spans="4:4" x14ac:dyDescent="0.25">
      <c r="D65220" s="1">
        <v>753051411877067</v>
      </c>
    </row>
    <row r="65221" spans="4:4" x14ac:dyDescent="0.25">
      <c r="D65221" s="1">
        <v>902638941246525</v>
      </c>
    </row>
    <row r="65222" spans="4:4" x14ac:dyDescent="0.25">
      <c r="D65222" s="1">
        <v>954343925702692</v>
      </c>
    </row>
    <row r="65223" spans="4:4" x14ac:dyDescent="0.25">
      <c r="D65223" s="1">
        <v>825430162836779</v>
      </c>
    </row>
    <row r="65224" spans="4:4" x14ac:dyDescent="0.25">
      <c r="D65224" s="1">
        <v>500146388018090</v>
      </c>
    </row>
    <row r="65225" spans="4:4" x14ac:dyDescent="0.25">
      <c r="D65225" s="1">
        <v>840445890007342</v>
      </c>
    </row>
    <row r="65226" spans="4:4" x14ac:dyDescent="0.25">
      <c r="D65226" s="1">
        <v>238374198383188</v>
      </c>
    </row>
    <row r="65227" spans="4:4" x14ac:dyDescent="0.25">
      <c r="D65227" s="1">
        <v>808592838780837</v>
      </c>
    </row>
    <row r="65228" spans="4:4" x14ac:dyDescent="0.25">
      <c r="D65228" s="1">
        <v>448131190175950</v>
      </c>
    </row>
    <row r="65229" spans="4:4" x14ac:dyDescent="0.25">
      <c r="D65229" s="1">
        <v>999068368502118</v>
      </c>
    </row>
    <row r="65230" spans="4:4" x14ac:dyDescent="0.25">
      <c r="D65230" s="1">
        <v>589632468358156</v>
      </c>
    </row>
    <row r="65231" spans="4:4" x14ac:dyDescent="0.25">
      <c r="D65231" s="1">
        <v>343561840411555</v>
      </c>
    </row>
    <row r="65232" spans="4:4" x14ac:dyDescent="0.25">
      <c r="D65232" s="1">
        <v>958351377254543</v>
      </c>
    </row>
    <row r="65233" spans="4:4" x14ac:dyDescent="0.25">
      <c r="D65233" s="1">
        <v>636085749673278</v>
      </c>
    </row>
    <row r="65234" spans="4:4" x14ac:dyDescent="0.25">
      <c r="D65234" s="1">
        <v>122558440281719</v>
      </c>
    </row>
    <row r="65235" spans="4:4" x14ac:dyDescent="0.25">
      <c r="D65235" s="1">
        <v>112356060288981</v>
      </c>
    </row>
    <row r="65236" spans="4:4" x14ac:dyDescent="0.25">
      <c r="D65236" s="1">
        <v>768505937913678</v>
      </c>
    </row>
    <row r="65237" spans="4:4" x14ac:dyDescent="0.25">
      <c r="D65237" s="1">
        <v>405188343245536</v>
      </c>
    </row>
    <row r="65238" spans="4:4" x14ac:dyDescent="0.25">
      <c r="D65238" s="1">
        <v>652262329448515</v>
      </c>
    </row>
    <row r="65239" spans="4:4" x14ac:dyDescent="0.25">
      <c r="D65239" s="1">
        <v>639756897780662</v>
      </c>
    </row>
    <row r="65240" spans="4:4" x14ac:dyDescent="0.25">
      <c r="D65240" s="1">
        <v>603497759225113</v>
      </c>
    </row>
    <row r="65241" spans="4:4" x14ac:dyDescent="0.25">
      <c r="D65241" s="1">
        <v>355719996440406</v>
      </c>
    </row>
    <row r="65242" spans="4:4" x14ac:dyDescent="0.25">
      <c r="D65242" s="1">
        <v>618713413166751</v>
      </c>
    </row>
    <row r="65243" spans="4:4" x14ac:dyDescent="0.25">
      <c r="D65243" s="1">
        <v>594641004610937</v>
      </c>
    </row>
    <row r="65244" spans="4:4" x14ac:dyDescent="0.25">
      <c r="D65244" s="1">
        <v>185014491988282</v>
      </c>
    </row>
    <row r="65245" spans="4:4" x14ac:dyDescent="0.25">
      <c r="D65245" s="1">
        <v>932730933135183</v>
      </c>
    </row>
    <row r="65246" spans="4:4" x14ac:dyDescent="0.25">
      <c r="D65246" s="1">
        <v>525254115740122</v>
      </c>
    </row>
    <row r="65247" spans="4:4" x14ac:dyDescent="0.25">
      <c r="D65247" s="1">
        <v>523354330829766</v>
      </c>
    </row>
    <row r="65248" spans="4:4" x14ac:dyDescent="0.25">
      <c r="D65248" s="1">
        <v>344511215846815</v>
      </c>
    </row>
    <row r="65249" spans="4:4" x14ac:dyDescent="0.25">
      <c r="D65249" s="1">
        <v>433302803707467</v>
      </c>
    </row>
    <row r="65250" spans="4:4" x14ac:dyDescent="0.25">
      <c r="D65250" s="1">
        <v>921929872894187</v>
      </c>
    </row>
    <row r="65251" spans="4:4" x14ac:dyDescent="0.25">
      <c r="D65251" s="1">
        <v>573692417233487</v>
      </c>
    </row>
    <row r="65252" spans="4:4" x14ac:dyDescent="0.25">
      <c r="D65252" s="1">
        <v>393418882876639</v>
      </c>
    </row>
    <row r="65253" spans="4:4" x14ac:dyDescent="0.25">
      <c r="D65253" s="1">
        <v>988300285654441</v>
      </c>
    </row>
    <row r="65254" spans="4:4" x14ac:dyDescent="0.25">
      <c r="D65254" s="1">
        <v>182780053007707</v>
      </c>
    </row>
    <row r="65255" spans="4:4" x14ac:dyDescent="0.25">
      <c r="D65255" s="1">
        <v>330792195253853</v>
      </c>
    </row>
    <row r="65256" spans="4:4" x14ac:dyDescent="0.25">
      <c r="D65256" s="1">
        <v>977206581744546</v>
      </c>
    </row>
    <row r="65257" spans="4:4" x14ac:dyDescent="0.25">
      <c r="D65257" s="1">
        <v>655952397852979</v>
      </c>
    </row>
    <row r="65258" spans="4:4" x14ac:dyDescent="0.25">
      <c r="D65258" s="1">
        <v>765409123994806</v>
      </c>
    </row>
    <row r="65259" spans="4:4" x14ac:dyDescent="0.25">
      <c r="D65259" s="1">
        <v>692643320343258</v>
      </c>
    </row>
    <row r="65260" spans="4:4" x14ac:dyDescent="0.25">
      <c r="D65260" s="1">
        <v>339689983982470</v>
      </c>
    </row>
    <row r="65261" spans="4:4" x14ac:dyDescent="0.25">
      <c r="D65261" s="1">
        <v>632680311876338</v>
      </c>
    </row>
    <row r="65262" spans="4:4" x14ac:dyDescent="0.25">
      <c r="D65262" s="1">
        <v>749058474156346</v>
      </c>
    </row>
    <row r="65263" spans="4:4" x14ac:dyDescent="0.25">
      <c r="D65263" s="1">
        <v>318355340975438</v>
      </c>
    </row>
    <row r="65264" spans="4:4" x14ac:dyDescent="0.25">
      <c r="D65264" s="1">
        <v>283584017720414</v>
      </c>
    </row>
    <row r="65265" spans="4:4" x14ac:dyDescent="0.25">
      <c r="D65265" s="1">
        <v>633038151791711</v>
      </c>
    </row>
    <row r="65266" spans="4:4" x14ac:dyDescent="0.25">
      <c r="D65266" s="1">
        <v>466366775700831</v>
      </c>
    </row>
    <row r="65267" spans="4:4" x14ac:dyDescent="0.25">
      <c r="D65267" s="1">
        <v>931557225420689</v>
      </c>
    </row>
    <row r="65268" spans="4:4" x14ac:dyDescent="0.25">
      <c r="D65268" s="1">
        <v>393342865618619</v>
      </c>
    </row>
    <row r="65269" spans="4:4" x14ac:dyDescent="0.25">
      <c r="D65269" s="1">
        <v>222921301962786</v>
      </c>
    </row>
    <row r="65270" spans="4:4" x14ac:dyDescent="0.25">
      <c r="D65270" s="1">
        <v>595696098724625</v>
      </c>
    </row>
    <row r="65271" spans="4:4" x14ac:dyDescent="0.25">
      <c r="D65271" s="1">
        <v>202308296385556</v>
      </c>
    </row>
    <row r="65272" spans="4:4" x14ac:dyDescent="0.25">
      <c r="D65272" s="1">
        <v>770208352706071</v>
      </c>
    </row>
    <row r="65273" spans="4:4" x14ac:dyDescent="0.25">
      <c r="D65273" s="1">
        <v>702321616639460</v>
      </c>
    </row>
    <row r="65274" spans="4:4" x14ac:dyDescent="0.25">
      <c r="D65274" s="1">
        <v>843549223070198</v>
      </c>
    </row>
    <row r="65275" spans="4:4" x14ac:dyDescent="0.25">
      <c r="D65275" s="1">
        <v>366998111820015</v>
      </c>
    </row>
    <row r="65276" spans="4:4" x14ac:dyDescent="0.25">
      <c r="D65276" s="1">
        <v>914462703947187</v>
      </c>
    </row>
    <row r="65277" spans="4:4" x14ac:dyDescent="0.25">
      <c r="D65277" s="1">
        <v>985571984901221</v>
      </c>
    </row>
    <row r="65278" spans="4:4" x14ac:dyDescent="0.25">
      <c r="D65278" s="1">
        <v>919345497594365</v>
      </c>
    </row>
    <row r="65279" spans="4:4" x14ac:dyDescent="0.25">
      <c r="D65279" s="1">
        <v>835150255539403</v>
      </c>
    </row>
    <row r="65280" spans="4:4" x14ac:dyDescent="0.25">
      <c r="D65280" s="1">
        <v>506375697068931</v>
      </c>
    </row>
    <row r="65281" spans="4:4" x14ac:dyDescent="0.25">
      <c r="D65281" s="1">
        <v>909305141031748</v>
      </c>
    </row>
    <row r="65282" spans="4:4" x14ac:dyDescent="0.25">
      <c r="D65282" s="1">
        <v>829005965205285</v>
      </c>
    </row>
    <row r="65283" spans="4:4" x14ac:dyDescent="0.25">
      <c r="D65283" s="1">
        <v>228729734670049</v>
      </c>
    </row>
    <row r="65284" spans="4:4" x14ac:dyDescent="0.25">
      <c r="D65284" s="1">
        <v>112584205159262</v>
      </c>
    </row>
    <row r="65285" spans="4:4" x14ac:dyDescent="0.25">
      <c r="D65285" s="1">
        <v>319584491013666</v>
      </c>
    </row>
    <row r="65286" spans="4:4" x14ac:dyDescent="0.25">
      <c r="D65286" s="1">
        <v>991578935881739</v>
      </c>
    </row>
    <row r="65287" spans="4:4" x14ac:dyDescent="0.25">
      <c r="D65287" s="1">
        <v>962281849882297</v>
      </c>
    </row>
    <row r="65288" spans="4:4" x14ac:dyDescent="0.25">
      <c r="D65288" s="1">
        <v>939289567472871</v>
      </c>
    </row>
    <row r="65289" spans="4:4" x14ac:dyDescent="0.25">
      <c r="D65289" s="1">
        <v>495771602041909</v>
      </c>
    </row>
    <row r="65290" spans="4:4" x14ac:dyDescent="0.25">
      <c r="D65290" s="1">
        <v>748791271705324</v>
      </c>
    </row>
    <row r="65291" spans="4:4" x14ac:dyDescent="0.25">
      <c r="D65291" s="1">
        <v>663338782812278</v>
      </c>
    </row>
    <row r="65292" spans="4:4" x14ac:dyDescent="0.25">
      <c r="D65292" s="1">
        <v>489568546099234</v>
      </c>
    </row>
    <row r="65293" spans="4:4" x14ac:dyDescent="0.25">
      <c r="D65293" s="1">
        <v>284158413494224</v>
      </c>
    </row>
    <row r="65294" spans="4:4" x14ac:dyDescent="0.25">
      <c r="D65294" s="1">
        <v>536590707423370</v>
      </c>
    </row>
    <row r="65295" spans="4:4" x14ac:dyDescent="0.25">
      <c r="D65295" s="1">
        <v>188637670207621</v>
      </c>
    </row>
    <row r="65296" spans="4:4" x14ac:dyDescent="0.25">
      <c r="D65296" s="1">
        <v>667434081964202</v>
      </c>
    </row>
    <row r="65297" spans="4:4" x14ac:dyDescent="0.25">
      <c r="D65297" s="1">
        <v>880898073725435</v>
      </c>
    </row>
    <row r="65298" spans="4:4" x14ac:dyDescent="0.25">
      <c r="D65298" s="1">
        <v>599134036867216</v>
      </c>
    </row>
    <row r="65299" spans="4:4" x14ac:dyDescent="0.25">
      <c r="D65299" s="1">
        <v>616884468147235</v>
      </c>
    </row>
    <row r="65300" spans="4:4" x14ac:dyDescent="0.25">
      <c r="D65300" s="1">
        <v>813187009869685</v>
      </c>
    </row>
    <row r="65301" spans="4:4" x14ac:dyDescent="0.25">
      <c r="D65301" s="1">
        <v>672572824317473</v>
      </c>
    </row>
    <row r="65302" spans="4:4" x14ac:dyDescent="0.25">
      <c r="D65302" s="1">
        <v>955545795210154</v>
      </c>
    </row>
    <row r="65303" spans="4:4" x14ac:dyDescent="0.25">
      <c r="D65303" s="1">
        <v>957951594429921</v>
      </c>
    </row>
    <row r="65304" spans="4:4" x14ac:dyDescent="0.25">
      <c r="D65304" s="1">
        <v>821815660346171</v>
      </c>
    </row>
    <row r="65305" spans="4:4" x14ac:dyDescent="0.25">
      <c r="D65305" s="1">
        <v>827412866062815</v>
      </c>
    </row>
    <row r="65306" spans="4:4" x14ac:dyDescent="0.25">
      <c r="D65306" s="1">
        <v>598038685226938</v>
      </c>
    </row>
    <row r="65307" spans="4:4" x14ac:dyDescent="0.25">
      <c r="D65307" s="1">
        <v>336964128548790</v>
      </c>
    </row>
    <row r="65308" spans="4:4" x14ac:dyDescent="0.25">
      <c r="D65308" s="1">
        <v>106286023846442</v>
      </c>
    </row>
    <row r="65309" spans="4:4" x14ac:dyDescent="0.25">
      <c r="D65309" s="1">
        <v>198697946083204</v>
      </c>
    </row>
    <row r="65310" spans="4:4" x14ac:dyDescent="0.25">
      <c r="D65310" s="1">
        <v>720377862519176</v>
      </c>
    </row>
    <row r="65311" spans="4:4" x14ac:dyDescent="0.25">
      <c r="D65311" s="1">
        <v>962863681698110</v>
      </c>
    </row>
    <row r="65312" spans="4:4" x14ac:dyDescent="0.25">
      <c r="D65312" s="1">
        <v>203465251126661</v>
      </c>
    </row>
    <row r="65313" spans="4:4" x14ac:dyDescent="0.25">
      <c r="D65313" s="1">
        <v>308583423298733</v>
      </c>
    </row>
    <row r="65314" spans="4:4" x14ac:dyDescent="0.25">
      <c r="D65314" s="1">
        <v>641968031501746</v>
      </c>
    </row>
    <row r="65315" spans="4:4" x14ac:dyDescent="0.25">
      <c r="D65315" s="1">
        <v>691389324487905</v>
      </c>
    </row>
    <row r="65316" spans="4:4" x14ac:dyDescent="0.25">
      <c r="D65316" s="1">
        <v>117744680829012</v>
      </c>
    </row>
    <row r="65317" spans="4:4" x14ac:dyDescent="0.25">
      <c r="D65317" s="1">
        <v>686631852563294</v>
      </c>
    </row>
    <row r="65318" spans="4:4" x14ac:dyDescent="0.25">
      <c r="D65318" s="1">
        <v>873605404161901</v>
      </c>
    </row>
    <row r="65319" spans="4:4" x14ac:dyDescent="0.25">
      <c r="D65319" s="1">
        <v>274886195737434</v>
      </c>
    </row>
    <row r="65320" spans="4:4" x14ac:dyDescent="0.25">
      <c r="D65320" s="1">
        <v>638583899678567</v>
      </c>
    </row>
    <row r="65321" spans="4:4" x14ac:dyDescent="0.25">
      <c r="D65321" s="1">
        <v>927565526737212</v>
      </c>
    </row>
    <row r="65322" spans="4:4" x14ac:dyDescent="0.25">
      <c r="D65322" s="1">
        <v>883820471490470</v>
      </c>
    </row>
    <row r="65323" spans="4:4" x14ac:dyDescent="0.25">
      <c r="D65323" s="1">
        <v>322623898719896</v>
      </c>
    </row>
    <row r="65324" spans="4:4" x14ac:dyDescent="0.25">
      <c r="D65324" s="1">
        <v>782151075672810</v>
      </c>
    </row>
    <row r="65325" spans="4:4" x14ac:dyDescent="0.25">
      <c r="D65325" s="1">
        <v>207535742542086</v>
      </c>
    </row>
    <row r="65326" spans="4:4" x14ac:dyDescent="0.25">
      <c r="D65326" s="1">
        <v>324605282968850</v>
      </c>
    </row>
    <row r="65327" spans="4:4" x14ac:dyDescent="0.25">
      <c r="D65327" s="1">
        <v>607581809903787</v>
      </c>
    </row>
    <row r="65328" spans="4:4" x14ac:dyDescent="0.25">
      <c r="D65328" s="1">
        <v>989712214215086</v>
      </c>
    </row>
    <row r="65329" spans="4:4" x14ac:dyDescent="0.25">
      <c r="D65329" s="1">
        <v>608324382785619</v>
      </c>
    </row>
    <row r="65330" spans="4:4" x14ac:dyDescent="0.25">
      <c r="D65330" s="1">
        <v>833982485268603</v>
      </c>
    </row>
    <row r="65331" spans="4:4" x14ac:dyDescent="0.25">
      <c r="D65331" s="1">
        <v>492693319048503</v>
      </c>
    </row>
    <row r="65332" spans="4:4" x14ac:dyDescent="0.25">
      <c r="D65332" s="1">
        <v>885485010943201</v>
      </c>
    </row>
    <row r="65333" spans="4:4" x14ac:dyDescent="0.25">
      <c r="D65333" s="1">
        <v>170824935182164</v>
      </c>
    </row>
    <row r="65334" spans="4:4" x14ac:dyDescent="0.25">
      <c r="D65334" s="1">
        <v>222375801768269</v>
      </c>
    </row>
    <row r="65335" spans="4:4" x14ac:dyDescent="0.25">
      <c r="D65335" s="1">
        <v>965538899417604</v>
      </c>
    </row>
    <row r="65336" spans="4:4" x14ac:dyDescent="0.25">
      <c r="D65336" s="1">
        <v>518142431205034</v>
      </c>
    </row>
    <row r="65337" spans="4:4" x14ac:dyDescent="0.25">
      <c r="D65337" s="1">
        <v>102243750132073</v>
      </c>
    </row>
    <row r="65338" spans="4:4" x14ac:dyDescent="0.25">
      <c r="D65338" s="1">
        <v>478828720609759</v>
      </c>
    </row>
    <row r="65339" spans="4:4" x14ac:dyDescent="0.25">
      <c r="D65339" s="1">
        <v>860232282902346</v>
      </c>
    </row>
    <row r="65340" spans="4:4" x14ac:dyDescent="0.25">
      <c r="D65340" s="1">
        <v>494430313047727</v>
      </c>
    </row>
    <row r="65341" spans="4:4" x14ac:dyDescent="0.25">
      <c r="D65341" s="1">
        <v>108226087622976</v>
      </c>
    </row>
    <row r="65342" spans="4:4" x14ac:dyDescent="0.25">
      <c r="D65342" s="1">
        <v>751767476789764</v>
      </c>
    </row>
    <row r="65343" spans="4:4" x14ac:dyDescent="0.25">
      <c r="D65343" s="1">
        <v>997041406938710</v>
      </c>
    </row>
    <row r="65344" spans="4:4" x14ac:dyDescent="0.25">
      <c r="D65344" s="1">
        <v>622882992442241</v>
      </c>
    </row>
    <row r="65345" spans="4:4" x14ac:dyDescent="0.25">
      <c r="D65345" s="1">
        <v>242006649649662</v>
      </c>
    </row>
    <row r="65346" spans="4:4" x14ac:dyDescent="0.25">
      <c r="D65346" s="1">
        <v>402230287540065</v>
      </c>
    </row>
    <row r="65347" spans="4:4" x14ac:dyDescent="0.25">
      <c r="D65347" s="1">
        <v>802051583897135</v>
      </c>
    </row>
    <row r="65348" spans="4:4" x14ac:dyDescent="0.25">
      <c r="D65348" s="1">
        <v>119827653386959</v>
      </c>
    </row>
    <row r="65349" spans="4:4" x14ac:dyDescent="0.25">
      <c r="D65349" s="1">
        <v>692314210399864</v>
      </c>
    </row>
    <row r="65350" spans="4:4" x14ac:dyDescent="0.25">
      <c r="D65350" s="1">
        <v>857616528006197</v>
      </c>
    </row>
    <row r="65351" spans="4:4" x14ac:dyDescent="0.25">
      <c r="D65351" s="1">
        <v>841018132068008</v>
      </c>
    </row>
    <row r="65352" spans="4:4" x14ac:dyDescent="0.25">
      <c r="D65352" s="1">
        <v>251858322565789</v>
      </c>
    </row>
    <row r="65353" spans="4:4" x14ac:dyDescent="0.25">
      <c r="D65353" s="1">
        <v>446504816024416</v>
      </c>
    </row>
    <row r="65354" spans="4:4" x14ac:dyDescent="0.25">
      <c r="D65354" s="1">
        <v>637683446254465</v>
      </c>
    </row>
    <row r="65355" spans="4:4" x14ac:dyDescent="0.25">
      <c r="D65355" s="1">
        <v>291211701394102</v>
      </c>
    </row>
    <row r="65356" spans="4:4" x14ac:dyDescent="0.25">
      <c r="D65356" s="1">
        <v>367573562243117</v>
      </c>
    </row>
    <row r="65357" spans="4:4" x14ac:dyDescent="0.25">
      <c r="D65357" s="1">
        <v>293907011249594</v>
      </c>
    </row>
    <row r="65358" spans="4:4" x14ac:dyDescent="0.25">
      <c r="D65358" s="1">
        <v>407090549601471</v>
      </c>
    </row>
    <row r="65359" spans="4:4" x14ac:dyDescent="0.25">
      <c r="D65359" s="1">
        <v>634803120836737</v>
      </c>
    </row>
    <row r="65360" spans="4:4" x14ac:dyDescent="0.25">
      <c r="D65360" s="1">
        <v>588025178337643</v>
      </c>
    </row>
    <row r="65361" spans="4:4" x14ac:dyDescent="0.25">
      <c r="D65361" s="1">
        <v>964926906184673</v>
      </c>
    </row>
    <row r="65362" spans="4:4" x14ac:dyDescent="0.25">
      <c r="D65362" s="1">
        <v>434450042046974</v>
      </c>
    </row>
    <row r="65363" spans="4:4" x14ac:dyDescent="0.25">
      <c r="D65363" s="1">
        <v>868963698564604</v>
      </c>
    </row>
    <row r="65364" spans="4:4" x14ac:dyDescent="0.25">
      <c r="D65364" s="1">
        <v>853576545011573</v>
      </c>
    </row>
    <row r="65365" spans="4:4" x14ac:dyDescent="0.25">
      <c r="D65365" s="1">
        <v>653343329471964</v>
      </c>
    </row>
    <row r="65366" spans="4:4" x14ac:dyDescent="0.25">
      <c r="D65366" s="1">
        <v>774227274156342</v>
      </c>
    </row>
    <row r="65367" spans="4:4" x14ac:dyDescent="0.25">
      <c r="D65367" s="1">
        <v>888952205471616</v>
      </c>
    </row>
    <row r="65368" spans="4:4" x14ac:dyDescent="0.25">
      <c r="D65368" s="1">
        <v>983915185484850</v>
      </c>
    </row>
    <row r="65369" spans="4:4" x14ac:dyDescent="0.25">
      <c r="D65369" s="1">
        <v>972355747592569</v>
      </c>
    </row>
    <row r="65370" spans="4:4" x14ac:dyDescent="0.25">
      <c r="D65370" s="1">
        <v>141891549689297</v>
      </c>
    </row>
    <row r="65371" spans="4:4" x14ac:dyDescent="0.25">
      <c r="D65371" s="1">
        <v>122387223465491</v>
      </c>
    </row>
    <row r="65372" spans="4:4" x14ac:dyDescent="0.25">
      <c r="D65372" s="1">
        <v>636118774058280</v>
      </c>
    </row>
    <row r="65373" spans="4:4" x14ac:dyDescent="0.25">
      <c r="D65373" s="1">
        <v>540769717479679</v>
      </c>
    </row>
    <row r="65374" spans="4:4" x14ac:dyDescent="0.25">
      <c r="D65374" s="1">
        <v>481190128720780</v>
      </c>
    </row>
    <row r="65375" spans="4:4" x14ac:dyDescent="0.25">
      <c r="D65375" s="1">
        <v>230026189715077</v>
      </c>
    </row>
    <row r="65376" spans="4:4" x14ac:dyDescent="0.25">
      <c r="D65376" s="1">
        <v>635776009780671</v>
      </c>
    </row>
    <row r="65377" spans="4:4" x14ac:dyDescent="0.25">
      <c r="D65377" s="1">
        <v>177242237160475</v>
      </c>
    </row>
    <row r="65378" spans="4:4" x14ac:dyDescent="0.25">
      <c r="D65378" s="1">
        <v>679725660298790</v>
      </c>
    </row>
    <row r="65379" spans="4:4" x14ac:dyDescent="0.25">
      <c r="D65379" s="1">
        <v>118089970822691</v>
      </c>
    </row>
    <row r="65380" spans="4:4" x14ac:dyDescent="0.25">
      <c r="D65380" s="1">
        <v>167405667475176</v>
      </c>
    </row>
    <row r="65381" spans="4:4" x14ac:dyDescent="0.25">
      <c r="D65381" s="1">
        <v>677951708950732</v>
      </c>
    </row>
    <row r="65382" spans="4:4" x14ac:dyDescent="0.25">
      <c r="D65382" s="1">
        <v>218383237600617</v>
      </c>
    </row>
    <row r="65383" spans="4:4" x14ac:dyDescent="0.25">
      <c r="D65383" s="1">
        <v>463410800298575</v>
      </c>
    </row>
    <row r="65384" spans="4:4" x14ac:dyDescent="0.25">
      <c r="D65384" s="1">
        <v>416789289007178</v>
      </c>
    </row>
    <row r="65385" spans="4:4" x14ac:dyDescent="0.25">
      <c r="D65385" s="1">
        <v>947977201993520</v>
      </c>
    </row>
    <row r="65386" spans="4:4" x14ac:dyDescent="0.25">
      <c r="D65386" s="1">
        <v>328528195679417</v>
      </c>
    </row>
    <row r="65387" spans="4:4" x14ac:dyDescent="0.25">
      <c r="D65387" s="1">
        <v>793343280752339</v>
      </c>
    </row>
    <row r="65388" spans="4:4" x14ac:dyDescent="0.25">
      <c r="D65388" s="1">
        <v>392466787685335</v>
      </c>
    </row>
    <row r="65389" spans="4:4" x14ac:dyDescent="0.25">
      <c r="D65389" s="1">
        <v>462165252590730</v>
      </c>
    </row>
    <row r="65390" spans="4:4" x14ac:dyDescent="0.25">
      <c r="D65390" s="1">
        <v>162537528621397</v>
      </c>
    </row>
    <row r="65391" spans="4:4" x14ac:dyDescent="0.25">
      <c r="D65391" s="1">
        <v>592383896200795</v>
      </c>
    </row>
    <row r="65392" spans="4:4" x14ac:dyDescent="0.25">
      <c r="D65392" s="1">
        <v>828717937432391</v>
      </c>
    </row>
    <row r="65393" spans="4:4" x14ac:dyDescent="0.25">
      <c r="D65393" s="1">
        <v>968856937060224</v>
      </c>
    </row>
    <row r="65394" spans="4:4" x14ac:dyDescent="0.25">
      <c r="D65394" s="1">
        <v>902297210215834</v>
      </c>
    </row>
    <row r="65395" spans="4:4" x14ac:dyDescent="0.25">
      <c r="D65395" s="1">
        <v>289894434245848</v>
      </c>
    </row>
    <row r="65396" spans="4:4" x14ac:dyDescent="0.25">
      <c r="D65396" s="1">
        <v>421861984152334</v>
      </c>
    </row>
    <row r="65397" spans="4:4" x14ac:dyDescent="0.25">
      <c r="D65397" s="1">
        <v>687493706452518</v>
      </c>
    </row>
    <row r="65398" spans="4:4" x14ac:dyDescent="0.25">
      <c r="D65398" s="1">
        <v>207234851961050</v>
      </c>
    </row>
    <row r="65399" spans="4:4" x14ac:dyDescent="0.25">
      <c r="D65399" s="1">
        <v>525042413054043</v>
      </c>
    </row>
    <row r="65400" spans="4:4" x14ac:dyDescent="0.25">
      <c r="D65400" s="1">
        <v>843450925075564</v>
      </c>
    </row>
    <row r="65401" spans="4:4" x14ac:dyDescent="0.25">
      <c r="D65401" s="1">
        <v>738719397714704</v>
      </c>
    </row>
    <row r="65402" spans="4:4" x14ac:dyDescent="0.25">
      <c r="D65402" s="1">
        <v>671465367505315</v>
      </c>
    </row>
    <row r="65403" spans="4:4" x14ac:dyDescent="0.25">
      <c r="D65403" s="1">
        <v>341313746635645</v>
      </c>
    </row>
    <row r="65404" spans="4:4" x14ac:dyDescent="0.25">
      <c r="D65404" s="1">
        <v>164372234376094</v>
      </c>
    </row>
    <row r="65405" spans="4:4" x14ac:dyDescent="0.25">
      <c r="D65405" s="1">
        <v>684546235830971</v>
      </c>
    </row>
    <row r="65406" spans="4:4" x14ac:dyDescent="0.25">
      <c r="D65406" s="1">
        <v>167420368159261</v>
      </c>
    </row>
    <row r="65407" spans="4:4" x14ac:dyDescent="0.25">
      <c r="D65407" s="1">
        <v>626541949330262</v>
      </c>
    </row>
    <row r="65408" spans="4:4" x14ac:dyDescent="0.25">
      <c r="D65408" s="1">
        <v>840232517326885</v>
      </c>
    </row>
    <row r="65409" spans="4:4" x14ac:dyDescent="0.25">
      <c r="D65409" s="1">
        <v>575569792710536</v>
      </c>
    </row>
    <row r="65410" spans="4:4" x14ac:dyDescent="0.25">
      <c r="D65410" s="1">
        <v>363962652987911</v>
      </c>
    </row>
    <row r="65411" spans="4:4" x14ac:dyDescent="0.25">
      <c r="D65411" s="1">
        <v>884840095775921</v>
      </c>
    </row>
    <row r="65412" spans="4:4" x14ac:dyDescent="0.25">
      <c r="D65412" s="1">
        <v>183951050268884</v>
      </c>
    </row>
    <row r="65413" spans="4:4" x14ac:dyDescent="0.25">
      <c r="D65413" s="1">
        <v>264852540119558</v>
      </c>
    </row>
    <row r="65414" spans="4:4" x14ac:dyDescent="0.25">
      <c r="D65414" s="1">
        <v>224215376908362</v>
      </c>
    </row>
    <row r="65415" spans="4:4" x14ac:dyDescent="0.25">
      <c r="D65415" s="1">
        <v>530240850720825</v>
      </c>
    </row>
    <row r="65416" spans="4:4" x14ac:dyDescent="0.25">
      <c r="D65416" s="1">
        <v>191885149844194</v>
      </c>
    </row>
    <row r="65417" spans="4:4" x14ac:dyDescent="0.25">
      <c r="D65417" s="1">
        <v>322583589230398</v>
      </c>
    </row>
    <row r="65418" spans="4:4" x14ac:dyDescent="0.25">
      <c r="D65418" s="1">
        <v>238538583708792</v>
      </c>
    </row>
    <row r="65419" spans="4:4" x14ac:dyDescent="0.25">
      <c r="D65419" s="1">
        <v>214842996785337</v>
      </c>
    </row>
    <row r="65420" spans="4:4" x14ac:dyDescent="0.25">
      <c r="D65420" s="1">
        <v>688231050367357</v>
      </c>
    </row>
    <row r="65421" spans="4:4" x14ac:dyDescent="0.25">
      <c r="D65421" s="1">
        <v>570113047251966</v>
      </c>
    </row>
    <row r="65422" spans="4:4" x14ac:dyDescent="0.25">
      <c r="D65422" s="1">
        <v>298634159583797</v>
      </c>
    </row>
    <row r="65423" spans="4:4" x14ac:dyDescent="0.25">
      <c r="D65423" s="1">
        <v>960449865176731</v>
      </c>
    </row>
    <row r="65424" spans="4:4" x14ac:dyDescent="0.25">
      <c r="D65424" s="1">
        <v>552072762993959</v>
      </c>
    </row>
    <row r="65425" spans="4:4" x14ac:dyDescent="0.25">
      <c r="D65425" s="1">
        <v>943766395904684</v>
      </c>
    </row>
    <row r="65426" spans="4:4" x14ac:dyDescent="0.25">
      <c r="D65426" s="1">
        <v>277225258934227</v>
      </c>
    </row>
    <row r="65427" spans="4:4" x14ac:dyDescent="0.25">
      <c r="D65427" s="1">
        <v>963583828185574</v>
      </c>
    </row>
    <row r="65428" spans="4:4" x14ac:dyDescent="0.25">
      <c r="D65428" s="1">
        <v>364758329027084</v>
      </c>
    </row>
    <row r="65429" spans="4:4" x14ac:dyDescent="0.25">
      <c r="D65429" s="1">
        <v>216902154488731</v>
      </c>
    </row>
    <row r="65430" spans="4:4" x14ac:dyDescent="0.25">
      <c r="D65430" s="1">
        <v>646647690334886</v>
      </c>
    </row>
    <row r="65431" spans="4:4" x14ac:dyDescent="0.25">
      <c r="D65431" s="1">
        <v>602179143585721</v>
      </c>
    </row>
    <row r="65432" spans="4:4" x14ac:dyDescent="0.25">
      <c r="D65432" s="1">
        <v>660282593227119</v>
      </c>
    </row>
    <row r="65433" spans="4:4" x14ac:dyDescent="0.25">
      <c r="D65433" s="1">
        <v>603678451668994</v>
      </c>
    </row>
    <row r="65434" spans="4:4" x14ac:dyDescent="0.25">
      <c r="D65434" s="1">
        <v>367383271940478</v>
      </c>
    </row>
    <row r="65435" spans="4:4" x14ac:dyDescent="0.25">
      <c r="D65435" s="1">
        <v>614654103789417</v>
      </c>
    </row>
    <row r="65436" spans="4:4" x14ac:dyDescent="0.25">
      <c r="D65436" s="1">
        <v>476609474466105</v>
      </c>
    </row>
    <row r="65437" spans="4:4" x14ac:dyDescent="0.25">
      <c r="D65437" s="1">
        <v>850234354982250</v>
      </c>
    </row>
    <row r="65438" spans="4:4" x14ac:dyDescent="0.25">
      <c r="D65438" s="1">
        <v>769220666930100</v>
      </c>
    </row>
    <row r="65439" spans="4:4" x14ac:dyDescent="0.25">
      <c r="D65439" s="1">
        <v>958110237465643</v>
      </c>
    </row>
    <row r="65440" spans="4:4" x14ac:dyDescent="0.25">
      <c r="D65440" s="1">
        <v>963777024694603</v>
      </c>
    </row>
    <row r="65441" spans="4:4" x14ac:dyDescent="0.25">
      <c r="D65441" s="1">
        <v>968737174943840</v>
      </c>
    </row>
    <row r="65442" spans="4:4" x14ac:dyDescent="0.25">
      <c r="D65442" s="1">
        <v>853741235552282</v>
      </c>
    </row>
    <row r="65443" spans="4:4" x14ac:dyDescent="0.25">
      <c r="D65443" s="1">
        <v>296599582581775</v>
      </c>
    </row>
    <row r="65444" spans="4:4" x14ac:dyDescent="0.25">
      <c r="D65444" s="1">
        <v>757339925165837</v>
      </c>
    </row>
    <row r="65445" spans="4:4" x14ac:dyDescent="0.25">
      <c r="D65445" s="1">
        <v>250983669803982</v>
      </c>
    </row>
    <row r="65446" spans="4:4" x14ac:dyDescent="0.25">
      <c r="D65446" s="1">
        <v>298262533643155</v>
      </c>
    </row>
    <row r="65447" spans="4:4" x14ac:dyDescent="0.25">
      <c r="D65447" s="1">
        <v>859711689049196</v>
      </c>
    </row>
    <row r="65448" spans="4:4" x14ac:dyDescent="0.25">
      <c r="D65448" s="1">
        <v>536039859276297</v>
      </c>
    </row>
    <row r="65449" spans="4:4" x14ac:dyDescent="0.25">
      <c r="D65449" s="1">
        <v>509667484754128</v>
      </c>
    </row>
    <row r="65450" spans="4:4" x14ac:dyDescent="0.25">
      <c r="D65450" s="1">
        <v>675824821952099</v>
      </c>
    </row>
    <row r="65451" spans="4:4" x14ac:dyDescent="0.25">
      <c r="D65451" s="1">
        <v>596675134358880</v>
      </c>
    </row>
    <row r="65452" spans="4:4" x14ac:dyDescent="0.25">
      <c r="D65452" s="1">
        <v>132238409827604</v>
      </c>
    </row>
    <row r="65453" spans="4:4" x14ac:dyDescent="0.25">
      <c r="D65453" s="1">
        <v>820276033518245</v>
      </c>
    </row>
    <row r="65454" spans="4:4" x14ac:dyDescent="0.25">
      <c r="D65454" s="1">
        <v>117356433053145</v>
      </c>
    </row>
    <row r="65455" spans="4:4" x14ac:dyDescent="0.25">
      <c r="D65455" s="1">
        <v>451963141144318</v>
      </c>
    </row>
    <row r="65456" spans="4:4" x14ac:dyDescent="0.25">
      <c r="D65456" s="1">
        <v>210876596079539</v>
      </c>
    </row>
    <row r="65457" spans="4:4" x14ac:dyDescent="0.25">
      <c r="D65457" s="1">
        <v>237849932793961</v>
      </c>
    </row>
    <row r="65458" spans="4:4" x14ac:dyDescent="0.25">
      <c r="D65458" s="1">
        <v>952524845137907</v>
      </c>
    </row>
    <row r="65459" spans="4:4" x14ac:dyDescent="0.25">
      <c r="D65459" s="1">
        <v>374257911135385</v>
      </c>
    </row>
    <row r="65460" spans="4:4" x14ac:dyDescent="0.25">
      <c r="D65460" s="1">
        <v>511220696231074</v>
      </c>
    </row>
    <row r="65461" spans="4:4" x14ac:dyDescent="0.25">
      <c r="D65461" s="1">
        <v>794434993139330</v>
      </c>
    </row>
    <row r="65462" spans="4:4" x14ac:dyDescent="0.25">
      <c r="D65462" s="1">
        <v>905896947204204</v>
      </c>
    </row>
    <row r="65463" spans="4:4" x14ac:dyDescent="0.25">
      <c r="D65463" s="1">
        <v>854488375581366</v>
      </c>
    </row>
    <row r="65464" spans="4:4" x14ac:dyDescent="0.25">
      <c r="D65464" s="1">
        <v>706424795069560</v>
      </c>
    </row>
    <row r="65465" spans="4:4" x14ac:dyDescent="0.25">
      <c r="D65465" s="1">
        <v>854920117755329</v>
      </c>
    </row>
    <row r="65466" spans="4:4" x14ac:dyDescent="0.25">
      <c r="D65466" s="1">
        <v>990733934495686</v>
      </c>
    </row>
    <row r="65467" spans="4:4" x14ac:dyDescent="0.25">
      <c r="D65467" s="1">
        <v>742476011674116</v>
      </c>
    </row>
    <row r="65468" spans="4:4" x14ac:dyDescent="0.25">
      <c r="D65468" s="1">
        <v>706299870110968</v>
      </c>
    </row>
    <row r="65469" spans="4:4" x14ac:dyDescent="0.25">
      <c r="D65469" s="1">
        <v>948944638173935</v>
      </c>
    </row>
    <row r="65470" spans="4:4" x14ac:dyDescent="0.25">
      <c r="D65470" s="1">
        <v>759562742377925</v>
      </c>
    </row>
    <row r="65471" spans="4:4" x14ac:dyDescent="0.25">
      <c r="D65471" s="1">
        <v>394819669473082</v>
      </c>
    </row>
    <row r="65472" spans="4:4" x14ac:dyDescent="0.25">
      <c r="D65472" s="1">
        <v>924452957857715</v>
      </c>
    </row>
    <row r="65473" spans="4:4" x14ac:dyDescent="0.25">
      <c r="D65473" s="1">
        <v>482294117576995</v>
      </c>
    </row>
    <row r="65474" spans="4:4" x14ac:dyDescent="0.25">
      <c r="D65474" s="1">
        <v>975793196766637</v>
      </c>
    </row>
    <row r="65475" spans="4:4" x14ac:dyDescent="0.25">
      <c r="D65475" s="1">
        <v>460988356760218</v>
      </c>
    </row>
    <row r="65476" spans="4:4" x14ac:dyDescent="0.25">
      <c r="D65476" s="1">
        <v>868914065144034</v>
      </c>
    </row>
    <row r="65477" spans="4:4" x14ac:dyDescent="0.25">
      <c r="D65477" s="1">
        <v>503163980677647</v>
      </c>
    </row>
    <row r="65478" spans="4:4" x14ac:dyDescent="0.25">
      <c r="D65478" s="1">
        <v>155103180505724</v>
      </c>
    </row>
    <row r="65479" spans="4:4" x14ac:dyDescent="0.25">
      <c r="D65479" s="1">
        <v>626199180980722</v>
      </c>
    </row>
    <row r="65480" spans="4:4" x14ac:dyDescent="0.25">
      <c r="D65480" s="1">
        <v>366842571817366</v>
      </c>
    </row>
    <row r="65481" spans="4:4" x14ac:dyDescent="0.25">
      <c r="D65481" s="1">
        <v>444980025317207</v>
      </c>
    </row>
    <row r="65482" spans="4:4" x14ac:dyDescent="0.25">
      <c r="D65482" s="1">
        <v>854040064174446</v>
      </c>
    </row>
    <row r="65483" spans="4:4" x14ac:dyDescent="0.25">
      <c r="D65483" s="1">
        <v>428290806427634</v>
      </c>
    </row>
    <row r="65484" spans="4:4" x14ac:dyDescent="0.25">
      <c r="D65484" s="1">
        <v>458550788448748</v>
      </c>
    </row>
    <row r="65485" spans="4:4" x14ac:dyDescent="0.25">
      <c r="D65485" s="1">
        <v>864419603209883</v>
      </c>
    </row>
    <row r="65486" spans="4:4" x14ac:dyDescent="0.25">
      <c r="D65486" s="1">
        <v>232520452230773</v>
      </c>
    </row>
    <row r="65487" spans="4:4" x14ac:dyDescent="0.25">
      <c r="D65487" s="1">
        <v>295576275739786</v>
      </c>
    </row>
    <row r="65488" spans="4:4" x14ac:dyDescent="0.25">
      <c r="D65488" s="1">
        <v>119510711245388</v>
      </c>
    </row>
    <row r="65489" spans="4:4" x14ac:dyDescent="0.25">
      <c r="D65489" s="1">
        <v>478706806447832</v>
      </c>
    </row>
    <row r="65490" spans="4:4" x14ac:dyDescent="0.25">
      <c r="D65490" s="1">
        <v>830284874245258</v>
      </c>
    </row>
    <row r="65491" spans="4:4" x14ac:dyDescent="0.25">
      <c r="D65491" s="1">
        <v>496484187733741</v>
      </c>
    </row>
    <row r="65492" spans="4:4" x14ac:dyDescent="0.25">
      <c r="D65492" s="1">
        <v>876734879629922</v>
      </c>
    </row>
    <row r="65493" spans="4:4" x14ac:dyDescent="0.25">
      <c r="D65493" s="1">
        <v>177568726476360</v>
      </c>
    </row>
    <row r="65494" spans="4:4" x14ac:dyDescent="0.25">
      <c r="D65494" s="1">
        <v>284611474763902</v>
      </c>
    </row>
    <row r="65495" spans="4:4" x14ac:dyDescent="0.25">
      <c r="D65495" s="1">
        <v>415071135328521</v>
      </c>
    </row>
    <row r="65496" spans="4:4" x14ac:dyDescent="0.25">
      <c r="D65496" s="1">
        <v>742862681718856</v>
      </c>
    </row>
    <row r="65497" spans="4:4" x14ac:dyDescent="0.25">
      <c r="D65497" s="1">
        <v>569507502849440</v>
      </c>
    </row>
    <row r="65498" spans="4:4" x14ac:dyDescent="0.25">
      <c r="D65498" s="1">
        <v>749621808252294</v>
      </c>
    </row>
    <row r="65499" spans="4:4" x14ac:dyDescent="0.25">
      <c r="D65499" s="1">
        <v>789666173742149</v>
      </c>
    </row>
    <row r="65500" spans="4:4" x14ac:dyDescent="0.25">
      <c r="D65500" s="1">
        <v>482754298885884</v>
      </c>
    </row>
    <row r="65501" spans="4:4" x14ac:dyDescent="0.25">
      <c r="D65501" s="1">
        <v>878418429953224</v>
      </c>
    </row>
    <row r="65502" spans="4:4" x14ac:dyDescent="0.25">
      <c r="D65502" s="1">
        <v>500262054892725</v>
      </c>
    </row>
    <row r="65503" spans="4:4" x14ac:dyDescent="0.25">
      <c r="D65503" s="1">
        <v>965357818319443</v>
      </c>
    </row>
    <row r="65504" spans="4:4" x14ac:dyDescent="0.25">
      <c r="D65504" s="1">
        <v>540922854282881</v>
      </c>
    </row>
    <row r="65505" spans="4:4" x14ac:dyDescent="0.25">
      <c r="D65505" s="1">
        <v>811972284346459</v>
      </c>
    </row>
    <row r="65506" spans="4:4" x14ac:dyDescent="0.25">
      <c r="D65506" s="1">
        <v>777316491839256</v>
      </c>
    </row>
    <row r="65507" spans="4:4" x14ac:dyDescent="0.25">
      <c r="D65507" s="1">
        <v>377215490804857</v>
      </c>
    </row>
    <row r="65508" spans="4:4" x14ac:dyDescent="0.25">
      <c r="D65508" s="1">
        <v>744991710077699</v>
      </c>
    </row>
    <row r="65509" spans="4:4" x14ac:dyDescent="0.25">
      <c r="D65509" s="1">
        <v>760386408338125</v>
      </c>
    </row>
    <row r="65510" spans="4:4" x14ac:dyDescent="0.25">
      <c r="D65510" s="1">
        <v>597260705605517</v>
      </c>
    </row>
    <row r="65511" spans="4:4" x14ac:dyDescent="0.25">
      <c r="D65511" s="1">
        <v>287942352660149</v>
      </c>
    </row>
    <row r="65512" spans="4:4" x14ac:dyDescent="0.25">
      <c r="D65512" s="1">
        <v>680686045961598</v>
      </c>
    </row>
    <row r="65513" spans="4:4" x14ac:dyDescent="0.25">
      <c r="D65513" s="1">
        <v>388335455211733</v>
      </c>
    </row>
    <row r="65514" spans="4:4" x14ac:dyDescent="0.25">
      <c r="D65514" s="1">
        <v>227717660611939</v>
      </c>
    </row>
    <row r="65515" spans="4:4" x14ac:dyDescent="0.25">
      <c r="D65515" s="1">
        <v>103497287680118</v>
      </c>
    </row>
    <row r="65516" spans="4:4" x14ac:dyDescent="0.25">
      <c r="D65516" s="1">
        <v>208234350469491</v>
      </c>
    </row>
    <row r="65517" spans="4:4" x14ac:dyDescent="0.25">
      <c r="D65517" s="1">
        <v>266121523947350</v>
      </c>
    </row>
    <row r="65518" spans="4:4" x14ac:dyDescent="0.25">
      <c r="D65518" s="1">
        <v>555944368954487</v>
      </c>
    </row>
    <row r="65519" spans="4:4" x14ac:dyDescent="0.25">
      <c r="D65519" s="1">
        <v>782967367477613</v>
      </c>
    </row>
    <row r="65520" spans="4:4" x14ac:dyDescent="0.25">
      <c r="D65520" s="1">
        <v>233814737902652</v>
      </c>
    </row>
    <row r="65521" spans="4:4" x14ac:dyDescent="0.25">
      <c r="D65521" s="1">
        <v>297613060476527</v>
      </c>
    </row>
    <row r="65522" spans="4:4" x14ac:dyDescent="0.25">
      <c r="D65522" s="1">
        <v>103869361794799</v>
      </c>
    </row>
    <row r="65523" spans="4:4" x14ac:dyDescent="0.25">
      <c r="D65523" s="1">
        <v>554163293730220</v>
      </c>
    </row>
    <row r="65524" spans="4:4" x14ac:dyDescent="0.25">
      <c r="D65524" s="1">
        <v>307629230221652</v>
      </c>
    </row>
    <row r="65525" spans="4:4" x14ac:dyDescent="0.25">
      <c r="D65525" s="1">
        <v>690007877970053</v>
      </c>
    </row>
    <row r="65526" spans="4:4" x14ac:dyDescent="0.25">
      <c r="D65526" s="1">
        <v>459420857651632</v>
      </c>
    </row>
    <row r="65527" spans="4:4" x14ac:dyDescent="0.25">
      <c r="D65527" s="1">
        <v>705310854906192</v>
      </c>
    </row>
    <row r="65528" spans="4:4" x14ac:dyDescent="0.25">
      <c r="D65528" s="1">
        <v>875811367981943</v>
      </c>
    </row>
    <row r="65529" spans="4:4" x14ac:dyDescent="0.25">
      <c r="D65529" s="1">
        <v>225643089164509</v>
      </c>
    </row>
    <row r="65530" spans="4:4" x14ac:dyDescent="0.25">
      <c r="D65530" s="1">
        <v>725310766440849</v>
      </c>
    </row>
    <row r="65531" spans="4:4" x14ac:dyDescent="0.25">
      <c r="D65531" s="1">
        <v>304705011301113</v>
      </c>
    </row>
    <row r="65532" spans="4:4" x14ac:dyDescent="0.25">
      <c r="D65532" s="1">
        <v>994793862152569</v>
      </c>
    </row>
    <row r="65533" spans="4:4" x14ac:dyDescent="0.25">
      <c r="D65533" s="1">
        <v>131983393706357</v>
      </c>
    </row>
    <row r="65534" spans="4:4" x14ac:dyDescent="0.25">
      <c r="D65534" s="1">
        <v>201275375641861</v>
      </c>
    </row>
    <row r="65535" spans="4:4" x14ac:dyDescent="0.25">
      <c r="D65535" s="1">
        <v>863817703304246</v>
      </c>
    </row>
    <row r="65536" spans="4:4" x14ac:dyDescent="0.25">
      <c r="D65536" s="1">
        <v>478974108774316</v>
      </c>
    </row>
    <row r="65537" spans="4:4" x14ac:dyDescent="0.25">
      <c r="D65537" s="1">
        <v>118096979815967</v>
      </c>
    </row>
    <row r="65538" spans="4:4" x14ac:dyDescent="0.25">
      <c r="D65538" s="1">
        <v>184967250385734</v>
      </c>
    </row>
    <row r="65539" spans="4:4" x14ac:dyDescent="0.25">
      <c r="D65539" s="1">
        <v>191935577773378</v>
      </c>
    </row>
    <row r="65540" spans="4:4" x14ac:dyDescent="0.25">
      <c r="D65540" s="1">
        <v>526620358787859</v>
      </c>
    </row>
    <row r="65541" spans="4:4" x14ac:dyDescent="0.25">
      <c r="D65541" s="1">
        <v>244442063755022</v>
      </c>
    </row>
    <row r="65542" spans="4:4" x14ac:dyDescent="0.25">
      <c r="D65542" s="1">
        <v>299834435692589</v>
      </c>
    </row>
    <row r="65543" spans="4:4" x14ac:dyDescent="0.25">
      <c r="D65543" s="1">
        <v>439298746355222</v>
      </c>
    </row>
    <row r="65544" spans="4:4" x14ac:dyDescent="0.25">
      <c r="D65544" s="1">
        <v>510500542536085</v>
      </c>
    </row>
    <row r="65545" spans="4:4" x14ac:dyDescent="0.25">
      <c r="D65545" s="1">
        <v>816913593962156</v>
      </c>
    </row>
    <row r="65546" spans="4:4" x14ac:dyDescent="0.25">
      <c r="D65546" s="1">
        <v>153356471071075</v>
      </c>
    </row>
    <row r="65547" spans="4:4" x14ac:dyDescent="0.25">
      <c r="D65547" s="1">
        <v>918144017123861</v>
      </c>
    </row>
    <row r="65548" spans="4:4" x14ac:dyDescent="0.25">
      <c r="D65548" s="1">
        <v>289250767602925</v>
      </c>
    </row>
    <row r="65549" spans="4:4" x14ac:dyDescent="0.25">
      <c r="D65549" s="1">
        <v>679489863932058</v>
      </c>
    </row>
    <row r="65550" spans="4:4" x14ac:dyDescent="0.25">
      <c r="D65550" s="1">
        <v>963807822811620</v>
      </c>
    </row>
    <row r="65551" spans="4:4" x14ac:dyDescent="0.25">
      <c r="D65551" s="1">
        <v>922616525602580</v>
      </c>
    </row>
    <row r="65552" spans="4:4" x14ac:dyDescent="0.25">
      <c r="D65552" s="1">
        <v>113710841614246</v>
      </c>
    </row>
    <row r="65553" spans="4:4" x14ac:dyDescent="0.25">
      <c r="D65553" s="1">
        <v>272850505117358</v>
      </c>
    </row>
    <row r="65554" spans="4:4" x14ac:dyDescent="0.25">
      <c r="D65554" s="1">
        <v>151116410506612</v>
      </c>
    </row>
    <row r="65555" spans="4:4" x14ac:dyDescent="0.25">
      <c r="D65555" s="1">
        <v>918807649452760</v>
      </c>
    </row>
    <row r="65556" spans="4:4" x14ac:dyDescent="0.25">
      <c r="D65556" s="1">
        <v>656101881961702</v>
      </c>
    </row>
    <row r="65557" spans="4:4" x14ac:dyDescent="0.25">
      <c r="D65557" s="1">
        <v>813164605680450</v>
      </c>
    </row>
    <row r="65558" spans="4:4" x14ac:dyDescent="0.25">
      <c r="D65558" s="1">
        <v>171675491018894</v>
      </c>
    </row>
    <row r="65559" spans="4:4" x14ac:dyDescent="0.25">
      <c r="D65559" s="1">
        <v>629039897829995</v>
      </c>
    </row>
    <row r="65560" spans="4:4" x14ac:dyDescent="0.25">
      <c r="D65560" s="1">
        <v>547775307691898</v>
      </c>
    </row>
    <row r="65561" spans="4:4" x14ac:dyDescent="0.25">
      <c r="D65561" s="1">
        <v>881042068726025</v>
      </c>
    </row>
    <row r="65562" spans="4:4" x14ac:dyDescent="0.25">
      <c r="D65562" s="1">
        <v>740759785519965</v>
      </c>
    </row>
    <row r="65563" spans="4:4" x14ac:dyDescent="0.25">
      <c r="D65563" s="1">
        <v>229122131898648</v>
      </c>
    </row>
    <row r="65564" spans="4:4" x14ac:dyDescent="0.25">
      <c r="D65564" s="1">
        <v>826273575730150</v>
      </c>
    </row>
    <row r="65565" spans="4:4" x14ac:dyDescent="0.25">
      <c r="D65565" s="1">
        <v>247249003471910</v>
      </c>
    </row>
    <row r="65566" spans="4:4" x14ac:dyDescent="0.25">
      <c r="D65566" s="1">
        <v>804769960103581</v>
      </c>
    </row>
    <row r="65567" spans="4:4" x14ac:dyDescent="0.25">
      <c r="D65567" s="1">
        <v>373014073870478</v>
      </c>
    </row>
    <row r="65568" spans="4:4" x14ac:dyDescent="0.25">
      <c r="D65568" s="1">
        <v>673631817122239</v>
      </c>
    </row>
    <row r="65569" spans="4:4" x14ac:dyDescent="0.25">
      <c r="D65569" s="1">
        <v>657558714974155</v>
      </c>
    </row>
    <row r="65570" spans="4:4" x14ac:dyDescent="0.25">
      <c r="D65570" s="1">
        <v>460102581049915</v>
      </c>
    </row>
    <row r="65571" spans="4:4" x14ac:dyDescent="0.25">
      <c r="D65571" s="1">
        <v>329425768528385</v>
      </c>
    </row>
    <row r="65572" spans="4:4" x14ac:dyDescent="0.25">
      <c r="D65572" s="1">
        <v>144662777754940</v>
      </c>
    </row>
    <row r="65573" spans="4:4" x14ac:dyDescent="0.25">
      <c r="D65573" s="1">
        <v>378483825286116</v>
      </c>
    </row>
    <row r="65574" spans="4:4" x14ac:dyDescent="0.25">
      <c r="D65574" s="1">
        <v>101591321820089</v>
      </c>
    </row>
    <row r="65575" spans="4:4" x14ac:dyDescent="0.25">
      <c r="D65575" s="1">
        <v>457632609493728</v>
      </c>
    </row>
    <row r="65576" spans="4:4" x14ac:dyDescent="0.25">
      <c r="D65576" s="1">
        <v>934578609717452</v>
      </c>
    </row>
    <row r="65577" spans="4:4" x14ac:dyDescent="0.25">
      <c r="D65577" s="1">
        <v>638454059009126</v>
      </c>
    </row>
    <row r="65578" spans="4:4" x14ac:dyDescent="0.25">
      <c r="D65578" s="1">
        <v>648247649685030</v>
      </c>
    </row>
    <row r="65579" spans="4:4" x14ac:dyDescent="0.25">
      <c r="D65579" s="1">
        <v>927149422256378</v>
      </c>
    </row>
    <row r="65580" spans="4:4" x14ac:dyDescent="0.25">
      <c r="D65580" s="1">
        <v>142880863536855</v>
      </c>
    </row>
    <row r="65581" spans="4:4" x14ac:dyDescent="0.25">
      <c r="D65581" s="1">
        <v>244897595883947</v>
      </c>
    </row>
    <row r="65582" spans="4:4" x14ac:dyDescent="0.25">
      <c r="D65582" s="1">
        <v>722269694669092</v>
      </c>
    </row>
    <row r="65583" spans="4:4" x14ac:dyDescent="0.25">
      <c r="D65583" s="1">
        <v>285701058711776</v>
      </c>
    </row>
    <row r="65584" spans="4:4" x14ac:dyDescent="0.25">
      <c r="D65584" s="1">
        <v>792496120806228</v>
      </c>
    </row>
    <row r="65585" spans="4:4" x14ac:dyDescent="0.25">
      <c r="D65585" s="1">
        <v>324234136764146</v>
      </c>
    </row>
    <row r="65586" spans="4:4" x14ac:dyDescent="0.25">
      <c r="D65586" s="1">
        <v>646990756007178</v>
      </c>
    </row>
    <row r="65587" spans="4:4" x14ac:dyDescent="0.25">
      <c r="D65587" s="1">
        <v>315822105363060</v>
      </c>
    </row>
    <row r="65588" spans="4:4" x14ac:dyDescent="0.25">
      <c r="D65588" s="1">
        <v>257945071075195</v>
      </c>
    </row>
    <row r="65589" spans="4:4" x14ac:dyDescent="0.25">
      <c r="D65589" s="1">
        <v>725991402726427</v>
      </c>
    </row>
    <row r="65590" spans="4:4" x14ac:dyDescent="0.25">
      <c r="D65590" s="1">
        <v>144804621261500</v>
      </c>
    </row>
    <row r="65591" spans="4:4" x14ac:dyDescent="0.25">
      <c r="D65591" s="1">
        <v>596518034345421</v>
      </c>
    </row>
    <row r="65592" spans="4:4" x14ac:dyDescent="0.25">
      <c r="D65592" s="1">
        <v>363585471186150</v>
      </c>
    </row>
    <row r="65593" spans="4:4" x14ac:dyDescent="0.25">
      <c r="D65593" s="1">
        <v>438455711318571</v>
      </c>
    </row>
    <row r="65594" spans="4:4" x14ac:dyDescent="0.25">
      <c r="D65594" s="1">
        <v>903347550645125</v>
      </c>
    </row>
    <row r="65595" spans="4:4" x14ac:dyDescent="0.25">
      <c r="D65595" s="1">
        <v>988693489917185</v>
      </c>
    </row>
    <row r="65596" spans="4:4" x14ac:dyDescent="0.25">
      <c r="D65596" s="1">
        <v>372584814276536</v>
      </c>
    </row>
    <row r="65597" spans="4:4" x14ac:dyDescent="0.25">
      <c r="D65597" s="1">
        <v>765447784783054</v>
      </c>
    </row>
    <row r="65598" spans="4:4" x14ac:dyDescent="0.25">
      <c r="D65598" s="1">
        <v>322363458845172</v>
      </c>
    </row>
    <row r="65599" spans="4:4" x14ac:dyDescent="0.25">
      <c r="D65599" s="1">
        <v>354632254889011</v>
      </c>
    </row>
    <row r="65600" spans="4:4" x14ac:dyDescent="0.25">
      <c r="D65600" s="1">
        <v>227609329270234</v>
      </c>
    </row>
    <row r="65601" spans="4:4" x14ac:dyDescent="0.25">
      <c r="D65601" s="1">
        <v>651299814678931</v>
      </c>
    </row>
    <row r="65602" spans="4:4" x14ac:dyDescent="0.25">
      <c r="D65602" s="1">
        <v>209113195430562</v>
      </c>
    </row>
    <row r="65603" spans="4:4" x14ac:dyDescent="0.25">
      <c r="D65603" s="1">
        <v>757266988548498</v>
      </c>
    </row>
    <row r="65604" spans="4:4" x14ac:dyDescent="0.25">
      <c r="D65604" s="1">
        <v>165137484217826</v>
      </c>
    </row>
    <row r="65605" spans="4:4" x14ac:dyDescent="0.25">
      <c r="D65605" s="1">
        <v>256482328946773</v>
      </c>
    </row>
    <row r="65606" spans="4:4" x14ac:dyDescent="0.25">
      <c r="D65606" s="1">
        <v>858323498050755</v>
      </c>
    </row>
    <row r="65607" spans="4:4" x14ac:dyDescent="0.25">
      <c r="D65607" s="1">
        <v>547322232537381</v>
      </c>
    </row>
    <row r="65608" spans="4:4" x14ac:dyDescent="0.25">
      <c r="D65608" s="1">
        <v>133814573853559</v>
      </c>
    </row>
    <row r="65609" spans="4:4" x14ac:dyDescent="0.25">
      <c r="D65609" s="1">
        <v>487336194310069</v>
      </c>
    </row>
    <row r="65610" spans="4:4" x14ac:dyDescent="0.25">
      <c r="D65610" s="1">
        <v>171795477571175</v>
      </c>
    </row>
    <row r="65611" spans="4:4" x14ac:dyDescent="0.25">
      <c r="D65611" s="1">
        <v>580271339325931</v>
      </c>
    </row>
    <row r="65612" spans="4:4" x14ac:dyDescent="0.25">
      <c r="D65612" s="1">
        <v>444249878132583</v>
      </c>
    </row>
    <row r="65613" spans="4:4" x14ac:dyDescent="0.25">
      <c r="D65613" s="1">
        <v>167507998415633</v>
      </c>
    </row>
    <row r="65614" spans="4:4" x14ac:dyDescent="0.25">
      <c r="D65614" s="1">
        <v>674310040836297</v>
      </c>
    </row>
    <row r="65615" spans="4:4" x14ac:dyDescent="0.25">
      <c r="D65615" s="1">
        <v>916037353046121</v>
      </c>
    </row>
    <row r="65616" spans="4:4" x14ac:dyDescent="0.25">
      <c r="D65616" s="1">
        <v>384627930761029</v>
      </c>
    </row>
    <row r="65617" spans="4:4" x14ac:dyDescent="0.25">
      <c r="D65617" s="1">
        <v>606474318954250</v>
      </c>
    </row>
    <row r="65618" spans="4:4" x14ac:dyDescent="0.25">
      <c r="D65618" s="1">
        <v>606935094265682</v>
      </c>
    </row>
    <row r="65619" spans="4:4" x14ac:dyDescent="0.25">
      <c r="D65619" s="1">
        <v>298125964121275</v>
      </c>
    </row>
    <row r="65620" spans="4:4" x14ac:dyDescent="0.25">
      <c r="D65620" s="1">
        <v>940010954201876</v>
      </c>
    </row>
    <row r="65621" spans="4:4" x14ac:dyDescent="0.25">
      <c r="D65621" s="1">
        <v>203854249606450</v>
      </c>
    </row>
    <row r="65622" spans="4:4" x14ac:dyDescent="0.25">
      <c r="D65622" s="1">
        <v>174386304775453</v>
      </c>
    </row>
    <row r="65623" spans="4:4" x14ac:dyDescent="0.25">
      <c r="D65623" s="1">
        <v>531886518438870</v>
      </c>
    </row>
    <row r="65624" spans="4:4" x14ac:dyDescent="0.25">
      <c r="D65624" s="1">
        <v>532994278330890</v>
      </c>
    </row>
    <row r="65625" spans="4:4" x14ac:dyDescent="0.25">
      <c r="D65625" s="1">
        <v>297338959536189</v>
      </c>
    </row>
    <row r="65626" spans="4:4" x14ac:dyDescent="0.25">
      <c r="D65626" s="1">
        <v>653801293353014</v>
      </c>
    </row>
    <row r="65627" spans="4:4" x14ac:dyDescent="0.25">
      <c r="D65627" s="1">
        <v>707089200018584</v>
      </c>
    </row>
    <row r="65628" spans="4:4" x14ac:dyDescent="0.25">
      <c r="D65628" s="1">
        <v>783345980732648</v>
      </c>
    </row>
    <row r="65629" spans="4:4" x14ac:dyDescent="0.25">
      <c r="D65629" s="1">
        <v>297334270158859</v>
      </c>
    </row>
    <row r="65630" spans="4:4" x14ac:dyDescent="0.25">
      <c r="D65630" s="1">
        <v>294274738058261</v>
      </c>
    </row>
    <row r="65631" spans="4:4" x14ac:dyDescent="0.25">
      <c r="D65631" s="1">
        <v>696591911752862</v>
      </c>
    </row>
    <row r="65632" spans="4:4" x14ac:dyDescent="0.25">
      <c r="D65632" s="1">
        <v>969256813925056</v>
      </c>
    </row>
    <row r="65633" spans="4:4" x14ac:dyDescent="0.25">
      <c r="D65633" s="1">
        <v>611679462392100</v>
      </c>
    </row>
    <row r="65634" spans="4:4" x14ac:dyDescent="0.25">
      <c r="D65634" s="1">
        <v>420466032059628</v>
      </c>
    </row>
    <row r="65635" spans="4:4" x14ac:dyDescent="0.25">
      <c r="D65635" s="1">
        <v>519580230137793</v>
      </c>
    </row>
    <row r="65636" spans="4:4" x14ac:dyDescent="0.25">
      <c r="D65636" s="1">
        <v>511366141422870</v>
      </c>
    </row>
    <row r="65637" spans="4:4" x14ac:dyDescent="0.25">
      <c r="D65637" s="1">
        <v>798258596286390</v>
      </c>
    </row>
    <row r="65638" spans="4:4" x14ac:dyDescent="0.25">
      <c r="D65638" s="1">
        <v>264304416582588</v>
      </c>
    </row>
    <row r="65639" spans="4:4" x14ac:dyDescent="0.25">
      <c r="D65639" s="1">
        <v>462384944489840</v>
      </c>
    </row>
    <row r="65640" spans="4:4" x14ac:dyDescent="0.25">
      <c r="D65640" s="1">
        <v>924181333644526</v>
      </c>
    </row>
    <row r="65641" spans="4:4" x14ac:dyDescent="0.25">
      <c r="D65641" s="1">
        <v>233271017132429</v>
      </c>
    </row>
    <row r="65642" spans="4:4" x14ac:dyDescent="0.25">
      <c r="D65642" s="1">
        <v>306213163347166</v>
      </c>
    </row>
    <row r="65643" spans="4:4" x14ac:dyDescent="0.25">
      <c r="D65643" s="1">
        <v>438910361133501</v>
      </c>
    </row>
    <row r="65644" spans="4:4" x14ac:dyDescent="0.25">
      <c r="D65644" s="1">
        <v>532572407528132</v>
      </c>
    </row>
    <row r="65645" spans="4:4" x14ac:dyDescent="0.25">
      <c r="D65645" s="1">
        <v>638837687254544</v>
      </c>
    </row>
    <row r="65646" spans="4:4" x14ac:dyDescent="0.25">
      <c r="D65646" s="1">
        <v>586148123451020</v>
      </c>
    </row>
    <row r="65647" spans="4:4" x14ac:dyDescent="0.25">
      <c r="D65647" s="1">
        <v>944270923579436</v>
      </c>
    </row>
    <row r="65648" spans="4:4" x14ac:dyDescent="0.25">
      <c r="D65648" s="1">
        <v>161626597131320</v>
      </c>
    </row>
    <row r="65649" spans="4:4" x14ac:dyDescent="0.25">
      <c r="D65649" s="1">
        <v>593487497598721</v>
      </c>
    </row>
    <row r="65650" spans="4:4" x14ac:dyDescent="0.25">
      <c r="D65650" s="1">
        <v>892658528044574</v>
      </c>
    </row>
    <row r="65651" spans="4:4" x14ac:dyDescent="0.25">
      <c r="D65651" s="1">
        <v>665429353082042</v>
      </c>
    </row>
    <row r="65652" spans="4:4" x14ac:dyDescent="0.25">
      <c r="D65652" s="1">
        <v>663012649843119</v>
      </c>
    </row>
    <row r="65653" spans="4:4" x14ac:dyDescent="0.25">
      <c r="D65653" s="1">
        <v>351413369782927</v>
      </c>
    </row>
    <row r="65654" spans="4:4" x14ac:dyDescent="0.25">
      <c r="D65654" s="1">
        <v>486861295921053</v>
      </c>
    </row>
    <row r="65655" spans="4:4" x14ac:dyDescent="0.25">
      <c r="D65655" s="1">
        <v>482287785848136</v>
      </c>
    </row>
    <row r="65656" spans="4:4" x14ac:dyDescent="0.25">
      <c r="D65656" s="1">
        <v>790075309917819</v>
      </c>
    </row>
    <row r="65657" spans="4:4" x14ac:dyDescent="0.25">
      <c r="D65657" s="1">
        <v>417186570119866</v>
      </c>
    </row>
    <row r="65658" spans="4:4" x14ac:dyDescent="0.25">
      <c r="D65658" s="1">
        <v>786879102604150</v>
      </c>
    </row>
    <row r="65659" spans="4:4" x14ac:dyDescent="0.25">
      <c r="D65659" s="1">
        <v>689679796948109</v>
      </c>
    </row>
    <row r="65660" spans="4:4" x14ac:dyDescent="0.25">
      <c r="D65660" s="1">
        <v>734949928835655</v>
      </c>
    </row>
    <row r="65661" spans="4:4" x14ac:dyDescent="0.25">
      <c r="D65661" s="1">
        <v>942553169559473</v>
      </c>
    </row>
    <row r="65662" spans="4:4" x14ac:dyDescent="0.25">
      <c r="D65662" s="1">
        <v>485921703015204</v>
      </c>
    </row>
    <row r="65663" spans="4:4" x14ac:dyDescent="0.25">
      <c r="D65663" s="1">
        <v>356620874480680</v>
      </c>
    </row>
    <row r="65664" spans="4:4" x14ac:dyDescent="0.25">
      <c r="D65664" s="1">
        <v>781457138946073</v>
      </c>
    </row>
    <row r="65665" spans="4:4" x14ac:dyDescent="0.25">
      <c r="D65665" s="1">
        <v>848161867313846</v>
      </c>
    </row>
    <row r="65666" spans="4:4" x14ac:dyDescent="0.25">
      <c r="D65666" s="1">
        <v>369715513337512</v>
      </c>
    </row>
    <row r="65667" spans="4:4" x14ac:dyDescent="0.25">
      <c r="D65667" s="1">
        <v>675382342053791</v>
      </c>
    </row>
    <row r="65668" spans="4:4" x14ac:dyDescent="0.25">
      <c r="D65668" s="1">
        <v>237490806812497</v>
      </c>
    </row>
    <row r="65669" spans="4:4" x14ac:dyDescent="0.25">
      <c r="D65669" s="1">
        <v>827362334766555</v>
      </c>
    </row>
    <row r="65670" spans="4:4" x14ac:dyDescent="0.25">
      <c r="D65670" s="1">
        <v>784148066086236</v>
      </c>
    </row>
    <row r="65671" spans="4:4" x14ac:dyDescent="0.25">
      <c r="D65671" s="1">
        <v>848976305074824</v>
      </c>
    </row>
    <row r="65672" spans="4:4" x14ac:dyDescent="0.25">
      <c r="D65672" s="1">
        <v>705587488535180</v>
      </c>
    </row>
    <row r="65673" spans="4:4" x14ac:dyDescent="0.25">
      <c r="D65673" s="1">
        <v>369602139247996</v>
      </c>
    </row>
    <row r="65674" spans="4:4" x14ac:dyDescent="0.25">
      <c r="D65674" s="1">
        <v>408722461162182</v>
      </c>
    </row>
    <row r="65675" spans="4:4" x14ac:dyDescent="0.25">
      <c r="D65675" s="1">
        <v>561543311771680</v>
      </c>
    </row>
    <row r="65676" spans="4:4" x14ac:dyDescent="0.25">
      <c r="D65676" s="1">
        <v>924303886318938</v>
      </c>
    </row>
    <row r="65677" spans="4:4" x14ac:dyDescent="0.25">
      <c r="D65677" s="1">
        <v>520017909548154</v>
      </c>
    </row>
    <row r="65678" spans="4:4" x14ac:dyDescent="0.25">
      <c r="D65678" s="1">
        <v>807177695381490</v>
      </c>
    </row>
    <row r="65679" spans="4:4" x14ac:dyDescent="0.25">
      <c r="D65679" s="1">
        <v>983708160386681</v>
      </c>
    </row>
    <row r="65680" spans="4:4" x14ac:dyDescent="0.25">
      <c r="D65680" s="1">
        <v>764564470838232</v>
      </c>
    </row>
    <row r="65681" spans="4:4" x14ac:dyDescent="0.25">
      <c r="D65681" s="1">
        <v>162727664256729</v>
      </c>
    </row>
    <row r="65682" spans="4:4" x14ac:dyDescent="0.25">
      <c r="D65682" s="1">
        <v>691057034453002</v>
      </c>
    </row>
    <row r="65683" spans="4:4" x14ac:dyDescent="0.25">
      <c r="D65683" s="1">
        <v>339315106930138</v>
      </c>
    </row>
    <row r="65684" spans="4:4" x14ac:dyDescent="0.25">
      <c r="D65684" s="1">
        <v>609490900913903</v>
      </c>
    </row>
    <row r="65685" spans="4:4" x14ac:dyDescent="0.25">
      <c r="D65685" s="1">
        <v>469228300325145</v>
      </c>
    </row>
    <row r="65686" spans="4:4" x14ac:dyDescent="0.25">
      <c r="D65686" s="1">
        <v>640123954100642</v>
      </c>
    </row>
    <row r="65687" spans="4:4" x14ac:dyDescent="0.25">
      <c r="D65687" s="1">
        <v>444710556100433</v>
      </c>
    </row>
    <row r="65688" spans="4:4" x14ac:dyDescent="0.25">
      <c r="D65688" s="1">
        <v>113706074867452</v>
      </c>
    </row>
    <row r="65689" spans="4:4" x14ac:dyDescent="0.25">
      <c r="D65689" s="1">
        <v>985848816897811</v>
      </c>
    </row>
    <row r="65690" spans="4:4" x14ac:dyDescent="0.25">
      <c r="D65690" s="1">
        <v>172249050819850</v>
      </c>
    </row>
    <row r="65691" spans="4:4" x14ac:dyDescent="0.25">
      <c r="D65691" s="1">
        <v>771507309499138</v>
      </c>
    </row>
    <row r="65692" spans="4:4" x14ac:dyDescent="0.25">
      <c r="D65692" s="1">
        <v>168927531733048</v>
      </c>
    </row>
    <row r="65693" spans="4:4" x14ac:dyDescent="0.25">
      <c r="D65693" s="1">
        <v>970231172049321</v>
      </c>
    </row>
    <row r="65694" spans="4:4" x14ac:dyDescent="0.25">
      <c r="D65694" s="1">
        <v>495080153767969</v>
      </c>
    </row>
    <row r="65695" spans="4:4" x14ac:dyDescent="0.25">
      <c r="D65695" s="1">
        <v>675395646789652</v>
      </c>
    </row>
    <row r="65696" spans="4:4" x14ac:dyDescent="0.25">
      <c r="D65696" s="1">
        <v>674098096859451</v>
      </c>
    </row>
    <row r="65697" spans="4:4" x14ac:dyDescent="0.25">
      <c r="D65697" s="1">
        <v>495532884156052</v>
      </c>
    </row>
    <row r="65698" spans="4:4" x14ac:dyDescent="0.25">
      <c r="D65698" s="1">
        <v>437604123555749</v>
      </c>
    </row>
    <row r="65699" spans="4:4" x14ac:dyDescent="0.25">
      <c r="D65699" s="1">
        <v>928642544385333</v>
      </c>
    </row>
    <row r="65700" spans="4:4" x14ac:dyDescent="0.25">
      <c r="D65700" s="1">
        <v>546713126889095</v>
      </c>
    </row>
    <row r="65701" spans="4:4" x14ac:dyDescent="0.25">
      <c r="D65701" s="1">
        <v>586427472404740</v>
      </c>
    </row>
    <row r="65702" spans="4:4" x14ac:dyDescent="0.25">
      <c r="D65702" s="1">
        <v>889185071182957</v>
      </c>
    </row>
    <row r="65703" spans="4:4" x14ac:dyDescent="0.25">
      <c r="D65703" s="1">
        <v>173109319524534</v>
      </c>
    </row>
    <row r="65704" spans="4:4" x14ac:dyDescent="0.25">
      <c r="D65704" s="1">
        <v>323940976111312</v>
      </c>
    </row>
    <row r="65705" spans="4:4" x14ac:dyDescent="0.25">
      <c r="D65705" s="1">
        <v>229918981894674</v>
      </c>
    </row>
    <row r="65706" spans="4:4" x14ac:dyDescent="0.25">
      <c r="D65706" s="1">
        <v>131862586231374</v>
      </c>
    </row>
    <row r="65707" spans="4:4" x14ac:dyDescent="0.25">
      <c r="D65707" s="1">
        <v>797036976603709</v>
      </c>
    </row>
    <row r="65708" spans="4:4" x14ac:dyDescent="0.25">
      <c r="D65708" s="1">
        <v>386262145109291</v>
      </c>
    </row>
    <row r="65709" spans="4:4" x14ac:dyDescent="0.25">
      <c r="D65709" s="1">
        <v>374207696384227</v>
      </c>
    </row>
    <row r="65710" spans="4:4" x14ac:dyDescent="0.25">
      <c r="D65710" s="1">
        <v>625334759211707</v>
      </c>
    </row>
    <row r="65711" spans="4:4" x14ac:dyDescent="0.25">
      <c r="D65711" s="1">
        <v>601983804051652</v>
      </c>
    </row>
    <row r="65712" spans="4:4" x14ac:dyDescent="0.25">
      <c r="D65712" s="1">
        <v>987678618545934</v>
      </c>
    </row>
    <row r="65713" spans="4:4" x14ac:dyDescent="0.25">
      <c r="D65713" s="1">
        <v>488569911201118</v>
      </c>
    </row>
    <row r="65714" spans="4:4" x14ac:dyDescent="0.25">
      <c r="D65714" s="1">
        <v>237665796327528</v>
      </c>
    </row>
    <row r="65715" spans="4:4" x14ac:dyDescent="0.25">
      <c r="D65715" s="1">
        <v>269862995321397</v>
      </c>
    </row>
    <row r="65716" spans="4:4" x14ac:dyDescent="0.25">
      <c r="D65716" s="1">
        <v>833187477696909</v>
      </c>
    </row>
    <row r="65717" spans="4:4" x14ac:dyDescent="0.25">
      <c r="D65717" s="1">
        <v>259988161655555</v>
      </c>
    </row>
    <row r="65718" spans="4:4" x14ac:dyDescent="0.25">
      <c r="D65718" s="1">
        <v>755883839751992</v>
      </c>
    </row>
    <row r="65719" spans="4:4" x14ac:dyDescent="0.25">
      <c r="D65719" s="1">
        <v>117812562755508</v>
      </c>
    </row>
    <row r="65720" spans="4:4" x14ac:dyDescent="0.25">
      <c r="D65720" s="1">
        <v>934705908035949</v>
      </c>
    </row>
    <row r="65721" spans="4:4" x14ac:dyDescent="0.25">
      <c r="D65721" s="1">
        <v>968152926450919</v>
      </c>
    </row>
    <row r="65722" spans="4:4" x14ac:dyDescent="0.25">
      <c r="D65722" s="1">
        <v>892662284157811</v>
      </c>
    </row>
    <row r="65723" spans="4:4" x14ac:dyDescent="0.25">
      <c r="D65723" s="1">
        <v>987642157588279</v>
      </c>
    </row>
    <row r="65724" spans="4:4" x14ac:dyDescent="0.25">
      <c r="D65724" s="1">
        <v>137783633088341</v>
      </c>
    </row>
    <row r="65725" spans="4:4" x14ac:dyDescent="0.25">
      <c r="D65725" s="1">
        <v>447089042643064</v>
      </c>
    </row>
    <row r="65726" spans="4:4" x14ac:dyDescent="0.25">
      <c r="D65726" s="1">
        <v>937828322599162</v>
      </c>
    </row>
    <row r="65727" spans="4:4" x14ac:dyDescent="0.25">
      <c r="D65727" s="1">
        <v>679894993992141</v>
      </c>
    </row>
    <row r="65728" spans="4:4" x14ac:dyDescent="0.25">
      <c r="D65728" s="1">
        <v>342848174278884</v>
      </c>
    </row>
    <row r="65729" spans="4:4" x14ac:dyDescent="0.25">
      <c r="D65729" s="1">
        <v>537045684420322</v>
      </c>
    </row>
    <row r="65730" spans="4:4" x14ac:dyDescent="0.25">
      <c r="D65730" s="1">
        <v>219798753121500</v>
      </c>
    </row>
    <row r="65731" spans="4:4" x14ac:dyDescent="0.25">
      <c r="D65731" s="1">
        <v>418654113787672</v>
      </c>
    </row>
    <row r="65732" spans="4:4" x14ac:dyDescent="0.25">
      <c r="D65732" s="1">
        <v>995899360585364</v>
      </c>
    </row>
    <row r="65733" spans="4:4" x14ac:dyDescent="0.25">
      <c r="D65733" s="1">
        <v>696688778463368</v>
      </c>
    </row>
    <row r="65734" spans="4:4" x14ac:dyDescent="0.25">
      <c r="D65734" s="1">
        <v>325930838555971</v>
      </c>
    </row>
    <row r="65735" spans="4:4" x14ac:dyDescent="0.25">
      <c r="D65735" s="1">
        <v>512095770000001</v>
      </c>
    </row>
    <row r="65736" spans="4:4" x14ac:dyDescent="0.25">
      <c r="D65736" s="1">
        <v>659163310878552</v>
      </c>
    </row>
    <row r="65737" spans="4:4" x14ac:dyDescent="0.25">
      <c r="D65737" s="1">
        <v>545288374434145</v>
      </c>
    </row>
    <row r="65738" spans="4:4" x14ac:dyDescent="0.25">
      <c r="D65738" s="1">
        <v>848898416922386</v>
      </c>
    </row>
    <row r="65739" spans="4:4" x14ac:dyDescent="0.25">
      <c r="D65739" s="1">
        <v>815230375283454</v>
      </c>
    </row>
    <row r="65740" spans="4:4" x14ac:dyDescent="0.25">
      <c r="D65740" s="1">
        <v>270478542118284</v>
      </c>
    </row>
    <row r="65741" spans="4:4" x14ac:dyDescent="0.25">
      <c r="D65741" s="1">
        <v>456358178708348</v>
      </c>
    </row>
    <row r="65742" spans="4:4" x14ac:dyDescent="0.25">
      <c r="D65742" s="1">
        <v>839468911802361</v>
      </c>
    </row>
    <row r="65743" spans="4:4" x14ac:dyDescent="0.25">
      <c r="D65743" s="1">
        <v>566632204448318</v>
      </c>
    </row>
    <row r="65744" spans="4:4" x14ac:dyDescent="0.25">
      <c r="D65744" s="1">
        <v>102362320257667</v>
      </c>
    </row>
    <row r="65745" spans="4:4" x14ac:dyDescent="0.25">
      <c r="D65745" s="1">
        <v>991865767862410</v>
      </c>
    </row>
    <row r="65746" spans="4:4" x14ac:dyDescent="0.25">
      <c r="D65746" s="1">
        <v>715552892002628</v>
      </c>
    </row>
    <row r="65747" spans="4:4" x14ac:dyDescent="0.25">
      <c r="D65747" s="1">
        <v>688699812614014</v>
      </c>
    </row>
    <row r="65748" spans="4:4" x14ac:dyDescent="0.25">
      <c r="D65748" s="1">
        <v>950223344491385</v>
      </c>
    </row>
    <row r="65749" spans="4:4" x14ac:dyDescent="0.25">
      <c r="D65749" s="1">
        <v>118641234591488</v>
      </c>
    </row>
    <row r="65750" spans="4:4" x14ac:dyDescent="0.25">
      <c r="D65750" s="1">
        <v>744349967690934</v>
      </c>
    </row>
    <row r="65751" spans="4:4" x14ac:dyDescent="0.25">
      <c r="D65751" s="1">
        <v>757167031444569</v>
      </c>
    </row>
    <row r="65752" spans="4:4" x14ac:dyDescent="0.25">
      <c r="D65752" s="1">
        <v>361775224318977</v>
      </c>
    </row>
    <row r="65753" spans="4:4" x14ac:dyDescent="0.25">
      <c r="D65753" s="1">
        <v>846214001664709</v>
      </c>
    </row>
    <row r="65754" spans="4:4" x14ac:dyDescent="0.25">
      <c r="D65754" s="1">
        <v>960312345953562</v>
      </c>
    </row>
    <row r="65755" spans="4:4" x14ac:dyDescent="0.25">
      <c r="D65755" s="1">
        <v>961926169084800</v>
      </c>
    </row>
    <row r="65756" spans="4:4" x14ac:dyDescent="0.25">
      <c r="D65756" s="1">
        <v>216111553333333</v>
      </c>
    </row>
    <row r="65757" spans="4:4" x14ac:dyDescent="0.25">
      <c r="D65757" s="1">
        <v>514298427661771</v>
      </c>
    </row>
    <row r="65758" spans="4:4" x14ac:dyDescent="0.25">
      <c r="D65758" s="1">
        <v>251455678748389</v>
      </c>
    </row>
    <row r="65759" spans="4:4" x14ac:dyDescent="0.25">
      <c r="D65759" s="1">
        <v>344947478348004</v>
      </c>
    </row>
    <row r="65760" spans="4:4" x14ac:dyDescent="0.25">
      <c r="D65760" s="1">
        <v>518133556656215</v>
      </c>
    </row>
    <row r="65761" spans="4:4" x14ac:dyDescent="0.25">
      <c r="D65761" s="1">
        <v>393715710273685</v>
      </c>
    </row>
    <row r="65762" spans="4:4" x14ac:dyDescent="0.25">
      <c r="D65762" s="1">
        <v>931870838940381</v>
      </c>
    </row>
    <row r="65763" spans="4:4" x14ac:dyDescent="0.25">
      <c r="D65763" s="1">
        <v>567313489731688</v>
      </c>
    </row>
    <row r="65764" spans="4:4" x14ac:dyDescent="0.25">
      <c r="D65764" s="1">
        <v>875974224840834</v>
      </c>
    </row>
    <row r="65765" spans="4:4" x14ac:dyDescent="0.25">
      <c r="D65765" s="1">
        <v>441688069523695</v>
      </c>
    </row>
    <row r="65766" spans="4:4" x14ac:dyDescent="0.25">
      <c r="D65766" s="1">
        <v>315514374833450</v>
      </c>
    </row>
    <row r="65767" spans="4:4" x14ac:dyDescent="0.25">
      <c r="D65767" s="1">
        <v>482091109392033</v>
      </c>
    </row>
    <row r="65768" spans="4:4" x14ac:dyDescent="0.25">
      <c r="D65768" s="1">
        <v>414382692493452</v>
      </c>
    </row>
    <row r="65769" spans="4:4" x14ac:dyDescent="0.25">
      <c r="D65769" s="1">
        <v>166597194287294</v>
      </c>
    </row>
    <row r="65770" spans="4:4" x14ac:dyDescent="0.25">
      <c r="D65770" s="1">
        <v>730892579391382</v>
      </c>
    </row>
    <row r="65771" spans="4:4" x14ac:dyDescent="0.25">
      <c r="D65771" s="1">
        <v>468881437168673</v>
      </c>
    </row>
    <row r="65772" spans="4:4" x14ac:dyDescent="0.25">
      <c r="D65772" s="1">
        <v>559900199952108</v>
      </c>
    </row>
    <row r="65773" spans="4:4" x14ac:dyDescent="0.25">
      <c r="D65773" s="1">
        <v>344139889795332</v>
      </c>
    </row>
    <row r="65774" spans="4:4" x14ac:dyDescent="0.25">
      <c r="D65774" s="1">
        <v>907425326126673</v>
      </c>
    </row>
    <row r="65775" spans="4:4" x14ac:dyDescent="0.25">
      <c r="D65775" s="1">
        <v>279010680051292</v>
      </c>
    </row>
    <row r="65776" spans="4:4" x14ac:dyDescent="0.25">
      <c r="D65776" s="1">
        <v>414617780096086</v>
      </c>
    </row>
    <row r="65777" spans="4:4" x14ac:dyDescent="0.25">
      <c r="D65777" s="1">
        <v>389634151272050</v>
      </c>
    </row>
    <row r="65778" spans="4:4" x14ac:dyDescent="0.25">
      <c r="D65778" s="1">
        <v>679586028142072</v>
      </c>
    </row>
    <row r="65779" spans="4:4" x14ac:dyDescent="0.25">
      <c r="D65779" s="1">
        <v>890732720789176</v>
      </c>
    </row>
    <row r="65780" spans="4:4" x14ac:dyDescent="0.25">
      <c r="D65780" s="1">
        <v>441265151351754</v>
      </c>
    </row>
    <row r="65781" spans="4:4" x14ac:dyDescent="0.25">
      <c r="D65781" s="1">
        <v>212061099642337</v>
      </c>
    </row>
    <row r="65782" spans="4:4" x14ac:dyDescent="0.25">
      <c r="D65782" s="1">
        <v>700559240083138</v>
      </c>
    </row>
    <row r="65783" spans="4:4" x14ac:dyDescent="0.25">
      <c r="D65783" s="1">
        <v>313043054425254</v>
      </c>
    </row>
    <row r="65784" spans="4:4" x14ac:dyDescent="0.25">
      <c r="D65784" s="1">
        <v>570759160468343</v>
      </c>
    </row>
    <row r="65785" spans="4:4" x14ac:dyDescent="0.25">
      <c r="D65785" s="1">
        <v>988877990295137</v>
      </c>
    </row>
    <row r="65786" spans="4:4" x14ac:dyDescent="0.25">
      <c r="D65786" s="1">
        <v>306230694203847</v>
      </c>
    </row>
    <row r="65787" spans="4:4" x14ac:dyDescent="0.25">
      <c r="D65787" s="1">
        <v>256503564815616</v>
      </c>
    </row>
    <row r="65788" spans="4:4" x14ac:dyDescent="0.25">
      <c r="D65788" s="1">
        <v>769099716748545</v>
      </c>
    </row>
    <row r="65789" spans="4:4" x14ac:dyDescent="0.25">
      <c r="D65789" s="1">
        <v>196108260221994</v>
      </c>
    </row>
    <row r="65790" spans="4:4" x14ac:dyDescent="0.25">
      <c r="D65790" s="1">
        <v>661655478816947</v>
      </c>
    </row>
    <row r="65791" spans="4:4" x14ac:dyDescent="0.25">
      <c r="D65791" s="1">
        <v>994476330432632</v>
      </c>
    </row>
    <row r="65792" spans="4:4" x14ac:dyDescent="0.25">
      <c r="D65792" s="1">
        <v>314128407440088</v>
      </c>
    </row>
    <row r="65793" spans="4:4" x14ac:dyDescent="0.25">
      <c r="D65793" s="1">
        <v>658127187368735</v>
      </c>
    </row>
    <row r="65794" spans="4:4" x14ac:dyDescent="0.25">
      <c r="D65794" s="1">
        <v>813241348620351</v>
      </c>
    </row>
    <row r="65795" spans="4:4" x14ac:dyDescent="0.25">
      <c r="D65795" s="1">
        <v>368116028364449</v>
      </c>
    </row>
    <row r="65796" spans="4:4" x14ac:dyDescent="0.25">
      <c r="D65796" s="1">
        <v>999701995316731</v>
      </c>
    </row>
    <row r="65797" spans="4:4" x14ac:dyDescent="0.25">
      <c r="D65797" s="1">
        <v>436536638856743</v>
      </c>
    </row>
    <row r="65798" spans="4:4" x14ac:dyDescent="0.25">
      <c r="D65798" s="1">
        <v>845344867562209</v>
      </c>
    </row>
    <row r="65799" spans="4:4" x14ac:dyDescent="0.25">
      <c r="D65799" s="1">
        <v>795284560022994</v>
      </c>
    </row>
    <row r="65800" spans="4:4" x14ac:dyDescent="0.25">
      <c r="D65800" s="1">
        <v>646158718839530</v>
      </c>
    </row>
    <row r="65801" spans="4:4" x14ac:dyDescent="0.25">
      <c r="D65801" s="1">
        <v>529367757384621</v>
      </c>
    </row>
    <row r="65802" spans="4:4" x14ac:dyDescent="0.25">
      <c r="D65802" s="1">
        <v>251639143379141</v>
      </c>
    </row>
    <row r="65803" spans="4:4" x14ac:dyDescent="0.25">
      <c r="D65803" s="1">
        <v>906318873303098</v>
      </c>
    </row>
    <row r="65804" spans="4:4" x14ac:dyDescent="0.25">
      <c r="D65804" s="1">
        <v>843752380590121</v>
      </c>
    </row>
    <row r="65805" spans="4:4" x14ac:dyDescent="0.25">
      <c r="D65805" s="1">
        <v>912654760603107</v>
      </c>
    </row>
    <row r="65806" spans="4:4" x14ac:dyDescent="0.25">
      <c r="D65806" s="1">
        <v>963967758033636</v>
      </c>
    </row>
    <row r="65807" spans="4:4" x14ac:dyDescent="0.25">
      <c r="D65807" s="1">
        <v>579755626299067</v>
      </c>
    </row>
    <row r="65808" spans="4:4" x14ac:dyDescent="0.25">
      <c r="D65808" s="1">
        <v>959749269790947</v>
      </c>
    </row>
    <row r="65809" spans="4:4" x14ac:dyDescent="0.25">
      <c r="D65809" s="1">
        <v>633233382099690</v>
      </c>
    </row>
    <row r="65810" spans="4:4" x14ac:dyDescent="0.25">
      <c r="D65810" s="1">
        <v>163400105350128</v>
      </c>
    </row>
    <row r="65811" spans="4:4" x14ac:dyDescent="0.25">
      <c r="D65811" s="1">
        <v>473576422597825</v>
      </c>
    </row>
    <row r="65812" spans="4:4" x14ac:dyDescent="0.25">
      <c r="D65812" s="1">
        <v>998014396839060</v>
      </c>
    </row>
    <row r="65813" spans="4:4" x14ac:dyDescent="0.25">
      <c r="D65813" s="1">
        <v>503783134734782</v>
      </c>
    </row>
    <row r="65814" spans="4:4" x14ac:dyDescent="0.25">
      <c r="D65814" s="1">
        <v>347947318047032</v>
      </c>
    </row>
    <row r="65815" spans="4:4" x14ac:dyDescent="0.25">
      <c r="D65815" s="1">
        <v>413253002478000</v>
      </c>
    </row>
    <row r="65816" spans="4:4" x14ac:dyDescent="0.25">
      <c r="D65816" s="1">
        <v>993975152803126</v>
      </c>
    </row>
    <row r="65817" spans="4:4" x14ac:dyDescent="0.25">
      <c r="D65817" s="1">
        <v>730593348176902</v>
      </c>
    </row>
    <row r="65818" spans="4:4" x14ac:dyDescent="0.25">
      <c r="D65818" s="1">
        <v>833361528422063</v>
      </c>
    </row>
    <row r="65819" spans="4:4" x14ac:dyDescent="0.25">
      <c r="D65819" s="1">
        <v>435891010395549</v>
      </c>
    </row>
    <row r="65820" spans="4:4" x14ac:dyDescent="0.25">
      <c r="D65820" s="1">
        <v>458042843711944</v>
      </c>
    </row>
    <row r="65821" spans="4:4" x14ac:dyDescent="0.25">
      <c r="D65821" s="1">
        <v>835700233566538</v>
      </c>
    </row>
    <row r="65822" spans="4:4" x14ac:dyDescent="0.25">
      <c r="D65822" s="1">
        <v>843473038679413</v>
      </c>
    </row>
    <row r="65823" spans="4:4" x14ac:dyDescent="0.25">
      <c r="D65823" s="1">
        <v>391792750095391</v>
      </c>
    </row>
    <row r="65824" spans="4:4" x14ac:dyDescent="0.25">
      <c r="D65824" s="1">
        <v>752741455078503</v>
      </c>
    </row>
    <row r="65825" spans="4:4" x14ac:dyDescent="0.25">
      <c r="D65825" s="1">
        <v>650189544534356</v>
      </c>
    </row>
    <row r="65826" spans="4:4" x14ac:dyDescent="0.25">
      <c r="D65826" s="1">
        <v>114660111175525</v>
      </c>
    </row>
    <row r="65827" spans="4:4" x14ac:dyDescent="0.25">
      <c r="D65827" s="1">
        <v>749400981022057</v>
      </c>
    </row>
    <row r="65828" spans="4:4" x14ac:dyDescent="0.25">
      <c r="D65828" s="1">
        <v>878315914642915</v>
      </c>
    </row>
    <row r="65829" spans="4:4" x14ac:dyDescent="0.25">
      <c r="D65829" s="1">
        <v>576002608610449</v>
      </c>
    </row>
    <row r="65830" spans="4:4" x14ac:dyDescent="0.25">
      <c r="D65830" s="1">
        <v>213721184927536</v>
      </c>
    </row>
    <row r="65831" spans="4:4" x14ac:dyDescent="0.25">
      <c r="D65831" s="1">
        <v>290845040548543</v>
      </c>
    </row>
    <row r="65832" spans="4:4" x14ac:dyDescent="0.25">
      <c r="D65832" s="1">
        <v>626582068771528</v>
      </c>
    </row>
    <row r="65833" spans="4:4" x14ac:dyDescent="0.25">
      <c r="D65833" s="1">
        <v>917317296435793</v>
      </c>
    </row>
    <row r="65834" spans="4:4" x14ac:dyDescent="0.25">
      <c r="D65834" s="1">
        <v>174366093852827</v>
      </c>
    </row>
    <row r="65835" spans="4:4" x14ac:dyDescent="0.25">
      <c r="D65835" s="1">
        <v>988155585629858</v>
      </c>
    </row>
    <row r="65836" spans="4:4" x14ac:dyDescent="0.25">
      <c r="D65836" s="1">
        <v>221857581868049</v>
      </c>
    </row>
    <row r="65837" spans="4:4" x14ac:dyDescent="0.25">
      <c r="D65837" s="1">
        <v>447839770876409</v>
      </c>
    </row>
    <row r="65838" spans="4:4" x14ac:dyDescent="0.25">
      <c r="D65838" s="1">
        <v>106426287678027</v>
      </c>
    </row>
    <row r="65839" spans="4:4" x14ac:dyDescent="0.25">
      <c r="D65839" s="1">
        <v>912322422670146</v>
      </c>
    </row>
    <row r="65840" spans="4:4" x14ac:dyDescent="0.25">
      <c r="D65840" s="1">
        <v>901065226094497</v>
      </c>
    </row>
    <row r="65841" spans="4:4" x14ac:dyDescent="0.25">
      <c r="D65841" s="1">
        <v>550170364282594</v>
      </c>
    </row>
    <row r="65842" spans="4:4" x14ac:dyDescent="0.25">
      <c r="D65842" s="1">
        <v>538673050372132</v>
      </c>
    </row>
    <row r="65843" spans="4:4" x14ac:dyDescent="0.25">
      <c r="D65843" s="1">
        <v>144428576291236</v>
      </c>
    </row>
    <row r="65844" spans="4:4" x14ac:dyDescent="0.25">
      <c r="D65844" s="1">
        <v>720701358623651</v>
      </c>
    </row>
    <row r="65845" spans="4:4" x14ac:dyDescent="0.25">
      <c r="D65845" s="1">
        <v>892182507917000</v>
      </c>
    </row>
    <row r="65846" spans="4:4" x14ac:dyDescent="0.25">
      <c r="D65846" s="1">
        <v>244901771547604</v>
      </c>
    </row>
    <row r="65847" spans="4:4" x14ac:dyDescent="0.25">
      <c r="D65847" s="1">
        <v>292413800443703</v>
      </c>
    </row>
    <row r="65848" spans="4:4" x14ac:dyDescent="0.25">
      <c r="D65848" s="1">
        <v>433573622054595</v>
      </c>
    </row>
    <row r="65849" spans="4:4" x14ac:dyDescent="0.25">
      <c r="D65849" s="1">
        <v>681778645771831</v>
      </c>
    </row>
    <row r="65850" spans="4:4" x14ac:dyDescent="0.25">
      <c r="D65850" s="1">
        <v>137157050318260</v>
      </c>
    </row>
    <row r="65851" spans="4:4" x14ac:dyDescent="0.25">
      <c r="D65851" s="1">
        <v>280273231887209</v>
      </c>
    </row>
    <row r="65852" spans="4:4" x14ac:dyDescent="0.25">
      <c r="D65852" s="1">
        <v>724745424853242</v>
      </c>
    </row>
    <row r="65853" spans="4:4" x14ac:dyDescent="0.25">
      <c r="D65853" s="1">
        <v>499787756429749</v>
      </c>
    </row>
    <row r="65854" spans="4:4" x14ac:dyDescent="0.25">
      <c r="D65854" s="1">
        <v>570681428894520</v>
      </c>
    </row>
    <row r="65855" spans="4:4" x14ac:dyDescent="0.25">
      <c r="D65855" s="1">
        <v>963018832953474</v>
      </c>
    </row>
    <row r="65856" spans="4:4" x14ac:dyDescent="0.25">
      <c r="D65856" s="1">
        <v>352700423809457</v>
      </c>
    </row>
    <row r="65857" spans="4:4" x14ac:dyDescent="0.25">
      <c r="D65857" s="1">
        <v>722231820251325</v>
      </c>
    </row>
    <row r="65858" spans="4:4" x14ac:dyDescent="0.25">
      <c r="D65858" s="1">
        <v>499884354799097</v>
      </c>
    </row>
    <row r="65859" spans="4:4" x14ac:dyDescent="0.25">
      <c r="D65859" s="1">
        <v>789927511347218</v>
      </c>
    </row>
    <row r="65860" spans="4:4" x14ac:dyDescent="0.25">
      <c r="D65860" s="1">
        <v>965000095920385</v>
      </c>
    </row>
    <row r="65861" spans="4:4" x14ac:dyDescent="0.25">
      <c r="D65861" s="1">
        <v>480762106565854</v>
      </c>
    </row>
    <row r="65862" spans="4:4" x14ac:dyDescent="0.25">
      <c r="D65862" s="1">
        <v>298732802355670</v>
      </c>
    </row>
    <row r="65863" spans="4:4" x14ac:dyDescent="0.25">
      <c r="D65863" s="1">
        <v>255367500494222</v>
      </c>
    </row>
    <row r="65864" spans="4:4" x14ac:dyDescent="0.25">
      <c r="D65864" s="1">
        <v>992498798431162</v>
      </c>
    </row>
    <row r="65865" spans="4:4" x14ac:dyDescent="0.25">
      <c r="D65865" s="1">
        <v>442385467637652</v>
      </c>
    </row>
    <row r="65866" spans="4:4" x14ac:dyDescent="0.25">
      <c r="D65866" s="1">
        <v>959169830456025</v>
      </c>
    </row>
    <row r="65867" spans="4:4" x14ac:dyDescent="0.25">
      <c r="D65867" s="1">
        <v>616885271320572</v>
      </c>
    </row>
    <row r="65868" spans="4:4" x14ac:dyDescent="0.25">
      <c r="D65868" s="1">
        <v>208963764820649</v>
      </c>
    </row>
    <row r="65869" spans="4:4" x14ac:dyDescent="0.25">
      <c r="D65869" s="1">
        <v>342597981923649</v>
      </c>
    </row>
    <row r="65870" spans="4:4" x14ac:dyDescent="0.25">
      <c r="D65870" s="1">
        <v>325613195355115</v>
      </c>
    </row>
    <row r="65871" spans="4:4" x14ac:dyDescent="0.25">
      <c r="D65871" s="1">
        <v>694231321279225</v>
      </c>
    </row>
    <row r="65872" spans="4:4" x14ac:dyDescent="0.25">
      <c r="D65872" s="1">
        <v>108392117465686</v>
      </c>
    </row>
    <row r="65873" spans="4:4" x14ac:dyDescent="0.25">
      <c r="D65873" s="1">
        <v>236945853220074</v>
      </c>
    </row>
    <row r="65874" spans="4:4" x14ac:dyDescent="0.25">
      <c r="D65874" s="1">
        <v>598337962197437</v>
      </c>
    </row>
    <row r="65875" spans="4:4" x14ac:dyDescent="0.25">
      <c r="D65875" s="1">
        <v>619657751531870</v>
      </c>
    </row>
    <row r="65876" spans="4:4" x14ac:dyDescent="0.25">
      <c r="D65876" s="1">
        <v>945256308300693</v>
      </c>
    </row>
    <row r="65877" spans="4:4" x14ac:dyDescent="0.25">
      <c r="D65877" s="1">
        <v>252349383524593</v>
      </c>
    </row>
    <row r="65878" spans="4:4" x14ac:dyDescent="0.25">
      <c r="D65878" s="1">
        <v>490390952173073</v>
      </c>
    </row>
    <row r="65879" spans="4:4" x14ac:dyDescent="0.25">
      <c r="D65879" s="1">
        <v>346803666944033</v>
      </c>
    </row>
    <row r="65880" spans="4:4" x14ac:dyDescent="0.25">
      <c r="D65880" s="1">
        <v>461592642491213</v>
      </c>
    </row>
    <row r="65881" spans="4:4" x14ac:dyDescent="0.25">
      <c r="D65881" s="1">
        <v>333949660610862</v>
      </c>
    </row>
    <row r="65882" spans="4:4" x14ac:dyDescent="0.25">
      <c r="D65882" s="1">
        <v>251368018649042</v>
      </c>
    </row>
    <row r="65883" spans="4:4" x14ac:dyDescent="0.25">
      <c r="D65883" s="1">
        <v>658555027797508</v>
      </c>
    </row>
    <row r="65884" spans="4:4" x14ac:dyDescent="0.25">
      <c r="D65884" s="1">
        <v>135181805469018</v>
      </c>
    </row>
    <row r="65885" spans="4:4" x14ac:dyDescent="0.25">
      <c r="D65885" s="1">
        <v>316706726372193</v>
      </c>
    </row>
    <row r="65886" spans="4:4" x14ac:dyDescent="0.25">
      <c r="D65886" s="1">
        <v>736701457520307</v>
      </c>
    </row>
    <row r="65887" spans="4:4" x14ac:dyDescent="0.25">
      <c r="D65887" s="1">
        <v>588876269225875</v>
      </c>
    </row>
    <row r="65888" spans="4:4" x14ac:dyDescent="0.25">
      <c r="D65888" s="1">
        <v>533143949288246</v>
      </c>
    </row>
    <row r="65889" spans="4:4" x14ac:dyDescent="0.25">
      <c r="D65889" s="1">
        <v>845979493586120</v>
      </c>
    </row>
    <row r="65890" spans="4:4" x14ac:dyDescent="0.25">
      <c r="D65890" s="1">
        <v>627037409570749</v>
      </c>
    </row>
    <row r="65891" spans="4:4" x14ac:dyDescent="0.25">
      <c r="D65891" s="1">
        <v>684506980244907</v>
      </c>
    </row>
    <row r="65892" spans="4:4" x14ac:dyDescent="0.25">
      <c r="D65892" s="1">
        <v>595628199176659</v>
      </c>
    </row>
    <row r="65893" spans="4:4" x14ac:dyDescent="0.25">
      <c r="D65893" s="1">
        <v>838517127066597</v>
      </c>
    </row>
    <row r="65894" spans="4:4" x14ac:dyDescent="0.25">
      <c r="D65894" s="1">
        <v>933513379644197</v>
      </c>
    </row>
    <row r="65895" spans="4:4" x14ac:dyDescent="0.25">
      <c r="D65895" s="1">
        <v>351477225362825</v>
      </c>
    </row>
    <row r="65896" spans="4:4" x14ac:dyDescent="0.25">
      <c r="D65896" s="1">
        <v>257324030363843</v>
      </c>
    </row>
    <row r="65897" spans="4:4" x14ac:dyDescent="0.25">
      <c r="D65897" s="1">
        <v>875365645212128</v>
      </c>
    </row>
    <row r="65898" spans="4:4" x14ac:dyDescent="0.25">
      <c r="D65898" s="1">
        <v>620400573133251</v>
      </c>
    </row>
    <row r="65899" spans="4:4" x14ac:dyDescent="0.25">
      <c r="D65899" s="1">
        <v>890632987476982</v>
      </c>
    </row>
    <row r="65900" spans="4:4" x14ac:dyDescent="0.25">
      <c r="D65900" s="1">
        <v>193378008306980</v>
      </c>
    </row>
    <row r="65901" spans="4:4" x14ac:dyDescent="0.25">
      <c r="D65901" s="1">
        <v>901610607414133</v>
      </c>
    </row>
    <row r="65902" spans="4:4" x14ac:dyDescent="0.25">
      <c r="D65902" s="1">
        <v>956392549190863</v>
      </c>
    </row>
    <row r="65903" spans="4:4" x14ac:dyDescent="0.25">
      <c r="D65903" s="1">
        <v>927311674618230</v>
      </c>
    </row>
    <row r="65904" spans="4:4" x14ac:dyDescent="0.25">
      <c r="D65904" s="1">
        <v>366616096495763</v>
      </c>
    </row>
    <row r="65905" spans="4:4" x14ac:dyDescent="0.25">
      <c r="D65905" s="1">
        <v>919843992299144</v>
      </c>
    </row>
    <row r="65906" spans="4:4" x14ac:dyDescent="0.25">
      <c r="D65906" s="1">
        <v>946125943226078</v>
      </c>
    </row>
    <row r="65907" spans="4:4" x14ac:dyDescent="0.25">
      <c r="D65907" s="1">
        <v>591326024846441</v>
      </c>
    </row>
    <row r="65908" spans="4:4" x14ac:dyDescent="0.25">
      <c r="D65908" s="1">
        <v>890740536595880</v>
      </c>
    </row>
    <row r="65909" spans="4:4" x14ac:dyDescent="0.25">
      <c r="D65909" s="1">
        <v>615258444710298</v>
      </c>
    </row>
    <row r="65910" spans="4:4" x14ac:dyDescent="0.25">
      <c r="D65910" s="1">
        <v>603245960890134</v>
      </c>
    </row>
    <row r="65911" spans="4:4" x14ac:dyDescent="0.25">
      <c r="D65911" s="1">
        <v>290021749998312</v>
      </c>
    </row>
    <row r="65912" spans="4:4" x14ac:dyDescent="0.25">
      <c r="D65912" s="1">
        <v>246577212273580</v>
      </c>
    </row>
    <row r="65913" spans="4:4" x14ac:dyDescent="0.25">
      <c r="D65913" s="1">
        <v>538528326448682</v>
      </c>
    </row>
    <row r="65914" spans="4:4" x14ac:dyDescent="0.25">
      <c r="D65914" s="1">
        <v>962887952361771</v>
      </c>
    </row>
    <row r="65915" spans="4:4" x14ac:dyDescent="0.25">
      <c r="D65915" s="1">
        <v>928278135592910</v>
      </c>
    </row>
    <row r="65916" spans="4:4" x14ac:dyDescent="0.25">
      <c r="D65916" s="1">
        <v>717406239190841</v>
      </c>
    </row>
    <row r="65917" spans="4:4" x14ac:dyDescent="0.25">
      <c r="D65917" s="1">
        <v>910267630562597</v>
      </c>
    </row>
    <row r="65918" spans="4:4" x14ac:dyDescent="0.25">
      <c r="D65918" s="1">
        <v>530519818625050</v>
      </c>
    </row>
    <row r="65919" spans="4:4" x14ac:dyDescent="0.25">
      <c r="D65919" s="1">
        <v>895962962152526</v>
      </c>
    </row>
    <row r="65920" spans="4:4" x14ac:dyDescent="0.25">
      <c r="D65920" s="1">
        <v>233494527828422</v>
      </c>
    </row>
    <row r="65921" spans="4:4" x14ac:dyDescent="0.25">
      <c r="D65921" s="1">
        <v>593285684869799</v>
      </c>
    </row>
    <row r="65922" spans="4:4" x14ac:dyDescent="0.25">
      <c r="D65922" s="1">
        <v>536513318407084</v>
      </c>
    </row>
    <row r="65923" spans="4:4" x14ac:dyDescent="0.25">
      <c r="D65923" s="1">
        <v>852948878188858</v>
      </c>
    </row>
    <row r="65924" spans="4:4" x14ac:dyDescent="0.25">
      <c r="D65924" s="1">
        <v>226990368155991</v>
      </c>
    </row>
    <row r="65925" spans="4:4" x14ac:dyDescent="0.25">
      <c r="D65925" s="1">
        <v>414280599875401</v>
      </c>
    </row>
    <row r="65926" spans="4:4" x14ac:dyDescent="0.25">
      <c r="D65926" s="1">
        <v>371234293841525</v>
      </c>
    </row>
    <row r="65927" spans="4:4" x14ac:dyDescent="0.25">
      <c r="D65927" s="1">
        <v>849225301459054</v>
      </c>
    </row>
    <row r="65928" spans="4:4" x14ac:dyDescent="0.25">
      <c r="D65928" s="1">
        <v>542721782589653</v>
      </c>
    </row>
    <row r="65929" spans="4:4" x14ac:dyDescent="0.25">
      <c r="D65929" s="1">
        <v>590771273070720</v>
      </c>
    </row>
    <row r="65930" spans="4:4" x14ac:dyDescent="0.25">
      <c r="D65930" s="1">
        <v>132280763469665</v>
      </c>
    </row>
    <row r="65931" spans="4:4" x14ac:dyDescent="0.25">
      <c r="D65931" s="1">
        <v>965773215625593</v>
      </c>
    </row>
    <row r="65932" spans="4:4" x14ac:dyDescent="0.25">
      <c r="D65932" s="1">
        <v>387361232292229</v>
      </c>
    </row>
    <row r="65933" spans="4:4" x14ac:dyDescent="0.25">
      <c r="D65933" s="1">
        <v>658807102091859</v>
      </c>
    </row>
    <row r="65934" spans="4:4" x14ac:dyDescent="0.25">
      <c r="D65934" s="1">
        <v>288434858237967</v>
      </c>
    </row>
    <row r="65935" spans="4:4" x14ac:dyDescent="0.25">
      <c r="D65935" s="1">
        <v>733069961057669</v>
      </c>
    </row>
    <row r="65936" spans="4:4" x14ac:dyDescent="0.25">
      <c r="D65936" s="1">
        <v>894498738022174</v>
      </c>
    </row>
    <row r="65937" spans="4:4" x14ac:dyDescent="0.25">
      <c r="D65937" s="1">
        <v>382165354939831</v>
      </c>
    </row>
    <row r="65938" spans="4:4" x14ac:dyDescent="0.25">
      <c r="D65938" s="1">
        <v>148731077985526</v>
      </c>
    </row>
    <row r="65939" spans="4:4" x14ac:dyDescent="0.25">
      <c r="D65939" s="1">
        <v>776060922689436</v>
      </c>
    </row>
    <row r="65940" spans="4:4" x14ac:dyDescent="0.25">
      <c r="D65940" s="1">
        <v>432831216713333</v>
      </c>
    </row>
    <row r="65941" spans="4:4" x14ac:dyDescent="0.25">
      <c r="D65941" s="1">
        <v>764182463936951</v>
      </c>
    </row>
    <row r="65942" spans="4:4" x14ac:dyDescent="0.25">
      <c r="D65942" s="1">
        <v>410028498210495</v>
      </c>
    </row>
    <row r="65943" spans="4:4" x14ac:dyDescent="0.25">
      <c r="D65943" s="1">
        <v>912696637608332</v>
      </c>
    </row>
    <row r="65944" spans="4:4" x14ac:dyDescent="0.25">
      <c r="D65944" s="1">
        <v>532761585680761</v>
      </c>
    </row>
    <row r="65945" spans="4:4" x14ac:dyDescent="0.25">
      <c r="D65945" s="1">
        <v>530242113783213</v>
      </c>
    </row>
    <row r="65946" spans="4:4" x14ac:dyDescent="0.25">
      <c r="D65946" s="1">
        <v>153265273724390</v>
      </c>
    </row>
    <row r="65947" spans="4:4" x14ac:dyDescent="0.25">
      <c r="D65947" s="1">
        <v>226570960977819</v>
      </c>
    </row>
    <row r="65948" spans="4:4" x14ac:dyDescent="0.25">
      <c r="D65948" s="1">
        <v>404165900451934</v>
      </c>
    </row>
    <row r="65949" spans="4:4" x14ac:dyDescent="0.25">
      <c r="D65949" s="1">
        <v>948133278587936</v>
      </c>
    </row>
    <row r="65950" spans="4:4" x14ac:dyDescent="0.25">
      <c r="D65950" s="1">
        <v>829218523450557</v>
      </c>
    </row>
    <row r="65951" spans="4:4" x14ac:dyDescent="0.25">
      <c r="D65951" s="1">
        <v>328925396701587</v>
      </c>
    </row>
    <row r="65952" spans="4:4" x14ac:dyDescent="0.25">
      <c r="D65952" s="1">
        <v>150945049946306</v>
      </c>
    </row>
    <row r="65953" spans="4:4" x14ac:dyDescent="0.25">
      <c r="D65953" s="1">
        <v>986592685235656</v>
      </c>
    </row>
    <row r="65954" spans="4:4" x14ac:dyDescent="0.25">
      <c r="D65954" s="1">
        <v>724340803886032</v>
      </c>
    </row>
    <row r="65955" spans="4:4" x14ac:dyDescent="0.25">
      <c r="D65955" s="1">
        <v>507352183782977</v>
      </c>
    </row>
    <row r="65956" spans="4:4" x14ac:dyDescent="0.25">
      <c r="D65956" s="1">
        <v>331343111819307</v>
      </c>
    </row>
    <row r="65957" spans="4:4" x14ac:dyDescent="0.25">
      <c r="D65957" s="1">
        <v>819553508138932</v>
      </c>
    </row>
    <row r="65958" spans="4:4" x14ac:dyDescent="0.25">
      <c r="D65958" s="1">
        <v>172018001945990</v>
      </c>
    </row>
    <row r="65959" spans="4:4" x14ac:dyDescent="0.25">
      <c r="D65959" s="1">
        <v>184460584655580</v>
      </c>
    </row>
    <row r="65960" spans="4:4" x14ac:dyDescent="0.25">
      <c r="D65960" s="1">
        <v>356210091223308</v>
      </c>
    </row>
    <row r="65961" spans="4:4" x14ac:dyDescent="0.25">
      <c r="D65961" s="1">
        <v>905070204146318</v>
      </c>
    </row>
    <row r="65962" spans="4:4" x14ac:dyDescent="0.25">
      <c r="D65962" s="1">
        <v>516655084172465</v>
      </c>
    </row>
    <row r="65963" spans="4:4" x14ac:dyDescent="0.25">
      <c r="D65963" s="1">
        <v>812376531837233</v>
      </c>
    </row>
    <row r="65964" spans="4:4" x14ac:dyDescent="0.25">
      <c r="D65964" s="1">
        <v>561979771879448</v>
      </c>
    </row>
    <row r="65965" spans="4:4" x14ac:dyDescent="0.25">
      <c r="D65965" s="1">
        <v>120813146237161</v>
      </c>
    </row>
    <row r="65966" spans="4:4" x14ac:dyDescent="0.25">
      <c r="D65966" s="1">
        <v>612863859096238</v>
      </c>
    </row>
    <row r="65967" spans="4:4" x14ac:dyDescent="0.25">
      <c r="D65967" s="1">
        <v>939892369606012</v>
      </c>
    </row>
    <row r="65968" spans="4:4" x14ac:dyDescent="0.25">
      <c r="D65968" s="1">
        <v>553476878754589</v>
      </c>
    </row>
    <row r="65969" spans="4:4" x14ac:dyDescent="0.25">
      <c r="D65969" s="1">
        <v>445374124503447</v>
      </c>
    </row>
    <row r="65970" spans="4:4" x14ac:dyDescent="0.25">
      <c r="D65970" s="1">
        <v>612546320894794</v>
      </c>
    </row>
    <row r="65971" spans="4:4" x14ac:dyDescent="0.25">
      <c r="D65971" s="1">
        <v>833772277827046</v>
      </c>
    </row>
    <row r="65972" spans="4:4" x14ac:dyDescent="0.25">
      <c r="D65972" s="1">
        <v>389794623300334</v>
      </c>
    </row>
    <row r="65973" spans="4:4" x14ac:dyDescent="0.25">
      <c r="D65973" s="1">
        <v>521589067393420</v>
      </c>
    </row>
    <row r="65974" spans="4:4" x14ac:dyDescent="0.25">
      <c r="D65974" s="1">
        <v>482437056870947</v>
      </c>
    </row>
    <row r="65975" spans="4:4" x14ac:dyDescent="0.25">
      <c r="D65975" s="1">
        <v>532113171342354</v>
      </c>
    </row>
    <row r="65976" spans="4:4" x14ac:dyDescent="0.25">
      <c r="D65976" s="1">
        <v>510203659344507</v>
      </c>
    </row>
    <row r="65977" spans="4:4" x14ac:dyDescent="0.25">
      <c r="D65977" s="1">
        <v>423363864485627</v>
      </c>
    </row>
    <row r="65978" spans="4:4" x14ac:dyDescent="0.25">
      <c r="D65978" s="1">
        <v>951374887579504</v>
      </c>
    </row>
    <row r="65979" spans="4:4" x14ac:dyDescent="0.25">
      <c r="D65979" s="1">
        <v>290620639059171</v>
      </c>
    </row>
    <row r="65980" spans="4:4" x14ac:dyDescent="0.25">
      <c r="D65980" s="1">
        <v>609435593168408</v>
      </c>
    </row>
    <row r="65981" spans="4:4" x14ac:dyDescent="0.25">
      <c r="D65981" s="1">
        <v>266612716973475</v>
      </c>
    </row>
    <row r="65982" spans="4:4" x14ac:dyDescent="0.25">
      <c r="D65982" s="1">
        <v>179777638663799</v>
      </c>
    </row>
    <row r="65983" spans="4:4" x14ac:dyDescent="0.25">
      <c r="D65983" s="1">
        <v>849387627358042</v>
      </c>
    </row>
    <row r="65984" spans="4:4" x14ac:dyDescent="0.25">
      <c r="D65984" s="1">
        <v>885382380696751</v>
      </c>
    </row>
    <row r="65985" spans="4:4" x14ac:dyDescent="0.25">
      <c r="D65985" s="1">
        <v>456567272685169</v>
      </c>
    </row>
    <row r="65986" spans="4:4" x14ac:dyDescent="0.25">
      <c r="D65986" s="1">
        <v>607128197172315</v>
      </c>
    </row>
    <row r="65987" spans="4:4" x14ac:dyDescent="0.25">
      <c r="D65987" s="1">
        <v>808303763717498</v>
      </c>
    </row>
    <row r="65988" spans="4:4" x14ac:dyDescent="0.25">
      <c r="D65988" s="1">
        <v>485065797841716</v>
      </c>
    </row>
    <row r="65989" spans="4:4" x14ac:dyDescent="0.25">
      <c r="D65989" s="1">
        <v>297913313847230</v>
      </c>
    </row>
    <row r="65990" spans="4:4" x14ac:dyDescent="0.25">
      <c r="D65990" s="1">
        <v>187595659132607</v>
      </c>
    </row>
    <row r="65991" spans="4:4" x14ac:dyDescent="0.25">
      <c r="D65991" s="1">
        <v>207464069523036</v>
      </c>
    </row>
    <row r="65992" spans="4:4" x14ac:dyDescent="0.25">
      <c r="D65992" s="1">
        <v>185722732579387</v>
      </c>
    </row>
    <row r="65993" spans="4:4" x14ac:dyDescent="0.25">
      <c r="D65993" s="1">
        <v>983754799398353</v>
      </c>
    </row>
    <row r="65994" spans="4:4" x14ac:dyDescent="0.25">
      <c r="D65994" s="1">
        <v>232908137671899</v>
      </c>
    </row>
    <row r="65995" spans="4:4" x14ac:dyDescent="0.25">
      <c r="D65995" s="1">
        <v>765066303329372</v>
      </c>
    </row>
    <row r="65996" spans="4:4" x14ac:dyDescent="0.25">
      <c r="D65996" s="1">
        <v>487158724190189</v>
      </c>
    </row>
    <row r="65997" spans="4:4" x14ac:dyDescent="0.25">
      <c r="D65997" s="1">
        <v>888852899187405</v>
      </c>
    </row>
    <row r="65998" spans="4:4" x14ac:dyDescent="0.25">
      <c r="D65998" s="1">
        <v>850023393204422</v>
      </c>
    </row>
    <row r="65999" spans="4:4" x14ac:dyDescent="0.25">
      <c r="D65999" s="1">
        <v>428273971236867</v>
      </c>
    </row>
    <row r="66000" spans="4:4" x14ac:dyDescent="0.25">
      <c r="D66000" s="1">
        <v>806050851986630</v>
      </c>
    </row>
    <row r="66001" spans="4:4" x14ac:dyDescent="0.25">
      <c r="D66001" s="1">
        <v>402861580628648</v>
      </c>
    </row>
    <row r="66002" spans="4:4" x14ac:dyDescent="0.25">
      <c r="D66002" s="1">
        <v>977772316039943</v>
      </c>
    </row>
    <row r="66003" spans="4:4" x14ac:dyDescent="0.25">
      <c r="D66003" s="1">
        <v>790251962570302</v>
      </c>
    </row>
    <row r="66004" spans="4:4" x14ac:dyDescent="0.25">
      <c r="D66004" s="1">
        <v>477373284565267</v>
      </c>
    </row>
    <row r="66005" spans="4:4" x14ac:dyDescent="0.25">
      <c r="D66005" s="1">
        <v>999078040006308</v>
      </c>
    </row>
    <row r="66006" spans="4:4" x14ac:dyDescent="0.25">
      <c r="D66006" s="1">
        <v>883605722984075</v>
      </c>
    </row>
    <row r="66007" spans="4:4" x14ac:dyDescent="0.25">
      <c r="D66007" s="1">
        <v>508900701163430</v>
      </c>
    </row>
    <row r="66008" spans="4:4" x14ac:dyDescent="0.25">
      <c r="D66008" s="1">
        <v>721503495953329</v>
      </c>
    </row>
    <row r="66009" spans="4:4" x14ac:dyDescent="0.25">
      <c r="D66009" s="1">
        <v>867728100831753</v>
      </c>
    </row>
    <row r="66010" spans="4:4" x14ac:dyDescent="0.25">
      <c r="D66010" s="1">
        <v>838059783983913</v>
      </c>
    </row>
    <row r="66011" spans="4:4" x14ac:dyDescent="0.25">
      <c r="D66011" s="1">
        <v>359148871944989</v>
      </c>
    </row>
    <row r="66012" spans="4:4" x14ac:dyDescent="0.25">
      <c r="D66012" s="1">
        <v>558440365104318</v>
      </c>
    </row>
    <row r="66013" spans="4:4" x14ac:dyDescent="0.25">
      <c r="D66013" s="1">
        <v>908086762742076</v>
      </c>
    </row>
    <row r="66014" spans="4:4" x14ac:dyDescent="0.25">
      <c r="D66014" s="1">
        <v>633447111799066</v>
      </c>
    </row>
    <row r="66015" spans="4:4" x14ac:dyDescent="0.25">
      <c r="D66015" s="1">
        <v>843568674213844</v>
      </c>
    </row>
    <row r="66016" spans="4:4" x14ac:dyDescent="0.25">
      <c r="D66016" s="1">
        <v>773884106679985</v>
      </c>
    </row>
    <row r="66017" spans="4:4" x14ac:dyDescent="0.25">
      <c r="D66017" s="1">
        <v>560870684045936</v>
      </c>
    </row>
    <row r="66018" spans="4:4" x14ac:dyDescent="0.25">
      <c r="D66018" s="1">
        <v>330057518397239</v>
      </c>
    </row>
    <row r="66019" spans="4:4" x14ac:dyDescent="0.25">
      <c r="D66019" s="1">
        <v>621312196619052</v>
      </c>
    </row>
    <row r="66020" spans="4:4" x14ac:dyDescent="0.25">
      <c r="D66020" s="1">
        <v>369848074454481</v>
      </c>
    </row>
    <row r="66021" spans="4:4" x14ac:dyDescent="0.25">
      <c r="D66021" s="1">
        <v>445383903994012</v>
      </c>
    </row>
    <row r="66022" spans="4:4" x14ac:dyDescent="0.25">
      <c r="D66022" s="1">
        <v>226273714388078</v>
      </c>
    </row>
    <row r="66023" spans="4:4" x14ac:dyDescent="0.25">
      <c r="D66023" s="1">
        <v>593922001973897</v>
      </c>
    </row>
    <row r="66024" spans="4:4" x14ac:dyDescent="0.25">
      <c r="D66024" s="1">
        <v>404386747111465</v>
      </c>
    </row>
    <row r="66025" spans="4:4" x14ac:dyDescent="0.25">
      <c r="D66025" s="1">
        <v>168963804965364</v>
      </c>
    </row>
    <row r="66026" spans="4:4" x14ac:dyDescent="0.25">
      <c r="D66026" s="1">
        <v>375071031423750</v>
      </c>
    </row>
    <row r="66027" spans="4:4" x14ac:dyDescent="0.25">
      <c r="D66027" s="1">
        <v>227941946079923</v>
      </c>
    </row>
    <row r="66028" spans="4:4" x14ac:dyDescent="0.25">
      <c r="D66028" s="1">
        <v>711927029010093</v>
      </c>
    </row>
    <row r="66029" spans="4:4" x14ac:dyDescent="0.25">
      <c r="D66029" s="1">
        <v>663981677525959</v>
      </c>
    </row>
    <row r="66030" spans="4:4" x14ac:dyDescent="0.25">
      <c r="D66030" s="1">
        <v>452550070047067</v>
      </c>
    </row>
    <row r="66031" spans="4:4" x14ac:dyDescent="0.25">
      <c r="D66031" s="1">
        <v>541477132987831</v>
      </c>
    </row>
    <row r="66032" spans="4:4" x14ac:dyDescent="0.25">
      <c r="D66032" s="1">
        <v>874030038939768</v>
      </c>
    </row>
    <row r="66033" spans="4:4" x14ac:dyDescent="0.25">
      <c r="D66033" s="1">
        <v>110548212036947</v>
      </c>
    </row>
    <row r="66034" spans="4:4" x14ac:dyDescent="0.25">
      <c r="D66034" s="1">
        <v>755087451839756</v>
      </c>
    </row>
    <row r="66035" spans="4:4" x14ac:dyDescent="0.25">
      <c r="D66035" s="1">
        <v>277359387801666</v>
      </c>
    </row>
    <row r="66036" spans="4:4" x14ac:dyDescent="0.25">
      <c r="D66036" s="1">
        <v>981410670719724</v>
      </c>
    </row>
    <row r="66037" spans="4:4" x14ac:dyDescent="0.25">
      <c r="D66037" s="1">
        <v>447786978212355</v>
      </c>
    </row>
    <row r="66038" spans="4:4" x14ac:dyDescent="0.25">
      <c r="D66038" s="1">
        <v>935092686665892</v>
      </c>
    </row>
    <row r="66039" spans="4:4" x14ac:dyDescent="0.25">
      <c r="D66039" s="1">
        <v>779337053544423</v>
      </c>
    </row>
    <row r="66040" spans="4:4" x14ac:dyDescent="0.25">
      <c r="D66040" s="1">
        <v>492283303206059</v>
      </c>
    </row>
    <row r="66041" spans="4:4" x14ac:dyDescent="0.25">
      <c r="D66041" s="1">
        <v>359244923408799</v>
      </c>
    </row>
    <row r="66042" spans="4:4" x14ac:dyDescent="0.25">
      <c r="D66042" s="1">
        <v>558725726791040</v>
      </c>
    </row>
    <row r="66043" spans="4:4" x14ac:dyDescent="0.25">
      <c r="D66043" s="1">
        <v>855732589081012</v>
      </c>
    </row>
    <row r="66044" spans="4:4" x14ac:dyDescent="0.25">
      <c r="D66044" s="1">
        <v>904455640066767</v>
      </c>
    </row>
    <row r="66045" spans="4:4" x14ac:dyDescent="0.25">
      <c r="D66045" s="1">
        <v>723690233817902</v>
      </c>
    </row>
    <row r="66046" spans="4:4" x14ac:dyDescent="0.25">
      <c r="D66046" s="1">
        <v>811832569585570</v>
      </c>
    </row>
    <row r="66047" spans="4:4" x14ac:dyDescent="0.25">
      <c r="D66047" s="1">
        <v>545752156531277</v>
      </c>
    </row>
    <row r="66048" spans="4:4" x14ac:dyDescent="0.25">
      <c r="D66048" s="1">
        <v>778411798557321</v>
      </c>
    </row>
    <row r="66049" spans="4:4" x14ac:dyDescent="0.25">
      <c r="D66049" s="1">
        <v>922780099211445</v>
      </c>
    </row>
    <row r="66050" spans="4:4" x14ac:dyDescent="0.25">
      <c r="D66050" s="1">
        <v>507854314171834</v>
      </c>
    </row>
    <row r="66051" spans="4:4" x14ac:dyDescent="0.25">
      <c r="D66051" s="1">
        <v>204534358186394</v>
      </c>
    </row>
    <row r="66052" spans="4:4" x14ac:dyDescent="0.25">
      <c r="D66052" s="1">
        <v>664859500296685</v>
      </c>
    </row>
    <row r="66053" spans="4:4" x14ac:dyDescent="0.25">
      <c r="D66053" s="1">
        <v>883603678638821</v>
      </c>
    </row>
    <row r="66054" spans="4:4" x14ac:dyDescent="0.25">
      <c r="D66054" s="1">
        <v>242076403275647</v>
      </c>
    </row>
    <row r="66055" spans="4:4" x14ac:dyDescent="0.25">
      <c r="D66055" s="1">
        <v>108714418865629</v>
      </c>
    </row>
    <row r="66056" spans="4:4" x14ac:dyDescent="0.25">
      <c r="D66056" s="1">
        <v>945871435749893</v>
      </c>
    </row>
    <row r="66057" spans="4:4" x14ac:dyDescent="0.25">
      <c r="D66057" s="1">
        <v>409785418019732</v>
      </c>
    </row>
    <row r="66058" spans="4:4" x14ac:dyDescent="0.25">
      <c r="D66058" s="1">
        <v>800225451247469</v>
      </c>
    </row>
    <row r="66059" spans="4:4" x14ac:dyDescent="0.25">
      <c r="D66059" s="1">
        <v>172350863884945</v>
      </c>
    </row>
    <row r="66060" spans="4:4" x14ac:dyDescent="0.25">
      <c r="D66060" s="1">
        <v>243454387881693</v>
      </c>
    </row>
    <row r="66061" spans="4:4" x14ac:dyDescent="0.25">
      <c r="D66061" s="1">
        <v>143823358181258</v>
      </c>
    </row>
    <row r="66062" spans="4:4" x14ac:dyDescent="0.25">
      <c r="D66062" s="1">
        <v>855352175089245</v>
      </c>
    </row>
    <row r="66063" spans="4:4" x14ac:dyDescent="0.25">
      <c r="D66063" s="1">
        <v>919521167475170</v>
      </c>
    </row>
    <row r="66064" spans="4:4" x14ac:dyDescent="0.25">
      <c r="D66064" s="1">
        <v>250374035762059</v>
      </c>
    </row>
    <row r="66065" spans="4:4" x14ac:dyDescent="0.25">
      <c r="D66065" s="1">
        <v>559393373423485</v>
      </c>
    </row>
    <row r="66066" spans="4:4" x14ac:dyDescent="0.25">
      <c r="D66066" s="1">
        <v>394383428723956</v>
      </c>
    </row>
    <row r="66067" spans="4:4" x14ac:dyDescent="0.25">
      <c r="D66067" s="1">
        <v>860590061586692</v>
      </c>
    </row>
    <row r="66068" spans="4:4" x14ac:dyDescent="0.25">
      <c r="D66068" s="1">
        <v>438325479137890</v>
      </c>
    </row>
    <row r="66069" spans="4:4" x14ac:dyDescent="0.25">
      <c r="D66069" s="1">
        <v>628787208910353</v>
      </c>
    </row>
    <row r="66070" spans="4:4" x14ac:dyDescent="0.25">
      <c r="D66070" s="1">
        <v>808996673834621</v>
      </c>
    </row>
    <row r="66071" spans="4:4" x14ac:dyDescent="0.25">
      <c r="D66071" s="1">
        <v>297929279060600</v>
      </c>
    </row>
    <row r="66072" spans="4:4" x14ac:dyDescent="0.25">
      <c r="D66072" s="1">
        <v>336335008324057</v>
      </c>
    </row>
    <row r="66073" spans="4:4" x14ac:dyDescent="0.25">
      <c r="D66073" s="1">
        <v>401935881701092</v>
      </c>
    </row>
    <row r="66074" spans="4:4" x14ac:dyDescent="0.25">
      <c r="D66074" s="1">
        <v>397050957991145</v>
      </c>
    </row>
    <row r="66075" spans="4:4" x14ac:dyDescent="0.25">
      <c r="D66075" s="1">
        <v>748277525146618</v>
      </c>
    </row>
    <row r="66076" spans="4:4" x14ac:dyDescent="0.25">
      <c r="D66076" s="1">
        <v>170168383230425</v>
      </c>
    </row>
    <row r="66077" spans="4:4" x14ac:dyDescent="0.25">
      <c r="D66077" s="1">
        <v>949166181809685</v>
      </c>
    </row>
    <row r="66078" spans="4:4" x14ac:dyDescent="0.25">
      <c r="D66078" s="1">
        <v>944848403373806</v>
      </c>
    </row>
    <row r="66079" spans="4:4" x14ac:dyDescent="0.25">
      <c r="D66079" s="1">
        <v>488254607131209</v>
      </c>
    </row>
    <row r="66080" spans="4:4" x14ac:dyDescent="0.25">
      <c r="D66080" s="1">
        <v>813920755250744</v>
      </c>
    </row>
    <row r="66081" spans="4:4" x14ac:dyDescent="0.25">
      <c r="D66081" s="1">
        <v>900317385685441</v>
      </c>
    </row>
    <row r="66082" spans="4:4" x14ac:dyDescent="0.25">
      <c r="D66082" s="1">
        <v>141248456127746</v>
      </c>
    </row>
    <row r="66083" spans="4:4" x14ac:dyDescent="0.25">
      <c r="D66083" s="1">
        <v>986154017903957</v>
      </c>
    </row>
    <row r="66084" spans="4:4" x14ac:dyDescent="0.25">
      <c r="D66084" s="1">
        <v>188680247823303</v>
      </c>
    </row>
    <row r="66085" spans="4:4" x14ac:dyDescent="0.25">
      <c r="D66085" s="1">
        <v>293452788608857</v>
      </c>
    </row>
    <row r="66086" spans="4:4" x14ac:dyDescent="0.25">
      <c r="D66086" s="1">
        <v>308543589133935</v>
      </c>
    </row>
    <row r="66087" spans="4:4" x14ac:dyDescent="0.25">
      <c r="D66087" s="1">
        <v>540598417899923</v>
      </c>
    </row>
    <row r="66088" spans="4:4" x14ac:dyDescent="0.25">
      <c r="D66088" s="1">
        <v>143972713633575</v>
      </c>
    </row>
    <row r="66089" spans="4:4" x14ac:dyDescent="0.25">
      <c r="D66089" s="1">
        <v>822441654353767</v>
      </c>
    </row>
    <row r="66090" spans="4:4" x14ac:dyDescent="0.25">
      <c r="D66090" s="1">
        <v>509738985626067</v>
      </c>
    </row>
    <row r="66091" spans="4:4" x14ac:dyDescent="0.25">
      <c r="D66091" s="1">
        <v>406473059301237</v>
      </c>
    </row>
    <row r="66092" spans="4:4" x14ac:dyDescent="0.25">
      <c r="D66092" s="1">
        <v>530586713842888</v>
      </c>
    </row>
    <row r="66093" spans="4:4" x14ac:dyDescent="0.25">
      <c r="D66093" s="1">
        <v>536228038987805</v>
      </c>
    </row>
    <row r="66094" spans="4:4" x14ac:dyDescent="0.25">
      <c r="D66094" s="1">
        <v>631471826908720</v>
      </c>
    </row>
    <row r="66095" spans="4:4" x14ac:dyDescent="0.25">
      <c r="D66095" s="1">
        <v>424786907831729</v>
      </c>
    </row>
    <row r="66096" spans="4:4" x14ac:dyDescent="0.25">
      <c r="D66096" s="1">
        <v>356582003138863</v>
      </c>
    </row>
    <row r="66097" spans="4:4" x14ac:dyDescent="0.25">
      <c r="D66097" s="1">
        <v>721321564470841</v>
      </c>
    </row>
    <row r="66098" spans="4:4" x14ac:dyDescent="0.25">
      <c r="D66098" s="1">
        <v>864060314604380</v>
      </c>
    </row>
    <row r="66099" spans="4:4" x14ac:dyDescent="0.25">
      <c r="D66099" s="1">
        <v>375107334718474</v>
      </c>
    </row>
    <row r="66100" spans="4:4" x14ac:dyDescent="0.25">
      <c r="D66100" s="1">
        <v>828357907465978</v>
      </c>
    </row>
    <row r="66101" spans="4:4" x14ac:dyDescent="0.25">
      <c r="D66101" s="1">
        <v>273753782642393</v>
      </c>
    </row>
    <row r="66102" spans="4:4" x14ac:dyDescent="0.25">
      <c r="D66102" s="1">
        <v>946314289809859</v>
      </c>
    </row>
    <row r="66103" spans="4:4" x14ac:dyDescent="0.25">
      <c r="D66103" s="1">
        <v>422993763271645</v>
      </c>
    </row>
    <row r="66104" spans="4:4" x14ac:dyDescent="0.25">
      <c r="D66104" s="1">
        <v>162993399688197</v>
      </c>
    </row>
    <row r="66105" spans="4:4" x14ac:dyDescent="0.25">
      <c r="D66105" s="1">
        <v>492642081727210</v>
      </c>
    </row>
    <row r="66106" spans="4:4" x14ac:dyDescent="0.25">
      <c r="D66106" s="1">
        <v>893206780576064</v>
      </c>
    </row>
    <row r="66107" spans="4:4" x14ac:dyDescent="0.25">
      <c r="D66107" s="1">
        <v>431549214271908</v>
      </c>
    </row>
    <row r="66108" spans="4:4" x14ac:dyDescent="0.25">
      <c r="D66108" s="1">
        <v>828277020549380</v>
      </c>
    </row>
    <row r="66109" spans="4:4" x14ac:dyDescent="0.25">
      <c r="D66109" s="1">
        <v>522114992192736</v>
      </c>
    </row>
    <row r="66110" spans="4:4" x14ac:dyDescent="0.25">
      <c r="D66110" s="1">
        <v>652815142417911</v>
      </c>
    </row>
    <row r="66111" spans="4:4" x14ac:dyDescent="0.25">
      <c r="D66111" s="1">
        <v>947699335068972</v>
      </c>
    </row>
    <row r="66112" spans="4:4" x14ac:dyDescent="0.25">
      <c r="D66112" s="1">
        <v>774066645789101</v>
      </c>
    </row>
    <row r="66113" spans="4:4" x14ac:dyDescent="0.25">
      <c r="D66113" s="1">
        <v>700976927735935</v>
      </c>
    </row>
    <row r="66114" spans="4:4" x14ac:dyDescent="0.25">
      <c r="D66114" s="1">
        <v>199819163471306</v>
      </c>
    </row>
    <row r="66115" spans="4:4" x14ac:dyDescent="0.25">
      <c r="D66115" s="1">
        <v>908410861056618</v>
      </c>
    </row>
    <row r="66116" spans="4:4" x14ac:dyDescent="0.25">
      <c r="D66116" s="1">
        <v>723228910712662</v>
      </c>
    </row>
    <row r="66117" spans="4:4" x14ac:dyDescent="0.25">
      <c r="D66117" s="1">
        <v>297755599359411</v>
      </c>
    </row>
    <row r="66118" spans="4:4" x14ac:dyDescent="0.25">
      <c r="D66118" s="1">
        <v>547424996150807</v>
      </c>
    </row>
    <row r="66119" spans="4:4" x14ac:dyDescent="0.25">
      <c r="D66119" s="1">
        <v>295512403550686</v>
      </c>
    </row>
    <row r="66120" spans="4:4" x14ac:dyDescent="0.25">
      <c r="D66120" s="1">
        <v>745124297037724</v>
      </c>
    </row>
    <row r="66121" spans="4:4" x14ac:dyDescent="0.25">
      <c r="D66121" s="1">
        <v>907212774876094</v>
      </c>
    </row>
    <row r="66122" spans="4:4" x14ac:dyDescent="0.25">
      <c r="D66122" s="1">
        <v>157516047285022</v>
      </c>
    </row>
    <row r="66123" spans="4:4" x14ac:dyDescent="0.25">
      <c r="D66123" s="1">
        <v>212700824160182</v>
      </c>
    </row>
    <row r="66124" spans="4:4" x14ac:dyDescent="0.25">
      <c r="D66124" s="1">
        <v>695398747011808</v>
      </c>
    </row>
    <row r="66125" spans="4:4" x14ac:dyDescent="0.25">
      <c r="D66125" s="1">
        <v>767104569654430</v>
      </c>
    </row>
    <row r="66126" spans="4:4" x14ac:dyDescent="0.25">
      <c r="D66126" s="1">
        <v>873495510945036</v>
      </c>
    </row>
    <row r="66127" spans="4:4" x14ac:dyDescent="0.25">
      <c r="D66127" s="1">
        <v>952370199893378</v>
      </c>
    </row>
    <row r="66128" spans="4:4" x14ac:dyDescent="0.25">
      <c r="D66128" s="1">
        <v>865552364172017</v>
      </c>
    </row>
    <row r="66129" spans="4:4" x14ac:dyDescent="0.25">
      <c r="D66129" s="1">
        <v>620810187656468</v>
      </c>
    </row>
    <row r="66130" spans="4:4" x14ac:dyDescent="0.25">
      <c r="D66130" s="1">
        <v>194539390905191</v>
      </c>
    </row>
    <row r="66131" spans="4:4" x14ac:dyDescent="0.25">
      <c r="D66131" s="1">
        <v>676995558436659</v>
      </c>
    </row>
    <row r="66132" spans="4:4" x14ac:dyDescent="0.25">
      <c r="D66132" s="1">
        <v>483229897824690</v>
      </c>
    </row>
    <row r="66133" spans="4:4" x14ac:dyDescent="0.25">
      <c r="D66133" s="1">
        <v>833518482464068</v>
      </c>
    </row>
    <row r="66134" spans="4:4" x14ac:dyDescent="0.25">
      <c r="D66134" s="1">
        <v>104705630762964</v>
      </c>
    </row>
    <row r="66135" spans="4:4" x14ac:dyDescent="0.25">
      <c r="D66135" s="1">
        <v>571465818880226</v>
      </c>
    </row>
    <row r="66136" spans="4:4" x14ac:dyDescent="0.25">
      <c r="D66136" s="1">
        <v>311792292959305</v>
      </c>
    </row>
    <row r="66137" spans="4:4" x14ac:dyDescent="0.25">
      <c r="D66137" s="1">
        <v>468269591559048</v>
      </c>
    </row>
    <row r="66138" spans="4:4" x14ac:dyDescent="0.25">
      <c r="D66138" s="1">
        <v>206753099658709</v>
      </c>
    </row>
    <row r="66139" spans="4:4" x14ac:dyDescent="0.25">
      <c r="D66139" s="1">
        <v>786748844393094</v>
      </c>
    </row>
    <row r="66140" spans="4:4" x14ac:dyDescent="0.25">
      <c r="D66140" s="1">
        <v>498775227880602</v>
      </c>
    </row>
    <row r="66141" spans="4:4" x14ac:dyDescent="0.25">
      <c r="D66141" s="1">
        <v>613054759092015</v>
      </c>
    </row>
    <row r="66142" spans="4:4" x14ac:dyDescent="0.25">
      <c r="D66142" s="1">
        <v>398349974943216</v>
      </c>
    </row>
    <row r="66143" spans="4:4" x14ac:dyDescent="0.25">
      <c r="D66143" s="1">
        <v>829631650567969</v>
      </c>
    </row>
    <row r="66144" spans="4:4" x14ac:dyDescent="0.25">
      <c r="D66144" s="1">
        <v>604119868535716</v>
      </c>
    </row>
    <row r="66145" spans="4:4" x14ac:dyDescent="0.25">
      <c r="D66145" s="1">
        <v>634165974565477</v>
      </c>
    </row>
    <row r="66146" spans="4:4" x14ac:dyDescent="0.25">
      <c r="D66146" s="1">
        <v>243302159210944</v>
      </c>
    </row>
    <row r="66147" spans="4:4" x14ac:dyDescent="0.25">
      <c r="D66147" s="1">
        <v>603308617277974</v>
      </c>
    </row>
    <row r="66148" spans="4:4" x14ac:dyDescent="0.25">
      <c r="D66148" s="1">
        <v>280043338160778</v>
      </c>
    </row>
    <row r="66149" spans="4:4" x14ac:dyDescent="0.25">
      <c r="D66149" s="1">
        <v>344916261658147</v>
      </c>
    </row>
    <row r="66150" spans="4:4" x14ac:dyDescent="0.25">
      <c r="D66150" s="1">
        <v>251848559343530</v>
      </c>
    </row>
    <row r="66151" spans="4:4" x14ac:dyDescent="0.25">
      <c r="D66151" s="1">
        <v>912818998684266</v>
      </c>
    </row>
    <row r="66152" spans="4:4" x14ac:dyDescent="0.25">
      <c r="D66152" s="1">
        <v>242420813771940</v>
      </c>
    </row>
    <row r="66153" spans="4:4" x14ac:dyDescent="0.25">
      <c r="D66153" s="1">
        <v>173866826360931</v>
      </c>
    </row>
    <row r="66154" spans="4:4" x14ac:dyDescent="0.25">
      <c r="D66154" s="1">
        <v>835794125897330</v>
      </c>
    </row>
    <row r="66155" spans="4:4" x14ac:dyDescent="0.25">
      <c r="D66155" s="1">
        <v>504291820752193</v>
      </c>
    </row>
    <row r="66156" spans="4:4" x14ac:dyDescent="0.25">
      <c r="D66156" s="1">
        <v>313761754524466</v>
      </c>
    </row>
    <row r="66157" spans="4:4" x14ac:dyDescent="0.25">
      <c r="D66157" s="1">
        <v>269118828947892</v>
      </c>
    </row>
    <row r="66158" spans="4:4" x14ac:dyDescent="0.25">
      <c r="D66158" s="1">
        <v>442029770070087</v>
      </c>
    </row>
    <row r="66159" spans="4:4" x14ac:dyDescent="0.25">
      <c r="D66159" s="1">
        <v>784670887464604</v>
      </c>
    </row>
    <row r="66160" spans="4:4" x14ac:dyDescent="0.25">
      <c r="D66160" s="1">
        <v>876788394669609</v>
      </c>
    </row>
    <row r="66161" spans="4:4" x14ac:dyDescent="0.25">
      <c r="D66161" s="1">
        <v>942317449856902</v>
      </c>
    </row>
    <row r="66162" spans="4:4" x14ac:dyDescent="0.25">
      <c r="D66162" s="1">
        <v>885170178457973</v>
      </c>
    </row>
    <row r="66163" spans="4:4" x14ac:dyDescent="0.25">
      <c r="D66163" s="1">
        <v>365330658469325</v>
      </c>
    </row>
    <row r="66164" spans="4:4" x14ac:dyDescent="0.25">
      <c r="D66164" s="1">
        <v>586429122670166</v>
      </c>
    </row>
    <row r="66165" spans="4:4" x14ac:dyDescent="0.25">
      <c r="D66165" s="1">
        <v>934996944606846</v>
      </c>
    </row>
    <row r="66166" spans="4:4" x14ac:dyDescent="0.25">
      <c r="D66166" s="1">
        <v>279621108279569</v>
      </c>
    </row>
    <row r="66167" spans="4:4" x14ac:dyDescent="0.25">
      <c r="D66167" s="1">
        <v>893621961953734</v>
      </c>
    </row>
    <row r="66168" spans="4:4" x14ac:dyDescent="0.25">
      <c r="D66168" s="1">
        <v>813324478724487</v>
      </c>
    </row>
    <row r="66169" spans="4:4" x14ac:dyDescent="0.25">
      <c r="D66169" s="1">
        <v>905501558131700</v>
      </c>
    </row>
    <row r="66170" spans="4:4" x14ac:dyDescent="0.25">
      <c r="D66170" s="1">
        <v>134500748009935</v>
      </c>
    </row>
    <row r="66171" spans="4:4" x14ac:dyDescent="0.25">
      <c r="D66171" s="1">
        <v>927183240327914</v>
      </c>
    </row>
    <row r="66172" spans="4:4" x14ac:dyDescent="0.25">
      <c r="D66172" s="1">
        <v>807528821702076</v>
      </c>
    </row>
    <row r="66173" spans="4:4" x14ac:dyDescent="0.25">
      <c r="D66173" s="1">
        <v>426110022345203</v>
      </c>
    </row>
    <row r="66174" spans="4:4" x14ac:dyDescent="0.25">
      <c r="D66174" s="1">
        <v>345594002796560</v>
      </c>
    </row>
    <row r="66175" spans="4:4" x14ac:dyDescent="0.25">
      <c r="D66175" s="1">
        <v>749567430562591</v>
      </c>
    </row>
    <row r="66176" spans="4:4" x14ac:dyDescent="0.25">
      <c r="D66176" s="1">
        <v>665221767648010</v>
      </c>
    </row>
    <row r="66177" spans="4:4" x14ac:dyDescent="0.25">
      <c r="D66177" s="1">
        <v>313947968776202</v>
      </c>
    </row>
    <row r="66178" spans="4:4" x14ac:dyDescent="0.25">
      <c r="D66178" s="1">
        <v>659078106017373</v>
      </c>
    </row>
    <row r="66179" spans="4:4" x14ac:dyDescent="0.25">
      <c r="D66179" s="1">
        <v>723468502323684</v>
      </c>
    </row>
    <row r="66180" spans="4:4" x14ac:dyDescent="0.25">
      <c r="D66180" s="1">
        <v>550537586111514</v>
      </c>
    </row>
    <row r="66181" spans="4:4" x14ac:dyDescent="0.25">
      <c r="D66181" s="1">
        <v>897990178733138</v>
      </c>
    </row>
    <row r="66182" spans="4:4" x14ac:dyDescent="0.25">
      <c r="D66182" s="1">
        <v>622839278556632</v>
      </c>
    </row>
    <row r="66183" spans="4:4" x14ac:dyDescent="0.25">
      <c r="D66183" s="1">
        <v>764618685888582</v>
      </c>
    </row>
    <row r="66184" spans="4:4" x14ac:dyDescent="0.25">
      <c r="D66184" s="1">
        <v>346996348994585</v>
      </c>
    </row>
    <row r="66185" spans="4:4" x14ac:dyDescent="0.25">
      <c r="D66185" s="1">
        <v>240333775683663</v>
      </c>
    </row>
    <row r="66186" spans="4:4" x14ac:dyDescent="0.25">
      <c r="D66186" s="1">
        <v>441635652087106</v>
      </c>
    </row>
    <row r="66187" spans="4:4" x14ac:dyDescent="0.25">
      <c r="D66187" s="1">
        <v>158910385705808</v>
      </c>
    </row>
    <row r="66188" spans="4:4" x14ac:dyDescent="0.25">
      <c r="D66188" s="1">
        <v>801661660452178</v>
      </c>
    </row>
    <row r="66189" spans="4:4" x14ac:dyDescent="0.25">
      <c r="D66189" s="1">
        <v>203345312564468</v>
      </c>
    </row>
    <row r="66190" spans="4:4" x14ac:dyDescent="0.25">
      <c r="D66190" s="1">
        <v>258820885728973</v>
      </c>
    </row>
    <row r="66191" spans="4:4" x14ac:dyDescent="0.25">
      <c r="D66191" s="1">
        <v>880440402404157</v>
      </c>
    </row>
    <row r="66192" spans="4:4" x14ac:dyDescent="0.25">
      <c r="D66192" s="1">
        <v>542780234736090</v>
      </c>
    </row>
    <row r="66193" spans="4:4" x14ac:dyDescent="0.25">
      <c r="D66193" s="1">
        <v>839966329403921</v>
      </c>
    </row>
    <row r="66194" spans="4:4" x14ac:dyDescent="0.25">
      <c r="D66194" s="1">
        <v>405821883247677</v>
      </c>
    </row>
    <row r="66195" spans="4:4" x14ac:dyDescent="0.25">
      <c r="D66195" s="1">
        <v>703314384325683</v>
      </c>
    </row>
    <row r="66196" spans="4:4" x14ac:dyDescent="0.25">
      <c r="D66196" s="1">
        <v>631045221551336</v>
      </c>
    </row>
    <row r="66197" spans="4:4" x14ac:dyDescent="0.25">
      <c r="D66197" s="1">
        <v>123085122875132</v>
      </c>
    </row>
    <row r="66198" spans="4:4" x14ac:dyDescent="0.25">
      <c r="D66198" s="1">
        <v>776544053758076</v>
      </c>
    </row>
    <row r="66199" spans="4:4" x14ac:dyDescent="0.25">
      <c r="D66199" s="1">
        <v>626781774570416</v>
      </c>
    </row>
    <row r="66200" spans="4:4" x14ac:dyDescent="0.25">
      <c r="D66200" s="1">
        <v>529378682955883</v>
      </c>
    </row>
    <row r="66201" spans="4:4" x14ac:dyDescent="0.25">
      <c r="D66201" s="1">
        <v>301771172478914</v>
      </c>
    </row>
    <row r="66202" spans="4:4" x14ac:dyDescent="0.25">
      <c r="D66202" s="1">
        <v>960870764889529</v>
      </c>
    </row>
    <row r="66203" spans="4:4" x14ac:dyDescent="0.25">
      <c r="D66203" s="1">
        <v>180848894452752</v>
      </c>
    </row>
    <row r="66204" spans="4:4" x14ac:dyDescent="0.25">
      <c r="D66204" s="1">
        <v>114430297335286</v>
      </c>
    </row>
    <row r="66205" spans="4:4" x14ac:dyDescent="0.25">
      <c r="D66205" s="1">
        <v>245904797506971</v>
      </c>
    </row>
    <row r="66206" spans="4:4" x14ac:dyDescent="0.25">
      <c r="D66206" s="1">
        <v>866543471446560</v>
      </c>
    </row>
    <row r="66207" spans="4:4" x14ac:dyDescent="0.25">
      <c r="D66207" s="1">
        <v>486009253055579</v>
      </c>
    </row>
    <row r="66208" spans="4:4" x14ac:dyDescent="0.25">
      <c r="D66208" s="1">
        <v>298845944406419</v>
      </c>
    </row>
    <row r="66209" spans="4:4" x14ac:dyDescent="0.25">
      <c r="D66209" s="1">
        <v>479325262312654</v>
      </c>
    </row>
    <row r="66210" spans="4:4" x14ac:dyDescent="0.25">
      <c r="D66210" s="1">
        <v>147299787592254</v>
      </c>
    </row>
    <row r="66211" spans="4:4" x14ac:dyDescent="0.25">
      <c r="D66211" s="1">
        <v>455778480182413</v>
      </c>
    </row>
    <row r="66212" spans="4:4" x14ac:dyDescent="0.25">
      <c r="D66212" s="1">
        <v>488728171670835</v>
      </c>
    </row>
    <row r="66213" spans="4:4" x14ac:dyDescent="0.25">
      <c r="D66213" s="1">
        <v>505856598648068</v>
      </c>
    </row>
    <row r="66214" spans="4:4" x14ac:dyDescent="0.25">
      <c r="D66214" s="1">
        <v>331468013661793</v>
      </c>
    </row>
    <row r="66215" spans="4:4" x14ac:dyDescent="0.25">
      <c r="D66215" s="1">
        <v>314631692922380</v>
      </c>
    </row>
    <row r="66216" spans="4:4" x14ac:dyDescent="0.25">
      <c r="D66216" s="1">
        <v>712546558560048</v>
      </c>
    </row>
    <row r="66217" spans="4:4" x14ac:dyDescent="0.25">
      <c r="D66217" s="1">
        <v>639732178904445</v>
      </c>
    </row>
    <row r="66218" spans="4:4" x14ac:dyDescent="0.25">
      <c r="D66218" s="1">
        <v>813396173051949</v>
      </c>
    </row>
    <row r="66219" spans="4:4" x14ac:dyDescent="0.25">
      <c r="D66219" s="1">
        <v>551576635824845</v>
      </c>
    </row>
    <row r="66220" spans="4:4" x14ac:dyDescent="0.25">
      <c r="D66220" s="1">
        <v>786012724792446</v>
      </c>
    </row>
    <row r="66221" spans="4:4" x14ac:dyDescent="0.25">
      <c r="D66221" s="1">
        <v>306892456016399</v>
      </c>
    </row>
    <row r="66222" spans="4:4" x14ac:dyDescent="0.25">
      <c r="D66222" s="1">
        <v>914444528440804</v>
      </c>
    </row>
    <row r="66223" spans="4:4" x14ac:dyDescent="0.25">
      <c r="D66223" s="1">
        <v>801818423119462</v>
      </c>
    </row>
    <row r="66224" spans="4:4" x14ac:dyDescent="0.25">
      <c r="D66224" s="1">
        <v>127257030297729</v>
      </c>
    </row>
    <row r="66225" spans="4:4" x14ac:dyDescent="0.25">
      <c r="D66225" s="1">
        <v>927036861160756</v>
      </c>
    </row>
    <row r="66226" spans="4:4" x14ac:dyDescent="0.25">
      <c r="D66226" s="1">
        <v>360067714115296</v>
      </c>
    </row>
    <row r="66227" spans="4:4" x14ac:dyDescent="0.25">
      <c r="D66227" s="1">
        <v>129543752218758</v>
      </c>
    </row>
    <row r="66228" spans="4:4" x14ac:dyDescent="0.25">
      <c r="D66228" s="1">
        <v>350449076854963</v>
      </c>
    </row>
    <row r="66229" spans="4:4" x14ac:dyDescent="0.25">
      <c r="D66229" s="1">
        <v>339021136642886</v>
      </c>
    </row>
    <row r="66230" spans="4:4" x14ac:dyDescent="0.25">
      <c r="D66230" s="1">
        <v>885030036375154</v>
      </c>
    </row>
    <row r="66231" spans="4:4" x14ac:dyDescent="0.25">
      <c r="D66231" s="1">
        <v>449760438968426</v>
      </c>
    </row>
    <row r="66232" spans="4:4" x14ac:dyDescent="0.25">
      <c r="D66232" s="1">
        <v>913072797457441</v>
      </c>
    </row>
    <row r="66233" spans="4:4" x14ac:dyDescent="0.25">
      <c r="D66233" s="1">
        <v>427711447655563</v>
      </c>
    </row>
    <row r="66234" spans="4:4" x14ac:dyDescent="0.25">
      <c r="D66234" s="1">
        <v>595738285982245</v>
      </c>
    </row>
    <row r="66235" spans="4:4" x14ac:dyDescent="0.25">
      <c r="D66235" s="1">
        <v>736940116778092</v>
      </c>
    </row>
    <row r="66236" spans="4:4" x14ac:dyDescent="0.25">
      <c r="D66236" s="1">
        <v>315321175305341</v>
      </c>
    </row>
    <row r="66237" spans="4:4" x14ac:dyDescent="0.25">
      <c r="D66237" s="1">
        <v>513417843063615</v>
      </c>
    </row>
    <row r="66238" spans="4:4" x14ac:dyDescent="0.25">
      <c r="D66238" s="1">
        <v>258252068597526</v>
      </c>
    </row>
    <row r="66239" spans="4:4" x14ac:dyDescent="0.25">
      <c r="D66239" s="1">
        <v>826576281597875</v>
      </c>
    </row>
    <row r="66240" spans="4:4" x14ac:dyDescent="0.25">
      <c r="D66240" s="1">
        <v>239354795448364</v>
      </c>
    </row>
    <row r="66241" spans="4:4" x14ac:dyDescent="0.25">
      <c r="D66241" s="1">
        <v>734331815269821</v>
      </c>
    </row>
    <row r="66242" spans="4:4" x14ac:dyDescent="0.25">
      <c r="D66242" s="1">
        <v>359351563765422</v>
      </c>
    </row>
    <row r="66243" spans="4:4" x14ac:dyDescent="0.25">
      <c r="D66243" s="1">
        <v>196133649994039</v>
      </c>
    </row>
    <row r="66244" spans="4:4" x14ac:dyDescent="0.25">
      <c r="D66244" s="1">
        <v>214952955970603</v>
      </c>
    </row>
    <row r="66245" spans="4:4" x14ac:dyDescent="0.25">
      <c r="D66245" s="1">
        <v>298412387409016</v>
      </c>
    </row>
    <row r="66246" spans="4:4" x14ac:dyDescent="0.25">
      <c r="D66246" s="1">
        <v>513036373136048</v>
      </c>
    </row>
    <row r="66247" spans="4:4" x14ac:dyDescent="0.25">
      <c r="D66247" s="1">
        <v>711141123965796</v>
      </c>
    </row>
    <row r="66248" spans="4:4" x14ac:dyDescent="0.25">
      <c r="D66248" s="1">
        <v>304846065832864</v>
      </c>
    </row>
    <row r="66249" spans="4:4" x14ac:dyDescent="0.25">
      <c r="D66249" s="1">
        <v>237578778472688</v>
      </c>
    </row>
    <row r="66250" spans="4:4" x14ac:dyDescent="0.25">
      <c r="D66250" s="1">
        <v>201368558532405</v>
      </c>
    </row>
    <row r="66251" spans="4:4" x14ac:dyDescent="0.25">
      <c r="D66251" s="1">
        <v>715757260205629</v>
      </c>
    </row>
    <row r="66252" spans="4:4" x14ac:dyDescent="0.25">
      <c r="D66252" s="1">
        <v>635366426115768</v>
      </c>
    </row>
    <row r="66253" spans="4:4" x14ac:dyDescent="0.25">
      <c r="D66253" s="1">
        <v>586224495277531</v>
      </c>
    </row>
    <row r="66254" spans="4:4" x14ac:dyDescent="0.25">
      <c r="D66254" s="1">
        <v>922003778811006</v>
      </c>
    </row>
    <row r="66255" spans="4:4" x14ac:dyDescent="0.25">
      <c r="D66255" s="1">
        <v>587316879979596</v>
      </c>
    </row>
    <row r="66256" spans="4:4" x14ac:dyDescent="0.25">
      <c r="D66256" s="1">
        <v>449053454671819</v>
      </c>
    </row>
    <row r="66257" spans="4:4" x14ac:dyDescent="0.25">
      <c r="D66257" s="1">
        <v>974790067221971</v>
      </c>
    </row>
    <row r="66258" spans="4:4" x14ac:dyDescent="0.25">
      <c r="D66258" s="1">
        <v>283114339810877</v>
      </c>
    </row>
    <row r="66259" spans="4:4" x14ac:dyDescent="0.25">
      <c r="D66259" s="1">
        <v>156873507820319</v>
      </c>
    </row>
    <row r="66260" spans="4:4" x14ac:dyDescent="0.25">
      <c r="D66260" s="1">
        <v>432985500869999</v>
      </c>
    </row>
    <row r="66261" spans="4:4" x14ac:dyDescent="0.25">
      <c r="D66261" s="1">
        <v>633259515485116</v>
      </c>
    </row>
    <row r="66262" spans="4:4" x14ac:dyDescent="0.25">
      <c r="D66262" s="1">
        <v>288269257935595</v>
      </c>
    </row>
    <row r="66263" spans="4:4" x14ac:dyDescent="0.25">
      <c r="D66263" s="1">
        <v>393456860481520</v>
      </c>
    </row>
    <row r="66264" spans="4:4" x14ac:dyDescent="0.25">
      <c r="D66264" s="1">
        <v>526489848284723</v>
      </c>
    </row>
    <row r="66265" spans="4:4" x14ac:dyDescent="0.25">
      <c r="D66265" s="1">
        <v>811594595659057</v>
      </c>
    </row>
    <row r="66266" spans="4:4" x14ac:dyDescent="0.25">
      <c r="D66266" s="1">
        <v>793589008414580</v>
      </c>
    </row>
    <row r="66267" spans="4:4" x14ac:dyDescent="0.25">
      <c r="D66267" s="1">
        <v>732320413759683</v>
      </c>
    </row>
    <row r="66268" spans="4:4" x14ac:dyDescent="0.25">
      <c r="D66268" s="1">
        <v>715798094240510</v>
      </c>
    </row>
    <row r="66269" spans="4:4" x14ac:dyDescent="0.25">
      <c r="D66269" s="1">
        <v>317656586026418</v>
      </c>
    </row>
    <row r="66270" spans="4:4" x14ac:dyDescent="0.25">
      <c r="D66270" s="1">
        <v>186617625269264</v>
      </c>
    </row>
    <row r="66271" spans="4:4" x14ac:dyDescent="0.25">
      <c r="D66271" s="1">
        <v>672588570703094</v>
      </c>
    </row>
    <row r="66272" spans="4:4" x14ac:dyDescent="0.25">
      <c r="D66272" s="1">
        <v>195324354098490</v>
      </c>
    </row>
    <row r="66273" spans="4:4" x14ac:dyDescent="0.25">
      <c r="D66273" s="1">
        <v>329059850090309</v>
      </c>
    </row>
    <row r="66274" spans="4:4" x14ac:dyDescent="0.25">
      <c r="D66274" s="1">
        <v>764100816408636</v>
      </c>
    </row>
    <row r="66275" spans="4:4" x14ac:dyDescent="0.25">
      <c r="D66275" s="1">
        <v>334548168728002</v>
      </c>
    </row>
    <row r="66276" spans="4:4" x14ac:dyDescent="0.25">
      <c r="D66276" s="1">
        <v>462781384195727</v>
      </c>
    </row>
    <row r="66277" spans="4:4" x14ac:dyDescent="0.25">
      <c r="D66277" s="1">
        <v>119889908350034</v>
      </c>
    </row>
    <row r="66278" spans="4:4" x14ac:dyDescent="0.25">
      <c r="D66278" s="1">
        <v>293255252190839</v>
      </c>
    </row>
    <row r="66279" spans="4:4" x14ac:dyDescent="0.25">
      <c r="D66279" s="1">
        <v>795761869657016</v>
      </c>
    </row>
    <row r="66280" spans="4:4" x14ac:dyDescent="0.25">
      <c r="D66280" s="1">
        <v>817261833212888</v>
      </c>
    </row>
    <row r="66281" spans="4:4" x14ac:dyDescent="0.25">
      <c r="D66281" s="1">
        <v>532635877337506</v>
      </c>
    </row>
    <row r="66282" spans="4:4" x14ac:dyDescent="0.25">
      <c r="D66282" s="1">
        <v>593274475906524</v>
      </c>
    </row>
    <row r="66283" spans="4:4" x14ac:dyDescent="0.25">
      <c r="D66283" s="1">
        <v>310764562189091</v>
      </c>
    </row>
    <row r="66284" spans="4:4" x14ac:dyDescent="0.25">
      <c r="D66284" s="1">
        <v>885880787636201</v>
      </c>
    </row>
    <row r="66285" spans="4:4" x14ac:dyDescent="0.25">
      <c r="D66285" s="1">
        <v>324962483105437</v>
      </c>
    </row>
    <row r="66286" spans="4:4" x14ac:dyDescent="0.25">
      <c r="D66286" s="1">
        <v>656127011896100</v>
      </c>
    </row>
    <row r="66287" spans="4:4" x14ac:dyDescent="0.25">
      <c r="D66287" s="1">
        <v>946161139921791</v>
      </c>
    </row>
    <row r="66288" spans="4:4" x14ac:dyDescent="0.25">
      <c r="D66288" s="1">
        <v>697509171706646</v>
      </c>
    </row>
    <row r="66289" spans="4:4" x14ac:dyDescent="0.25">
      <c r="D66289" s="1">
        <v>992800952831414</v>
      </c>
    </row>
    <row r="66290" spans="4:4" x14ac:dyDescent="0.25">
      <c r="D66290" s="1">
        <v>168705050381807</v>
      </c>
    </row>
    <row r="66291" spans="4:4" x14ac:dyDescent="0.25">
      <c r="D66291" s="1">
        <v>162600981830245</v>
      </c>
    </row>
    <row r="66292" spans="4:4" x14ac:dyDescent="0.25">
      <c r="D66292" s="1">
        <v>485604497163541</v>
      </c>
    </row>
    <row r="66293" spans="4:4" x14ac:dyDescent="0.25">
      <c r="D66293" s="1">
        <v>133279113857402</v>
      </c>
    </row>
    <row r="66294" spans="4:4" x14ac:dyDescent="0.25">
      <c r="D66294" s="1">
        <v>111390072107146</v>
      </c>
    </row>
    <row r="66295" spans="4:4" x14ac:dyDescent="0.25">
      <c r="D66295" s="1">
        <v>301472643997414</v>
      </c>
    </row>
    <row r="66296" spans="4:4" x14ac:dyDescent="0.25">
      <c r="D66296" s="1">
        <v>894525434694249</v>
      </c>
    </row>
    <row r="66297" spans="4:4" x14ac:dyDescent="0.25">
      <c r="D66297" s="1">
        <v>809597396168381</v>
      </c>
    </row>
    <row r="66298" spans="4:4" x14ac:dyDescent="0.25">
      <c r="D66298" s="1">
        <v>136743004085104</v>
      </c>
    </row>
    <row r="66299" spans="4:4" x14ac:dyDescent="0.25">
      <c r="D66299" s="1">
        <v>305600978051899</v>
      </c>
    </row>
    <row r="66300" spans="4:4" x14ac:dyDescent="0.25">
      <c r="D66300" s="1">
        <v>991331060281877</v>
      </c>
    </row>
    <row r="66301" spans="4:4" x14ac:dyDescent="0.25">
      <c r="D66301" s="1">
        <v>629754261900301</v>
      </c>
    </row>
    <row r="66302" spans="4:4" x14ac:dyDescent="0.25">
      <c r="D66302" s="1">
        <v>844326527659943</v>
      </c>
    </row>
    <row r="66303" spans="4:4" x14ac:dyDescent="0.25">
      <c r="D66303" s="1">
        <v>640283533282609</v>
      </c>
    </row>
    <row r="66304" spans="4:4" x14ac:dyDescent="0.25">
      <c r="D66304" s="1">
        <v>719218919308587</v>
      </c>
    </row>
    <row r="66305" spans="4:4" x14ac:dyDescent="0.25">
      <c r="D66305" s="1">
        <v>681503985003759</v>
      </c>
    </row>
    <row r="66306" spans="4:4" x14ac:dyDescent="0.25">
      <c r="D66306" s="1">
        <v>601913753551986</v>
      </c>
    </row>
    <row r="66307" spans="4:4" x14ac:dyDescent="0.25">
      <c r="D66307" s="1">
        <v>979186299468046</v>
      </c>
    </row>
    <row r="66308" spans="4:4" x14ac:dyDescent="0.25">
      <c r="D66308" s="1">
        <v>841225432975193</v>
      </c>
    </row>
    <row r="66309" spans="4:4" x14ac:dyDescent="0.25">
      <c r="D66309" s="1">
        <v>324989663400521</v>
      </c>
    </row>
    <row r="66310" spans="4:4" x14ac:dyDescent="0.25">
      <c r="D66310" s="1">
        <v>666961133958316</v>
      </c>
    </row>
    <row r="66311" spans="4:4" x14ac:dyDescent="0.25">
      <c r="D66311" s="1">
        <v>492634759110405</v>
      </c>
    </row>
    <row r="66312" spans="4:4" x14ac:dyDescent="0.25">
      <c r="D66312" s="1">
        <v>758612789236380</v>
      </c>
    </row>
    <row r="66313" spans="4:4" x14ac:dyDescent="0.25">
      <c r="D66313" s="1">
        <v>611113061405468</v>
      </c>
    </row>
    <row r="66314" spans="4:4" x14ac:dyDescent="0.25">
      <c r="D66314" s="1">
        <v>829254064946118</v>
      </c>
    </row>
    <row r="66315" spans="4:4" x14ac:dyDescent="0.25">
      <c r="D66315" s="1">
        <v>223545805597368</v>
      </c>
    </row>
    <row r="66316" spans="4:4" x14ac:dyDescent="0.25">
      <c r="D66316" s="1">
        <v>234442118910138</v>
      </c>
    </row>
    <row r="66317" spans="4:4" x14ac:dyDescent="0.25">
      <c r="D66317" s="1">
        <v>685545300093363</v>
      </c>
    </row>
    <row r="66318" spans="4:4" x14ac:dyDescent="0.25">
      <c r="D66318" s="1">
        <v>179670082944627</v>
      </c>
    </row>
    <row r="66319" spans="4:4" x14ac:dyDescent="0.25">
      <c r="D66319" s="1">
        <v>528601908951216</v>
      </c>
    </row>
    <row r="66320" spans="4:4" x14ac:dyDescent="0.25">
      <c r="D66320" s="1">
        <v>455232738177445</v>
      </c>
    </row>
    <row r="66321" spans="4:4" x14ac:dyDescent="0.25">
      <c r="D66321" s="1">
        <v>280192128215884</v>
      </c>
    </row>
    <row r="66322" spans="4:4" x14ac:dyDescent="0.25">
      <c r="D66322" s="1">
        <v>993761515594183</v>
      </c>
    </row>
    <row r="66323" spans="4:4" x14ac:dyDescent="0.25">
      <c r="D66323" s="1">
        <v>238771766249002</v>
      </c>
    </row>
    <row r="66324" spans="4:4" x14ac:dyDescent="0.25">
      <c r="D66324" s="1">
        <v>971132934913552</v>
      </c>
    </row>
    <row r="66325" spans="4:4" x14ac:dyDescent="0.25">
      <c r="D66325" s="1">
        <v>722322841996658</v>
      </c>
    </row>
    <row r="66326" spans="4:4" x14ac:dyDescent="0.25">
      <c r="D66326" s="1">
        <v>535300211002730</v>
      </c>
    </row>
    <row r="66327" spans="4:4" x14ac:dyDescent="0.25">
      <c r="D66327" s="1">
        <v>954405749384017</v>
      </c>
    </row>
    <row r="66328" spans="4:4" x14ac:dyDescent="0.25">
      <c r="D66328" s="1">
        <v>781556000922227</v>
      </c>
    </row>
    <row r="66329" spans="4:4" x14ac:dyDescent="0.25">
      <c r="D66329" s="1">
        <v>779543167208430</v>
      </c>
    </row>
    <row r="66330" spans="4:4" x14ac:dyDescent="0.25">
      <c r="D66330" s="1">
        <v>184095179732478</v>
      </c>
    </row>
    <row r="66331" spans="4:4" x14ac:dyDescent="0.25">
      <c r="D66331" s="1">
        <v>652232219805933</v>
      </c>
    </row>
    <row r="66332" spans="4:4" x14ac:dyDescent="0.25">
      <c r="D66332" s="1">
        <v>853551783722235</v>
      </c>
    </row>
    <row r="66333" spans="4:4" x14ac:dyDescent="0.25">
      <c r="D66333" s="1">
        <v>905897804807410</v>
      </c>
    </row>
    <row r="66334" spans="4:4" x14ac:dyDescent="0.25">
      <c r="D66334" s="1">
        <v>776433404397046</v>
      </c>
    </row>
    <row r="66335" spans="4:4" x14ac:dyDescent="0.25">
      <c r="D66335" s="1">
        <v>656583419916523</v>
      </c>
    </row>
    <row r="66336" spans="4:4" x14ac:dyDescent="0.25">
      <c r="D66336" s="1">
        <v>815442568664142</v>
      </c>
    </row>
    <row r="66337" spans="4:4" x14ac:dyDescent="0.25">
      <c r="D66337" s="1">
        <v>534230887353417</v>
      </c>
    </row>
    <row r="66338" spans="4:4" x14ac:dyDescent="0.25">
      <c r="D66338" s="1">
        <v>297241512909437</v>
      </c>
    </row>
    <row r="66339" spans="4:4" x14ac:dyDescent="0.25">
      <c r="D66339" s="1">
        <v>500715236062074</v>
      </c>
    </row>
    <row r="66340" spans="4:4" x14ac:dyDescent="0.25">
      <c r="D66340" s="1">
        <v>345710770027716</v>
      </c>
    </row>
    <row r="66341" spans="4:4" x14ac:dyDescent="0.25">
      <c r="D66341" s="1">
        <v>316008876555971</v>
      </c>
    </row>
    <row r="66342" spans="4:4" x14ac:dyDescent="0.25">
      <c r="D66342" s="1">
        <v>875224664789567</v>
      </c>
    </row>
    <row r="66343" spans="4:4" x14ac:dyDescent="0.25">
      <c r="D66343" s="1">
        <v>430700875898961</v>
      </c>
    </row>
    <row r="66344" spans="4:4" x14ac:dyDescent="0.25">
      <c r="D66344" s="1">
        <v>601025344309958</v>
      </c>
    </row>
    <row r="66345" spans="4:4" x14ac:dyDescent="0.25">
      <c r="D66345" s="1">
        <v>698453720314967</v>
      </c>
    </row>
    <row r="66346" spans="4:4" x14ac:dyDescent="0.25">
      <c r="D66346" s="1">
        <v>292402364249740</v>
      </c>
    </row>
    <row r="66347" spans="4:4" x14ac:dyDescent="0.25">
      <c r="D66347" s="1">
        <v>950164181726881</v>
      </c>
    </row>
    <row r="66348" spans="4:4" x14ac:dyDescent="0.25">
      <c r="D66348" s="1">
        <v>504646619708978</v>
      </c>
    </row>
    <row r="66349" spans="4:4" x14ac:dyDescent="0.25">
      <c r="D66349" s="1">
        <v>757914724892086</v>
      </c>
    </row>
    <row r="66350" spans="4:4" x14ac:dyDescent="0.25">
      <c r="D66350" s="1">
        <v>911709595451853</v>
      </c>
    </row>
    <row r="66351" spans="4:4" x14ac:dyDescent="0.25">
      <c r="D66351" s="1">
        <v>234834510704981</v>
      </c>
    </row>
    <row r="66352" spans="4:4" x14ac:dyDescent="0.25">
      <c r="D66352" s="1">
        <v>876118238205220</v>
      </c>
    </row>
    <row r="66353" spans="4:4" x14ac:dyDescent="0.25">
      <c r="D66353" s="1">
        <v>974534331846731</v>
      </c>
    </row>
    <row r="66354" spans="4:4" x14ac:dyDescent="0.25">
      <c r="D66354" s="1">
        <v>104088960663949</v>
      </c>
    </row>
    <row r="66355" spans="4:4" x14ac:dyDescent="0.25">
      <c r="D66355" s="1">
        <v>946348445731225</v>
      </c>
    </row>
    <row r="66356" spans="4:4" x14ac:dyDescent="0.25">
      <c r="D66356" s="1">
        <v>447672911798399</v>
      </c>
    </row>
    <row r="66357" spans="4:4" x14ac:dyDescent="0.25">
      <c r="D66357" s="1">
        <v>628219563397827</v>
      </c>
    </row>
    <row r="66358" spans="4:4" x14ac:dyDescent="0.25">
      <c r="D66358" s="1">
        <v>216026635494816</v>
      </c>
    </row>
    <row r="66359" spans="4:4" x14ac:dyDescent="0.25">
      <c r="D66359" s="1">
        <v>810923920658990</v>
      </c>
    </row>
    <row r="66360" spans="4:4" x14ac:dyDescent="0.25">
      <c r="D66360" s="1">
        <v>758731556360418</v>
      </c>
    </row>
    <row r="66361" spans="4:4" x14ac:dyDescent="0.25">
      <c r="D66361" s="1">
        <v>503888382839845</v>
      </c>
    </row>
    <row r="66362" spans="4:4" x14ac:dyDescent="0.25">
      <c r="D66362" s="1">
        <v>704692807456899</v>
      </c>
    </row>
    <row r="66363" spans="4:4" x14ac:dyDescent="0.25">
      <c r="D66363" s="1">
        <v>128314682919852</v>
      </c>
    </row>
    <row r="66364" spans="4:4" x14ac:dyDescent="0.25">
      <c r="D66364" s="1">
        <v>261995475456993</v>
      </c>
    </row>
    <row r="66365" spans="4:4" x14ac:dyDescent="0.25">
      <c r="D66365" s="1">
        <v>852929459991611</v>
      </c>
    </row>
    <row r="66366" spans="4:4" x14ac:dyDescent="0.25">
      <c r="D66366" s="1">
        <v>989997378878543</v>
      </c>
    </row>
    <row r="66367" spans="4:4" x14ac:dyDescent="0.25">
      <c r="D66367" s="1">
        <v>916057214037658</v>
      </c>
    </row>
    <row r="66368" spans="4:4" x14ac:dyDescent="0.25">
      <c r="D66368" s="1">
        <v>829086719594564</v>
      </c>
    </row>
    <row r="66369" spans="4:4" x14ac:dyDescent="0.25">
      <c r="D66369" s="1">
        <v>296604137262346</v>
      </c>
    </row>
    <row r="66370" spans="4:4" x14ac:dyDescent="0.25">
      <c r="D66370" s="1">
        <v>575507220296245</v>
      </c>
    </row>
    <row r="66371" spans="4:4" x14ac:dyDescent="0.25">
      <c r="D66371" s="1">
        <v>291399201878626</v>
      </c>
    </row>
    <row r="66372" spans="4:4" x14ac:dyDescent="0.25">
      <c r="D66372" s="1">
        <v>141959488175763</v>
      </c>
    </row>
    <row r="66373" spans="4:4" x14ac:dyDescent="0.25">
      <c r="D66373" s="1">
        <v>280941322335716</v>
      </c>
    </row>
    <row r="66374" spans="4:4" x14ac:dyDescent="0.25">
      <c r="D66374" s="1">
        <v>692016414564304</v>
      </c>
    </row>
    <row r="66375" spans="4:4" x14ac:dyDescent="0.25">
      <c r="D66375" s="1">
        <v>341317159393263</v>
      </c>
    </row>
    <row r="66376" spans="4:4" x14ac:dyDescent="0.25">
      <c r="D66376" s="1">
        <v>945530081883164</v>
      </c>
    </row>
    <row r="66377" spans="4:4" x14ac:dyDescent="0.25">
      <c r="D66377" s="1">
        <v>820446300879670</v>
      </c>
    </row>
    <row r="66378" spans="4:4" x14ac:dyDescent="0.25">
      <c r="D66378" s="1">
        <v>811173542110984</v>
      </c>
    </row>
    <row r="66379" spans="4:4" x14ac:dyDescent="0.25">
      <c r="D66379" s="1">
        <v>245222336947827</v>
      </c>
    </row>
    <row r="66380" spans="4:4" x14ac:dyDescent="0.25">
      <c r="D66380" s="1">
        <v>434032959485774</v>
      </c>
    </row>
    <row r="66381" spans="4:4" x14ac:dyDescent="0.25">
      <c r="D66381" s="1">
        <v>326825928128904</v>
      </c>
    </row>
    <row r="66382" spans="4:4" x14ac:dyDescent="0.25">
      <c r="D66382" s="1">
        <v>881655440979352</v>
      </c>
    </row>
    <row r="66383" spans="4:4" x14ac:dyDescent="0.25">
      <c r="D66383" s="1">
        <v>537334704820692</v>
      </c>
    </row>
    <row r="66384" spans="4:4" x14ac:dyDescent="0.25">
      <c r="D66384" s="1">
        <v>211145978964788</v>
      </c>
    </row>
    <row r="66385" spans="4:4" x14ac:dyDescent="0.25">
      <c r="D66385" s="1">
        <v>719017098714129</v>
      </c>
    </row>
    <row r="66386" spans="4:4" x14ac:dyDescent="0.25">
      <c r="D66386" s="1">
        <v>917702318959996</v>
      </c>
    </row>
    <row r="66387" spans="4:4" x14ac:dyDescent="0.25">
      <c r="D66387" s="1">
        <v>457958913068993</v>
      </c>
    </row>
    <row r="66388" spans="4:4" x14ac:dyDescent="0.25">
      <c r="D66388" s="1">
        <v>708666218412336</v>
      </c>
    </row>
    <row r="66389" spans="4:4" x14ac:dyDescent="0.25">
      <c r="D66389" s="1">
        <v>399761819904064</v>
      </c>
    </row>
    <row r="66390" spans="4:4" x14ac:dyDescent="0.25">
      <c r="D66390" s="1">
        <v>892392772014462</v>
      </c>
    </row>
    <row r="66391" spans="4:4" x14ac:dyDescent="0.25">
      <c r="D66391" s="1">
        <v>761309220965742</v>
      </c>
    </row>
    <row r="66392" spans="4:4" x14ac:dyDescent="0.25">
      <c r="D66392" s="1">
        <v>870233035105323</v>
      </c>
    </row>
    <row r="66393" spans="4:4" x14ac:dyDescent="0.25">
      <c r="D66393" s="1">
        <v>770133200970436</v>
      </c>
    </row>
    <row r="66394" spans="4:4" x14ac:dyDescent="0.25">
      <c r="D66394" s="1">
        <v>962891250417670</v>
      </c>
    </row>
    <row r="66395" spans="4:4" x14ac:dyDescent="0.25">
      <c r="D66395" s="1">
        <v>699968471091941</v>
      </c>
    </row>
    <row r="66396" spans="4:4" x14ac:dyDescent="0.25">
      <c r="D66396" s="1">
        <v>403688047775738</v>
      </c>
    </row>
    <row r="66397" spans="4:4" x14ac:dyDescent="0.25">
      <c r="D66397" s="1">
        <v>241652103337862</v>
      </c>
    </row>
    <row r="66398" spans="4:4" x14ac:dyDescent="0.25">
      <c r="D66398" s="1">
        <v>463187755318417</v>
      </c>
    </row>
    <row r="66399" spans="4:4" x14ac:dyDescent="0.25">
      <c r="D66399" s="1">
        <v>328026103819484</v>
      </c>
    </row>
    <row r="66400" spans="4:4" x14ac:dyDescent="0.25">
      <c r="D66400" s="1">
        <v>458668330563317</v>
      </c>
    </row>
    <row r="66401" spans="4:4" x14ac:dyDescent="0.25">
      <c r="D66401" s="1">
        <v>750311265231059</v>
      </c>
    </row>
    <row r="66402" spans="4:4" x14ac:dyDescent="0.25">
      <c r="D66402" s="1">
        <v>775278890286113</v>
      </c>
    </row>
    <row r="66403" spans="4:4" x14ac:dyDescent="0.25">
      <c r="D66403" s="1">
        <v>112492596336037</v>
      </c>
    </row>
    <row r="66404" spans="4:4" x14ac:dyDescent="0.25">
      <c r="D66404" s="1">
        <v>710333801806861</v>
      </c>
    </row>
    <row r="66405" spans="4:4" x14ac:dyDescent="0.25">
      <c r="D66405" s="1">
        <v>484064790093587</v>
      </c>
    </row>
    <row r="66406" spans="4:4" x14ac:dyDescent="0.25">
      <c r="D66406" s="1">
        <v>366280087942029</v>
      </c>
    </row>
    <row r="66407" spans="4:4" x14ac:dyDescent="0.25">
      <c r="D66407" s="1">
        <v>897456239503380</v>
      </c>
    </row>
    <row r="66408" spans="4:4" x14ac:dyDescent="0.25">
      <c r="D66408" s="1">
        <v>114979482679493</v>
      </c>
    </row>
    <row r="66409" spans="4:4" x14ac:dyDescent="0.25">
      <c r="D66409" s="1">
        <v>688085571180558</v>
      </c>
    </row>
    <row r="66410" spans="4:4" x14ac:dyDescent="0.25">
      <c r="D66410" s="1">
        <v>858841930460528</v>
      </c>
    </row>
    <row r="66411" spans="4:4" x14ac:dyDescent="0.25">
      <c r="D66411" s="1">
        <v>809570161521398</v>
      </c>
    </row>
    <row r="66412" spans="4:4" x14ac:dyDescent="0.25">
      <c r="D66412" s="1">
        <v>279517512058388</v>
      </c>
    </row>
    <row r="66413" spans="4:4" x14ac:dyDescent="0.25">
      <c r="D66413" s="1">
        <v>691696956580689</v>
      </c>
    </row>
    <row r="66414" spans="4:4" x14ac:dyDescent="0.25">
      <c r="D66414" s="1">
        <v>412206429269399</v>
      </c>
    </row>
    <row r="66415" spans="4:4" x14ac:dyDescent="0.25">
      <c r="D66415" s="1">
        <v>269289903860725</v>
      </c>
    </row>
    <row r="66416" spans="4:4" x14ac:dyDescent="0.25">
      <c r="D66416" s="1">
        <v>585537964478648</v>
      </c>
    </row>
    <row r="66417" spans="4:4" x14ac:dyDescent="0.25">
      <c r="D66417" s="1">
        <v>107002654393829</v>
      </c>
    </row>
    <row r="66418" spans="4:4" x14ac:dyDescent="0.25">
      <c r="D66418" s="1">
        <v>863924390805042</v>
      </c>
    </row>
    <row r="66419" spans="4:4" x14ac:dyDescent="0.25">
      <c r="D66419" s="1">
        <v>173861683123124</v>
      </c>
    </row>
    <row r="66420" spans="4:4" x14ac:dyDescent="0.25">
      <c r="D66420" s="1">
        <v>708282725494135</v>
      </c>
    </row>
    <row r="66421" spans="4:4" x14ac:dyDescent="0.25">
      <c r="D66421" s="1">
        <v>711486842166694</v>
      </c>
    </row>
    <row r="66422" spans="4:4" x14ac:dyDescent="0.25">
      <c r="D66422" s="1">
        <v>614190933846678</v>
      </c>
    </row>
    <row r="66423" spans="4:4" x14ac:dyDescent="0.25">
      <c r="D66423" s="1">
        <v>561812214078692</v>
      </c>
    </row>
    <row r="66424" spans="4:4" x14ac:dyDescent="0.25">
      <c r="D66424" s="1">
        <v>979344962189099</v>
      </c>
    </row>
    <row r="66425" spans="4:4" x14ac:dyDescent="0.25">
      <c r="D66425" s="1">
        <v>802932870172719</v>
      </c>
    </row>
    <row r="66426" spans="4:4" x14ac:dyDescent="0.25">
      <c r="D66426" s="1">
        <v>432425655720653</v>
      </c>
    </row>
    <row r="66427" spans="4:4" x14ac:dyDescent="0.25">
      <c r="D66427" s="1">
        <v>760076591389363</v>
      </c>
    </row>
    <row r="66428" spans="4:4" x14ac:dyDescent="0.25">
      <c r="D66428" s="1">
        <v>212823970319296</v>
      </c>
    </row>
    <row r="66429" spans="4:4" x14ac:dyDescent="0.25">
      <c r="D66429" s="1">
        <v>984755433852746</v>
      </c>
    </row>
    <row r="66430" spans="4:4" x14ac:dyDescent="0.25">
      <c r="D66430" s="1">
        <v>240504478186467</v>
      </c>
    </row>
    <row r="66431" spans="4:4" x14ac:dyDescent="0.25">
      <c r="D66431" s="1">
        <v>586142627511852</v>
      </c>
    </row>
    <row r="66432" spans="4:4" x14ac:dyDescent="0.25">
      <c r="D66432" s="1">
        <v>655205129248028</v>
      </c>
    </row>
    <row r="66433" spans="4:4" x14ac:dyDescent="0.25">
      <c r="D66433" s="1">
        <v>760194204432513</v>
      </c>
    </row>
    <row r="66434" spans="4:4" x14ac:dyDescent="0.25">
      <c r="D66434" s="1">
        <v>720301683623150</v>
      </c>
    </row>
    <row r="66435" spans="4:4" x14ac:dyDescent="0.25">
      <c r="D66435" s="1">
        <v>537521333566514</v>
      </c>
    </row>
    <row r="66436" spans="4:4" x14ac:dyDescent="0.25">
      <c r="D66436" s="1">
        <v>815009955272268</v>
      </c>
    </row>
    <row r="66437" spans="4:4" x14ac:dyDescent="0.25">
      <c r="D66437" s="1">
        <v>374487172476028</v>
      </c>
    </row>
    <row r="66438" spans="4:4" x14ac:dyDescent="0.25">
      <c r="D66438" s="1">
        <v>772774392150252</v>
      </c>
    </row>
    <row r="66439" spans="4:4" x14ac:dyDescent="0.25">
      <c r="D66439" s="1">
        <v>920152546029914</v>
      </c>
    </row>
    <row r="66440" spans="4:4" x14ac:dyDescent="0.25">
      <c r="D66440" s="1">
        <v>351881030901286</v>
      </c>
    </row>
    <row r="66441" spans="4:4" x14ac:dyDescent="0.25">
      <c r="D66441" s="1">
        <v>947918990800904</v>
      </c>
    </row>
    <row r="66442" spans="4:4" x14ac:dyDescent="0.25">
      <c r="D66442" s="1">
        <v>983286790315280</v>
      </c>
    </row>
    <row r="66443" spans="4:4" x14ac:dyDescent="0.25">
      <c r="D66443" s="1">
        <v>498993509229352</v>
      </c>
    </row>
    <row r="66444" spans="4:4" x14ac:dyDescent="0.25">
      <c r="D66444" s="1">
        <v>310542456884147</v>
      </c>
    </row>
    <row r="66445" spans="4:4" x14ac:dyDescent="0.25">
      <c r="D66445" s="1">
        <v>118899268041359</v>
      </c>
    </row>
    <row r="66446" spans="4:4" x14ac:dyDescent="0.25">
      <c r="D66446" s="1">
        <v>713982265675102</v>
      </c>
    </row>
    <row r="66447" spans="4:4" x14ac:dyDescent="0.25">
      <c r="D66447" s="1">
        <v>286563046198111</v>
      </c>
    </row>
    <row r="66448" spans="4:4" x14ac:dyDescent="0.25">
      <c r="D66448" s="1">
        <v>585513108899423</v>
      </c>
    </row>
    <row r="66449" spans="4:4" x14ac:dyDescent="0.25">
      <c r="D66449" s="1">
        <v>530379830038463</v>
      </c>
    </row>
    <row r="66450" spans="4:4" x14ac:dyDescent="0.25">
      <c r="D66450" s="1">
        <v>771096268419386</v>
      </c>
    </row>
    <row r="66451" spans="4:4" x14ac:dyDescent="0.25">
      <c r="D66451" s="1">
        <v>891360516007550</v>
      </c>
    </row>
    <row r="66452" spans="4:4" x14ac:dyDescent="0.25">
      <c r="D66452" s="1">
        <v>833815679597362</v>
      </c>
    </row>
    <row r="66453" spans="4:4" x14ac:dyDescent="0.25">
      <c r="D66453" s="1">
        <v>803082799268371</v>
      </c>
    </row>
    <row r="66454" spans="4:4" x14ac:dyDescent="0.25">
      <c r="D66454" s="1">
        <v>307699289217843</v>
      </c>
    </row>
    <row r="66455" spans="4:4" x14ac:dyDescent="0.25">
      <c r="D66455" s="1">
        <v>158700053747433</v>
      </c>
    </row>
    <row r="66456" spans="4:4" x14ac:dyDescent="0.25">
      <c r="D66456" s="1">
        <v>548637218523764</v>
      </c>
    </row>
    <row r="66457" spans="4:4" x14ac:dyDescent="0.25">
      <c r="D66457" s="1">
        <v>330871885931186</v>
      </c>
    </row>
    <row r="66458" spans="4:4" x14ac:dyDescent="0.25">
      <c r="D66458" s="1">
        <v>990274875788555</v>
      </c>
    </row>
    <row r="66459" spans="4:4" x14ac:dyDescent="0.25">
      <c r="D66459" s="1">
        <v>786892507481873</v>
      </c>
    </row>
    <row r="66460" spans="4:4" x14ac:dyDescent="0.25">
      <c r="D66460" s="1">
        <v>947080862842347</v>
      </c>
    </row>
    <row r="66461" spans="4:4" x14ac:dyDescent="0.25">
      <c r="D66461" s="1">
        <v>796894185909504</v>
      </c>
    </row>
    <row r="66462" spans="4:4" x14ac:dyDescent="0.25">
      <c r="D66462" s="1">
        <v>227600591345781</v>
      </c>
    </row>
    <row r="66463" spans="4:4" x14ac:dyDescent="0.25">
      <c r="D66463" s="1">
        <v>811800296274313</v>
      </c>
    </row>
    <row r="66464" spans="4:4" x14ac:dyDescent="0.25">
      <c r="D66464" s="1">
        <v>700957237533893</v>
      </c>
    </row>
    <row r="66465" spans="4:4" x14ac:dyDescent="0.25">
      <c r="D66465" s="1">
        <v>253998099075307</v>
      </c>
    </row>
    <row r="66466" spans="4:4" x14ac:dyDescent="0.25">
      <c r="D66466" s="1">
        <v>822918103397511</v>
      </c>
    </row>
    <row r="66467" spans="4:4" x14ac:dyDescent="0.25">
      <c r="D66467" s="1">
        <v>404571491859209</v>
      </c>
    </row>
    <row r="66468" spans="4:4" x14ac:dyDescent="0.25">
      <c r="D66468" s="1">
        <v>251419926607153</v>
      </c>
    </row>
    <row r="66469" spans="4:4" x14ac:dyDescent="0.25">
      <c r="D66469" s="1">
        <v>127762058327837</v>
      </c>
    </row>
    <row r="66470" spans="4:4" x14ac:dyDescent="0.25">
      <c r="D66470" s="1">
        <v>772496137896681</v>
      </c>
    </row>
    <row r="66471" spans="4:4" x14ac:dyDescent="0.25">
      <c r="D66471" s="1">
        <v>721527967409499</v>
      </c>
    </row>
    <row r="66472" spans="4:4" x14ac:dyDescent="0.25">
      <c r="D66472" s="1">
        <v>819323636331249</v>
      </c>
    </row>
    <row r="66473" spans="4:4" x14ac:dyDescent="0.25">
      <c r="D66473" s="1">
        <v>174929845069090</v>
      </c>
    </row>
    <row r="66474" spans="4:4" x14ac:dyDescent="0.25">
      <c r="D66474" s="1">
        <v>465512435719440</v>
      </c>
    </row>
    <row r="66475" spans="4:4" x14ac:dyDescent="0.25">
      <c r="D66475" s="1">
        <v>527960684177037</v>
      </c>
    </row>
    <row r="66476" spans="4:4" x14ac:dyDescent="0.25">
      <c r="D66476" s="1">
        <v>458768619129446</v>
      </c>
    </row>
    <row r="66477" spans="4:4" x14ac:dyDescent="0.25">
      <c r="D66477" s="1">
        <v>885737732285679</v>
      </c>
    </row>
    <row r="66478" spans="4:4" x14ac:dyDescent="0.25">
      <c r="D66478" s="1">
        <v>104417871534740</v>
      </c>
    </row>
    <row r="66479" spans="4:4" x14ac:dyDescent="0.25">
      <c r="D66479" s="1">
        <v>360521694691811</v>
      </c>
    </row>
    <row r="66480" spans="4:4" x14ac:dyDescent="0.25">
      <c r="D66480" s="1">
        <v>839141861472600</v>
      </c>
    </row>
    <row r="66481" spans="4:4" x14ac:dyDescent="0.25">
      <c r="D66481" s="1">
        <v>846405547189517</v>
      </c>
    </row>
    <row r="66482" spans="4:4" x14ac:dyDescent="0.25">
      <c r="D66482" s="1">
        <v>351718093627057</v>
      </c>
    </row>
    <row r="66483" spans="4:4" x14ac:dyDescent="0.25">
      <c r="D66483" s="1">
        <v>689947952829130</v>
      </c>
    </row>
    <row r="66484" spans="4:4" x14ac:dyDescent="0.25">
      <c r="D66484" s="1">
        <v>948691341262070</v>
      </c>
    </row>
    <row r="66485" spans="4:4" x14ac:dyDescent="0.25">
      <c r="D66485" s="1">
        <v>236329393346680</v>
      </c>
    </row>
    <row r="66486" spans="4:4" x14ac:dyDescent="0.25">
      <c r="D66486" s="1">
        <v>160450014941970</v>
      </c>
    </row>
    <row r="66487" spans="4:4" x14ac:dyDescent="0.25">
      <c r="D66487" s="1">
        <v>402185840154814</v>
      </c>
    </row>
    <row r="66488" spans="4:4" x14ac:dyDescent="0.25">
      <c r="D66488" s="1">
        <v>260001981182057</v>
      </c>
    </row>
    <row r="66489" spans="4:4" x14ac:dyDescent="0.25">
      <c r="D66489" s="1">
        <v>130226091264485</v>
      </c>
    </row>
    <row r="66490" spans="4:4" x14ac:dyDescent="0.25">
      <c r="D66490" s="1">
        <v>944005414806831</v>
      </c>
    </row>
    <row r="66491" spans="4:4" x14ac:dyDescent="0.25">
      <c r="D66491" s="1">
        <v>125273438202459</v>
      </c>
    </row>
    <row r="66492" spans="4:4" x14ac:dyDescent="0.25">
      <c r="D66492" s="1">
        <v>229890367182083</v>
      </c>
    </row>
    <row r="66493" spans="4:4" x14ac:dyDescent="0.25">
      <c r="D66493" s="1">
        <v>860068854943622</v>
      </c>
    </row>
    <row r="66494" spans="4:4" x14ac:dyDescent="0.25">
      <c r="D66494" s="1">
        <v>632262829873554</v>
      </c>
    </row>
    <row r="66495" spans="4:4" x14ac:dyDescent="0.25">
      <c r="D66495" s="1">
        <v>508483405260417</v>
      </c>
    </row>
    <row r="66496" spans="4:4" x14ac:dyDescent="0.25">
      <c r="D66496" s="1">
        <v>747728935669128</v>
      </c>
    </row>
    <row r="66497" spans="4:4" x14ac:dyDescent="0.25">
      <c r="D66497" s="1">
        <v>110907523225049</v>
      </c>
    </row>
    <row r="66498" spans="4:4" x14ac:dyDescent="0.25">
      <c r="D66498" s="1">
        <v>301028746328799</v>
      </c>
    </row>
    <row r="66499" spans="4:4" x14ac:dyDescent="0.25">
      <c r="D66499" s="1">
        <v>259948661151296</v>
      </c>
    </row>
    <row r="66500" spans="4:4" x14ac:dyDescent="0.25">
      <c r="D66500" s="1">
        <v>833490789421428</v>
      </c>
    </row>
    <row r="66501" spans="4:4" x14ac:dyDescent="0.25">
      <c r="D66501" s="1">
        <v>968228399857084</v>
      </c>
    </row>
    <row r="66502" spans="4:4" x14ac:dyDescent="0.25">
      <c r="D66502" s="1">
        <v>550366806974765</v>
      </c>
    </row>
    <row r="66503" spans="4:4" x14ac:dyDescent="0.25">
      <c r="D66503" s="1">
        <v>120924880804640</v>
      </c>
    </row>
    <row r="66504" spans="4:4" x14ac:dyDescent="0.25">
      <c r="D66504" s="1">
        <v>874982870792863</v>
      </c>
    </row>
    <row r="66505" spans="4:4" x14ac:dyDescent="0.25">
      <c r="D66505" s="1">
        <v>477030987298342</v>
      </c>
    </row>
    <row r="66506" spans="4:4" x14ac:dyDescent="0.25">
      <c r="D66506" s="1">
        <v>922000411684554</v>
      </c>
    </row>
    <row r="66507" spans="4:4" x14ac:dyDescent="0.25">
      <c r="D66507" s="1">
        <v>929533702580454</v>
      </c>
    </row>
    <row r="66508" spans="4:4" x14ac:dyDescent="0.25">
      <c r="D66508" s="1">
        <v>386948601699883</v>
      </c>
    </row>
    <row r="66509" spans="4:4" x14ac:dyDescent="0.25">
      <c r="D66509" s="1">
        <v>353900501524378</v>
      </c>
    </row>
    <row r="66510" spans="4:4" x14ac:dyDescent="0.25">
      <c r="D66510" s="1">
        <v>633915625079046</v>
      </c>
    </row>
    <row r="66511" spans="4:4" x14ac:dyDescent="0.25">
      <c r="D66511" s="1">
        <v>318159224703448</v>
      </c>
    </row>
    <row r="66512" spans="4:4" x14ac:dyDescent="0.25">
      <c r="D66512" s="1">
        <v>342308125749796</v>
      </c>
    </row>
    <row r="66513" spans="4:4" x14ac:dyDescent="0.25">
      <c r="D66513" s="1">
        <v>270692186474576</v>
      </c>
    </row>
    <row r="66514" spans="4:4" x14ac:dyDescent="0.25">
      <c r="D66514" s="1">
        <v>403571396608483</v>
      </c>
    </row>
    <row r="66515" spans="4:4" x14ac:dyDescent="0.25">
      <c r="D66515" s="1">
        <v>944158661318054</v>
      </c>
    </row>
    <row r="66516" spans="4:4" x14ac:dyDescent="0.25">
      <c r="D66516" s="1">
        <v>616621710408220</v>
      </c>
    </row>
    <row r="66517" spans="4:4" x14ac:dyDescent="0.25">
      <c r="D66517" s="1">
        <v>608133708614035</v>
      </c>
    </row>
    <row r="66518" spans="4:4" x14ac:dyDescent="0.25">
      <c r="D66518" s="1">
        <v>481328053435356</v>
      </c>
    </row>
    <row r="66519" spans="4:4" x14ac:dyDescent="0.25">
      <c r="D66519" s="1">
        <v>350035178607145</v>
      </c>
    </row>
    <row r="66520" spans="4:4" x14ac:dyDescent="0.25">
      <c r="D66520" s="1">
        <v>847776260699953</v>
      </c>
    </row>
    <row r="66521" spans="4:4" x14ac:dyDescent="0.25">
      <c r="D66521" s="1">
        <v>378702507907928</v>
      </c>
    </row>
    <row r="66522" spans="4:4" x14ac:dyDescent="0.25">
      <c r="D66522" s="1">
        <v>409247505223957</v>
      </c>
    </row>
    <row r="66523" spans="4:4" x14ac:dyDescent="0.25">
      <c r="D66523" s="1">
        <v>461403079350352</v>
      </c>
    </row>
    <row r="66524" spans="4:4" x14ac:dyDescent="0.25">
      <c r="D66524" s="1">
        <v>246885271977340</v>
      </c>
    </row>
    <row r="66525" spans="4:4" x14ac:dyDescent="0.25">
      <c r="D66525" s="1">
        <v>594789318931746</v>
      </c>
    </row>
    <row r="66526" spans="4:4" x14ac:dyDescent="0.25">
      <c r="D66526" s="1">
        <v>840345678425569</v>
      </c>
    </row>
    <row r="66527" spans="4:4" x14ac:dyDescent="0.25">
      <c r="D66527" s="1">
        <v>535351544744292</v>
      </c>
    </row>
    <row r="66528" spans="4:4" x14ac:dyDescent="0.25">
      <c r="D66528" s="1">
        <v>557606409417624</v>
      </c>
    </row>
    <row r="66529" spans="4:4" x14ac:dyDescent="0.25">
      <c r="D66529" s="1">
        <v>742903360080561</v>
      </c>
    </row>
    <row r="66530" spans="4:4" x14ac:dyDescent="0.25">
      <c r="D66530" s="1">
        <v>411309126571797</v>
      </c>
    </row>
    <row r="66531" spans="4:4" x14ac:dyDescent="0.25">
      <c r="D66531" s="1">
        <v>581640019443802</v>
      </c>
    </row>
    <row r="66532" spans="4:4" x14ac:dyDescent="0.25">
      <c r="D66532" s="1">
        <v>285767555726745</v>
      </c>
    </row>
    <row r="66533" spans="4:4" x14ac:dyDescent="0.25">
      <c r="D66533" s="1">
        <v>489590542607728</v>
      </c>
    </row>
    <row r="66534" spans="4:4" x14ac:dyDescent="0.25">
      <c r="D66534" s="1">
        <v>855635482371748</v>
      </c>
    </row>
    <row r="66535" spans="4:4" x14ac:dyDescent="0.25">
      <c r="D66535" s="1">
        <v>152585374619601</v>
      </c>
    </row>
    <row r="66536" spans="4:4" x14ac:dyDescent="0.25">
      <c r="D66536" s="1">
        <v>472843265382131</v>
      </c>
    </row>
    <row r="66537" spans="4:4" x14ac:dyDescent="0.25">
      <c r="D66537" s="1">
        <v>665260675366201</v>
      </c>
    </row>
    <row r="66538" spans="4:4" x14ac:dyDescent="0.25">
      <c r="D66538" s="1">
        <v>624530157901838</v>
      </c>
    </row>
    <row r="66539" spans="4:4" x14ac:dyDescent="0.25">
      <c r="D66539" s="1">
        <v>108862131968530</v>
      </c>
    </row>
    <row r="66540" spans="4:4" x14ac:dyDescent="0.25">
      <c r="D66540" s="1">
        <v>545758816300555</v>
      </c>
    </row>
    <row r="66541" spans="4:4" x14ac:dyDescent="0.25">
      <c r="D66541" s="1">
        <v>431555795412904</v>
      </c>
    </row>
    <row r="66542" spans="4:4" x14ac:dyDescent="0.25">
      <c r="D66542" s="1">
        <v>339753598249025</v>
      </c>
    </row>
    <row r="66543" spans="4:4" x14ac:dyDescent="0.25">
      <c r="D66543" s="1">
        <v>754654852945602</v>
      </c>
    </row>
    <row r="66544" spans="4:4" x14ac:dyDescent="0.25">
      <c r="D66544" s="1">
        <v>833293138148972</v>
      </c>
    </row>
    <row r="66545" spans="4:4" x14ac:dyDescent="0.25">
      <c r="D66545" s="1">
        <v>103725115865818</v>
      </c>
    </row>
    <row r="66546" spans="4:4" x14ac:dyDescent="0.25">
      <c r="D66546" s="1">
        <v>638066319812945</v>
      </c>
    </row>
    <row r="66547" spans="4:4" x14ac:dyDescent="0.25">
      <c r="D66547" s="1">
        <v>832872863335709</v>
      </c>
    </row>
    <row r="66548" spans="4:4" x14ac:dyDescent="0.25">
      <c r="D66548" s="1">
        <v>581005534787155</v>
      </c>
    </row>
    <row r="66549" spans="4:4" x14ac:dyDescent="0.25">
      <c r="D66549" s="1">
        <v>930855821913446</v>
      </c>
    </row>
    <row r="66550" spans="4:4" x14ac:dyDescent="0.25">
      <c r="D66550" s="1">
        <v>969867287915590</v>
      </c>
    </row>
    <row r="66551" spans="4:4" x14ac:dyDescent="0.25">
      <c r="D66551" s="1">
        <v>883967811254335</v>
      </c>
    </row>
    <row r="66552" spans="4:4" x14ac:dyDescent="0.25">
      <c r="D66552" s="1">
        <v>209276841082915</v>
      </c>
    </row>
    <row r="66553" spans="4:4" x14ac:dyDescent="0.25">
      <c r="D66553" s="1">
        <v>445709938595057</v>
      </c>
    </row>
    <row r="66554" spans="4:4" x14ac:dyDescent="0.25">
      <c r="D66554" s="1">
        <v>117826049744817</v>
      </c>
    </row>
    <row r="66555" spans="4:4" x14ac:dyDescent="0.25">
      <c r="D66555" s="1">
        <v>902988773446522</v>
      </c>
    </row>
    <row r="66556" spans="4:4" x14ac:dyDescent="0.25">
      <c r="D66556" s="1">
        <v>577428262859617</v>
      </c>
    </row>
    <row r="66557" spans="4:4" x14ac:dyDescent="0.25">
      <c r="D66557" s="1">
        <v>998336694220050</v>
      </c>
    </row>
    <row r="66558" spans="4:4" x14ac:dyDescent="0.25">
      <c r="D66558" s="1">
        <v>956948519299322</v>
      </c>
    </row>
    <row r="66559" spans="4:4" x14ac:dyDescent="0.25">
      <c r="D66559" s="1">
        <v>514376639460748</v>
      </c>
    </row>
    <row r="66560" spans="4:4" x14ac:dyDescent="0.25">
      <c r="D66560" s="1">
        <v>407596358009668</v>
      </c>
    </row>
    <row r="66561" spans="4:4" x14ac:dyDescent="0.25">
      <c r="D66561" s="1">
        <v>309224620447113</v>
      </c>
    </row>
    <row r="66562" spans="4:4" x14ac:dyDescent="0.25">
      <c r="D66562" s="1">
        <v>257357911644685</v>
      </c>
    </row>
    <row r="66563" spans="4:4" x14ac:dyDescent="0.25">
      <c r="D66563" s="1">
        <v>226696194422190</v>
      </c>
    </row>
    <row r="66564" spans="4:4" x14ac:dyDescent="0.25">
      <c r="D66564" s="1">
        <v>971927941021245</v>
      </c>
    </row>
    <row r="66565" spans="4:4" x14ac:dyDescent="0.25">
      <c r="D66565" s="1">
        <v>308318047806611</v>
      </c>
    </row>
    <row r="66566" spans="4:4" x14ac:dyDescent="0.25">
      <c r="D66566" s="1">
        <v>664439919186659</v>
      </c>
    </row>
    <row r="66567" spans="4:4" x14ac:dyDescent="0.25">
      <c r="D66567" s="1">
        <v>922027604385920</v>
      </c>
    </row>
    <row r="66568" spans="4:4" x14ac:dyDescent="0.25">
      <c r="D66568" s="1">
        <v>688399491447472</v>
      </c>
    </row>
    <row r="66569" spans="4:4" x14ac:dyDescent="0.25">
      <c r="D66569" s="1">
        <v>336422201940828</v>
      </c>
    </row>
    <row r="66570" spans="4:4" x14ac:dyDescent="0.25">
      <c r="D66570" s="1">
        <v>142858234005664</v>
      </c>
    </row>
    <row r="66571" spans="4:4" x14ac:dyDescent="0.25">
      <c r="D66571" s="1">
        <v>334316359976590</v>
      </c>
    </row>
    <row r="66572" spans="4:4" x14ac:dyDescent="0.25">
      <c r="D66572" s="1">
        <v>124469233903821</v>
      </c>
    </row>
    <row r="66573" spans="4:4" x14ac:dyDescent="0.25">
      <c r="D66573" s="1">
        <v>926656026885110</v>
      </c>
    </row>
    <row r="66574" spans="4:4" x14ac:dyDescent="0.25">
      <c r="D66574" s="1">
        <v>694472645397193</v>
      </c>
    </row>
    <row r="66575" spans="4:4" x14ac:dyDescent="0.25">
      <c r="D66575" s="1">
        <v>238484516810401</v>
      </c>
    </row>
    <row r="66576" spans="4:4" x14ac:dyDescent="0.25">
      <c r="D66576" s="1">
        <v>555648372436380</v>
      </c>
    </row>
    <row r="66577" spans="4:4" x14ac:dyDescent="0.25">
      <c r="D66577" s="1">
        <v>539765132823284</v>
      </c>
    </row>
    <row r="66578" spans="4:4" x14ac:dyDescent="0.25">
      <c r="D66578" s="1">
        <v>443586073427916</v>
      </c>
    </row>
    <row r="66579" spans="4:4" x14ac:dyDescent="0.25">
      <c r="D66579" s="1">
        <v>371331984660265</v>
      </c>
    </row>
    <row r="66580" spans="4:4" x14ac:dyDescent="0.25">
      <c r="D66580" s="1">
        <v>648293959232978</v>
      </c>
    </row>
    <row r="66581" spans="4:4" x14ac:dyDescent="0.25">
      <c r="D66581" s="1">
        <v>598970836472682</v>
      </c>
    </row>
    <row r="66582" spans="4:4" x14ac:dyDescent="0.25">
      <c r="D66582" s="1">
        <v>153557431577906</v>
      </c>
    </row>
    <row r="66583" spans="4:4" x14ac:dyDescent="0.25">
      <c r="D66583" s="1">
        <v>531581467426799</v>
      </c>
    </row>
    <row r="66584" spans="4:4" x14ac:dyDescent="0.25">
      <c r="D66584" s="1">
        <v>189588344014610</v>
      </c>
    </row>
    <row r="66585" spans="4:4" x14ac:dyDescent="0.25">
      <c r="D66585" s="1">
        <v>415041435185527</v>
      </c>
    </row>
    <row r="66586" spans="4:4" x14ac:dyDescent="0.25">
      <c r="D66586" s="1">
        <v>464048440218993</v>
      </c>
    </row>
    <row r="66587" spans="4:4" x14ac:dyDescent="0.25">
      <c r="D66587" s="1">
        <v>330106617851426</v>
      </c>
    </row>
    <row r="66588" spans="4:4" x14ac:dyDescent="0.25">
      <c r="D66588" s="1">
        <v>886330070629346</v>
      </c>
    </row>
    <row r="66589" spans="4:4" x14ac:dyDescent="0.25">
      <c r="D66589" s="1">
        <v>541458872538253</v>
      </c>
    </row>
    <row r="66590" spans="4:4" x14ac:dyDescent="0.25">
      <c r="D66590" s="1">
        <v>579191724375231</v>
      </c>
    </row>
    <row r="66591" spans="4:4" x14ac:dyDescent="0.25">
      <c r="D66591" s="1">
        <v>992285912261015</v>
      </c>
    </row>
    <row r="66592" spans="4:4" x14ac:dyDescent="0.25">
      <c r="D66592" s="1">
        <v>882733246915228</v>
      </c>
    </row>
    <row r="66593" spans="4:4" x14ac:dyDescent="0.25">
      <c r="D66593" s="1">
        <v>636685640547193</v>
      </c>
    </row>
    <row r="66594" spans="4:4" x14ac:dyDescent="0.25">
      <c r="D66594" s="1">
        <v>269964586286695</v>
      </c>
    </row>
    <row r="66595" spans="4:4" x14ac:dyDescent="0.25">
      <c r="D66595" s="1">
        <v>484190589263532</v>
      </c>
    </row>
    <row r="66596" spans="4:4" x14ac:dyDescent="0.25">
      <c r="D66596" s="1">
        <v>260588194442810</v>
      </c>
    </row>
    <row r="66597" spans="4:4" x14ac:dyDescent="0.25">
      <c r="D66597" s="1">
        <v>691528566392672</v>
      </c>
    </row>
    <row r="66598" spans="4:4" x14ac:dyDescent="0.25">
      <c r="D66598" s="1">
        <v>957770803638934</v>
      </c>
    </row>
    <row r="66599" spans="4:4" x14ac:dyDescent="0.25">
      <c r="D66599" s="1">
        <v>395486426379416</v>
      </c>
    </row>
    <row r="66600" spans="4:4" x14ac:dyDescent="0.25">
      <c r="D66600" s="1">
        <v>208579264679744</v>
      </c>
    </row>
    <row r="66601" spans="4:4" x14ac:dyDescent="0.25">
      <c r="D66601" s="1">
        <v>530331087078421</v>
      </c>
    </row>
    <row r="66602" spans="4:4" x14ac:dyDescent="0.25">
      <c r="D66602" s="1">
        <v>742694161923527</v>
      </c>
    </row>
    <row r="66603" spans="4:4" x14ac:dyDescent="0.25">
      <c r="D66603" s="1">
        <v>564436399724787</v>
      </c>
    </row>
    <row r="66604" spans="4:4" x14ac:dyDescent="0.25">
      <c r="D66604" s="1">
        <v>521118265939952</v>
      </c>
    </row>
    <row r="66605" spans="4:4" x14ac:dyDescent="0.25">
      <c r="D66605" s="1">
        <v>900582282273361</v>
      </c>
    </row>
    <row r="66606" spans="4:4" x14ac:dyDescent="0.25">
      <c r="D66606" s="1">
        <v>296123669690902</v>
      </c>
    </row>
    <row r="66607" spans="4:4" x14ac:dyDescent="0.25">
      <c r="D66607" s="1">
        <v>399802858412672</v>
      </c>
    </row>
    <row r="66608" spans="4:4" x14ac:dyDescent="0.25">
      <c r="D66608" s="1">
        <v>849393374103829</v>
      </c>
    </row>
    <row r="66609" spans="4:4" x14ac:dyDescent="0.25">
      <c r="D66609" s="1">
        <v>450577469787100</v>
      </c>
    </row>
    <row r="66610" spans="4:4" x14ac:dyDescent="0.25">
      <c r="D66610" s="1">
        <v>937590446495089</v>
      </c>
    </row>
    <row r="66611" spans="4:4" x14ac:dyDescent="0.25">
      <c r="D66611" s="1">
        <v>923606452773810</v>
      </c>
    </row>
    <row r="66612" spans="4:4" x14ac:dyDescent="0.25">
      <c r="D66612" s="1">
        <v>295425290635388</v>
      </c>
    </row>
    <row r="66613" spans="4:4" x14ac:dyDescent="0.25">
      <c r="D66613" s="1">
        <v>420924005056591</v>
      </c>
    </row>
    <row r="66614" spans="4:4" x14ac:dyDescent="0.25">
      <c r="D66614" s="1">
        <v>991600643081200</v>
      </c>
    </row>
    <row r="66615" spans="4:4" x14ac:dyDescent="0.25">
      <c r="D66615" s="1">
        <v>623616549522215</v>
      </c>
    </row>
    <row r="66616" spans="4:4" x14ac:dyDescent="0.25">
      <c r="D66616" s="1">
        <v>361950713431077</v>
      </c>
    </row>
    <row r="66617" spans="4:4" x14ac:dyDescent="0.25">
      <c r="D66617" s="1">
        <v>982862178732195</v>
      </c>
    </row>
    <row r="66618" spans="4:4" x14ac:dyDescent="0.25">
      <c r="D66618" s="1">
        <v>408996890690484</v>
      </c>
    </row>
    <row r="66619" spans="4:4" x14ac:dyDescent="0.25">
      <c r="D66619" s="1">
        <v>849289488200250</v>
      </c>
    </row>
    <row r="66620" spans="4:4" x14ac:dyDescent="0.25">
      <c r="D66620" s="1">
        <v>570417820408002</v>
      </c>
    </row>
    <row r="66621" spans="4:4" x14ac:dyDescent="0.25">
      <c r="D66621" s="1">
        <v>920890294925808</v>
      </c>
    </row>
    <row r="66622" spans="4:4" x14ac:dyDescent="0.25">
      <c r="D66622" s="1">
        <v>629461519452453</v>
      </c>
    </row>
    <row r="66623" spans="4:4" x14ac:dyDescent="0.25">
      <c r="D66623" s="1">
        <v>651835351176318</v>
      </c>
    </row>
    <row r="66624" spans="4:4" x14ac:dyDescent="0.25">
      <c r="D66624" s="1">
        <v>509776442104130</v>
      </c>
    </row>
    <row r="66625" spans="4:4" x14ac:dyDescent="0.25">
      <c r="D66625" s="1">
        <v>710701301968141</v>
      </c>
    </row>
    <row r="66626" spans="4:4" x14ac:dyDescent="0.25">
      <c r="D66626" s="1">
        <v>710508427337440</v>
      </c>
    </row>
    <row r="66627" spans="4:4" x14ac:dyDescent="0.25">
      <c r="D66627" s="1">
        <v>764844602369166</v>
      </c>
    </row>
    <row r="66628" spans="4:4" x14ac:dyDescent="0.25">
      <c r="D66628" s="1">
        <v>680550082459657</v>
      </c>
    </row>
    <row r="66629" spans="4:4" x14ac:dyDescent="0.25">
      <c r="D66629" s="1">
        <v>443749951050986</v>
      </c>
    </row>
    <row r="66630" spans="4:4" x14ac:dyDescent="0.25">
      <c r="D66630" s="1">
        <v>422173414370094</v>
      </c>
    </row>
    <row r="66631" spans="4:4" x14ac:dyDescent="0.25">
      <c r="D66631" s="1">
        <v>514391109621420</v>
      </c>
    </row>
    <row r="66632" spans="4:4" x14ac:dyDescent="0.25">
      <c r="D66632" s="1">
        <v>903353928130315</v>
      </c>
    </row>
    <row r="66633" spans="4:4" x14ac:dyDescent="0.25">
      <c r="D66633" s="1">
        <v>194706897248501</v>
      </c>
    </row>
    <row r="66634" spans="4:4" x14ac:dyDescent="0.25">
      <c r="D66634" s="1">
        <v>232568625840700</v>
      </c>
    </row>
    <row r="66635" spans="4:4" x14ac:dyDescent="0.25">
      <c r="D66635" s="1">
        <v>587196274728009</v>
      </c>
    </row>
    <row r="66636" spans="4:4" x14ac:dyDescent="0.25">
      <c r="D66636" s="1">
        <v>734039783686174</v>
      </c>
    </row>
    <row r="66637" spans="4:4" x14ac:dyDescent="0.25">
      <c r="D66637" s="1">
        <v>378471511963423</v>
      </c>
    </row>
    <row r="66638" spans="4:4" x14ac:dyDescent="0.25">
      <c r="D66638" s="1">
        <v>738687704654230</v>
      </c>
    </row>
    <row r="66639" spans="4:4" x14ac:dyDescent="0.25">
      <c r="D66639" s="1">
        <v>592796167124568</v>
      </c>
    </row>
    <row r="66640" spans="4:4" x14ac:dyDescent="0.25">
      <c r="D66640" s="1">
        <v>794101583229343</v>
      </c>
    </row>
    <row r="66641" spans="4:4" x14ac:dyDescent="0.25">
      <c r="D66641" s="1">
        <v>965406196987178</v>
      </c>
    </row>
    <row r="66642" spans="4:4" x14ac:dyDescent="0.25">
      <c r="D66642" s="1">
        <v>652346029502683</v>
      </c>
    </row>
    <row r="66643" spans="4:4" x14ac:dyDescent="0.25">
      <c r="D66643" s="1">
        <v>617536527852594</v>
      </c>
    </row>
    <row r="66644" spans="4:4" x14ac:dyDescent="0.25">
      <c r="D66644" s="1">
        <v>311545161578469</v>
      </c>
    </row>
    <row r="66645" spans="4:4" x14ac:dyDescent="0.25">
      <c r="D66645" s="1">
        <v>193573570901961</v>
      </c>
    </row>
    <row r="66646" spans="4:4" x14ac:dyDescent="0.25">
      <c r="D66646" s="1">
        <v>315890729309017</v>
      </c>
    </row>
    <row r="66647" spans="4:4" x14ac:dyDescent="0.25">
      <c r="D66647" s="1">
        <v>686896863642714</v>
      </c>
    </row>
    <row r="66648" spans="4:4" x14ac:dyDescent="0.25">
      <c r="D66648" s="1">
        <v>258105987456631</v>
      </c>
    </row>
    <row r="66649" spans="4:4" x14ac:dyDescent="0.25">
      <c r="D66649" s="1">
        <v>866201032948321</v>
      </c>
    </row>
    <row r="66650" spans="4:4" x14ac:dyDescent="0.25">
      <c r="D66650" s="1">
        <v>146993840383412</v>
      </c>
    </row>
    <row r="66651" spans="4:4" x14ac:dyDescent="0.25">
      <c r="D66651" s="1">
        <v>496366178514057</v>
      </c>
    </row>
    <row r="66652" spans="4:4" x14ac:dyDescent="0.25">
      <c r="D66652" s="1">
        <v>219670498224380</v>
      </c>
    </row>
    <row r="66653" spans="4:4" x14ac:dyDescent="0.25">
      <c r="D66653" s="1">
        <v>543463109317215</v>
      </c>
    </row>
    <row r="66654" spans="4:4" x14ac:dyDescent="0.25">
      <c r="D66654" s="1">
        <v>641279452258802</v>
      </c>
    </row>
    <row r="66655" spans="4:4" x14ac:dyDescent="0.25">
      <c r="D66655" s="1">
        <v>281364352620809</v>
      </c>
    </row>
    <row r="66656" spans="4:4" x14ac:dyDescent="0.25">
      <c r="D66656" s="1">
        <v>282733283275252</v>
      </c>
    </row>
    <row r="66657" spans="4:4" x14ac:dyDescent="0.25">
      <c r="D66657" s="1">
        <v>721797164866464</v>
      </c>
    </row>
    <row r="66658" spans="4:4" x14ac:dyDescent="0.25">
      <c r="D66658" s="1">
        <v>601698595782820</v>
      </c>
    </row>
    <row r="66659" spans="4:4" x14ac:dyDescent="0.25">
      <c r="D66659" s="1">
        <v>125298670625008</v>
      </c>
    </row>
    <row r="66660" spans="4:4" x14ac:dyDescent="0.25">
      <c r="D66660" s="1">
        <v>437670763979032</v>
      </c>
    </row>
    <row r="66661" spans="4:4" x14ac:dyDescent="0.25">
      <c r="D66661" s="1">
        <v>612523633147072</v>
      </c>
    </row>
    <row r="66662" spans="4:4" x14ac:dyDescent="0.25">
      <c r="D66662" s="1">
        <v>370685596683013</v>
      </c>
    </row>
    <row r="66663" spans="4:4" x14ac:dyDescent="0.25">
      <c r="D66663" s="1">
        <v>101530895047434</v>
      </c>
    </row>
    <row r="66664" spans="4:4" x14ac:dyDescent="0.25">
      <c r="D66664" s="1">
        <v>857626692468548</v>
      </c>
    </row>
    <row r="66665" spans="4:4" x14ac:dyDescent="0.25">
      <c r="D66665" s="1">
        <v>321038704434755</v>
      </c>
    </row>
    <row r="66666" spans="4:4" x14ac:dyDescent="0.25">
      <c r="D66666" s="1">
        <v>910050302997040</v>
      </c>
    </row>
    <row r="66667" spans="4:4" x14ac:dyDescent="0.25">
      <c r="D66667" s="1">
        <v>441129983338884</v>
      </c>
    </row>
    <row r="66668" spans="4:4" x14ac:dyDescent="0.25">
      <c r="D66668" s="1">
        <v>953600066528376</v>
      </c>
    </row>
    <row r="66669" spans="4:4" x14ac:dyDescent="0.25">
      <c r="D66669" s="1">
        <v>500644449724069</v>
      </c>
    </row>
    <row r="66670" spans="4:4" x14ac:dyDescent="0.25">
      <c r="D66670" s="1">
        <v>769118051298808</v>
      </c>
    </row>
    <row r="66671" spans="4:4" x14ac:dyDescent="0.25">
      <c r="D66671" s="1">
        <v>135017488472872</v>
      </c>
    </row>
    <row r="66672" spans="4:4" x14ac:dyDescent="0.25">
      <c r="D66672" s="1">
        <v>476492686571269</v>
      </c>
    </row>
    <row r="66673" spans="4:4" x14ac:dyDescent="0.25">
      <c r="D66673" s="1">
        <v>663591580799542</v>
      </c>
    </row>
    <row r="66674" spans="4:4" x14ac:dyDescent="0.25">
      <c r="D66674" s="1">
        <v>631859508665967</v>
      </c>
    </row>
    <row r="66675" spans="4:4" x14ac:dyDescent="0.25">
      <c r="D66675" s="1">
        <v>110100301280569</v>
      </c>
    </row>
    <row r="66676" spans="4:4" x14ac:dyDescent="0.25">
      <c r="D66676" s="1">
        <v>931353858569471</v>
      </c>
    </row>
    <row r="66677" spans="4:4" x14ac:dyDescent="0.25">
      <c r="D66677" s="1">
        <v>485529077066154</v>
      </c>
    </row>
    <row r="66678" spans="4:4" x14ac:dyDescent="0.25">
      <c r="D66678" s="1">
        <v>208923553085660</v>
      </c>
    </row>
    <row r="66679" spans="4:4" x14ac:dyDescent="0.25">
      <c r="D66679" s="1">
        <v>102754759825268</v>
      </c>
    </row>
    <row r="66680" spans="4:4" x14ac:dyDescent="0.25">
      <c r="D66680" s="1">
        <v>998396237517088</v>
      </c>
    </row>
    <row r="66681" spans="4:4" x14ac:dyDescent="0.25">
      <c r="D66681" s="1">
        <v>463360860125976</v>
      </c>
    </row>
    <row r="66682" spans="4:4" x14ac:dyDescent="0.25">
      <c r="D66682" s="1">
        <v>837487770977878</v>
      </c>
    </row>
    <row r="66683" spans="4:4" x14ac:dyDescent="0.25">
      <c r="D66683" s="1">
        <v>230682109739806</v>
      </c>
    </row>
    <row r="66684" spans="4:4" x14ac:dyDescent="0.25">
      <c r="D66684" s="1">
        <v>274268713926709</v>
      </c>
    </row>
    <row r="66685" spans="4:4" x14ac:dyDescent="0.25">
      <c r="D66685" s="1">
        <v>294347551766033</v>
      </c>
    </row>
    <row r="66686" spans="4:4" x14ac:dyDescent="0.25">
      <c r="D66686" s="1">
        <v>483294672455989</v>
      </c>
    </row>
    <row r="66687" spans="4:4" x14ac:dyDescent="0.25">
      <c r="D66687" s="1">
        <v>307615656525600</v>
      </c>
    </row>
    <row r="66688" spans="4:4" x14ac:dyDescent="0.25">
      <c r="D66688" s="1">
        <v>137005419889426</v>
      </c>
    </row>
    <row r="66689" spans="4:4" x14ac:dyDescent="0.25">
      <c r="D66689" s="1">
        <v>895717530072226</v>
      </c>
    </row>
    <row r="66690" spans="4:4" x14ac:dyDescent="0.25">
      <c r="D66690" s="1">
        <v>165902555097627</v>
      </c>
    </row>
    <row r="66691" spans="4:4" x14ac:dyDescent="0.25">
      <c r="D66691" s="1">
        <v>712208735543485</v>
      </c>
    </row>
    <row r="66692" spans="4:4" x14ac:dyDescent="0.25">
      <c r="D66692" s="1">
        <v>750226036879760</v>
      </c>
    </row>
    <row r="66693" spans="4:4" x14ac:dyDescent="0.25">
      <c r="D66693" s="1">
        <v>250974169027319</v>
      </c>
    </row>
    <row r="66694" spans="4:4" x14ac:dyDescent="0.25">
      <c r="D66694" s="1">
        <v>998876128160304</v>
      </c>
    </row>
    <row r="66695" spans="4:4" x14ac:dyDescent="0.25">
      <c r="D66695" s="1">
        <v>307259342049632</v>
      </c>
    </row>
    <row r="66696" spans="4:4" x14ac:dyDescent="0.25">
      <c r="D66696" s="1">
        <v>749896991319579</v>
      </c>
    </row>
    <row r="66697" spans="4:4" x14ac:dyDescent="0.25">
      <c r="D66697" s="1">
        <v>189367296069031</v>
      </c>
    </row>
    <row r="66698" spans="4:4" x14ac:dyDescent="0.25">
      <c r="D66698" s="1">
        <v>489131152080958</v>
      </c>
    </row>
    <row r="66699" spans="4:4" x14ac:dyDescent="0.25">
      <c r="D66699" s="1">
        <v>870192562987663</v>
      </c>
    </row>
    <row r="66700" spans="4:4" x14ac:dyDescent="0.25">
      <c r="D66700" s="1">
        <v>414870377856599</v>
      </c>
    </row>
    <row r="66701" spans="4:4" x14ac:dyDescent="0.25">
      <c r="D66701" s="1">
        <v>622912770299879</v>
      </c>
    </row>
    <row r="66702" spans="4:4" x14ac:dyDescent="0.25">
      <c r="D66702" s="1">
        <v>431489976884255</v>
      </c>
    </row>
    <row r="66703" spans="4:4" x14ac:dyDescent="0.25">
      <c r="D66703" s="1">
        <v>129621393564960</v>
      </c>
    </row>
    <row r="66704" spans="4:4" x14ac:dyDescent="0.25">
      <c r="D66704" s="1">
        <v>352397853445623</v>
      </c>
    </row>
    <row r="66705" spans="4:4" x14ac:dyDescent="0.25">
      <c r="D66705" s="1">
        <v>473114423485129</v>
      </c>
    </row>
    <row r="66706" spans="4:4" x14ac:dyDescent="0.25">
      <c r="D66706" s="1">
        <v>971326109388518</v>
      </c>
    </row>
    <row r="66707" spans="4:4" x14ac:dyDescent="0.25">
      <c r="D66707" s="1">
        <v>149495137664845</v>
      </c>
    </row>
    <row r="66708" spans="4:4" x14ac:dyDescent="0.25">
      <c r="D66708" s="1">
        <v>944740782735850</v>
      </c>
    </row>
    <row r="66709" spans="4:4" x14ac:dyDescent="0.25">
      <c r="D66709" s="1">
        <v>104583431940144</v>
      </c>
    </row>
    <row r="66710" spans="4:4" x14ac:dyDescent="0.25">
      <c r="D66710" s="1">
        <v>605810084736364</v>
      </c>
    </row>
    <row r="66711" spans="4:4" x14ac:dyDescent="0.25">
      <c r="D66711" s="1">
        <v>784504709247801</v>
      </c>
    </row>
    <row r="66712" spans="4:4" x14ac:dyDescent="0.25">
      <c r="D66712" s="1">
        <v>965919691027219</v>
      </c>
    </row>
    <row r="66713" spans="4:4" x14ac:dyDescent="0.25">
      <c r="D66713" s="1">
        <v>956525307907520</v>
      </c>
    </row>
    <row r="66714" spans="4:4" x14ac:dyDescent="0.25">
      <c r="D66714" s="1">
        <v>369278695045753</v>
      </c>
    </row>
    <row r="66715" spans="4:4" x14ac:dyDescent="0.25">
      <c r="D66715" s="1">
        <v>914514875283853</v>
      </c>
    </row>
    <row r="66716" spans="4:4" x14ac:dyDescent="0.25">
      <c r="D66716" s="1">
        <v>229030280309579</v>
      </c>
    </row>
    <row r="66717" spans="4:4" x14ac:dyDescent="0.25">
      <c r="D66717" s="1">
        <v>337522879971728</v>
      </c>
    </row>
    <row r="66718" spans="4:4" x14ac:dyDescent="0.25">
      <c r="D66718" s="1">
        <v>944308862239461</v>
      </c>
    </row>
    <row r="66719" spans="4:4" x14ac:dyDescent="0.25">
      <c r="D66719" s="1">
        <v>557114215087322</v>
      </c>
    </row>
    <row r="66720" spans="4:4" x14ac:dyDescent="0.25">
      <c r="D66720" s="1">
        <v>951174575754018</v>
      </c>
    </row>
    <row r="66721" spans="4:4" x14ac:dyDescent="0.25">
      <c r="D66721" s="1">
        <v>157577390585154</v>
      </c>
    </row>
    <row r="66722" spans="4:4" x14ac:dyDescent="0.25">
      <c r="D66722" s="1">
        <v>199114481699005</v>
      </c>
    </row>
    <row r="66723" spans="4:4" x14ac:dyDescent="0.25">
      <c r="D66723" s="1">
        <v>382091175896411</v>
      </c>
    </row>
    <row r="66724" spans="4:4" x14ac:dyDescent="0.25">
      <c r="D66724" s="1">
        <v>265757994099228</v>
      </c>
    </row>
    <row r="66725" spans="4:4" x14ac:dyDescent="0.25">
      <c r="D66725" s="1">
        <v>680000902913907</v>
      </c>
    </row>
    <row r="66726" spans="4:4" x14ac:dyDescent="0.25">
      <c r="D66726" s="1">
        <v>935181731221166</v>
      </c>
    </row>
    <row r="66727" spans="4:4" x14ac:dyDescent="0.25">
      <c r="D66727" s="1">
        <v>791447365561668</v>
      </c>
    </row>
    <row r="66728" spans="4:4" x14ac:dyDescent="0.25">
      <c r="D66728" s="1">
        <v>435919217704599</v>
      </c>
    </row>
    <row r="66729" spans="4:4" x14ac:dyDescent="0.25">
      <c r="D66729" s="1">
        <v>417211097957134</v>
      </c>
    </row>
    <row r="66730" spans="4:4" x14ac:dyDescent="0.25">
      <c r="D66730" s="1">
        <v>831270540327487</v>
      </c>
    </row>
    <row r="66731" spans="4:4" x14ac:dyDescent="0.25">
      <c r="D66731" s="1">
        <v>781853704066301</v>
      </c>
    </row>
    <row r="66732" spans="4:4" x14ac:dyDescent="0.25">
      <c r="D66732" s="1">
        <v>856608448526566</v>
      </c>
    </row>
    <row r="66733" spans="4:4" x14ac:dyDescent="0.25">
      <c r="D66733" s="1">
        <v>693874364285986</v>
      </c>
    </row>
    <row r="66734" spans="4:4" x14ac:dyDescent="0.25">
      <c r="D66734" s="1">
        <v>801390236511415</v>
      </c>
    </row>
    <row r="66735" spans="4:4" x14ac:dyDescent="0.25">
      <c r="D66735" s="1">
        <v>289438154901607</v>
      </c>
    </row>
    <row r="66736" spans="4:4" x14ac:dyDescent="0.25">
      <c r="D66736" s="1">
        <v>380547416386607</v>
      </c>
    </row>
    <row r="66737" spans="4:4" x14ac:dyDescent="0.25">
      <c r="D66737" s="1">
        <v>630361595612807</v>
      </c>
    </row>
    <row r="66738" spans="4:4" x14ac:dyDescent="0.25">
      <c r="D66738" s="1">
        <v>142206692489045</v>
      </c>
    </row>
    <row r="66739" spans="4:4" x14ac:dyDescent="0.25">
      <c r="D66739" s="1">
        <v>484995767251716</v>
      </c>
    </row>
    <row r="66740" spans="4:4" x14ac:dyDescent="0.25">
      <c r="D66740" s="1">
        <v>927101806142617</v>
      </c>
    </row>
    <row r="66741" spans="4:4" x14ac:dyDescent="0.25">
      <c r="D66741" s="1">
        <v>596294269101784</v>
      </c>
    </row>
    <row r="66742" spans="4:4" x14ac:dyDescent="0.25">
      <c r="D66742" s="1">
        <v>929555807216055</v>
      </c>
    </row>
    <row r="66743" spans="4:4" x14ac:dyDescent="0.25">
      <c r="D66743" s="1">
        <v>580539769940369</v>
      </c>
    </row>
    <row r="66744" spans="4:4" x14ac:dyDescent="0.25">
      <c r="D66744" s="1">
        <v>582455304495974</v>
      </c>
    </row>
    <row r="66745" spans="4:4" x14ac:dyDescent="0.25">
      <c r="D66745" s="1">
        <v>730303644752215</v>
      </c>
    </row>
    <row r="66746" spans="4:4" x14ac:dyDescent="0.25">
      <c r="D66746" s="1">
        <v>110704701367405</v>
      </c>
    </row>
    <row r="66747" spans="4:4" x14ac:dyDescent="0.25">
      <c r="D66747" s="1">
        <v>620843630918770</v>
      </c>
    </row>
    <row r="66748" spans="4:4" x14ac:dyDescent="0.25">
      <c r="D66748" s="1">
        <v>941679684478666</v>
      </c>
    </row>
    <row r="66749" spans="4:4" x14ac:dyDescent="0.25">
      <c r="D66749" s="1">
        <v>380685599635941</v>
      </c>
    </row>
    <row r="66750" spans="4:4" x14ac:dyDescent="0.25">
      <c r="D66750" s="1">
        <v>345175874927934</v>
      </c>
    </row>
    <row r="66751" spans="4:4" x14ac:dyDescent="0.25">
      <c r="D66751" s="1">
        <v>765016211740750</v>
      </c>
    </row>
    <row r="66752" spans="4:4" x14ac:dyDescent="0.25">
      <c r="D66752" s="1">
        <v>774591428441838</v>
      </c>
    </row>
    <row r="66753" spans="4:4" x14ac:dyDescent="0.25">
      <c r="D66753" s="1">
        <v>465079772035855</v>
      </c>
    </row>
    <row r="66754" spans="4:4" x14ac:dyDescent="0.25">
      <c r="D66754" s="1">
        <v>440737168702128</v>
      </c>
    </row>
    <row r="66755" spans="4:4" x14ac:dyDescent="0.25">
      <c r="D66755" s="1">
        <v>975431696281645</v>
      </c>
    </row>
    <row r="66756" spans="4:4" x14ac:dyDescent="0.25">
      <c r="D66756" s="1">
        <v>121153784144320</v>
      </c>
    </row>
    <row r="66757" spans="4:4" x14ac:dyDescent="0.25">
      <c r="D66757" s="1">
        <v>861297516598972</v>
      </c>
    </row>
    <row r="66758" spans="4:4" x14ac:dyDescent="0.25">
      <c r="D66758" s="1">
        <v>271608675873242</v>
      </c>
    </row>
    <row r="66759" spans="4:4" x14ac:dyDescent="0.25">
      <c r="D66759" s="1">
        <v>550261980724740</v>
      </c>
    </row>
    <row r="66760" spans="4:4" x14ac:dyDescent="0.25">
      <c r="D66760" s="1">
        <v>771917886993095</v>
      </c>
    </row>
    <row r="66761" spans="4:4" x14ac:dyDescent="0.25">
      <c r="D66761" s="1">
        <v>344056859031562</v>
      </c>
    </row>
    <row r="66762" spans="4:4" x14ac:dyDescent="0.25">
      <c r="D66762" s="1">
        <v>990134008133744</v>
      </c>
    </row>
    <row r="66763" spans="4:4" x14ac:dyDescent="0.25">
      <c r="D66763" s="1">
        <v>549897269041388</v>
      </c>
    </row>
    <row r="66764" spans="4:4" x14ac:dyDescent="0.25">
      <c r="D66764" s="1">
        <v>970938246240701</v>
      </c>
    </row>
    <row r="66765" spans="4:4" x14ac:dyDescent="0.25">
      <c r="D66765" s="1">
        <v>299659867406446</v>
      </c>
    </row>
    <row r="66766" spans="4:4" x14ac:dyDescent="0.25">
      <c r="D66766" s="1">
        <v>541894439853342</v>
      </c>
    </row>
    <row r="66767" spans="4:4" x14ac:dyDescent="0.25">
      <c r="D66767" s="1">
        <v>365503207775951</v>
      </c>
    </row>
    <row r="66768" spans="4:4" x14ac:dyDescent="0.25">
      <c r="D66768" s="1">
        <v>929598624179727</v>
      </c>
    </row>
    <row r="66769" spans="4:4" x14ac:dyDescent="0.25">
      <c r="D66769" s="1">
        <v>727617049536823</v>
      </c>
    </row>
    <row r="66770" spans="4:4" x14ac:dyDescent="0.25">
      <c r="D66770" s="1">
        <v>616047611373582</v>
      </c>
    </row>
    <row r="66771" spans="4:4" x14ac:dyDescent="0.25">
      <c r="D66771" s="1">
        <v>617498119516591</v>
      </c>
    </row>
    <row r="66772" spans="4:4" x14ac:dyDescent="0.25">
      <c r="D66772" s="1">
        <v>256857305607128</v>
      </c>
    </row>
    <row r="66773" spans="4:4" x14ac:dyDescent="0.25">
      <c r="D66773" s="1">
        <v>451589414232975</v>
      </c>
    </row>
    <row r="66774" spans="4:4" x14ac:dyDescent="0.25">
      <c r="D66774" s="1">
        <v>817341024191571</v>
      </c>
    </row>
    <row r="66775" spans="4:4" x14ac:dyDescent="0.25">
      <c r="D66775" s="1">
        <v>191832448753056</v>
      </c>
    </row>
    <row r="66776" spans="4:4" x14ac:dyDescent="0.25">
      <c r="D66776" s="1">
        <v>228669185608713</v>
      </c>
    </row>
    <row r="66777" spans="4:4" x14ac:dyDescent="0.25">
      <c r="D66777" s="1">
        <v>809783444291273</v>
      </c>
    </row>
    <row r="66778" spans="4:4" x14ac:dyDescent="0.25">
      <c r="D66778" s="1">
        <v>610412909480134</v>
      </c>
    </row>
    <row r="66779" spans="4:4" x14ac:dyDescent="0.25">
      <c r="D66779" s="1">
        <v>653896407156039</v>
      </c>
    </row>
    <row r="66780" spans="4:4" x14ac:dyDescent="0.25">
      <c r="D66780" s="1">
        <v>370365017943855</v>
      </c>
    </row>
    <row r="66781" spans="4:4" x14ac:dyDescent="0.25">
      <c r="D66781" s="1">
        <v>367970596082909</v>
      </c>
    </row>
    <row r="66782" spans="4:4" x14ac:dyDescent="0.25">
      <c r="D66782" s="1">
        <v>858265150014728</v>
      </c>
    </row>
    <row r="66783" spans="4:4" x14ac:dyDescent="0.25">
      <c r="D66783" s="1">
        <v>816801061511625</v>
      </c>
    </row>
    <row r="66784" spans="4:4" x14ac:dyDescent="0.25">
      <c r="D66784" s="1">
        <v>228892038375733</v>
      </c>
    </row>
    <row r="66785" spans="4:4" x14ac:dyDescent="0.25">
      <c r="D66785" s="1">
        <v>332689017789924</v>
      </c>
    </row>
    <row r="66786" spans="4:4" x14ac:dyDescent="0.25">
      <c r="D66786" s="1">
        <v>964683712680736</v>
      </c>
    </row>
    <row r="66787" spans="4:4" x14ac:dyDescent="0.25">
      <c r="D66787" s="1">
        <v>154786341426706</v>
      </c>
    </row>
    <row r="66788" spans="4:4" x14ac:dyDescent="0.25">
      <c r="D66788" s="1">
        <v>386833282960445</v>
      </c>
    </row>
    <row r="66789" spans="4:4" x14ac:dyDescent="0.25">
      <c r="D66789" s="1">
        <v>106176075807181</v>
      </c>
    </row>
    <row r="66790" spans="4:4" x14ac:dyDescent="0.25">
      <c r="D66790" s="1">
        <v>158985071749930</v>
      </c>
    </row>
    <row r="66791" spans="4:4" x14ac:dyDescent="0.25">
      <c r="D66791" s="1">
        <v>134875464021083</v>
      </c>
    </row>
    <row r="66792" spans="4:4" x14ac:dyDescent="0.25">
      <c r="D66792" s="1">
        <v>346749587946711</v>
      </c>
    </row>
    <row r="66793" spans="4:4" x14ac:dyDescent="0.25">
      <c r="D66793" s="1">
        <v>627620418886545</v>
      </c>
    </row>
    <row r="66794" spans="4:4" x14ac:dyDescent="0.25">
      <c r="D66794" s="1">
        <v>133957396010101</v>
      </c>
    </row>
    <row r="66795" spans="4:4" x14ac:dyDescent="0.25">
      <c r="D66795" s="1">
        <v>557779508488502</v>
      </c>
    </row>
    <row r="66796" spans="4:4" x14ac:dyDescent="0.25">
      <c r="D66796" s="1">
        <v>153911667541628</v>
      </c>
    </row>
    <row r="66797" spans="4:4" x14ac:dyDescent="0.25">
      <c r="D66797" s="1">
        <v>817642296909511</v>
      </c>
    </row>
    <row r="66798" spans="4:4" x14ac:dyDescent="0.25">
      <c r="D66798" s="1">
        <v>204389155030983</v>
      </c>
    </row>
    <row r="66799" spans="4:4" x14ac:dyDescent="0.25">
      <c r="D66799" s="1">
        <v>814539580825433</v>
      </c>
    </row>
    <row r="66800" spans="4:4" x14ac:dyDescent="0.25">
      <c r="D66800" s="1">
        <v>315753981708358</v>
      </c>
    </row>
    <row r="66801" spans="4:4" x14ac:dyDescent="0.25">
      <c r="D66801" s="1">
        <v>652139719112146</v>
      </c>
    </row>
    <row r="66802" spans="4:4" x14ac:dyDescent="0.25">
      <c r="D66802" s="1">
        <v>421672368083686</v>
      </c>
    </row>
    <row r="66803" spans="4:4" x14ac:dyDescent="0.25">
      <c r="D66803" s="1">
        <v>100953139880984</v>
      </c>
    </row>
    <row r="66804" spans="4:4" x14ac:dyDescent="0.25">
      <c r="D66804" s="1">
        <v>660956981681693</v>
      </c>
    </row>
    <row r="66805" spans="4:4" x14ac:dyDescent="0.25">
      <c r="D66805" s="1">
        <v>743281009629760</v>
      </c>
    </row>
    <row r="66806" spans="4:4" x14ac:dyDescent="0.25">
      <c r="D66806" s="1">
        <v>663981775167294</v>
      </c>
    </row>
    <row r="66807" spans="4:4" x14ac:dyDescent="0.25">
      <c r="D66807" s="1">
        <v>253452709881446</v>
      </c>
    </row>
    <row r="66808" spans="4:4" x14ac:dyDescent="0.25">
      <c r="D66808" s="1">
        <v>588449259048297</v>
      </c>
    </row>
    <row r="66809" spans="4:4" x14ac:dyDescent="0.25">
      <c r="D66809" s="1">
        <v>911598818053324</v>
      </c>
    </row>
    <row r="66810" spans="4:4" x14ac:dyDescent="0.25">
      <c r="D66810" s="1">
        <v>265952792286382</v>
      </c>
    </row>
    <row r="66811" spans="4:4" x14ac:dyDescent="0.25">
      <c r="D66811" s="1">
        <v>704666831239463</v>
      </c>
    </row>
    <row r="66812" spans="4:4" x14ac:dyDescent="0.25">
      <c r="D66812" s="1">
        <v>653146581459081</v>
      </c>
    </row>
    <row r="66813" spans="4:4" x14ac:dyDescent="0.25">
      <c r="D66813" s="1">
        <v>467236310361920</v>
      </c>
    </row>
    <row r="66814" spans="4:4" x14ac:dyDescent="0.25">
      <c r="D66814" s="1">
        <v>626920347531534</v>
      </c>
    </row>
    <row r="66815" spans="4:4" x14ac:dyDescent="0.25">
      <c r="D66815" s="1">
        <v>106074517178538</v>
      </c>
    </row>
    <row r="66816" spans="4:4" x14ac:dyDescent="0.25">
      <c r="D66816" s="1">
        <v>149931143268197</v>
      </c>
    </row>
    <row r="66817" spans="4:4" x14ac:dyDescent="0.25">
      <c r="D66817" s="1">
        <v>388436767199125</v>
      </c>
    </row>
    <row r="66818" spans="4:4" x14ac:dyDescent="0.25">
      <c r="D66818" s="1">
        <v>788263255198969</v>
      </c>
    </row>
    <row r="66819" spans="4:4" x14ac:dyDescent="0.25">
      <c r="D66819" s="1">
        <v>181945674345451</v>
      </c>
    </row>
    <row r="66820" spans="4:4" x14ac:dyDescent="0.25">
      <c r="D66820" s="1">
        <v>178856237115475</v>
      </c>
    </row>
    <row r="66821" spans="4:4" x14ac:dyDescent="0.25">
      <c r="D66821" s="1">
        <v>705437284035509</v>
      </c>
    </row>
    <row r="66822" spans="4:4" x14ac:dyDescent="0.25">
      <c r="D66822" s="1">
        <v>137526757881372</v>
      </c>
    </row>
    <row r="66823" spans="4:4" x14ac:dyDescent="0.25">
      <c r="D66823" s="1">
        <v>934099293072135</v>
      </c>
    </row>
    <row r="66824" spans="4:4" x14ac:dyDescent="0.25">
      <c r="D66824" s="1">
        <v>619012898661848</v>
      </c>
    </row>
    <row r="66825" spans="4:4" x14ac:dyDescent="0.25">
      <c r="D66825" s="1">
        <v>742146677847737</v>
      </c>
    </row>
    <row r="66826" spans="4:4" x14ac:dyDescent="0.25">
      <c r="D66826" s="1">
        <v>595484364515914</v>
      </c>
    </row>
    <row r="66827" spans="4:4" x14ac:dyDescent="0.25">
      <c r="D66827" s="1">
        <v>116389253655032</v>
      </c>
    </row>
    <row r="66828" spans="4:4" x14ac:dyDescent="0.25">
      <c r="D66828" s="1">
        <v>678588684756037</v>
      </c>
    </row>
    <row r="66829" spans="4:4" x14ac:dyDescent="0.25">
      <c r="D66829" s="1">
        <v>908180173272852</v>
      </c>
    </row>
    <row r="66830" spans="4:4" x14ac:dyDescent="0.25">
      <c r="D66830" s="1">
        <v>146707287189527</v>
      </c>
    </row>
    <row r="66831" spans="4:4" x14ac:dyDescent="0.25">
      <c r="D66831" s="1">
        <v>749745271154246</v>
      </c>
    </row>
    <row r="66832" spans="4:4" x14ac:dyDescent="0.25">
      <c r="D66832" s="1">
        <v>427154162528060</v>
      </c>
    </row>
    <row r="66833" spans="4:4" x14ac:dyDescent="0.25">
      <c r="D66833" s="1">
        <v>254398310191111</v>
      </c>
    </row>
    <row r="66834" spans="4:4" x14ac:dyDescent="0.25">
      <c r="D66834" s="1">
        <v>556591317364858</v>
      </c>
    </row>
    <row r="66835" spans="4:4" x14ac:dyDescent="0.25">
      <c r="D66835" s="1">
        <v>701968234398510</v>
      </c>
    </row>
    <row r="66836" spans="4:4" x14ac:dyDescent="0.25">
      <c r="D66836" s="1">
        <v>196768985275126</v>
      </c>
    </row>
    <row r="66837" spans="4:4" x14ac:dyDescent="0.25">
      <c r="D66837" s="1">
        <v>854001300791899</v>
      </c>
    </row>
    <row r="66838" spans="4:4" x14ac:dyDescent="0.25">
      <c r="D66838" s="1">
        <v>464101938659587</v>
      </c>
    </row>
    <row r="66839" spans="4:4" x14ac:dyDescent="0.25">
      <c r="D66839" s="1">
        <v>365048018366724</v>
      </c>
    </row>
    <row r="66840" spans="4:4" x14ac:dyDescent="0.25">
      <c r="D66840" s="1">
        <v>442826625817998</v>
      </c>
    </row>
    <row r="66841" spans="4:4" x14ac:dyDescent="0.25">
      <c r="D66841" s="1">
        <v>819709682990281</v>
      </c>
    </row>
    <row r="66842" spans="4:4" x14ac:dyDescent="0.25">
      <c r="D66842" s="1">
        <v>342152585394472</v>
      </c>
    </row>
    <row r="66843" spans="4:4" x14ac:dyDescent="0.25">
      <c r="D66843" s="1">
        <v>914105774574151</v>
      </c>
    </row>
    <row r="66844" spans="4:4" x14ac:dyDescent="0.25">
      <c r="D66844" s="1">
        <v>194308361461863</v>
      </c>
    </row>
    <row r="66845" spans="4:4" x14ac:dyDescent="0.25">
      <c r="D66845" s="1">
        <v>976218442617385</v>
      </c>
    </row>
    <row r="66846" spans="4:4" x14ac:dyDescent="0.25">
      <c r="D66846" s="1">
        <v>743091771197026</v>
      </c>
    </row>
    <row r="66847" spans="4:4" x14ac:dyDescent="0.25">
      <c r="D66847" s="1">
        <v>715907623198781</v>
      </c>
    </row>
    <row r="66848" spans="4:4" x14ac:dyDescent="0.25">
      <c r="D66848" s="1">
        <v>934192633365222</v>
      </c>
    </row>
    <row r="66849" spans="4:4" x14ac:dyDescent="0.25">
      <c r="D66849" s="1">
        <v>254004633462851</v>
      </c>
    </row>
    <row r="66850" spans="4:4" x14ac:dyDescent="0.25">
      <c r="D66850" s="1">
        <v>296363757792348</v>
      </c>
    </row>
    <row r="66851" spans="4:4" x14ac:dyDescent="0.25">
      <c r="D66851" s="1">
        <v>433377359513333</v>
      </c>
    </row>
    <row r="66852" spans="4:4" x14ac:dyDescent="0.25">
      <c r="D66852" s="1">
        <v>688628402295462</v>
      </c>
    </row>
    <row r="66853" spans="4:4" x14ac:dyDescent="0.25">
      <c r="D66853" s="1">
        <v>178883963764559</v>
      </c>
    </row>
    <row r="66854" spans="4:4" x14ac:dyDescent="0.25">
      <c r="D66854" s="1">
        <v>653427955824751</v>
      </c>
    </row>
    <row r="66855" spans="4:4" x14ac:dyDescent="0.25">
      <c r="D66855" s="1">
        <v>814806619434344</v>
      </c>
    </row>
    <row r="66856" spans="4:4" x14ac:dyDescent="0.25">
      <c r="D66856" s="1">
        <v>800739154083079</v>
      </c>
    </row>
    <row r="66857" spans="4:4" x14ac:dyDescent="0.25">
      <c r="D66857" s="1">
        <v>493825184314980</v>
      </c>
    </row>
    <row r="66858" spans="4:4" x14ac:dyDescent="0.25">
      <c r="D66858" s="1">
        <v>603046417712020</v>
      </c>
    </row>
    <row r="66859" spans="4:4" x14ac:dyDescent="0.25">
      <c r="D66859" s="1">
        <v>294199374129417</v>
      </c>
    </row>
    <row r="66860" spans="4:4" x14ac:dyDescent="0.25">
      <c r="D66860" s="1">
        <v>632730464136868</v>
      </c>
    </row>
    <row r="66861" spans="4:4" x14ac:dyDescent="0.25">
      <c r="D66861" s="1">
        <v>645259687421525</v>
      </c>
    </row>
    <row r="66862" spans="4:4" x14ac:dyDescent="0.25">
      <c r="D66862" s="1">
        <v>162956144069610</v>
      </c>
    </row>
    <row r="66863" spans="4:4" x14ac:dyDescent="0.25">
      <c r="D66863" s="1">
        <v>546567438815030</v>
      </c>
    </row>
    <row r="66864" spans="4:4" x14ac:dyDescent="0.25">
      <c r="D66864" s="1">
        <v>530818517799978</v>
      </c>
    </row>
    <row r="66865" spans="4:4" x14ac:dyDescent="0.25">
      <c r="D66865" s="1">
        <v>791052391453185</v>
      </c>
    </row>
    <row r="66866" spans="4:4" x14ac:dyDescent="0.25">
      <c r="D66866" s="1">
        <v>918523417867076</v>
      </c>
    </row>
    <row r="66867" spans="4:4" x14ac:dyDescent="0.25">
      <c r="D66867" s="1">
        <v>533521712982060</v>
      </c>
    </row>
    <row r="66868" spans="4:4" x14ac:dyDescent="0.25">
      <c r="D66868" s="1">
        <v>322858120760319</v>
      </c>
    </row>
    <row r="66869" spans="4:4" x14ac:dyDescent="0.25">
      <c r="D66869" s="1">
        <v>671063233200776</v>
      </c>
    </row>
    <row r="66870" spans="4:4" x14ac:dyDescent="0.25">
      <c r="D66870" s="1">
        <v>859600223122398</v>
      </c>
    </row>
    <row r="66871" spans="4:4" x14ac:dyDescent="0.25">
      <c r="D66871" s="1">
        <v>250859858739774</v>
      </c>
    </row>
    <row r="66872" spans="4:4" x14ac:dyDescent="0.25">
      <c r="D66872" s="1">
        <v>580743687159797</v>
      </c>
    </row>
    <row r="66873" spans="4:4" x14ac:dyDescent="0.25">
      <c r="D66873" s="1">
        <v>795039258739579</v>
      </c>
    </row>
    <row r="66874" spans="4:4" x14ac:dyDescent="0.25">
      <c r="D66874" s="1">
        <v>314156263504902</v>
      </c>
    </row>
    <row r="66875" spans="4:4" x14ac:dyDescent="0.25">
      <c r="D66875" s="1">
        <v>495184243489214</v>
      </c>
    </row>
    <row r="66876" spans="4:4" x14ac:dyDescent="0.25">
      <c r="D66876" s="1">
        <v>198584978653374</v>
      </c>
    </row>
    <row r="66877" spans="4:4" x14ac:dyDescent="0.25">
      <c r="D66877" s="1">
        <v>102609113822632</v>
      </c>
    </row>
    <row r="66878" spans="4:4" x14ac:dyDescent="0.25">
      <c r="D66878" s="1">
        <v>337111978250727</v>
      </c>
    </row>
    <row r="66879" spans="4:4" x14ac:dyDescent="0.25">
      <c r="D66879" s="1">
        <v>148046803450449</v>
      </c>
    </row>
    <row r="66880" spans="4:4" x14ac:dyDescent="0.25">
      <c r="D66880" s="1">
        <v>753342781194560</v>
      </c>
    </row>
    <row r="66881" spans="4:4" x14ac:dyDescent="0.25">
      <c r="D66881" s="1">
        <v>252034261604343</v>
      </c>
    </row>
    <row r="66882" spans="4:4" x14ac:dyDescent="0.25">
      <c r="D66882" s="1">
        <v>979455564888046</v>
      </c>
    </row>
    <row r="66883" spans="4:4" x14ac:dyDescent="0.25">
      <c r="D66883" s="1">
        <v>300820748942360</v>
      </c>
    </row>
    <row r="66884" spans="4:4" x14ac:dyDescent="0.25">
      <c r="D66884" s="1">
        <v>780149484407662</v>
      </c>
    </row>
    <row r="66885" spans="4:4" x14ac:dyDescent="0.25">
      <c r="D66885" s="1">
        <v>471456890727654</v>
      </c>
    </row>
    <row r="66886" spans="4:4" x14ac:dyDescent="0.25">
      <c r="D66886" s="1">
        <v>924438536061478</v>
      </c>
    </row>
    <row r="66887" spans="4:4" x14ac:dyDescent="0.25">
      <c r="D66887" s="1">
        <v>658151013029584</v>
      </c>
    </row>
    <row r="66888" spans="4:4" x14ac:dyDescent="0.25">
      <c r="D66888" s="1">
        <v>548235644759669</v>
      </c>
    </row>
    <row r="66889" spans="4:4" x14ac:dyDescent="0.25">
      <c r="D66889" s="1">
        <v>815603657443086</v>
      </c>
    </row>
    <row r="66890" spans="4:4" x14ac:dyDescent="0.25">
      <c r="D66890" s="1">
        <v>305053638523277</v>
      </c>
    </row>
    <row r="66891" spans="4:4" x14ac:dyDescent="0.25">
      <c r="D66891" s="1">
        <v>735812432077373</v>
      </c>
    </row>
    <row r="66892" spans="4:4" x14ac:dyDescent="0.25">
      <c r="D66892" s="1">
        <v>419516760088705</v>
      </c>
    </row>
    <row r="66893" spans="4:4" x14ac:dyDescent="0.25">
      <c r="D66893" s="1">
        <v>944713966631156</v>
      </c>
    </row>
    <row r="66894" spans="4:4" x14ac:dyDescent="0.25">
      <c r="D66894" s="1">
        <v>985821654672024</v>
      </c>
    </row>
    <row r="66895" spans="4:4" x14ac:dyDescent="0.25">
      <c r="D66895" s="1">
        <v>207455867617538</v>
      </c>
    </row>
    <row r="66896" spans="4:4" x14ac:dyDescent="0.25">
      <c r="D66896" s="1">
        <v>809893188819598</v>
      </c>
    </row>
    <row r="66897" spans="4:4" x14ac:dyDescent="0.25">
      <c r="D66897" s="1">
        <v>686854771012862</v>
      </c>
    </row>
    <row r="66898" spans="4:4" x14ac:dyDescent="0.25">
      <c r="D66898" s="1">
        <v>560084751360630</v>
      </c>
    </row>
    <row r="66899" spans="4:4" x14ac:dyDescent="0.25">
      <c r="D66899" s="1">
        <v>613357915738098</v>
      </c>
    </row>
    <row r="66900" spans="4:4" x14ac:dyDescent="0.25">
      <c r="D66900" s="1">
        <v>408285999821860</v>
      </c>
    </row>
    <row r="66901" spans="4:4" x14ac:dyDescent="0.25">
      <c r="D66901" s="1">
        <v>966653425131368</v>
      </c>
    </row>
    <row r="66902" spans="4:4" x14ac:dyDescent="0.25">
      <c r="D66902" s="1">
        <v>900565457488494</v>
      </c>
    </row>
    <row r="66903" spans="4:4" x14ac:dyDescent="0.25">
      <c r="D66903" s="1">
        <v>441846972060750</v>
      </c>
    </row>
    <row r="66904" spans="4:4" x14ac:dyDescent="0.25">
      <c r="D66904" s="1">
        <v>174727273572629</v>
      </c>
    </row>
    <row r="66905" spans="4:4" x14ac:dyDescent="0.25">
      <c r="D66905" s="1">
        <v>794606884790115</v>
      </c>
    </row>
    <row r="66906" spans="4:4" x14ac:dyDescent="0.25">
      <c r="D66906" s="1">
        <v>423261063464777</v>
      </c>
    </row>
    <row r="66907" spans="4:4" x14ac:dyDescent="0.25">
      <c r="D66907" s="1">
        <v>952070771650645</v>
      </c>
    </row>
    <row r="66908" spans="4:4" x14ac:dyDescent="0.25">
      <c r="D66908" s="1">
        <v>524788435818149</v>
      </c>
    </row>
    <row r="66909" spans="4:4" x14ac:dyDescent="0.25">
      <c r="D66909" s="1">
        <v>487063260697268</v>
      </c>
    </row>
    <row r="66910" spans="4:4" x14ac:dyDescent="0.25">
      <c r="D66910" s="1">
        <v>859647901429238</v>
      </c>
    </row>
    <row r="66911" spans="4:4" x14ac:dyDescent="0.25">
      <c r="D66911" s="1">
        <v>497984221620057</v>
      </c>
    </row>
    <row r="66912" spans="4:4" x14ac:dyDescent="0.25">
      <c r="D66912" s="1">
        <v>889600638489064</v>
      </c>
    </row>
    <row r="66913" spans="4:4" x14ac:dyDescent="0.25">
      <c r="D66913" s="1">
        <v>891716947792861</v>
      </c>
    </row>
    <row r="66914" spans="4:4" x14ac:dyDescent="0.25">
      <c r="D66914" s="1">
        <v>167813828413820</v>
      </c>
    </row>
    <row r="66915" spans="4:4" x14ac:dyDescent="0.25">
      <c r="D66915" s="1">
        <v>518172075905191</v>
      </c>
    </row>
    <row r="66916" spans="4:4" x14ac:dyDescent="0.25">
      <c r="D66916" s="1">
        <v>650735171186632</v>
      </c>
    </row>
    <row r="66917" spans="4:4" x14ac:dyDescent="0.25">
      <c r="D66917" s="1">
        <v>865770482991223</v>
      </c>
    </row>
    <row r="66918" spans="4:4" x14ac:dyDescent="0.25">
      <c r="D66918" s="1">
        <v>541413806631607</v>
      </c>
    </row>
    <row r="66919" spans="4:4" x14ac:dyDescent="0.25">
      <c r="D66919" s="1">
        <v>689040435232984</v>
      </c>
    </row>
    <row r="66920" spans="4:4" x14ac:dyDescent="0.25">
      <c r="D66920" s="1">
        <v>853755940272655</v>
      </c>
    </row>
    <row r="66921" spans="4:4" x14ac:dyDescent="0.25">
      <c r="D66921" s="1">
        <v>548483085350987</v>
      </c>
    </row>
    <row r="66922" spans="4:4" x14ac:dyDescent="0.25">
      <c r="D66922" s="1">
        <v>650134326848949</v>
      </c>
    </row>
    <row r="66923" spans="4:4" x14ac:dyDescent="0.25">
      <c r="D66923" s="1">
        <v>392618983683251</v>
      </c>
    </row>
    <row r="66924" spans="4:4" x14ac:dyDescent="0.25">
      <c r="D66924" s="1">
        <v>770477559935120</v>
      </c>
    </row>
    <row r="66925" spans="4:4" x14ac:dyDescent="0.25">
      <c r="D66925" s="1">
        <v>501269181889951</v>
      </c>
    </row>
    <row r="66926" spans="4:4" x14ac:dyDescent="0.25">
      <c r="D66926" s="1">
        <v>817447688516504</v>
      </c>
    </row>
    <row r="66927" spans="4:4" x14ac:dyDescent="0.25">
      <c r="D66927" s="1">
        <v>146150702695538</v>
      </c>
    </row>
    <row r="66928" spans="4:4" x14ac:dyDescent="0.25">
      <c r="D66928" s="1">
        <v>611657462034933</v>
      </c>
    </row>
    <row r="66929" spans="4:4" x14ac:dyDescent="0.25">
      <c r="D66929" s="1">
        <v>732038818142818</v>
      </c>
    </row>
    <row r="66930" spans="4:4" x14ac:dyDescent="0.25">
      <c r="D66930" s="1">
        <v>317891087981534</v>
      </c>
    </row>
    <row r="66931" spans="4:4" x14ac:dyDescent="0.25">
      <c r="D66931" s="1">
        <v>237206613886874</v>
      </c>
    </row>
    <row r="66932" spans="4:4" x14ac:dyDescent="0.25">
      <c r="D66932" s="1">
        <v>210257060210009</v>
      </c>
    </row>
    <row r="66933" spans="4:4" x14ac:dyDescent="0.25">
      <c r="D66933" s="1">
        <v>992382314002587</v>
      </c>
    </row>
    <row r="66934" spans="4:4" x14ac:dyDescent="0.25">
      <c r="D66934" s="1">
        <v>545848014035949</v>
      </c>
    </row>
    <row r="66935" spans="4:4" x14ac:dyDescent="0.25">
      <c r="D66935" s="1">
        <v>627480085190968</v>
      </c>
    </row>
    <row r="66936" spans="4:4" x14ac:dyDescent="0.25">
      <c r="D66936" s="1">
        <v>966946545932567</v>
      </c>
    </row>
    <row r="66937" spans="4:4" x14ac:dyDescent="0.25">
      <c r="D66937" s="1">
        <v>577265624476136</v>
      </c>
    </row>
    <row r="66938" spans="4:4" x14ac:dyDescent="0.25">
      <c r="D66938" s="1">
        <v>188977280762227</v>
      </c>
    </row>
    <row r="66939" spans="4:4" x14ac:dyDescent="0.25">
      <c r="D66939" s="1">
        <v>756596072362948</v>
      </c>
    </row>
    <row r="66940" spans="4:4" x14ac:dyDescent="0.25">
      <c r="D66940" s="1">
        <v>966657466937602</v>
      </c>
    </row>
    <row r="66941" spans="4:4" x14ac:dyDescent="0.25">
      <c r="D66941" s="1">
        <v>340160423900664</v>
      </c>
    </row>
    <row r="66942" spans="4:4" x14ac:dyDescent="0.25">
      <c r="D66942" s="1">
        <v>246836975613723</v>
      </c>
    </row>
    <row r="66943" spans="4:4" x14ac:dyDescent="0.25">
      <c r="D66943" s="1">
        <v>412818824311209</v>
      </c>
    </row>
    <row r="66944" spans="4:4" x14ac:dyDescent="0.25">
      <c r="D66944" s="1">
        <v>612585983570999</v>
      </c>
    </row>
    <row r="66945" spans="4:4" x14ac:dyDescent="0.25">
      <c r="D66945" s="1">
        <v>626657219821278</v>
      </c>
    </row>
    <row r="66946" spans="4:4" x14ac:dyDescent="0.25">
      <c r="D66946" s="1">
        <v>691228766065423</v>
      </c>
    </row>
    <row r="66947" spans="4:4" x14ac:dyDescent="0.25">
      <c r="D66947" s="1">
        <v>464450277174244</v>
      </c>
    </row>
    <row r="66948" spans="4:4" x14ac:dyDescent="0.25">
      <c r="D66948" s="1">
        <v>828842572050195</v>
      </c>
    </row>
    <row r="66949" spans="4:4" x14ac:dyDescent="0.25">
      <c r="D66949" s="1">
        <v>751577936321987</v>
      </c>
    </row>
    <row r="66950" spans="4:4" x14ac:dyDescent="0.25">
      <c r="D66950" s="1">
        <v>297662507639207</v>
      </c>
    </row>
    <row r="66951" spans="4:4" x14ac:dyDescent="0.25">
      <c r="D66951" s="1">
        <v>128331010764447</v>
      </c>
    </row>
    <row r="66952" spans="4:4" x14ac:dyDescent="0.25">
      <c r="D66952" s="1">
        <v>528580297322999</v>
      </c>
    </row>
    <row r="66953" spans="4:4" x14ac:dyDescent="0.25">
      <c r="D66953" s="1">
        <v>525652908758523</v>
      </c>
    </row>
    <row r="66954" spans="4:4" x14ac:dyDescent="0.25">
      <c r="D66954" s="1">
        <v>656185880543067</v>
      </c>
    </row>
    <row r="66955" spans="4:4" x14ac:dyDescent="0.25">
      <c r="D66955" s="1">
        <v>588237513705911</v>
      </c>
    </row>
    <row r="66956" spans="4:4" x14ac:dyDescent="0.25">
      <c r="D66956" s="1">
        <v>550260206281302</v>
      </c>
    </row>
    <row r="66957" spans="4:4" x14ac:dyDescent="0.25">
      <c r="D66957" s="1">
        <v>441422805949379</v>
      </c>
    </row>
    <row r="66958" spans="4:4" x14ac:dyDescent="0.25">
      <c r="D66958" s="1">
        <v>643110416930842</v>
      </c>
    </row>
    <row r="66959" spans="4:4" x14ac:dyDescent="0.25">
      <c r="D66959" s="1">
        <v>341428295720818</v>
      </c>
    </row>
    <row r="66960" spans="4:4" x14ac:dyDescent="0.25">
      <c r="D66960" s="1">
        <v>358060571103539</v>
      </c>
    </row>
    <row r="66961" spans="4:4" x14ac:dyDescent="0.25">
      <c r="D66961" s="1">
        <v>521235554687900</v>
      </c>
    </row>
    <row r="66962" spans="4:4" x14ac:dyDescent="0.25">
      <c r="D66962" s="1">
        <v>981002450664312</v>
      </c>
    </row>
    <row r="66963" spans="4:4" x14ac:dyDescent="0.25">
      <c r="D66963" s="1">
        <v>461895656599119</v>
      </c>
    </row>
    <row r="66964" spans="4:4" x14ac:dyDescent="0.25">
      <c r="D66964" s="1">
        <v>957660483050659</v>
      </c>
    </row>
    <row r="66965" spans="4:4" x14ac:dyDescent="0.25">
      <c r="D66965" s="1">
        <v>954261510908881</v>
      </c>
    </row>
    <row r="66966" spans="4:4" x14ac:dyDescent="0.25">
      <c r="D66966" s="1">
        <v>602674854882634</v>
      </c>
    </row>
    <row r="66967" spans="4:4" x14ac:dyDescent="0.25">
      <c r="D66967" s="1">
        <v>804355021059352</v>
      </c>
    </row>
    <row r="66968" spans="4:4" x14ac:dyDescent="0.25">
      <c r="D66968" s="1">
        <v>671121008258048</v>
      </c>
    </row>
    <row r="66969" spans="4:4" x14ac:dyDescent="0.25">
      <c r="D66969" s="1">
        <v>162348908255022</v>
      </c>
    </row>
    <row r="66970" spans="4:4" x14ac:dyDescent="0.25">
      <c r="D66970" s="1">
        <v>508890640337115</v>
      </c>
    </row>
    <row r="66971" spans="4:4" x14ac:dyDescent="0.25">
      <c r="D66971" s="1">
        <v>379954665283872</v>
      </c>
    </row>
    <row r="66972" spans="4:4" x14ac:dyDescent="0.25">
      <c r="D66972" s="1">
        <v>361465823620868</v>
      </c>
    </row>
    <row r="66973" spans="4:4" x14ac:dyDescent="0.25">
      <c r="D66973" s="1">
        <v>339322812850534</v>
      </c>
    </row>
    <row r="66974" spans="4:4" x14ac:dyDescent="0.25">
      <c r="D66974" s="1">
        <v>632663114244414</v>
      </c>
    </row>
    <row r="66975" spans="4:4" x14ac:dyDescent="0.25">
      <c r="D66975" s="1">
        <v>761128125128760</v>
      </c>
    </row>
    <row r="66976" spans="4:4" x14ac:dyDescent="0.25">
      <c r="D66976" s="1">
        <v>420584665343556</v>
      </c>
    </row>
    <row r="66977" spans="4:4" x14ac:dyDescent="0.25">
      <c r="D66977" s="1">
        <v>875461374091675</v>
      </c>
    </row>
    <row r="66978" spans="4:4" x14ac:dyDescent="0.25">
      <c r="D66978" s="1">
        <v>432316557215592</v>
      </c>
    </row>
    <row r="66979" spans="4:4" x14ac:dyDescent="0.25">
      <c r="D66979" s="1">
        <v>889652393154704</v>
      </c>
    </row>
    <row r="66980" spans="4:4" x14ac:dyDescent="0.25">
      <c r="D66980" s="1">
        <v>449646146069000</v>
      </c>
    </row>
    <row r="66981" spans="4:4" x14ac:dyDescent="0.25">
      <c r="D66981" s="1">
        <v>154480246952489</v>
      </c>
    </row>
    <row r="66982" spans="4:4" x14ac:dyDescent="0.25">
      <c r="D66982" s="1">
        <v>923735635685570</v>
      </c>
    </row>
    <row r="66983" spans="4:4" x14ac:dyDescent="0.25">
      <c r="D66983" s="1">
        <v>189479442703250</v>
      </c>
    </row>
    <row r="66984" spans="4:4" x14ac:dyDescent="0.25">
      <c r="D66984" s="1">
        <v>333861107004066</v>
      </c>
    </row>
    <row r="66985" spans="4:4" x14ac:dyDescent="0.25">
      <c r="D66985" s="1">
        <v>505902620871417</v>
      </c>
    </row>
    <row r="66986" spans="4:4" x14ac:dyDescent="0.25">
      <c r="D66986" s="1">
        <v>928398229569515</v>
      </c>
    </row>
    <row r="66987" spans="4:4" x14ac:dyDescent="0.25">
      <c r="D66987" s="1">
        <v>194137219778180</v>
      </c>
    </row>
    <row r="66988" spans="4:4" x14ac:dyDescent="0.25">
      <c r="D66988" s="1">
        <v>807129362652099</v>
      </c>
    </row>
    <row r="66989" spans="4:4" x14ac:dyDescent="0.25">
      <c r="D66989" s="1">
        <v>499176115771846</v>
      </c>
    </row>
    <row r="66990" spans="4:4" x14ac:dyDescent="0.25">
      <c r="D66990" s="1">
        <v>172202851185835</v>
      </c>
    </row>
    <row r="66991" spans="4:4" x14ac:dyDescent="0.25">
      <c r="D66991" s="1">
        <v>846225778433433</v>
      </c>
    </row>
    <row r="66992" spans="4:4" x14ac:dyDescent="0.25">
      <c r="D66992" s="1">
        <v>255935802097118</v>
      </c>
    </row>
    <row r="66993" spans="4:4" x14ac:dyDescent="0.25">
      <c r="D66993" s="1">
        <v>545503482166099</v>
      </c>
    </row>
    <row r="66994" spans="4:4" x14ac:dyDescent="0.25">
      <c r="D66994" s="1">
        <v>645319159107315</v>
      </c>
    </row>
    <row r="66995" spans="4:4" x14ac:dyDescent="0.25">
      <c r="D66995" s="1">
        <v>591786414600972</v>
      </c>
    </row>
    <row r="66996" spans="4:4" x14ac:dyDescent="0.25">
      <c r="D66996" s="1">
        <v>350317747491477</v>
      </c>
    </row>
    <row r="66997" spans="4:4" x14ac:dyDescent="0.25">
      <c r="D66997" s="1">
        <v>385323704818286</v>
      </c>
    </row>
    <row r="66998" spans="4:4" x14ac:dyDescent="0.25">
      <c r="D66998" s="1">
        <v>908405832759911</v>
      </c>
    </row>
    <row r="66999" spans="4:4" x14ac:dyDescent="0.25">
      <c r="D66999" s="1">
        <v>722843793569033</v>
      </c>
    </row>
    <row r="67000" spans="4:4" x14ac:dyDescent="0.25">
      <c r="D67000" s="1">
        <v>425008246315945</v>
      </c>
    </row>
    <row r="67001" spans="4:4" x14ac:dyDescent="0.25">
      <c r="D67001" s="1">
        <v>471996168109053</v>
      </c>
    </row>
    <row r="67002" spans="4:4" x14ac:dyDescent="0.25">
      <c r="D67002" s="1">
        <v>180462117066156</v>
      </c>
    </row>
    <row r="67003" spans="4:4" x14ac:dyDescent="0.25">
      <c r="D67003" s="1">
        <v>567875428017692</v>
      </c>
    </row>
    <row r="67004" spans="4:4" x14ac:dyDescent="0.25">
      <c r="D67004" s="1">
        <v>157274881938515</v>
      </c>
    </row>
    <row r="67005" spans="4:4" x14ac:dyDescent="0.25">
      <c r="D67005" s="1">
        <v>983538192543875</v>
      </c>
    </row>
    <row r="67006" spans="4:4" x14ac:dyDescent="0.25">
      <c r="D67006" s="1">
        <v>176026132094480</v>
      </c>
    </row>
    <row r="67007" spans="4:4" x14ac:dyDescent="0.25">
      <c r="D67007" s="1">
        <v>938622081811213</v>
      </c>
    </row>
    <row r="67008" spans="4:4" x14ac:dyDescent="0.25">
      <c r="D67008" s="1">
        <v>714676347972744</v>
      </c>
    </row>
    <row r="67009" spans="4:4" x14ac:dyDescent="0.25">
      <c r="D67009" s="1">
        <v>329489230264670</v>
      </c>
    </row>
    <row r="67010" spans="4:4" x14ac:dyDescent="0.25">
      <c r="D67010" s="1">
        <v>485298722638495</v>
      </c>
    </row>
    <row r="67011" spans="4:4" x14ac:dyDescent="0.25">
      <c r="D67011" s="1">
        <v>886001957528534</v>
      </c>
    </row>
    <row r="67012" spans="4:4" x14ac:dyDescent="0.25">
      <c r="D67012" s="1">
        <v>820706662805459</v>
      </c>
    </row>
    <row r="67013" spans="4:4" x14ac:dyDescent="0.25">
      <c r="D67013" s="1">
        <v>701324037005277</v>
      </c>
    </row>
    <row r="67014" spans="4:4" x14ac:dyDescent="0.25">
      <c r="D67014" s="1">
        <v>899370226284889</v>
      </c>
    </row>
    <row r="67015" spans="4:4" x14ac:dyDescent="0.25">
      <c r="D67015" s="1">
        <v>706432801753965</v>
      </c>
    </row>
    <row r="67016" spans="4:4" x14ac:dyDescent="0.25">
      <c r="D67016" s="1">
        <v>679950797869486</v>
      </c>
    </row>
    <row r="67017" spans="4:4" x14ac:dyDescent="0.25">
      <c r="D67017" s="1">
        <v>915796180686611</v>
      </c>
    </row>
    <row r="67018" spans="4:4" x14ac:dyDescent="0.25">
      <c r="D67018" s="1">
        <v>403113981238676</v>
      </c>
    </row>
    <row r="67019" spans="4:4" x14ac:dyDescent="0.25">
      <c r="D67019" s="1">
        <v>603064721405312</v>
      </c>
    </row>
    <row r="67020" spans="4:4" x14ac:dyDescent="0.25">
      <c r="D67020" s="1">
        <v>965280104645830</v>
      </c>
    </row>
    <row r="67021" spans="4:4" x14ac:dyDescent="0.25">
      <c r="D67021" s="1">
        <v>873211371926338</v>
      </c>
    </row>
    <row r="67022" spans="4:4" x14ac:dyDescent="0.25">
      <c r="D67022" s="1">
        <v>986344510325806</v>
      </c>
    </row>
    <row r="67023" spans="4:4" x14ac:dyDescent="0.25">
      <c r="D67023" s="1">
        <v>585245444344283</v>
      </c>
    </row>
    <row r="67024" spans="4:4" x14ac:dyDescent="0.25">
      <c r="D67024" s="1">
        <v>900773538386416</v>
      </c>
    </row>
    <row r="67025" spans="4:4" x14ac:dyDescent="0.25">
      <c r="D67025" s="1">
        <v>431834811000648</v>
      </c>
    </row>
    <row r="67026" spans="4:4" x14ac:dyDescent="0.25">
      <c r="D67026" s="1">
        <v>252647742646863</v>
      </c>
    </row>
    <row r="67027" spans="4:4" x14ac:dyDescent="0.25">
      <c r="D67027" s="1">
        <v>788069673972861</v>
      </c>
    </row>
    <row r="67028" spans="4:4" x14ac:dyDescent="0.25">
      <c r="D67028" s="1">
        <v>706479440085385</v>
      </c>
    </row>
    <row r="67029" spans="4:4" x14ac:dyDescent="0.25">
      <c r="D67029" s="1">
        <v>626413761701556</v>
      </c>
    </row>
    <row r="67030" spans="4:4" x14ac:dyDescent="0.25">
      <c r="D67030" s="1">
        <v>574089592893773</v>
      </c>
    </row>
    <row r="67031" spans="4:4" x14ac:dyDescent="0.25">
      <c r="D67031" s="1">
        <v>772740852577312</v>
      </c>
    </row>
    <row r="67032" spans="4:4" x14ac:dyDescent="0.25">
      <c r="D67032" s="1">
        <v>688035343473352</v>
      </c>
    </row>
    <row r="67033" spans="4:4" x14ac:dyDescent="0.25">
      <c r="D67033" s="1">
        <v>151159398870906</v>
      </c>
    </row>
    <row r="67034" spans="4:4" x14ac:dyDescent="0.25">
      <c r="D67034" s="1">
        <v>889427284176863</v>
      </c>
    </row>
    <row r="67035" spans="4:4" x14ac:dyDescent="0.25">
      <c r="D67035" s="1">
        <v>548319068773182</v>
      </c>
    </row>
    <row r="67036" spans="4:4" x14ac:dyDescent="0.25">
      <c r="D67036" s="1">
        <v>695398271401819</v>
      </c>
    </row>
    <row r="67037" spans="4:4" x14ac:dyDescent="0.25">
      <c r="D67037" s="1">
        <v>501084178863196</v>
      </c>
    </row>
    <row r="67038" spans="4:4" x14ac:dyDescent="0.25">
      <c r="D67038" s="1">
        <v>656388388345609</v>
      </c>
    </row>
    <row r="67039" spans="4:4" x14ac:dyDescent="0.25">
      <c r="D67039" s="1">
        <v>323409284429584</v>
      </c>
    </row>
    <row r="67040" spans="4:4" x14ac:dyDescent="0.25">
      <c r="D67040" s="1">
        <v>744911328314218</v>
      </c>
    </row>
    <row r="67041" spans="4:4" x14ac:dyDescent="0.25">
      <c r="D67041" s="1">
        <v>382627053548176</v>
      </c>
    </row>
    <row r="67042" spans="4:4" x14ac:dyDescent="0.25">
      <c r="D67042" s="1">
        <v>328559438563916</v>
      </c>
    </row>
    <row r="67043" spans="4:4" x14ac:dyDescent="0.25">
      <c r="D67043" s="1">
        <v>459049654299181</v>
      </c>
    </row>
    <row r="67044" spans="4:4" x14ac:dyDescent="0.25">
      <c r="D67044" s="1">
        <v>164032586028924</v>
      </c>
    </row>
    <row r="67045" spans="4:4" x14ac:dyDescent="0.25">
      <c r="D67045" s="1">
        <v>289985319357297</v>
      </c>
    </row>
    <row r="67046" spans="4:4" x14ac:dyDescent="0.25">
      <c r="D67046" s="1">
        <v>129764459150217</v>
      </c>
    </row>
    <row r="67047" spans="4:4" x14ac:dyDescent="0.25">
      <c r="D67047" s="1">
        <v>397276201351584</v>
      </c>
    </row>
    <row r="67048" spans="4:4" x14ac:dyDescent="0.25">
      <c r="D67048" s="1">
        <v>731828533707634</v>
      </c>
    </row>
    <row r="67049" spans="4:4" x14ac:dyDescent="0.25">
      <c r="D67049" s="1">
        <v>616041542626712</v>
      </c>
    </row>
    <row r="67050" spans="4:4" x14ac:dyDescent="0.25">
      <c r="D67050" s="1">
        <v>184428753027949</v>
      </c>
    </row>
    <row r="67051" spans="4:4" x14ac:dyDescent="0.25">
      <c r="D67051" s="1">
        <v>103561991497290</v>
      </c>
    </row>
    <row r="67052" spans="4:4" x14ac:dyDescent="0.25">
      <c r="D67052" s="1">
        <v>457246754708179</v>
      </c>
    </row>
    <row r="67053" spans="4:4" x14ac:dyDescent="0.25">
      <c r="D67053" s="1">
        <v>684377168260125</v>
      </c>
    </row>
    <row r="67054" spans="4:4" x14ac:dyDescent="0.25">
      <c r="D67054" s="1">
        <v>509663858882622</v>
      </c>
    </row>
    <row r="67055" spans="4:4" x14ac:dyDescent="0.25">
      <c r="D67055" s="1">
        <v>310555464606323</v>
      </c>
    </row>
    <row r="67056" spans="4:4" x14ac:dyDescent="0.25">
      <c r="D67056" s="1">
        <v>967461748398358</v>
      </c>
    </row>
    <row r="67057" spans="4:4" x14ac:dyDescent="0.25">
      <c r="D67057" s="1">
        <v>175814924598885</v>
      </c>
    </row>
    <row r="67058" spans="4:4" x14ac:dyDescent="0.25">
      <c r="D67058" s="1">
        <v>186608517357609</v>
      </c>
    </row>
    <row r="67059" spans="4:4" x14ac:dyDescent="0.25">
      <c r="D67059" s="1">
        <v>806519275597232</v>
      </c>
    </row>
    <row r="67060" spans="4:4" x14ac:dyDescent="0.25">
      <c r="D67060" s="1">
        <v>157882921117691</v>
      </c>
    </row>
    <row r="67061" spans="4:4" x14ac:dyDescent="0.25">
      <c r="D67061" s="1">
        <v>767474929060411</v>
      </c>
    </row>
    <row r="67062" spans="4:4" x14ac:dyDescent="0.25">
      <c r="D67062" s="1">
        <v>305175761425517</v>
      </c>
    </row>
    <row r="67063" spans="4:4" x14ac:dyDescent="0.25">
      <c r="D67063" s="1">
        <v>553457462825478</v>
      </c>
    </row>
    <row r="67064" spans="4:4" x14ac:dyDescent="0.25">
      <c r="D67064" s="1">
        <v>918024190549549</v>
      </c>
    </row>
    <row r="67065" spans="4:4" x14ac:dyDescent="0.25">
      <c r="D67065" s="1">
        <v>895660451028957</v>
      </c>
    </row>
    <row r="67066" spans="4:4" x14ac:dyDescent="0.25">
      <c r="D67066" s="1">
        <v>411604277705323</v>
      </c>
    </row>
    <row r="67067" spans="4:4" x14ac:dyDescent="0.25">
      <c r="D67067" s="1">
        <v>193920958088961</v>
      </c>
    </row>
    <row r="67068" spans="4:4" x14ac:dyDescent="0.25">
      <c r="D67068" s="1">
        <v>468233431969329</v>
      </c>
    </row>
    <row r="67069" spans="4:4" x14ac:dyDescent="0.25">
      <c r="D67069" s="1">
        <v>827843017822292</v>
      </c>
    </row>
    <row r="67070" spans="4:4" x14ac:dyDescent="0.25">
      <c r="D67070" s="1">
        <v>549130830379014</v>
      </c>
    </row>
    <row r="67071" spans="4:4" x14ac:dyDescent="0.25">
      <c r="D67071" s="1">
        <v>561296698027560</v>
      </c>
    </row>
    <row r="67072" spans="4:4" x14ac:dyDescent="0.25">
      <c r="D67072" s="1">
        <v>267692093939439</v>
      </c>
    </row>
    <row r="67073" spans="4:4" x14ac:dyDescent="0.25">
      <c r="D67073" s="1">
        <v>281056957631833</v>
      </c>
    </row>
    <row r="67074" spans="4:4" x14ac:dyDescent="0.25">
      <c r="D67074" s="1">
        <v>818286420790165</v>
      </c>
    </row>
    <row r="67075" spans="4:4" x14ac:dyDescent="0.25">
      <c r="D67075" s="1">
        <v>978798431289655</v>
      </c>
    </row>
    <row r="67076" spans="4:4" x14ac:dyDescent="0.25">
      <c r="D67076" s="1">
        <v>267898958716492</v>
      </c>
    </row>
    <row r="67077" spans="4:4" x14ac:dyDescent="0.25">
      <c r="D67077" s="1">
        <v>505955493362334</v>
      </c>
    </row>
    <row r="67078" spans="4:4" x14ac:dyDescent="0.25">
      <c r="D67078" s="1">
        <v>959585846523917</v>
      </c>
    </row>
    <row r="67079" spans="4:4" x14ac:dyDescent="0.25">
      <c r="D67079" s="1">
        <v>972751927291634</v>
      </c>
    </row>
    <row r="67080" spans="4:4" x14ac:dyDescent="0.25">
      <c r="D67080" s="1">
        <v>401779931760823</v>
      </c>
    </row>
    <row r="67081" spans="4:4" x14ac:dyDescent="0.25">
      <c r="D67081" s="1">
        <v>100726780909921</v>
      </c>
    </row>
    <row r="67082" spans="4:4" x14ac:dyDescent="0.25">
      <c r="D67082" s="1">
        <v>316024230865221</v>
      </c>
    </row>
    <row r="67083" spans="4:4" x14ac:dyDescent="0.25">
      <c r="D67083" s="1">
        <v>936047295499573</v>
      </c>
    </row>
    <row r="67084" spans="4:4" x14ac:dyDescent="0.25">
      <c r="D67084" s="1">
        <v>714918913575505</v>
      </c>
    </row>
    <row r="67085" spans="4:4" x14ac:dyDescent="0.25">
      <c r="D67085" s="1">
        <v>103954930110927</v>
      </c>
    </row>
    <row r="67086" spans="4:4" x14ac:dyDescent="0.25">
      <c r="D67086" s="1">
        <v>738910010486574</v>
      </c>
    </row>
    <row r="67087" spans="4:4" x14ac:dyDescent="0.25">
      <c r="D67087" s="1">
        <v>349626906680533</v>
      </c>
    </row>
    <row r="67088" spans="4:4" x14ac:dyDescent="0.25">
      <c r="D67088" s="1">
        <v>164343883361087</v>
      </c>
    </row>
    <row r="67089" spans="4:4" x14ac:dyDescent="0.25">
      <c r="D67089" s="1">
        <v>467836581329872</v>
      </c>
    </row>
    <row r="67090" spans="4:4" x14ac:dyDescent="0.25">
      <c r="D67090" s="1">
        <v>581320752847866</v>
      </c>
    </row>
    <row r="67091" spans="4:4" x14ac:dyDescent="0.25">
      <c r="D67091" s="1">
        <v>699908352180915</v>
      </c>
    </row>
    <row r="67092" spans="4:4" x14ac:dyDescent="0.25">
      <c r="D67092" s="1">
        <v>949773424758888</v>
      </c>
    </row>
    <row r="67093" spans="4:4" x14ac:dyDescent="0.25">
      <c r="D67093" s="1">
        <v>749606420535737</v>
      </c>
    </row>
    <row r="67094" spans="4:4" x14ac:dyDescent="0.25">
      <c r="D67094" s="1">
        <v>680302202825907</v>
      </c>
    </row>
    <row r="67095" spans="4:4" x14ac:dyDescent="0.25">
      <c r="D67095" s="1">
        <v>429565293525004</v>
      </c>
    </row>
    <row r="67096" spans="4:4" x14ac:dyDescent="0.25">
      <c r="D67096" s="1">
        <v>641283582632017</v>
      </c>
    </row>
    <row r="67097" spans="4:4" x14ac:dyDescent="0.25">
      <c r="D67097" s="1">
        <v>813324010079886</v>
      </c>
    </row>
    <row r="67098" spans="4:4" x14ac:dyDescent="0.25">
      <c r="D67098" s="1">
        <v>548994833992394</v>
      </c>
    </row>
    <row r="67099" spans="4:4" x14ac:dyDescent="0.25">
      <c r="D67099" s="1">
        <v>258614227804979</v>
      </c>
    </row>
    <row r="67100" spans="4:4" x14ac:dyDescent="0.25">
      <c r="D67100" s="1">
        <v>231195202055364</v>
      </c>
    </row>
    <row r="67101" spans="4:4" x14ac:dyDescent="0.25">
      <c r="D67101" s="1">
        <v>469821250745242</v>
      </c>
    </row>
    <row r="67102" spans="4:4" x14ac:dyDescent="0.25">
      <c r="D67102" s="1">
        <v>646302592840428</v>
      </c>
    </row>
    <row r="67103" spans="4:4" x14ac:dyDescent="0.25">
      <c r="D67103" s="1">
        <v>770389615968312</v>
      </c>
    </row>
    <row r="67104" spans="4:4" x14ac:dyDescent="0.25">
      <c r="D67104" s="1">
        <v>448514291086604</v>
      </c>
    </row>
    <row r="67105" spans="4:4" x14ac:dyDescent="0.25">
      <c r="D67105" s="1">
        <v>739289530019663</v>
      </c>
    </row>
    <row r="67106" spans="4:4" x14ac:dyDescent="0.25">
      <c r="D67106" s="1">
        <v>535034120861732</v>
      </c>
    </row>
    <row r="67107" spans="4:4" x14ac:dyDescent="0.25">
      <c r="D67107" s="1">
        <v>583242193682690</v>
      </c>
    </row>
    <row r="67108" spans="4:4" x14ac:dyDescent="0.25">
      <c r="D67108" s="1">
        <v>127795863204825</v>
      </c>
    </row>
    <row r="67109" spans="4:4" x14ac:dyDescent="0.25">
      <c r="D67109" s="1">
        <v>783205594820095</v>
      </c>
    </row>
    <row r="67110" spans="4:4" x14ac:dyDescent="0.25">
      <c r="D67110" s="1">
        <v>550156560372782</v>
      </c>
    </row>
    <row r="67111" spans="4:4" x14ac:dyDescent="0.25">
      <c r="D67111" s="1">
        <v>682387418689371</v>
      </c>
    </row>
    <row r="67112" spans="4:4" x14ac:dyDescent="0.25">
      <c r="D67112" s="1">
        <v>696725106675869</v>
      </c>
    </row>
    <row r="67113" spans="4:4" x14ac:dyDescent="0.25">
      <c r="D67113" s="1">
        <v>565021596701358</v>
      </c>
    </row>
    <row r="67114" spans="4:4" x14ac:dyDescent="0.25">
      <c r="D67114" s="1">
        <v>241875101230213</v>
      </c>
    </row>
    <row r="67115" spans="4:4" x14ac:dyDescent="0.25">
      <c r="D67115" s="1">
        <v>703187429241279</v>
      </c>
    </row>
    <row r="67116" spans="4:4" x14ac:dyDescent="0.25">
      <c r="D67116" s="1">
        <v>223859506250141</v>
      </c>
    </row>
    <row r="67117" spans="4:4" x14ac:dyDescent="0.25">
      <c r="D67117" s="1">
        <v>133150685195657</v>
      </c>
    </row>
    <row r="67118" spans="4:4" x14ac:dyDescent="0.25">
      <c r="D67118" s="1">
        <v>920360803700577</v>
      </c>
    </row>
    <row r="67119" spans="4:4" x14ac:dyDescent="0.25">
      <c r="D67119" s="1">
        <v>226577505917434</v>
      </c>
    </row>
    <row r="67120" spans="4:4" x14ac:dyDescent="0.25">
      <c r="D67120" s="1">
        <v>961979539258465</v>
      </c>
    </row>
    <row r="67121" spans="4:4" x14ac:dyDescent="0.25">
      <c r="D67121" s="1">
        <v>565396361776795</v>
      </c>
    </row>
    <row r="67122" spans="4:4" x14ac:dyDescent="0.25">
      <c r="D67122" s="1">
        <v>705316086262152</v>
      </c>
    </row>
    <row r="67123" spans="4:4" x14ac:dyDescent="0.25">
      <c r="D67123" s="1">
        <v>968873097638588</v>
      </c>
    </row>
    <row r="67124" spans="4:4" x14ac:dyDescent="0.25">
      <c r="D67124" s="1">
        <v>643170003131767</v>
      </c>
    </row>
    <row r="67125" spans="4:4" x14ac:dyDescent="0.25">
      <c r="D67125" s="1">
        <v>789583110225646</v>
      </c>
    </row>
    <row r="67126" spans="4:4" x14ac:dyDescent="0.25">
      <c r="D67126" s="1">
        <v>865163241254211</v>
      </c>
    </row>
    <row r="67127" spans="4:4" x14ac:dyDescent="0.25">
      <c r="D67127" s="1">
        <v>649700908376369</v>
      </c>
    </row>
    <row r="67128" spans="4:4" x14ac:dyDescent="0.25">
      <c r="D67128" s="1">
        <v>203510985739004</v>
      </c>
    </row>
    <row r="67129" spans="4:4" x14ac:dyDescent="0.25">
      <c r="D67129" s="1">
        <v>750750767171958</v>
      </c>
    </row>
    <row r="67130" spans="4:4" x14ac:dyDescent="0.25">
      <c r="D67130" s="1">
        <v>467665957258955</v>
      </c>
    </row>
    <row r="67131" spans="4:4" x14ac:dyDescent="0.25">
      <c r="D67131" s="1">
        <v>865568056439525</v>
      </c>
    </row>
    <row r="67132" spans="4:4" x14ac:dyDescent="0.25">
      <c r="D67132" s="1">
        <v>932561214039485</v>
      </c>
    </row>
    <row r="67133" spans="4:4" x14ac:dyDescent="0.25">
      <c r="D67133" s="1">
        <v>448447716424474</v>
      </c>
    </row>
    <row r="67134" spans="4:4" x14ac:dyDescent="0.25">
      <c r="D67134" s="1">
        <v>157511851837614</v>
      </c>
    </row>
    <row r="67135" spans="4:4" x14ac:dyDescent="0.25">
      <c r="D67135" s="1">
        <v>784410951261422</v>
      </c>
    </row>
    <row r="67136" spans="4:4" x14ac:dyDescent="0.25">
      <c r="D67136" s="1">
        <v>434217363829449</v>
      </c>
    </row>
    <row r="67137" spans="4:4" x14ac:dyDescent="0.25">
      <c r="D67137" s="1">
        <v>179433150792380</v>
      </c>
    </row>
    <row r="67138" spans="4:4" x14ac:dyDescent="0.25">
      <c r="D67138" s="1">
        <v>723975870740405</v>
      </c>
    </row>
    <row r="67139" spans="4:4" x14ac:dyDescent="0.25">
      <c r="D67139" s="1">
        <v>726743881007431</v>
      </c>
    </row>
    <row r="67140" spans="4:4" x14ac:dyDescent="0.25">
      <c r="D67140" s="1">
        <v>782686188726724</v>
      </c>
    </row>
    <row r="67141" spans="4:4" x14ac:dyDescent="0.25">
      <c r="D67141" s="1">
        <v>728402293608364</v>
      </c>
    </row>
    <row r="67142" spans="4:4" x14ac:dyDescent="0.25">
      <c r="D67142" s="1">
        <v>256893687466542</v>
      </c>
    </row>
    <row r="67143" spans="4:4" x14ac:dyDescent="0.25">
      <c r="D67143" s="1">
        <v>957259479634217</v>
      </c>
    </row>
    <row r="67144" spans="4:4" x14ac:dyDescent="0.25">
      <c r="D67144" s="1">
        <v>618218629707888</v>
      </c>
    </row>
    <row r="67145" spans="4:4" x14ac:dyDescent="0.25">
      <c r="D67145" s="1">
        <v>396563669419978</v>
      </c>
    </row>
    <row r="67146" spans="4:4" x14ac:dyDescent="0.25">
      <c r="D67146" s="1">
        <v>117149332180989</v>
      </c>
    </row>
    <row r="67147" spans="4:4" x14ac:dyDescent="0.25">
      <c r="D67147" s="1">
        <v>170170969828155</v>
      </c>
    </row>
    <row r="67148" spans="4:4" x14ac:dyDescent="0.25">
      <c r="D67148" s="1">
        <v>390694127910438</v>
      </c>
    </row>
    <row r="67149" spans="4:4" x14ac:dyDescent="0.25">
      <c r="D67149" s="1">
        <v>145528816299598</v>
      </c>
    </row>
    <row r="67150" spans="4:4" x14ac:dyDescent="0.25">
      <c r="D67150" s="1">
        <v>567382917517112</v>
      </c>
    </row>
    <row r="67151" spans="4:4" x14ac:dyDescent="0.25">
      <c r="D67151" s="1">
        <v>109814929200556</v>
      </c>
    </row>
    <row r="67152" spans="4:4" x14ac:dyDescent="0.25">
      <c r="D67152" s="1">
        <v>446745913138432</v>
      </c>
    </row>
    <row r="67153" spans="4:4" x14ac:dyDescent="0.25">
      <c r="D67153" s="1">
        <v>444563774837055</v>
      </c>
    </row>
    <row r="67154" spans="4:4" x14ac:dyDescent="0.25">
      <c r="D67154" s="1">
        <v>674934970150669</v>
      </c>
    </row>
    <row r="67155" spans="4:4" x14ac:dyDescent="0.25">
      <c r="D67155" s="1">
        <v>816005559702885</v>
      </c>
    </row>
    <row r="67156" spans="4:4" x14ac:dyDescent="0.25">
      <c r="D67156" s="1">
        <v>955034784988916</v>
      </c>
    </row>
    <row r="67157" spans="4:4" x14ac:dyDescent="0.25">
      <c r="D67157" s="1">
        <v>225400312643361</v>
      </c>
    </row>
    <row r="67158" spans="4:4" x14ac:dyDescent="0.25">
      <c r="D67158" s="1">
        <v>152083463684855</v>
      </c>
    </row>
    <row r="67159" spans="4:4" x14ac:dyDescent="0.25">
      <c r="D67159" s="1">
        <v>774376541069335</v>
      </c>
    </row>
    <row r="67160" spans="4:4" x14ac:dyDescent="0.25">
      <c r="D67160" s="1">
        <v>611239642452068</v>
      </c>
    </row>
    <row r="67161" spans="4:4" x14ac:dyDescent="0.25">
      <c r="D67161" s="1">
        <v>646077252271704</v>
      </c>
    </row>
    <row r="67162" spans="4:4" x14ac:dyDescent="0.25">
      <c r="D67162" s="1">
        <v>580485376724802</v>
      </c>
    </row>
    <row r="67163" spans="4:4" x14ac:dyDescent="0.25">
      <c r="D67163" s="1">
        <v>618304162107473</v>
      </c>
    </row>
    <row r="67164" spans="4:4" x14ac:dyDescent="0.25">
      <c r="D67164" s="1">
        <v>239189699444299</v>
      </c>
    </row>
    <row r="67165" spans="4:4" x14ac:dyDescent="0.25">
      <c r="D67165" s="1">
        <v>308157774391875</v>
      </c>
    </row>
    <row r="67166" spans="4:4" x14ac:dyDescent="0.25">
      <c r="D67166" s="1">
        <v>592449898207862</v>
      </c>
    </row>
    <row r="67167" spans="4:4" x14ac:dyDescent="0.25">
      <c r="D67167" s="1">
        <v>560922922179024</v>
      </c>
    </row>
    <row r="67168" spans="4:4" x14ac:dyDescent="0.25">
      <c r="D67168" s="1">
        <v>919516563176852</v>
      </c>
    </row>
    <row r="67169" spans="4:4" x14ac:dyDescent="0.25">
      <c r="D67169" s="1">
        <v>613963297492164</v>
      </c>
    </row>
    <row r="67170" spans="4:4" x14ac:dyDescent="0.25">
      <c r="D67170" s="1">
        <v>315199830451665</v>
      </c>
    </row>
    <row r="67171" spans="4:4" x14ac:dyDescent="0.25">
      <c r="D67171" s="1">
        <v>133003944048914</v>
      </c>
    </row>
    <row r="67172" spans="4:4" x14ac:dyDescent="0.25">
      <c r="D67172" s="1">
        <v>912211616735263</v>
      </c>
    </row>
    <row r="67173" spans="4:4" x14ac:dyDescent="0.25">
      <c r="D67173" s="1">
        <v>634057802531288</v>
      </c>
    </row>
    <row r="67174" spans="4:4" x14ac:dyDescent="0.25">
      <c r="D67174" s="1">
        <v>105819683398703</v>
      </c>
    </row>
    <row r="67175" spans="4:4" x14ac:dyDescent="0.25">
      <c r="D67175" s="1">
        <v>793982288438421</v>
      </c>
    </row>
    <row r="67176" spans="4:4" x14ac:dyDescent="0.25">
      <c r="D67176" s="1">
        <v>183209967279091</v>
      </c>
    </row>
    <row r="67177" spans="4:4" x14ac:dyDescent="0.25">
      <c r="D67177" s="1">
        <v>981229332098422</v>
      </c>
    </row>
    <row r="67178" spans="4:4" x14ac:dyDescent="0.25">
      <c r="D67178" s="1">
        <v>191022151123751</v>
      </c>
    </row>
    <row r="67179" spans="4:4" x14ac:dyDescent="0.25">
      <c r="D67179" s="1">
        <v>309303132215337</v>
      </c>
    </row>
    <row r="67180" spans="4:4" x14ac:dyDescent="0.25">
      <c r="D67180" s="1">
        <v>362661538345519</v>
      </c>
    </row>
    <row r="67181" spans="4:4" x14ac:dyDescent="0.25">
      <c r="D67181" s="1">
        <v>107325982292293</v>
      </c>
    </row>
    <row r="67182" spans="4:4" x14ac:dyDescent="0.25">
      <c r="D67182" s="1">
        <v>907730305176553</v>
      </c>
    </row>
    <row r="67183" spans="4:4" x14ac:dyDescent="0.25">
      <c r="D67183" s="1">
        <v>113171190514251</v>
      </c>
    </row>
    <row r="67184" spans="4:4" x14ac:dyDescent="0.25">
      <c r="D67184" s="1">
        <v>176330480679253</v>
      </c>
    </row>
    <row r="67185" spans="4:4" x14ac:dyDescent="0.25">
      <c r="D67185" s="1">
        <v>270120384833449</v>
      </c>
    </row>
    <row r="67186" spans="4:4" x14ac:dyDescent="0.25">
      <c r="D67186" s="1">
        <v>201165308219498</v>
      </c>
    </row>
    <row r="67187" spans="4:4" x14ac:dyDescent="0.25">
      <c r="D67187" s="1">
        <v>820239853174295</v>
      </c>
    </row>
    <row r="67188" spans="4:4" x14ac:dyDescent="0.25">
      <c r="D67188" s="1">
        <v>961611443881996</v>
      </c>
    </row>
    <row r="67189" spans="4:4" x14ac:dyDescent="0.25">
      <c r="D67189" s="1">
        <v>587494420025439</v>
      </c>
    </row>
    <row r="67190" spans="4:4" x14ac:dyDescent="0.25">
      <c r="D67190" s="1">
        <v>827410745340489</v>
      </c>
    </row>
    <row r="67191" spans="4:4" x14ac:dyDescent="0.25">
      <c r="D67191" s="1">
        <v>617962637472380</v>
      </c>
    </row>
    <row r="67192" spans="4:4" x14ac:dyDescent="0.25">
      <c r="D67192" s="1">
        <v>275969203582283</v>
      </c>
    </row>
    <row r="67193" spans="4:4" x14ac:dyDescent="0.25">
      <c r="D67193" s="1">
        <v>549170087313152</v>
      </c>
    </row>
    <row r="67194" spans="4:4" x14ac:dyDescent="0.25">
      <c r="D67194" s="1">
        <v>807072983826444</v>
      </c>
    </row>
    <row r="67195" spans="4:4" x14ac:dyDescent="0.25">
      <c r="D67195" s="1">
        <v>314738950197478</v>
      </c>
    </row>
    <row r="67196" spans="4:4" x14ac:dyDescent="0.25">
      <c r="D67196" s="1">
        <v>755361639689995</v>
      </c>
    </row>
    <row r="67197" spans="4:4" x14ac:dyDescent="0.25">
      <c r="D67197" s="1">
        <v>285912645680294</v>
      </c>
    </row>
    <row r="67198" spans="4:4" x14ac:dyDescent="0.25">
      <c r="D67198" s="1">
        <v>699967277826118</v>
      </c>
    </row>
    <row r="67199" spans="4:4" x14ac:dyDescent="0.25">
      <c r="D67199" s="1">
        <v>421829232454911</v>
      </c>
    </row>
    <row r="67200" spans="4:4" x14ac:dyDescent="0.25">
      <c r="D67200" s="1">
        <v>466537075746701</v>
      </c>
    </row>
    <row r="67201" spans="4:4" x14ac:dyDescent="0.25">
      <c r="D67201" s="1">
        <v>111534591880914</v>
      </c>
    </row>
    <row r="67202" spans="4:4" x14ac:dyDescent="0.25">
      <c r="D67202" s="1">
        <v>920518588232538</v>
      </c>
    </row>
    <row r="67203" spans="4:4" x14ac:dyDescent="0.25">
      <c r="D67203" s="1">
        <v>417468018055553</v>
      </c>
    </row>
    <row r="67204" spans="4:4" x14ac:dyDescent="0.25">
      <c r="D67204" s="1">
        <v>610207124482479</v>
      </c>
    </row>
    <row r="67205" spans="4:4" x14ac:dyDescent="0.25">
      <c r="D67205" s="1">
        <v>138320597434011</v>
      </c>
    </row>
    <row r="67206" spans="4:4" x14ac:dyDescent="0.25">
      <c r="D67206" s="1">
        <v>929375822085901</v>
      </c>
    </row>
    <row r="67207" spans="4:4" x14ac:dyDescent="0.25">
      <c r="D67207" s="1">
        <v>962644976498483</v>
      </c>
    </row>
    <row r="67208" spans="4:4" x14ac:dyDescent="0.25">
      <c r="D67208" s="1">
        <v>656122213866589</v>
      </c>
    </row>
    <row r="67209" spans="4:4" x14ac:dyDescent="0.25">
      <c r="D67209" s="1">
        <v>477531178029910</v>
      </c>
    </row>
    <row r="67210" spans="4:4" x14ac:dyDescent="0.25">
      <c r="D67210" s="1">
        <v>269608137413516</v>
      </c>
    </row>
    <row r="67211" spans="4:4" x14ac:dyDescent="0.25">
      <c r="D67211" s="1">
        <v>534411685796420</v>
      </c>
    </row>
    <row r="67212" spans="4:4" x14ac:dyDescent="0.25">
      <c r="D67212" s="1">
        <v>969278724735456</v>
      </c>
    </row>
    <row r="67213" spans="4:4" x14ac:dyDescent="0.25">
      <c r="D67213" s="1">
        <v>997356859091920</v>
      </c>
    </row>
    <row r="67214" spans="4:4" x14ac:dyDescent="0.25">
      <c r="D67214" s="1">
        <v>511695529939722</v>
      </c>
    </row>
    <row r="67215" spans="4:4" x14ac:dyDescent="0.25">
      <c r="D67215" s="1">
        <v>559866625918724</v>
      </c>
    </row>
    <row r="67216" spans="4:4" x14ac:dyDescent="0.25">
      <c r="D67216" s="1">
        <v>578657722885000</v>
      </c>
    </row>
    <row r="67217" spans="4:4" x14ac:dyDescent="0.25">
      <c r="D67217" s="1">
        <v>273501330816525</v>
      </c>
    </row>
    <row r="67218" spans="4:4" x14ac:dyDescent="0.25">
      <c r="D67218" s="1">
        <v>891020399863268</v>
      </c>
    </row>
    <row r="67219" spans="4:4" x14ac:dyDescent="0.25">
      <c r="D67219" s="1">
        <v>839685331350131</v>
      </c>
    </row>
    <row r="67220" spans="4:4" x14ac:dyDescent="0.25">
      <c r="D67220" s="1">
        <v>755035896558546</v>
      </c>
    </row>
    <row r="67221" spans="4:4" x14ac:dyDescent="0.25">
      <c r="D67221" s="1">
        <v>377647594161290</v>
      </c>
    </row>
    <row r="67222" spans="4:4" x14ac:dyDescent="0.25">
      <c r="D67222" s="1">
        <v>765084194801021</v>
      </c>
    </row>
    <row r="67223" spans="4:4" x14ac:dyDescent="0.25">
      <c r="D67223" s="1">
        <v>744690875626430</v>
      </c>
    </row>
    <row r="67224" spans="4:4" x14ac:dyDescent="0.25">
      <c r="D67224" s="1">
        <v>672211266979258</v>
      </c>
    </row>
    <row r="67225" spans="4:4" x14ac:dyDescent="0.25">
      <c r="D67225" s="1">
        <v>646092865760311</v>
      </c>
    </row>
    <row r="67226" spans="4:4" x14ac:dyDescent="0.25">
      <c r="D67226" s="1">
        <v>724603401469241</v>
      </c>
    </row>
    <row r="67227" spans="4:4" x14ac:dyDescent="0.25">
      <c r="D67227" s="1">
        <v>452784104691925</v>
      </c>
    </row>
    <row r="67228" spans="4:4" x14ac:dyDescent="0.25">
      <c r="D67228" s="1">
        <v>346401080088768</v>
      </c>
    </row>
    <row r="67229" spans="4:4" x14ac:dyDescent="0.25">
      <c r="D67229" s="1">
        <v>781090877640411</v>
      </c>
    </row>
    <row r="67230" spans="4:4" x14ac:dyDescent="0.25">
      <c r="D67230" s="1">
        <v>625525405952844</v>
      </c>
    </row>
    <row r="67231" spans="4:4" x14ac:dyDescent="0.25">
      <c r="D67231" s="1">
        <v>425181244512077</v>
      </c>
    </row>
    <row r="67232" spans="4:4" x14ac:dyDescent="0.25">
      <c r="D67232" s="1">
        <v>352035523935121</v>
      </c>
    </row>
    <row r="67233" spans="4:4" x14ac:dyDescent="0.25">
      <c r="D67233" s="1">
        <v>735289293375124</v>
      </c>
    </row>
    <row r="67234" spans="4:4" x14ac:dyDescent="0.25">
      <c r="D67234" s="1">
        <v>963916843337165</v>
      </c>
    </row>
    <row r="67235" spans="4:4" x14ac:dyDescent="0.25">
      <c r="D67235" s="1">
        <v>818178165274837</v>
      </c>
    </row>
    <row r="67236" spans="4:4" x14ac:dyDescent="0.25">
      <c r="D67236" s="1">
        <v>238532236697041</v>
      </c>
    </row>
    <row r="67237" spans="4:4" x14ac:dyDescent="0.25">
      <c r="D67237" s="1">
        <v>238127633662161</v>
      </c>
    </row>
    <row r="67238" spans="4:4" x14ac:dyDescent="0.25">
      <c r="D67238" s="1">
        <v>798655354160211</v>
      </c>
    </row>
    <row r="67239" spans="4:4" x14ac:dyDescent="0.25">
      <c r="D67239" s="1">
        <v>668970583968318</v>
      </c>
    </row>
    <row r="67240" spans="4:4" x14ac:dyDescent="0.25">
      <c r="D67240" s="1">
        <v>945609515197287</v>
      </c>
    </row>
    <row r="67241" spans="4:4" x14ac:dyDescent="0.25">
      <c r="D67241" s="1">
        <v>446086307644805</v>
      </c>
    </row>
    <row r="67242" spans="4:4" x14ac:dyDescent="0.25">
      <c r="D67242" s="1">
        <v>983059499322154</v>
      </c>
    </row>
    <row r="67243" spans="4:4" x14ac:dyDescent="0.25">
      <c r="D67243" s="1">
        <v>447859374414880</v>
      </c>
    </row>
    <row r="67244" spans="4:4" x14ac:dyDescent="0.25">
      <c r="D67244" s="1">
        <v>976332213582068</v>
      </c>
    </row>
    <row r="67245" spans="4:4" x14ac:dyDescent="0.25">
      <c r="D67245" s="1">
        <v>505278720809632</v>
      </c>
    </row>
    <row r="67246" spans="4:4" x14ac:dyDescent="0.25">
      <c r="D67246" s="1">
        <v>138686282811698</v>
      </c>
    </row>
    <row r="67247" spans="4:4" x14ac:dyDescent="0.25">
      <c r="D67247" s="1">
        <v>561749159796380</v>
      </c>
    </row>
    <row r="67248" spans="4:4" x14ac:dyDescent="0.25">
      <c r="D67248" s="1">
        <v>356612869155632</v>
      </c>
    </row>
    <row r="67249" spans="4:4" x14ac:dyDescent="0.25">
      <c r="D67249" s="1">
        <v>448030194051949</v>
      </c>
    </row>
    <row r="67250" spans="4:4" x14ac:dyDescent="0.25">
      <c r="D67250" s="1">
        <v>956476276290321</v>
      </c>
    </row>
    <row r="67251" spans="4:4" x14ac:dyDescent="0.25">
      <c r="D67251" s="1">
        <v>340750075285313</v>
      </c>
    </row>
    <row r="67252" spans="4:4" x14ac:dyDescent="0.25">
      <c r="D67252" s="1">
        <v>843743837154599</v>
      </c>
    </row>
    <row r="67253" spans="4:4" x14ac:dyDescent="0.25">
      <c r="D67253" s="1">
        <v>242983881193837</v>
      </c>
    </row>
    <row r="67254" spans="4:4" x14ac:dyDescent="0.25">
      <c r="D67254" s="1">
        <v>727652746796168</v>
      </c>
    </row>
    <row r="67255" spans="4:4" x14ac:dyDescent="0.25">
      <c r="D67255" s="1">
        <v>465803735811890</v>
      </c>
    </row>
    <row r="67256" spans="4:4" x14ac:dyDescent="0.25">
      <c r="D67256" s="1">
        <v>937725666766888</v>
      </c>
    </row>
    <row r="67257" spans="4:4" x14ac:dyDescent="0.25">
      <c r="D67257" s="1">
        <v>509464560405744</v>
      </c>
    </row>
    <row r="67258" spans="4:4" x14ac:dyDescent="0.25">
      <c r="D67258" s="1">
        <v>553686348189601</v>
      </c>
    </row>
    <row r="67259" spans="4:4" x14ac:dyDescent="0.25">
      <c r="D67259" s="1">
        <v>163077033243059</v>
      </c>
    </row>
    <row r="67260" spans="4:4" x14ac:dyDescent="0.25">
      <c r="D67260" s="1">
        <v>104644200233232</v>
      </c>
    </row>
    <row r="67261" spans="4:4" x14ac:dyDescent="0.25">
      <c r="D67261" s="1">
        <v>620240277550988</v>
      </c>
    </row>
    <row r="67262" spans="4:4" x14ac:dyDescent="0.25">
      <c r="D67262" s="1">
        <v>792641498388708</v>
      </c>
    </row>
    <row r="67263" spans="4:4" x14ac:dyDescent="0.25">
      <c r="D67263" s="1">
        <v>546043672492085</v>
      </c>
    </row>
    <row r="67264" spans="4:4" x14ac:dyDescent="0.25">
      <c r="D67264" s="1">
        <v>589711424398579</v>
      </c>
    </row>
    <row r="67265" spans="4:4" x14ac:dyDescent="0.25">
      <c r="D67265" s="1">
        <v>252006574394312</v>
      </c>
    </row>
    <row r="67266" spans="4:4" x14ac:dyDescent="0.25">
      <c r="D67266" s="1">
        <v>673475135580126</v>
      </c>
    </row>
    <row r="67267" spans="4:4" x14ac:dyDescent="0.25">
      <c r="D67267" s="1">
        <v>120404279242528</v>
      </c>
    </row>
    <row r="67268" spans="4:4" x14ac:dyDescent="0.25">
      <c r="D67268" s="1">
        <v>809630186527068</v>
      </c>
    </row>
    <row r="67269" spans="4:4" x14ac:dyDescent="0.25">
      <c r="D67269" s="1">
        <v>752919507769295</v>
      </c>
    </row>
    <row r="67270" spans="4:4" x14ac:dyDescent="0.25">
      <c r="D67270" s="1">
        <v>982393377060046</v>
      </c>
    </row>
    <row r="67271" spans="4:4" x14ac:dyDescent="0.25">
      <c r="D67271" s="1">
        <v>674695601434396</v>
      </c>
    </row>
    <row r="67272" spans="4:4" x14ac:dyDescent="0.25">
      <c r="D67272" s="1">
        <v>806381665423679</v>
      </c>
    </row>
    <row r="67273" spans="4:4" x14ac:dyDescent="0.25">
      <c r="D67273" s="1">
        <v>739658195623335</v>
      </c>
    </row>
    <row r="67274" spans="4:4" x14ac:dyDescent="0.25">
      <c r="D67274" s="1">
        <v>243751619502982</v>
      </c>
    </row>
    <row r="67275" spans="4:4" x14ac:dyDescent="0.25">
      <c r="D67275" s="1">
        <v>799030211181789</v>
      </c>
    </row>
    <row r="67276" spans="4:4" x14ac:dyDescent="0.25">
      <c r="D67276" s="1">
        <v>558052336491877</v>
      </c>
    </row>
    <row r="67277" spans="4:4" x14ac:dyDescent="0.25">
      <c r="D67277" s="1">
        <v>164699348372498</v>
      </c>
    </row>
    <row r="67278" spans="4:4" x14ac:dyDescent="0.25">
      <c r="D67278" s="1">
        <v>406521933165666</v>
      </c>
    </row>
    <row r="67279" spans="4:4" x14ac:dyDescent="0.25">
      <c r="D67279" s="1">
        <v>521242282360468</v>
      </c>
    </row>
    <row r="67280" spans="4:4" x14ac:dyDescent="0.25">
      <c r="D67280" s="1">
        <v>872262314668596</v>
      </c>
    </row>
    <row r="67281" spans="4:4" x14ac:dyDescent="0.25">
      <c r="D67281" s="1">
        <v>690757112442214</v>
      </c>
    </row>
    <row r="67282" spans="4:4" x14ac:dyDescent="0.25">
      <c r="D67282" s="1">
        <v>211383985629831</v>
      </c>
    </row>
    <row r="67283" spans="4:4" x14ac:dyDescent="0.25">
      <c r="D67283" s="1">
        <v>472877040822254</v>
      </c>
    </row>
    <row r="67284" spans="4:4" x14ac:dyDescent="0.25">
      <c r="D67284" s="1">
        <v>543412965970620</v>
      </c>
    </row>
    <row r="67285" spans="4:4" x14ac:dyDescent="0.25">
      <c r="D67285" s="1">
        <v>911318717540579</v>
      </c>
    </row>
    <row r="67286" spans="4:4" x14ac:dyDescent="0.25">
      <c r="D67286" s="1">
        <v>922391786590962</v>
      </c>
    </row>
    <row r="67287" spans="4:4" x14ac:dyDescent="0.25">
      <c r="D67287" s="1">
        <v>565794419493306</v>
      </c>
    </row>
    <row r="67288" spans="4:4" x14ac:dyDescent="0.25">
      <c r="D67288" s="1">
        <v>346329217624211</v>
      </c>
    </row>
    <row r="67289" spans="4:4" x14ac:dyDescent="0.25">
      <c r="D67289" s="1">
        <v>251952955764353</v>
      </c>
    </row>
    <row r="67290" spans="4:4" x14ac:dyDescent="0.25">
      <c r="D67290" s="1">
        <v>617652717839884</v>
      </c>
    </row>
    <row r="67291" spans="4:4" x14ac:dyDescent="0.25">
      <c r="D67291" s="1">
        <v>882788954600715</v>
      </c>
    </row>
    <row r="67292" spans="4:4" x14ac:dyDescent="0.25">
      <c r="D67292" s="1">
        <v>744451236042285</v>
      </c>
    </row>
    <row r="67293" spans="4:4" x14ac:dyDescent="0.25">
      <c r="D67293" s="1">
        <v>530050139098303</v>
      </c>
    </row>
    <row r="67294" spans="4:4" x14ac:dyDescent="0.25">
      <c r="D67294" s="1">
        <v>175740553729810</v>
      </c>
    </row>
    <row r="67295" spans="4:4" x14ac:dyDescent="0.25">
      <c r="D67295" s="1">
        <v>610966612021669</v>
      </c>
    </row>
    <row r="67296" spans="4:4" x14ac:dyDescent="0.25">
      <c r="D67296" s="1">
        <v>775531304468363</v>
      </c>
    </row>
    <row r="67297" spans="4:4" x14ac:dyDescent="0.25">
      <c r="D67297" s="1">
        <v>667130731782451</v>
      </c>
    </row>
    <row r="67298" spans="4:4" x14ac:dyDescent="0.25">
      <c r="D67298" s="1">
        <v>378753782982822</v>
      </c>
    </row>
    <row r="67299" spans="4:4" x14ac:dyDescent="0.25">
      <c r="D67299" s="1">
        <v>790959773641324</v>
      </c>
    </row>
    <row r="67300" spans="4:4" x14ac:dyDescent="0.25">
      <c r="D67300" s="1">
        <v>578128015468544</v>
      </c>
    </row>
    <row r="67301" spans="4:4" x14ac:dyDescent="0.25">
      <c r="D67301" s="1">
        <v>239675539869738</v>
      </c>
    </row>
    <row r="67302" spans="4:4" x14ac:dyDescent="0.25">
      <c r="D67302" s="1">
        <v>287549271647701</v>
      </c>
    </row>
    <row r="67303" spans="4:4" x14ac:dyDescent="0.25">
      <c r="D67303" s="1">
        <v>217111499861750</v>
      </c>
    </row>
    <row r="67304" spans="4:4" x14ac:dyDescent="0.25">
      <c r="D67304" s="1">
        <v>269466889925825</v>
      </c>
    </row>
    <row r="67305" spans="4:4" x14ac:dyDescent="0.25">
      <c r="D67305" s="1">
        <v>429853813321020</v>
      </c>
    </row>
    <row r="67306" spans="4:4" x14ac:dyDescent="0.25">
      <c r="D67306" s="1">
        <v>416028762944149</v>
      </c>
    </row>
    <row r="67307" spans="4:4" x14ac:dyDescent="0.25">
      <c r="D67307" s="1">
        <v>955430222164233</v>
      </c>
    </row>
    <row r="67308" spans="4:4" x14ac:dyDescent="0.25">
      <c r="D67308" s="1">
        <v>728051923260596</v>
      </c>
    </row>
    <row r="67309" spans="4:4" x14ac:dyDescent="0.25">
      <c r="D67309" s="1">
        <v>868217610675039</v>
      </c>
    </row>
    <row r="67310" spans="4:4" x14ac:dyDescent="0.25">
      <c r="D67310" s="1">
        <v>280749056120674</v>
      </c>
    </row>
    <row r="67311" spans="4:4" x14ac:dyDescent="0.25">
      <c r="D67311" s="1">
        <v>785166704575344</v>
      </c>
    </row>
    <row r="67312" spans="4:4" x14ac:dyDescent="0.25">
      <c r="D67312" s="1">
        <v>769804428013958</v>
      </c>
    </row>
    <row r="67313" spans="4:4" x14ac:dyDescent="0.25">
      <c r="D67313" s="1">
        <v>509353785320162</v>
      </c>
    </row>
    <row r="67314" spans="4:4" x14ac:dyDescent="0.25">
      <c r="D67314" s="1">
        <v>728517456368000</v>
      </c>
    </row>
    <row r="67315" spans="4:4" x14ac:dyDescent="0.25">
      <c r="D67315" s="1">
        <v>462218165792391</v>
      </c>
    </row>
    <row r="67316" spans="4:4" x14ac:dyDescent="0.25">
      <c r="D67316" s="1">
        <v>928377754073700</v>
      </c>
    </row>
    <row r="67317" spans="4:4" x14ac:dyDescent="0.25">
      <c r="D67317" s="1">
        <v>843202300823419</v>
      </c>
    </row>
    <row r="67318" spans="4:4" x14ac:dyDescent="0.25">
      <c r="D67318" s="1">
        <v>530156916213037</v>
      </c>
    </row>
    <row r="67319" spans="4:4" x14ac:dyDescent="0.25">
      <c r="D67319" s="1">
        <v>854979415067990</v>
      </c>
    </row>
    <row r="67320" spans="4:4" x14ac:dyDescent="0.25">
      <c r="D67320" s="1">
        <v>743074353237081</v>
      </c>
    </row>
    <row r="67321" spans="4:4" x14ac:dyDescent="0.25">
      <c r="D67321" s="1">
        <v>763092657644568</v>
      </c>
    </row>
    <row r="67322" spans="4:4" x14ac:dyDescent="0.25">
      <c r="D67322" s="1">
        <v>168725419803679</v>
      </c>
    </row>
    <row r="67323" spans="4:4" x14ac:dyDescent="0.25">
      <c r="D67323" s="1">
        <v>629064069033481</v>
      </c>
    </row>
    <row r="67324" spans="4:4" x14ac:dyDescent="0.25">
      <c r="D67324" s="1">
        <v>120621796582004</v>
      </c>
    </row>
    <row r="67325" spans="4:4" x14ac:dyDescent="0.25">
      <c r="D67325" s="1">
        <v>113164155891347</v>
      </c>
    </row>
    <row r="67326" spans="4:4" x14ac:dyDescent="0.25">
      <c r="D67326" s="1">
        <v>898587988493472</v>
      </c>
    </row>
    <row r="67327" spans="4:4" x14ac:dyDescent="0.25">
      <c r="D67327" s="1">
        <v>703436944106361</v>
      </c>
    </row>
    <row r="67328" spans="4:4" x14ac:dyDescent="0.25">
      <c r="D67328" s="1">
        <v>842525553357309</v>
      </c>
    </row>
    <row r="67329" spans="4:4" x14ac:dyDescent="0.25">
      <c r="D67329" s="1">
        <v>633213140376824</v>
      </c>
    </row>
    <row r="67330" spans="4:4" x14ac:dyDescent="0.25">
      <c r="D67330" s="1">
        <v>838603938009826</v>
      </c>
    </row>
    <row r="67331" spans="4:4" x14ac:dyDescent="0.25">
      <c r="D67331" s="1">
        <v>941428931353494</v>
      </c>
    </row>
    <row r="67332" spans="4:4" x14ac:dyDescent="0.25">
      <c r="D67332" s="1">
        <v>262791047589105</v>
      </c>
    </row>
    <row r="67333" spans="4:4" x14ac:dyDescent="0.25">
      <c r="D67333" s="1">
        <v>915313488279592</v>
      </c>
    </row>
    <row r="67334" spans="4:4" x14ac:dyDescent="0.25">
      <c r="D67334" s="1">
        <v>558398618370780</v>
      </c>
    </row>
    <row r="67335" spans="4:4" x14ac:dyDescent="0.25">
      <c r="D67335" s="1">
        <v>614998356332099</v>
      </c>
    </row>
    <row r="67336" spans="4:4" x14ac:dyDescent="0.25">
      <c r="D67336" s="1">
        <v>107114703775647</v>
      </c>
    </row>
    <row r="67337" spans="4:4" x14ac:dyDescent="0.25">
      <c r="D67337" s="1">
        <v>339770841362448</v>
      </c>
    </row>
    <row r="67338" spans="4:4" x14ac:dyDescent="0.25">
      <c r="D67338" s="1">
        <v>280121276918590</v>
      </c>
    </row>
    <row r="67339" spans="4:4" x14ac:dyDescent="0.25">
      <c r="D67339" s="1">
        <v>146130372913612</v>
      </c>
    </row>
    <row r="67340" spans="4:4" x14ac:dyDescent="0.25">
      <c r="D67340" s="1">
        <v>791368539892888</v>
      </c>
    </row>
    <row r="67341" spans="4:4" x14ac:dyDescent="0.25">
      <c r="D67341" s="1">
        <v>635503646647476</v>
      </c>
    </row>
    <row r="67342" spans="4:4" x14ac:dyDescent="0.25">
      <c r="D67342" s="1">
        <v>852560734254057</v>
      </c>
    </row>
    <row r="67343" spans="4:4" x14ac:dyDescent="0.25">
      <c r="D67343" s="1">
        <v>113065299000833</v>
      </c>
    </row>
    <row r="67344" spans="4:4" x14ac:dyDescent="0.25">
      <c r="D67344" s="1">
        <v>890305900059122</v>
      </c>
    </row>
    <row r="67345" spans="4:4" x14ac:dyDescent="0.25">
      <c r="D67345" s="1">
        <v>396619003353308</v>
      </c>
    </row>
    <row r="67346" spans="4:4" x14ac:dyDescent="0.25">
      <c r="D67346" s="1">
        <v>945845842065514</v>
      </c>
    </row>
    <row r="67347" spans="4:4" x14ac:dyDescent="0.25">
      <c r="D67347" s="1">
        <v>296227294376496</v>
      </c>
    </row>
    <row r="67348" spans="4:4" x14ac:dyDescent="0.25">
      <c r="D67348" s="1">
        <v>289933235883071</v>
      </c>
    </row>
    <row r="67349" spans="4:4" x14ac:dyDescent="0.25">
      <c r="D67349" s="1">
        <v>571638069084777</v>
      </c>
    </row>
    <row r="67350" spans="4:4" x14ac:dyDescent="0.25">
      <c r="D67350" s="1">
        <v>409168458747758</v>
      </c>
    </row>
    <row r="67351" spans="4:4" x14ac:dyDescent="0.25">
      <c r="D67351" s="1">
        <v>227455886467990</v>
      </c>
    </row>
    <row r="67352" spans="4:4" x14ac:dyDescent="0.25">
      <c r="D67352" s="1">
        <v>224985786477545</v>
      </c>
    </row>
    <row r="67353" spans="4:4" x14ac:dyDescent="0.25">
      <c r="D67353" s="1">
        <v>406977536806452</v>
      </c>
    </row>
    <row r="67354" spans="4:4" x14ac:dyDescent="0.25">
      <c r="D67354" s="1">
        <v>576579471198828</v>
      </c>
    </row>
    <row r="67355" spans="4:4" x14ac:dyDescent="0.25">
      <c r="D67355" s="1">
        <v>779128273694678</v>
      </c>
    </row>
    <row r="67356" spans="4:4" x14ac:dyDescent="0.25">
      <c r="D67356" s="1">
        <v>150394683350199</v>
      </c>
    </row>
    <row r="67357" spans="4:4" x14ac:dyDescent="0.25">
      <c r="D67357" s="1">
        <v>758066920059575</v>
      </c>
    </row>
    <row r="67358" spans="4:4" x14ac:dyDescent="0.25">
      <c r="D67358" s="1">
        <v>634487227442649</v>
      </c>
    </row>
    <row r="67359" spans="4:4" x14ac:dyDescent="0.25">
      <c r="D67359" s="1">
        <v>591848150276748</v>
      </c>
    </row>
    <row r="67360" spans="4:4" x14ac:dyDescent="0.25">
      <c r="D67360" s="1">
        <v>810265577131481</v>
      </c>
    </row>
    <row r="67361" spans="4:4" x14ac:dyDescent="0.25">
      <c r="D67361" s="1">
        <v>379542191760554</v>
      </c>
    </row>
    <row r="67362" spans="4:4" x14ac:dyDescent="0.25">
      <c r="D67362" s="1">
        <v>851463016329057</v>
      </c>
    </row>
    <row r="67363" spans="4:4" x14ac:dyDescent="0.25">
      <c r="D67363" s="1">
        <v>817309746609492</v>
      </c>
    </row>
    <row r="67364" spans="4:4" x14ac:dyDescent="0.25">
      <c r="D67364" s="1">
        <v>440658464679705</v>
      </c>
    </row>
    <row r="67365" spans="4:4" x14ac:dyDescent="0.25">
      <c r="D67365" s="1">
        <v>818686267624997</v>
      </c>
    </row>
    <row r="67366" spans="4:4" x14ac:dyDescent="0.25">
      <c r="D67366" s="1">
        <v>956513858657222</v>
      </c>
    </row>
    <row r="67367" spans="4:4" x14ac:dyDescent="0.25">
      <c r="D67367" s="1">
        <v>592470387228632</v>
      </c>
    </row>
    <row r="67368" spans="4:4" x14ac:dyDescent="0.25">
      <c r="D67368" s="1">
        <v>253494677306693</v>
      </c>
    </row>
    <row r="67369" spans="4:4" x14ac:dyDescent="0.25">
      <c r="D67369" s="1">
        <v>270626370756604</v>
      </c>
    </row>
    <row r="67370" spans="4:4" x14ac:dyDescent="0.25">
      <c r="D67370" s="1">
        <v>224511078801527</v>
      </c>
    </row>
    <row r="67371" spans="4:4" x14ac:dyDescent="0.25">
      <c r="D67371" s="1">
        <v>743645322246310</v>
      </c>
    </row>
    <row r="67372" spans="4:4" x14ac:dyDescent="0.25">
      <c r="D67372" s="1">
        <v>531109936725529</v>
      </c>
    </row>
    <row r="67373" spans="4:4" x14ac:dyDescent="0.25">
      <c r="D67373" s="1">
        <v>366320543128489</v>
      </c>
    </row>
    <row r="67374" spans="4:4" x14ac:dyDescent="0.25">
      <c r="D67374" s="1">
        <v>174309160288109</v>
      </c>
    </row>
    <row r="67375" spans="4:4" x14ac:dyDescent="0.25">
      <c r="D67375" s="1">
        <v>125902075619100</v>
      </c>
    </row>
    <row r="67376" spans="4:4" x14ac:dyDescent="0.25">
      <c r="D67376" s="1">
        <v>479646122510798</v>
      </c>
    </row>
    <row r="67377" spans="4:4" x14ac:dyDescent="0.25">
      <c r="D67377" s="1">
        <v>268812318560227</v>
      </c>
    </row>
    <row r="67378" spans="4:4" x14ac:dyDescent="0.25">
      <c r="D67378" s="1">
        <v>697366492316840</v>
      </c>
    </row>
    <row r="67379" spans="4:4" x14ac:dyDescent="0.25">
      <c r="D67379" s="1">
        <v>442000773087068</v>
      </c>
    </row>
    <row r="67380" spans="4:4" x14ac:dyDescent="0.25">
      <c r="D67380" s="1">
        <v>855837125620345</v>
      </c>
    </row>
    <row r="67381" spans="4:4" x14ac:dyDescent="0.25">
      <c r="D67381" s="1">
        <v>994771763347673</v>
      </c>
    </row>
    <row r="67382" spans="4:4" x14ac:dyDescent="0.25">
      <c r="D67382" s="1">
        <v>237289980531853</v>
      </c>
    </row>
    <row r="67383" spans="4:4" x14ac:dyDescent="0.25">
      <c r="D67383" s="1">
        <v>171475902131528</v>
      </c>
    </row>
    <row r="67384" spans="4:4" x14ac:dyDescent="0.25">
      <c r="D67384" s="1">
        <v>545052806246694</v>
      </c>
    </row>
    <row r="67385" spans="4:4" x14ac:dyDescent="0.25">
      <c r="D67385" s="1">
        <v>351174905261350</v>
      </c>
    </row>
    <row r="67386" spans="4:4" x14ac:dyDescent="0.25">
      <c r="D67386" s="1">
        <v>277688790600870</v>
      </c>
    </row>
    <row r="67387" spans="4:4" x14ac:dyDescent="0.25">
      <c r="D67387" s="1">
        <v>217560229237362</v>
      </c>
    </row>
    <row r="67388" spans="4:4" x14ac:dyDescent="0.25">
      <c r="D67388" s="1">
        <v>802328621065044</v>
      </c>
    </row>
    <row r="67389" spans="4:4" x14ac:dyDescent="0.25">
      <c r="D67389" s="1">
        <v>255524856055720</v>
      </c>
    </row>
    <row r="67390" spans="4:4" x14ac:dyDescent="0.25">
      <c r="D67390" s="1">
        <v>476812252102020</v>
      </c>
    </row>
    <row r="67391" spans="4:4" x14ac:dyDescent="0.25">
      <c r="D67391" s="1">
        <v>656510370603005</v>
      </c>
    </row>
    <row r="67392" spans="4:4" x14ac:dyDescent="0.25">
      <c r="D67392" s="1">
        <v>766299694792758</v>
      </c>
    </row>
    <row r="67393" spans="4:4" x14ac:dyDescent="0.25">
      <c r="D67393" s="1">
        <v>625674402493147</v>
      </c>
    </row>
    <row r="67394" spans="4:4" x14ac:dyDescent="0.25">
      <c r="D67394" s="1">
        <v>508391054094025</v>
      </c>
    </row>
    <row r="67395" spans="4:4" x14ac:dyDescent="0.25">
      <c r="D67395" s="1">
        <v>110607875351141</v>
      </c>
    </row>
    <row r="67396" spans="4:4" x14ac:dyDescent="0.25">
      <c r="D67396" s="1">
        <v>984987997789115</v>
      </c>
    </row>
    <row r="67397" spans="4:4" x14ac:dyDescent="0.25">
      <c r="D67397" s="1">
        <v>426059161826841</v>
      </c>
    </row>
    <row r="67398" spans="4:4" x14ac:dyDescent="0.25">
      <c r="D67398" s="1">
        <v>591789170929549</v>
      </c>
    </row>
    <row r="67399" spans="4:4" x14ac:dyDescent="0.25">
      <c r="D67399" s="1">
        <v>416830508541286</v>
      </c>
    </row>
    <row r="67400" spans="4:4" x14ac:dyDescent="0.25">
      <c r="D67400" s="1">
        <v>303972857611968</v>
      </c>
    </row>
    <row r="67401" spans="4:4" x14ac:dyDescent="0.25">
      <c r="D67401" s="1">
        <v>667362929642831</v>
      </c>
    </row>
    <row r="67402" spans="4:4" x14ac:dyDescent="0.25">
      <c r="D67402" s="1">
        <v>897869361931710</v>
      </c>
    </row>
    <row r="67403" spans="4:4" x14ac:dyDescent="0.25">
      <c r="D67403" s="1">
        <v>335836303534321</v>
      </c>
    </row>
    <row r="67404" spans="4:4" x14ac:dyDescent="0.25">
      <c r="D67404" s="1">
        <v>208364040855258</v>
      </c>
    </row>
    <row r="67405" spans="4:4" x14ac:dyDescent="0.25">
      <c r="D67405" s="1">
        <v>433473338771760</v>
      </c>
    </row>
    <row r="67406" spans="4:4" x14ac:dyDescent="0.25">
      <c r="D67406" s="1">
        <v>193745647693729</v>
      </c>
    </row>
    <row r="67407" spans="4:4" x14ac:dyDescent="0.25">
      <c r="D67407" s="1">
        <v>637314451102122</v>
      </c>
    </row>
    <row r="67408" spans="4:4" x14ac:dyDescent="0.25">
      <c r="D67408" s="1">
        <v>740077380365093</v>
      </c>
    </row>
    <row r="67409" spans="4:4" x14ac:dyDescent="0.25">
      <c r="D67409" s="1">
        <v>463935847527967</v>
      </c>
    </row>
    <row r="67410" spans="4:4" x14ac:dyDescent="0.25">
      <c r="D67410" s="1">
        <v>524680761806901</v>
      </c>
    </row>
    <row r="67411" spans="4:4" x14ac:dyDescent="0.25">
      <c r="D67411" s="1">
        <v>718142757858924</v>
      </c>
    </row>
    <row r="67412" spans="4:4" x14ac:dyDescent="0.25">
      <c r="D67412" s="1">
        <v>132248764396901</v>
      </c>
    </row>
    <row r="67413" spans="4:4" x14ac:dyDescent="0.25">
      <c r="D67413" s="1">
        <v>280637983309838</v>
      </c>
    </row>
    <row r="67414" spans="4:4" x14ac:dyDescent="0.25">
      <c r="D67414" s="1">
        <v>333870280918752</v>
      </c>
    </row>
    <row r="67415" spans="4:4" x14ac:dyDescent="0.25">
      <c r="D67415" s="1">
        <v>939235149928195</v>
      </c>
    </row>
    <row r="67416" spans="4:4" x14ac:dyDescent="0.25">
      <c r="D67416" s="1">
        <v>743932275807743</v>
      </c>
    </row>
    <row r="67417" spans="4:4" x14ac:dyDescent="0.25">
      <c r="D67417" s="1">
        <v>623829203166996</v>
      </c>
    </row>
    <row r="67418" spans="4:4" x14ac:dyDescent="0.25">
      <c r="D67418" s="1">
        <v>204924895775157</v>
      </c>
    </row>
    <row r="67419" spans="4:4" x14ac:dyDescent="0.25">
      <c r="D67419" s="1">
        <v>337253254168259</v>
      </c>
    </row>
    <row r="67420" spans="4:4" x14ac:dyDescent="0.25">
      <c r="D67420" s="1">
        <v>835907611851540</v>
      </c>
    </row>
    <row r="67421" spans="4:4" x14ac:dyDescent="0.25">
      <c r="D67421" s="1">
        <v>605788606857192</v>
      </c>
    </row>
    <row r="67422" spans="4:4" x14ac:dyDescent="0.25">
      <c r="D67422" s="1">
        <v>556975564210757</v>
      </c>
    </row>
    <row r="67423" spans="4:4" x14ac:dyDescent="0.25">
      <c r="D67423" s="1">
        <v>601626698859634</v>
      </c>
    </row>
    <row r="67424" spans="4:4" x14ac:dyDescent="0.25">
      <c r="D67424" s="1">
        <v>506539142685378</v>
      </c>
    </row>
    <row r="67425" spans="4:4" x14ac:dyDescent="0.25">
      <c r="D67425" s="1">
        <v>853220303835603</v>
      </c>
    </row>
    <row r="67426" spans="4:4" x14ac:dyDescent="0.25">
      <c r="D67426" s="1">
        <v>594317832444598</v>
      </c>
    </row>
    <row r="67427" spans="4:4" x14ac:dyDescent="0.25">
      <c r="D67427" s="1">
        <v>796354659435218</v>
      </c>
    </row>
    <row r="67428" spans="4:4" x14ac:dyDescent="0.25">
      <c r="D67428" s="1">
        <v>849222025167095</v>
      </c>
    </row>
    <row r="67429" spans="4:4" x14ac:dyDescent="0.25">
      <c r="D67429" s="1">
        <v>194336974877745</v>
      </c>
    </row>
    <row r="67430" spans="4:4" x14ac:dyDescent="0.25">
      <c r="D67430" s="1">
        <v>949623239080325</v>
      </c>
    </row>
    <row r="67431" spans="4:4" x14ac:dyDescent="0.25">
      <c r="D67431" s="1">
        <v>225346290143478</v>
      </c>
    </row>
    <row r="67432" spans="4:4" x14ac:dyDescent="0.25">
      <c r="D67432" s="1">
        <v>876536509743565</v>
      </c>
    </row>
    <row r="67433" spans="4:4" x14ac:dyDescent="0.25">
      <c r="D67433" s="1">
        <v>472164183195056</v>
      </c>
    </row>
    <row r="67434" spans="4:4" x14ac:dyDescent="0.25">
      <c r="D67434" s="1">
        <v>858626501898848</v>
      </c>
    </row>
    <row r="67435" spans="4:4" x14ac:dyDescent="0.25">
      <c r="D67435" s="1">
        <v>253531236505977</v>
      </c>
    </row>
    <row r="67436" spans="4:4" x14ac:dyDescent="0.25">
      <c r="D67436" s="1">
        <v>526761717297407</v>
      </c>
    </row>
    <row r="67437" spans="4:4" x14ac:dyDescent="0.25">
      <c r="D67437" s="1">
        <v>685477646245236</v>
      </c>
    </row>
    <row r="67438" spans="4:4" x14ac:dyDescent="0.25">
      <c r="D67438" s="1">
        <v>255389475520713</v>
      </c>
    </row>
    <row r="67439" spans="4:4" x14ac:dyDescent="0.25">
      <c r="D67439" s="1">
        <v>762256512328975</v>
      </c>
    </row>
    <row r="67440" spans="4:4" x14ac:dyDescent="0.25">
      <c r="D67440" s="1">
        <v>851309284079019</v>
      </c>
    </row>
    <row r="67441" spans="4:4" x14ac:dyDescent="0.25">
      <c r="D67441" s="1">
        <v>165985135672986</v>
      </c>
    </row>
    <row r="67442" spans="4:4" x14ac:dyDescent="0.25">
      <c r="D67442" s="1">
        <v>473364257769019</v>
      </c>
    </row>
    <row r="67443" spans="4:4" x14ac:dyDescent="0.25">
      <c r="D67443" s="1">
        <v>998201771999726</v>
      </c>
    </row>
    <row r="67444" spans="4:4" x14ac:dyDescent="0.25">
      <c r="D67444" s="1">
        <v>998752244708062</v>
      </c>
    </row>
    <row r="67445" spans="4:4" x14ac:dyDescent="0.25">
      <c r="D67445" s="1">
        <v>384118819031385</v>
      </c>
    </row>
    <row r="67446" spans="4:4" x14ac:dyDescent="0.25">
      <c r="D67446" s="1">
        <v>745674129489803</v>
      </c>
    </row>
    <row r="67447" spans="4:4" x14ac:dyDescent="0.25">
      <c r="D67447" s="1">
        <v>555618041012529</v>
      </c>
    </row>
    <row r="67448" spans="4:4" x14ac:dyDescent="0.25">
      <c r="D67448" s="1">
        <v>362750861481457</v>
      </c>
    </row>
    <row r="67449" spans="4:4" x14ac:dyDescent="0.25">
      <c r="D67449" s="1">
        <v>384988141331221</v>
      </c>
    </row>
    <row r="67450" spans="4:4" x14ac:dyDescent="0.25">
      <c r="D67450" s="1">
        <v>184184193278715</v>
      </c>
    </row>
    <row r="67451" spans="4:4" x14ac:dyDescent="0.25">
      <c r="D67451" s="1">
        <v>226034120570070</v>
      </c>
    </row>
    <row r="67452" spans="4:4" x14ac:dyDescent="0.25">
      <c r="D67452" s="1">
        <v>491085862937508</v>
      </c>
    </row>
    <row r="67453" spans="4:4" x14ac:dyDescent="0.25">
      <c r="D67453" s="1">
        <v>561517583877356</v>
      </c>
    </row>
    <row r="67454" spans="4:4" x14ac:dyDescent="0.25">
      <c r="D67454" s="1">
        <v>734128255918288</v>
      </c>
    </row>
    <row r="67455" spans="4:4" x14ac:dyDescent="0.25">
      <c r="D67455" s="1">
        <v>781677733860735</v>
      </c>
    </row>
    <row r="67456" spans="4:4" x14ac:dyDescent="0.25">
      <c r="D67456" s="1">
        <v>537515695024201</v>
      </c>
    </row>
    <row r="67457" spans="4:4" x14ac:dyDescent="0.25">
      <c r="D67457" s="1">
        <v>427130480476546</v>
      </c>
    </row>
    <row r="67458" spans="4:4" x14ac:dyDescent="0.25">
      <c r="D67458" s="1">
        <v>795523125411458</v>
      </c>
    </row>
    <row r="67459" spans="4:4" x14ac:dyDescent="0.25">
      <c r="D67459" s="1">
        <v>589915598850742</v>
      </c>
    </row>
    <row r="67460" spans="4:4" x14ac:dyDescent="0.25">
      <c r="D67460" s="1">
        <v>648580349084249</v>
      </c>
    </row>
    <row r="67461" spans="4:4" x14ac:dyDescent="0.25">
      <c r="D67461" s="1">
        <v>673090528610240</v>
      </c>
    </row>
    <row r="67462" spans="4:4" x14ac:dyDescent="0.25">
      <c r="D67462" s="1">
        <v>153450011830728</v>
      </c>
    </row>
    <row r="67463" spans="4:4" x14ac:dyDescent="0.25">
      <c r="D67463" s="1">
        <v>225896330391932</v>
      </c>
    </row>
    <row r="67464" spans="4:4" x14ac:dyDescent="0.25">
      <c r="D67464" s="1">
        <v>262842925506635</v>
      </c>
    </row>
    <row r="67465" spans="4:4" x14ac:dyDescent="0.25">
      <c r="D67465" s="1">
        <v>746786008011993</v>
      </c>
    </row>
    <row r="67466" spans="4:4" x14ac:dyDescent="0.25">
      <c r="D67466" s="1">
        <v>481006105023799</v>
      </c>
    </row>
    <row r="67467" spans="4:4" x14ac:dyDescent="0.25">
      <c r="D67467" s="1">
        <v>358858785524963</v>
      </c>
    </row>
    <row r="67468" spans="4:4" x14ac:dyDescent="0.25">
      <c r="D67468" s="1">
        <v>829707964065197</v>
      </c>
    </row>
    <row r="67469" spans="4:4" x14ac:dyDescent="0.25">
      <c r="D67469" s="1">
        <v>627929576422964</v>
      </c>
    </row>
    <row r="67470" spans="4:4" x14ac:dyDescent="0.25">
      <c r="D67470" s="1">
        <v>881683445121845</v>
      </c>
    </row>
    <row r="67471" spans="4:4" x14ac:dyDescent="0.25">
      <c r="D67471" s="1">
        <v>668805979818690</v>
      </c>
    </row>
    <row r="67472" spans="4:4" x14ac:dyDescent="0.25">
      <c r="D67472" s="1">
        <v>892231197795014</v>
      </c>
    </row>
    <row r="67473" spans="4:4" x14ac:dyDescent="0.25">
      <c r="D67473" s="1">
        <v>488789072855127</v>
      </c>
    </row>
    <row r="67474" spans="4:4" x14ac:dyDescent="0.25">
      <c r="D67474" s="1">
        <v>517365404493226</v>
      </c>
    </row>
    <row r="67475" spans="4:4" x14ac:dyDescent="0.25">
      <c r="D67475" s="1">
        <v>889177740618439</v>
      </c>
    </row>
    <row r="67476" spans="4:4" x14ac:dyDescent="0.25">
      <c r="D67476" s="1">
        <v>840995970064520</v>
      </c>
    </row>
    <row r="67477" spans="4:4" x14ac:dyDescent="0.25">
      <c r="D67477" s="1">
        <v>731119389536641</v>
      </c>
    </row>
    <row r="67478" spans="4:4" x14ac:dyDescent="0.25">
      <c r="D67478" s="1">
        <v>241499748537769</v>
      </c>
    </row>
    <row r="67479" spans="4:4" x14ac:dyDescent="0.25">
      <c r="D67479" s="1">
        <v>296304328535724</v>
      </c>
    </row>
    <row r="67480" spans="4:4" x14ac:dyDescent="0.25">
      <c r="D67480" s="1">
        <v>214683423761516</v>
      </c>
    </row>
    <row r="67481" spans="4:4" x14ac:dyDescent="0.25">
      <c r="D67481" s="1">
        <v>108938128032670</v>
      </c>
    </row>
    <row r="67482" spans="4:4" x14ac:dyDescent="0.25">
      <c r="D67482" s="1">
        <v>140632941921083</v>
      </c>
    </row>
    <row r="67483" spans="4:4" x14ac:dyDescent="0.25">
      <c r="D67483" s="1">
        <v>121621227685717</v>
      </c>
    </row>
    <row r="67484" spans="4:4" x14ac:dyDescent="0.25">
      <c r="D67484" s="1">
        <v>524540774234700</v>
      </c>
    </row>
    <row r="67485" spans="4:4" x14ac:dyDescent="0.25">
      <c r="D67485" s="1">
        <v>268587631830718</v>
      </c>
    </row>
    <row r="67486" spans="4:4" x14ac:dyDescent="0.25">
      <c r="D67486" s="1">
        <v>168034954989731</v>
      </c>
    </row>
    <row r="67487" spans="4:4" x14ac:dyDescent="0.25">
      <c r="D67487" s="1">
        <v>441565876321620</v>
      </c>
    </row>
    <row r="67488" spans="4:4" x14ac:dyDescent="0.25">
      <c r="D67488" s="1">
        <v>967427288236558</v>
      </c>
    </row>
    <row r="67489" spans="4:4" x14ac:dyDescent="0.25">
      <c r="D67489" s="1">
        <v>209290630847520</v>
      </c>
    </row>
    <row r="67490" spans="4:4" x14ac:dyDescent="0.25">
      <c r="D67490" s="1">
        <v>628600834874732</v>
      </c>
    </row>
    <row r="67491" spans="4:4" x14ac:dyDescent="0.25">
      <c r="D67491" s="1">
        <v>839875361181946</v>
      </c>
    </row>
    <row r="67492" spans="4:4" x14ac:dyDescent="0.25">
      <c r="D67492" s="1">
        <v>501340654528332</v>
      </c>
    </row>
    <row r="67493" spans="4:4" x14ac:dyDescent="0.25">
      <c r="D67493" s="1">
        <v>439798344833192</v>
      </c>
    </row>
    <row r="67494" spans="4:4" x14ac:dyDescent="0.25">
      <c r="D67494" s="1">
        <v>504454498028712</v>
      </c>
    </row>
    <row r="67495" spans="4:4" x14ac:dyDescent="0.25">
      <c r="D67495" s="1">
        <v>109402909619663</v>
      </c>
    </row>
    <row r="67496" spans="4:4" x14ac:dyDescent="0.25">
      <c r="D67496" s="1">
        <v>248027402959710</v>
      </c>
    </row>
    <row r="67497" spans="4:4" x14ac:dyDescent="0.25">
      <c r="D67497" s="1">
        <v>939657618588809</v>
      </c>
    </row>
    <row r="67498" spans="4:4" x14ac:dyDescent="0.25">
      <c r="D67498" s="1">
        <v>118904418207759</v>
      </c>
    </row>
    <row r="67499" spans="4:4" x14ac:dyDescent="0.25">
      <c r="D67499" s="1">
        <v>577405046658394</v>
      </c>
    </row>
    <row r="67500" spans="4:4" x14ac:dyDescent="0.25">
      <c r="D67500" s="1">
        <v>257534519220988</v>
      </c>
    </row>
    <row r="67501" spans="4:4" x14ac:dyDescent="0.25">
      <c r="D67501" s="1">
        <v>313188338553389</v>
      </c>
    </row>
    <row r="67502" spans="4:4" x14ac:dyDescent="0.25">
      <c r="D67502" s="1">
        <v>656014588168735</v>
      </c>
    </row>
    <row r="67503" spans="4:4" x14ac:dyDescent="0.25">
      <c r="D67503" s="1">
        <v>739408619545996</v>
      </c>
    </row>
    <row r="67504" spans="4:4" x14ac:dyDescent="0.25">
      <c r="D67504" s="1">
        <v>995919414292193</v>
      </c>
    </row>
    <row r="67505" spans="4:4" x14ac:dyDescent="0.25">
      <c r="D67505" s="1">
        <v>807993337218757</v>
      </c>
    </row>
    <row r="67506" spans="4:4" x14ac:dyDescent="0.25">
      <c r="D67506" s="1">
        <v>263131219567301</v>
      </c>
    </row>
    <row r="67507" spans="4:4" x14ac:dyDescent="0.25">
      <c r="D67507" s="1">
        <v>709959585833874</v>
      </c>
    </row>
    <row r="67508" spans="4:4" x14ac:dyDescent="0.25">
      <c r="D67508" s="1">
        <v>310623901522026</v>
      </c>
    </row>
    <row r="67509" spans="4:4" x14ac:dyDescent="0.25">
      <c r="D67509" s="1">
        <v>713409272543300</v>
      </c>
    </row>
    <row r="67510" spans="4:4" x14ac:dyDescent="0.25">
      <c r="D67510" s="1">
        <v>623874608688838</v>
      </c>
    </row>
    <row r="67511" spans="4:4" x14ac:dyDescent="0.25">
      <c r="D67511" s="1">
        <v>604558993803777</v>
      </c>
    </row>
    <row r="67512" spans="4:4" x14ac:dyDescent="0.25">
      <c r="D67512" s="1">
        <v>539991300510201</v>
      </c>
    </row>
    <row r="67513" spans="4:4" x14ac:dyDescent="0.25">
      <c r="D67513" s="1">
        <v>321675881156175</v>
      </c>
    </row>
    <row r="67514" spans="4:4" x14ac:dyDescent="0.25">
      <c r="D67514" s="1">
        <v>575487143695648</v>
      </c>
    </row>
    <row r="67515" spans="4:4" x14ac:dyDescent="0.25">
      <c r="D67515" s="1">
        <v>641477236340620</v>
      </c>
    </row>
    <row r="67516" spans="4:4" x14ac:dyDescent="0.25">
      <c r="D67516" s="1">
        <v>450541558970493</v>
      </c>
    </row>
    <row r="67517" spans="4:4" x14ac:dyDescent="0.25">
      <c r="D67517" s="1">
        <v>101926737001481</v>
      </c>
    </row>
    <row r="67518" spans="4:4" x14ac:dyDescent="0.25">
      <c r="D67518" s="1">
        <v>301838139503341</v>
      </c>
    </row>
    <row r="67519" spans="4:4" x14ac:dyDescent="0.25">
      <c r="D67519" s="1">
        <v>985450099690475</v>
      </c>
    </row>
    <row r="67520" spans="4:4" x14ac:dyDescent="0.25">
      <c r="D67520" s="1">
        <v>452431261041775</v>
      </c>
    </row>
    <row r="67521" spans="4:4" x14ac:dyDescent="0.25">
      <c r="D67521" s="1">
        <v>886276784640044</v>
      </c>
    </row>
    <row r="67522" spans="4:4" x14ac:dyDescent="0.25">
      <c r="D67522" s="1">
        <v>342751733623252</v>
      </c>
    </row>
    <row r="67523" spans="4:4" x14ac:dyDescent="0.25">
      <c r="D67523" s="1">
        <v>607759155862871</v>
      </c>
    </row>
    <row r="67524" spans="4:4" x14ac:dyDescent="0.25">
      <c r="D67524" s="1">
        <v>286155329060111</v>
      </c>
    </row>
    <row r="67525" spans="4:4" x14ac:dyDescent="0.25">
      <c r="D67525" s="1">
        <v>591052910587440</v>
      </c>
    </row>
    <row r="67526" spans="4:4" x14ac:dyDescent="0.25">
      <c r="D67526" s="1">
        <v>780161206175277</v>
      </c>
    </row>
    <row r="67527" spans="4:4" x14ac:dyDescent="0.25">
      <c r="D67527" s="1">
        <v>376603361311020</v>
      </c>
    </row>
    <row r="67528" spans="4:4" x14ac:dyDescent="0.25">
      <c r="D67528" s="1">
        <v>592784973240316</v>
      </c>
    </row>
    <row r="67529" spans="4:4" x14ac:dyDescent="0.25">
      <c r="D67529" s="1">
        <v>296950855533403</v>
      </c>
    </row>
    <row r="67530" spans="4:4" x14ac:dyDescent="0.25">
      <c r="D67530" s="1">
        <v>763338011913310</v>
      </c>
    </row>
    <row r="67531" spans="4:4" x14ac:dyDescent="0.25">
      <c r="D67531" s="1">
        <v>754790933111452</v>
      </c>
    </row>
    <row r="67532" spans="4:4" x14ac:dyDescent="0.25">
      <c r="D67532" s="1">
        <v>586764778192117</v>
      </c>
    </row>
    <row r="67533" spans="4:4" x14ac:dyDescent="0.25">
      <c r="D67533" s="1">
        <v>846466868327443</v>
      </c>
    </row>
    <row r="67534" spans="4:4" x14ac:dyDescent="0.25">
      <c r="D67534" s="1">
        <v>764631912921425</v>
      </c>
    </row>
    <row r="67535" spans="4:4" x14ac:dyDescent="0.25">
      <c r="D67535" s="1">
        <v>625789665556230</v>
      </c>
    </row>
    <row r="67536" spans="4:4" x14ac:dyDescent="0.25">
      <c r="D67536" s="1">
        <v>635728598454946</v>
      </c>
    </row>
    <row r="67537" spans="4:4" x14ac:dyDescent="0.25">
      <c r="D67537" s="1">
        <v>247905200315557</v>
      </c>
    </row>
    <row r="67538" spans="4:4" x14ac:dyDescent="0.25">
      <c r="D67538" s="1">
        <v>165955814040376</v>
      </c>
    </row>
    <row r="67539" spans="4:4" x14ac:dyDescent="0.25">
      <c r="D67539" s="1">
        <v>336538149581003</v>
      </c>
    </row>
    <row r="67540" spans="4:4" x14ac:dyDescent="0.25">
      <c r="D67540" s="1">
        <v>783123627277065</v>
      </c>
    </row>
    <row r="67541" spans="4:4" x14ac:dyDescent="0.25">
      <c r="D67541" s="1">
        <v>527131262187961</v>
      </c>
    </row>
    <row r="67542" spans="4:4" x14ac:dyDescent="0.25">
      <c r="D67542" s="1">
        <v>930332547363452</v>
      </c>
    </row>
    <row r="67543" spans="4:4" x14ac:dyDescent="0.25">
      <c r="D67543" s="1">
        <v>480630921487454</v>
      </c>
    </row>
    <row r="67544" spans="4:4" x14ac:dyDescent="0.25">
      <c r="D67544" s="1">
        <v>599340873704596</v>
      </c>
    </row>
    <row r="67545" spans="4:4" x14ac:dyDescent="0.25">
      <c r="D67545" s="1">
        <v>620719783313534</v>
      </c>
    </row>
    <row r="67546" spans="4:4" x14ac:dyDescent="0.25">
      <c r="D67546" s="1">
        <v>188004407846912</v>
      </c>
    </row>
    <row r="67547" spans="4:4" x14ac:dyDescent="0.25">
      <c r="D67547" s="1">
        <v>949587138163141</v>
      </c>
    </row>
    <row r="67548" spans="4:4" x14ac:dyDescent="0.25">
      <c r="D67548" s="1">
        <v>378038043494979</v>
      </c>
    </row>
    <row r="67549" spans="4:4" x14ac:dyDescent="0.25">
      <c r="D67549" s="1">
        <v>783252896630398</v>
      </c>
    </row>
    <row r="67550" spans="4:4" x14ac:dyDescent="0.25">
      <c r="D67550" s="1">
        <v>158962205516365</v>
      </c>
    </row>
    <row r="67551" spans="4:4" x14ac:dyDescent="0.25">
      <c r="D67551" s="1">
        <v>377447119140736</v>
      </c>
    </row>
    <row r="67552" spans="4:4" x14ac:dyDescent="0.25">
      <c r="D67552" s="1">
        <v>798291281318856</v>
      </c>
    </row>
    <row r="67553" spans="4:4" x14ac:dyDescent="0.25">
      <c r="D67553" s="1">
        <v>464746126006410</v>
      </c>
    </row>
    <row r="67554" spans="4:4" x14ac:dyDescent="0.25">
      <c r="D67554" s="1">
        <v>398918661256262</v>
      </c>
    </row>
    <row r="67555" spans="4:4" x14ac:dyDescent="0.25">
      <c r="D67555" s="1">
        <v>893290470281435</v>
      </c>
    </row>
    <row r="67556" spans="4:4" x14ac:dyDescent="0.25">
      <c r="D67556" s="1">
        <v>686612294243559</v>
      </c>
    </row>
    <row r="67557" spans="4:4" x14ac:dyDescent="0.25">
      <c r="D67557" s="1">
        <v>300377575054780</v>
      </c>
    </row>
    <row r="67558" spans="4:4" x14ac:dyDescent="0.25">
      <c r="D67558" s="1">
        <v>635869581781537</v>
      </c>
    </row>
    <row r="67559" spans="4:4" x14ac:dyDescent="0.25">
      <c r="D67559" s="1">
        <v>169080405937959</v>
      </c>
    </row>
    <row r="67560" spans="4:4" x14ac:dyDescent="0.25">
      <c r="D67560" s="1">
        <v>272470363846889</v>
      </c>
    </row>
    <row r="67561" spans="4:4" x14ac:dyDescent="0.25">
      <c r="D67561" s="1">
        <v>395947432951574</v>
      </c>
    </row>
    <row r="67562" spans="4:4" x14ac:dyDescent="0.25">
      <c r="D67562" s="1">
        <v>825733632027708</v>
      </c>
    </row>
    <row r="67563" spans="4:4" x14ac:dyDescent="0.25">
      <c r="D67563" s="1">
        <v>685436718356810</v>
      </c>
    </row>
    <row r="67564" spans="4:4" x14ac:dyDescent="0.25">
      <c r="D67564" s="1">
        <v>471549868833524</v>
      </c>
    </row>
    <row r="67565" spans="4:4" x14ac:dyDescent="0.25">
      <c r="D67565" s="1">
        <v>396307371662486</v>
      </c>
    </row>
    <row r="67566" spans="4:4" x14ac:dyDescent="0.25">
      <c r="D67566" s="1">
        <v>709135640644017</v>
      </c>
    </row>
    <row r="67567" spans="4:4" x14ac:dyDescent="0.25">
      <c r="D67567" s="1">
        <v>352717489377044</v>
      </c>
    </row>
    <row r="67568" spans="4:4" x14ac:dyDescent="0.25">
      <c r="D67568" s="1">
        <v>982415148416982</v>
      </c>
    </row>
    <row r="67569" spans="4:4" x14ac:dyDescent="0.25">
      <c r="D67569" s="1">
        <v>268091443299585</v>
      </c>
    </row>
    <row r="67570" spans="4:4" x14ac:dyDescent="0.25">
      <c r="D67570" s="1">
        <v>675090054270925</v>
      </c>
    </row>
    <row r="67571" spans="4:4" x14ac:dyDescent="0.25">
      <c r="D67571" s="1">
        <v>498641921407492</v>
      </c>
    </row>
    <row r="67572" spans="4:4" x14ac:dyDescent="0.25">
      <c r="D67572" s="1">
        <v>351460347725979</v>
      </c>
    </row>
    <row r="67573" spans="4:4" x14ac:dyDescent="0.25">
      <c r="D67573" s="1">
        <v>534159226814361</v>
      </c>
    </row>
    <row r="67574" spans="4:4" x14ac:dyDescent="0.25">
      <c r="D67574" s="1">
        <v>360622901162086</v>
      </c>
    </row>
    <row r="67575" spans="4:4" x14ac:dyDescent="0.25">
      <c r="D67575" s="1">
        <v>219272574617129</v>
      </c>
    </row>
    <row r="67576" spans="4:4" x14ac:dyDescent="0.25">
      <c r="D67576" s="1">
        <v>870442064923365</v>
      </c>
    </row>
    <row r="67577" spans="4:4" x14ac:dyDescent="0.25">
      <c r="D67577" s="1">
        <v>610091699096520</v>
      </c>
    </row>
    <row r="67578" spans="4:4" x14ac:dyDescent="0.25">
      <c r="D67578" s="1">
        <v>220710998139289</v>
      </c>
    </row>
    <row r="67579" spans="4:4" x14ac:dyDescent="0.25">
      <c r="D67579" s="1">
        <v>669421777074598</v>
      </c>
    </row>
    <row r="67580" spans="4:4" x14ac:dyDescent="0.25">
      <c r="D67580" s="1">
        <v>733267468503926</v>
      </c>
    </row>
    <row r="67581" spans="4:4" x14ac:dyDescent="0.25">
      <c r="D67581" s="1">
        <v>642042424747996</v>
      </c>
    </row>
    <row r="67582" spans="4:4" x14ac:dyDescent="0.25">
      <c r="D67582" s="1">
        <v>827362816699034</v>
      </c>
    </row>
    <row r="67583" spans="4:4" x14ac:dyDescent="0.25">
      <c r="D67583" s="1">
        <v>745970354488850</v>
      </c>
    </row>
    <row r="67584" spans="4:4" x14ac:dyDescent="0.25">
      <c r="D67584" s="1">
        <v>364731434989080</v>
      </c>
    </row>
    <row r="67585" spans="4:4" x14ac:dyDescent="0.25">
      <c r="D67585" s="1">
        <v>111219639112564</v>
      </c>
    </row>
    <row r="67586" spans="4:4" x14ac:dyDescent="0.25">
      <c r="D67586" s="1">
        <v>454498230018707</v>
      </c>
    </row>
    <row r="67587" spans="4:4" x14ac:dyDescent="0.25">
      <c r="D67587" s="1">
        <v>686702872652045</v>
      </c>
    </row>
    <row r="67588" spans="4:4" x14ac:dyDescent="0.25">
      <c r="D67588" s="1">
        <v>424701370161017</v>
      </c>
    </row>
    <row r="67589" spans="4:4" x14ac:dyDescent="0.25">
      <c r="D67589" s="1">
        <v>697146297066847</v>
      </c>
    </row>
    <row r="67590" spans="4:4" x14ac:dyDescent="0.25">
      <c r="D67590" s="1">
        <v>924948033025431</v>
      </c>
    </row>
    <row r="67591" spans="4:4" x14ac:dyDescent="0.25">
      <c r="D67591" s="1">
        <v>138967068947374</v>
      </c>
    </row>
    <row r="67592" spans="4:4" x14ac:dyDescent="0.25">
      <c r="D67592" s="1">
        <v>645258881393077</v>
      </c>
    </row>
    <row r="67593" spans="4:4" x14ac:dyDescent="0.25">
      <c r="D67593" s="1">
        <v>767153352404226</v>
      </c>
    </row>
    <row r="67594" spans="4:4" x14ac:dyDescent="0.25">
      <c r="D67594" s="1">
        <v>388571240092753</v>
      </c>
    </row>
    <row r="67595" spans="4:4" x14ac:dyDescent="0.25">
      <c r="D67595" s="1">
        <v>852265905772790</v>
      </c>
    </row>
    <row r="67596" spans="4:4" x14ac:dyDescent="0.25">
      <c r="D67596" s="1">
        <v>238397137235670</v>
      </c>
    </row>
    <row r="67597" spans="4:4" x14ac:dyDescent="0.25">
      <c r="D67597" s="1">
        <v>576599008589703</v>
      </c>
    </row>
    <row r="67598" spans="4:4" x14ac:dyDescent="0.25">
      <c r="D67598" s="1">
        <v>748967932840210</v>
      </c>
    </row>
    <row r="67599" spans="4:4" x14ac:dyDescent="0.25">
      <c r="D67599" s="1">
        <v>925282722997500</v>
      </c>
    </row>
    <row r="67600" spans="4:4" x14ac:dyDescent="0.25">
      <c r="D67600" s="1">
        <v>496580855522010</v>
      </c>
    </row>
    <row r="67601" spans="4:4" x14ac:dyDescent="0.25">
      <c r="D67601" s="1">
        <v>945181021143632</v>
      </c>
    </row>
    <row r="67602" spans="4:4" x14ac:dyDescent="0.25">
      <c r="D67602" s="1">
        <v>633390584582290</v>
      </c>
    </row>
    <row r="67603" spans="4:4" x14ac:dyDescent="0.25">
      <c r="D67603" s="1">
        <v>620003179099095</v>
      </c>
    </row>
    <row r="67604" spans="4:4" x14ac:dyDescent="0.25">
      <c r="D67604" s="1">
        <v>322877488657283</v>
      </c>
    </row>
    <row r="67605" spans="4:4" x14ac:dyDescent="0.25">
      <c r="D67605" s="1">
        <v>132119046654884</v>
      </c>
    </row>
    <row r="67606" spans="4:4" x14ac:dyDescent="0.25">
      <c r="D67606" s="1">
        <v>552350660639999</v>
      </c>
    </row>
    <row r="67607" spans="4:4" x14ac:dyDescent="0.25">
      <c r="D67607" s="1">
        <v>926963900580082</v>
      </c>
    </row>
    <row r="67608" spans="4:4" x14ac:dyDescent="0.25">
      <c r="D67608" s="1">
        <v>227534412427582</v>
      </c>
    </row>
    <row r="67609" spans="4:4" x14ac:dyDescent="0.25">
      <c r="D67609" s="1">
        <v>676721601479670</v>
      </c>
    </row>
    <row r="67610" spans="4:4" x14ac:dyDescent="0.25">
      <c r="D67610" s="1">
        <v>835624028452258</v>
      </c>
    </row>
    <row r="67611" spans="4:4" x14ac:dyDescent="0.25">
      <c r="D67611" s="1">
        <v>117270594066948</v>
      </c>
    </row>
    <row r="67612" spans="4:4" x14ac:dyDescent="0.25">
      <c r="D67612" s="1">
        <v>223256339597654</v>
      </c>
    </row>
    <row r="67613" spans="4:4" x14ac:dyDescent="0.25">
      <c r="D67613" s="1">
        <v>321489911776053</v>
      </c>
    </row>
    <row r="67614" spans="4:4" x14ac:dyDescent="0.25">
      <c r="D67614" s="1">
        <v>712109843619078</v>
      </c>
    </row>
    <row r="67615" spans="4:4" x14ac:dyDescent="0.25">
      <c r="D67615" s="1">
        <v>701258376952041</v>
      </c>
    </row>
    <row r="67616" spans="4:4" x14ac:dyDescent="0.25">
      <c r="D67616" s="1">
        <v>510939877306537</v>
      </c>
    </row>
    <row r="67617" spans="4:4" x14ac:dyDescent="0.25">
      <c r="D67617" s="1">
        <v>916074668278678</v>
      </c>
    </row>
    <row r="67618" spans="4:4" x14ac:dyDescent="0.25">
      <c r="D67618" s="1">
        <v>587143923124876</v>
      </c>
    </row>
    <row r="67619" spans="4:4" x14ac:dyDescent="0.25">
      <c r="D67619" s="1">
        <v>636126737791257</v>
      </c>
    </row>
    <row r="67620" spans="4:4" x14ac:dyDescent="0.25">
      <c r="D67620" s="1">
        <v>544532584858589</v>
      </c>
    </row>
    <row r="67621" spans="4:4" x14ac:dyDescent="0.25">
      <c r="D67621" s="1">
        <v>686422803228973</v>
      </c>
    </row>
    <row r="67622" spans="4:4" x14ac:dyDescent="0.25">
      <c r="D67622" s="1">
        <v>406365135006629</v>
      </c>
    </row>
    <row r="67623" spans="4:4" x14ac:dyDescent="0.25">
      <c r="D67623" s="1">
        <v>891856499173500</v>
      </c>
    </row>
    <row r="67624" spans="4:4" x14ac:dyDescent="0.25">
      <c r="D67624" s="1">
        <v>171494137058695</v>
      </c>
    </row>
    <row r="67625" spans="4:4" x14ac:dyDescent="0.25">
      <c r="D67625" s="1">
        <v>254310468696068</v>
      </c>
    </row>
    <row r="67626" spans="4:4" x14ac:dyDescent="0.25">
      <c r="D67626" s="1">
        <v>404855773548956</v>
      </c>
    </row>
    <row r="67627" spans="4:4" x14ac:dyDescent="0.25">
      <c r="D67627" s="1">
        <v>860380700864129</v>
      </c>
    </row>
    <row r="67628" spans="4:4" x14ac:dyDescent="0.25">
      <c r="D67628" s="1">
        <v>512474591343068</v>
      </c>
    </row>
    <row r="67629" spans="4:4" x14ac:dyDescent="0.25">
      <c r="D67629" s="1">
        <v>333015876325445</v>
      </c>
    </row>
    <row r="67630" spans="4:4" x14ac:dyDescent="0.25">
      <c r="D67630" s="1">
        <v>927288007769814</v>
      </c>
    </row>
    <row r="67631" spans="4:4" x14ac:dyDescent="0.25">
      <c r="D67631" s="1">
        <v>266611026905321</v>
      </c>
    </row>
    <row r="67632" spans="4:4" x14ac:dyDescent="0.25">
      <c r="D67632" s="1">
        <v>580679320210482</v>
      </c>
    </row>
    <row r="67633" spans="4:4" x14ac:dyDescent="0.25">
      <c r="D67633" s="1">
        <v>108268970051413</v>
      </c>
    </row>
    <row r="67634" spans="4:4" x14ac:dyDescent="0.25">
      <c r="D67634" s="1">
        <v>894082473676475</v>
      </c>
    </row>
    <row r="67635" spans="4:4" x14ac:dyDescent="0.25">
      <c r="D67635" s="1">
        <v>798917791371476</v>
      </c>
    </row>
    <row r="67636" spans="4:4" x14ac:dyDescent="0.25">
      <c r="D67636" s="1">
        <v>969918239872007</v>
      </c>
    </row>
    <row r="67637" spans="4:4" x14ac:dyDescent="0.25">
      <c r="D67637" s="1">
        <v>237355726380699</v>
      </c>
    </row>
    <row r="67638" spans="4:4" x14ac:dyDescent="0.25">
      <c r="D67638" s="1">
        <v>898445748404940</v>
      </c>
    </row>
    <row r="67639" spans="4:4" x14ac:dyDescent="0.25">
      <c r="D67639" s="1">
        <v>387914717490058</v>
      </c>
    </row>
    <row r="67640" spans="4:4" x14ac:dyDescent="0.25">
      <c r="D67640" s="1">
        <v>693550500390124</v>
      </c>
    </row>
    <row r="67641" spans="4:4" x14ac:dyDescent="0.25">
      <c r="D67641" s="1">
        <v>634663058794891</v>
      </c>
    </row>
    <row r="67642" spans="4:4" x14ac:dyDescent="0.25">
      <c r="D67642" s="1">
        <v>681886263406590</v>
      </c>
    </row>
    <row r="67643" spans="4:4" x14ac:dyDescent="0.25">
      <c r="D67643" s="1">
        <v>893417370953742</v>
      </c>
    </row>
    <row r="67644" spans="4:4" x14ac:dyDescent="0.25">
      <c r="D67644" s="1">
        <v>307253702703450</v>
      </c>
    </row>
    <row r="67645" spans="4:4" x14ac:dyDescent="0.25">
      <c r="D67645" s="1">
        <v>182776276076924</v>
      </c>
    </row>
    <row r="67646" spans="4:4" x14ac:dyDescent="0.25">
      <c r="D67646" s="1">
        <v>129080263868877</v>
      </c>
    </row>
    <row r="67647" spans="4:4" x14ac:dyDescent="0.25">
      <c r="D67647" s="1">
        <v>747853759145187</v>
      </c>
    </row>
    <row r="67648" spans="4:4" x14ac:dyDescent="0.25">
      <c r="D67648" s="1">
        <v>110957479160326</v>
      </c>
    </row>
    <row r="67649" spans="4:4" x14ac:dyDescent="0.25">
      <c r="D67649" s="1">
        <v>773098922340031</v>
      </c>
    </row>
    <row r="67650" spans="4:4" x14ac:dyDescent="0.25">
      <c r="D67650" s="1">
        <v>121678981383648</v>
      </c>
    </row>
    <row r="67651" spans="4:4" x14ac:dyDescent="0.25">
      <c r="D67651" s="1">
        <v>769117343720501</v>
      </c>
    </row>
    <row r="67652" spans="4:4" x14ac:dyDescent="0.25">
      <c r="D67652" s="1">
        <v>841689570395429</v>
      </c>
    </row>
    <row r="67653" spans="4:4" x14ac:dyDescent="0.25">
      <c r="D67653" s="1">
        <v>177777765694596</v>
      </c>
    </row>
    <row r="67654" spans="4:4" x14ac:dyDescent="0.25">
      <c r="D67654" s="1">
        <v>877461389869280</v>
      </c>
    </row>
    <row r="67655" spans="4:4" x14ac:dyDescent="0.25">
      <c r="D67655" s="1">
        <v>683972431971630</v>
      </c>
    </row>
    <row r="67656" spans="4:4" x14ac:dyDescent="0.25">
      <c r="D67656" s="1">
        <v>109614699612657</v>
      </c>
    </row>
    <row r="67657" spans="4:4" x14ac:dyDescent="0.25">
      <c r="D67657" s="1">
        <v>942346889359268</v>
      </c>
    </row>
    <row r="67658" spans="4:4" x14ac:dyDescent="0.25">
      <c r="D67658" s="1">
        <v>772528963746726</v>
      </c>
    </row>
    <row r="67659" spans="4:4" x14ac:dyDescent="0.25">
      <c r="D67659" s="1">
        <v>488747287249550</v>
      </c>
    </row>
    <row r="67660" spans="4:4" x14ac:dyDescent="0.25">
      <c r="D67660" s="1">
        <v>818418945957941</v>
      </c>
    </row>
    <row r="67661" spans="4:4" x14ac:dyDescent="0.25">
      <c r="D67661" s="1">
        <v>134317102671841</v>
      </c>
    </row>
    <row r="67662" spans="4:4" x14ac:dyDescent="0.25">
      <c r="D67662" s="1">
        <v>672840907670373</v>
      </c>
    </row>
    <row r="67663" spans="4:4" x14ac:dyDescent="0.25">
      <c r="D67663" s="1">
        <v>254950421959076</v>
      </c>
    </row>
    <row r="67664" spans="4:4" x14ac:dyDescent="0.25">
      <c r="D67664" s="1">
        <v>917548846691471</v>
      </c>
    </row>
    <row r="67665" spans="4:4" x14ac:dyDescent="0.25">
      <c r="D67665" s="1">
        <v>111349572531603</v>
      </c>
    </row>
    <row r="67666" spans="4:4" x14ac:dyDescent="0.25">
      <c r="D67666" s="1">
        <v>948253563336196</v>
      </c>
    </row>
    <row r="67667" spans="4:4" x14ac:dyDescent="0.25">
      <c r="D67667" s="1">
        <v>182809086887275</v>
      </c>
    </row>
    <row r="67668" spans="4:4" x14ac:dyDescent="0.25">
      <c r="D67668" s="1">
        <v>566235276745868</v>
      </c>
    </row>
    <row r="67669" spans="4:4" x14ac:dyDescent="0.25">
      <c r="D67669" s="1">
        <v>924247741375421</v>
      </c>
    </row>
    <row r="67670" spans="4:4" x14ac:dyDescent="0.25">
      <c r="D67670" s="1">
        <v>973237736296784</v>
      </c>
    </row>
    <row r="67671" spans="4:4" x14ac:dyDescent="0.25">
      <c r="D67671" s="1">
        <v>718852396631002</v>
      </c>
    </row>
    <row r="67672" spans="4:4" x14ac:dyDescent="0.25">
      <c r="D67672" s="1">
        <v>597070933189234</v>
      </c>
    </row>
    <row r="67673" spans="4:4" x14ac:dyDescent="0.25">
      <c r="D67673" s="1">
        <v>193761494894549</v>
      </c>
    </row>
    <row r="67674" spans="4:4" x14ac:dyDescent="0.25">
      <c r="D67674" s="1">
        <v>530728418926292</v>
      </c>
    </row>
    <row r="67675" spans="4:4" x14ac:dyDescent="0.25">
      <c r="D67675" s="1">
        <v>730403333098241</v>
      </c>
    </row>
    <row r="67676" spans="4:4" x14ac:dyDescent="0.25">
      <c r="D67676" s="1">
        <v>237298254933826</v>
      </c>
    </row>
    <row r="67677" spans="4:4" x14ac:dyDescent="0.25">
      <c r="D67677" s="1">
        <v>483755836164418</v>
      </c>
    </row>
    <row r="67678" spans="4:4" x14ac:dyDescent="0.25">
      <c r="D67678" s="1">
        <v>420607317663313</v>
      </c>
    </row>
    <row r="67679" spans="4:4" x14ac:dyDescent="0.25">
      <c r="D67679" s="1">
        <v>857365924747596</v>
      </c>
    </row>
    <row r="67680" spans="4:4" x14ac:dyDescent="0.25">
      <c r="D67680" s="1">
        <v>848600385718407</v>
      </c>
    </row>
    <row r="67681" spans="4:4" x14ac:dyDescent="0.25">
      <c r="D67681" s="1">
        <v>458295710195042</v>
      </c>
    </row>
    <row r="67682" spans="4:4" x14ac:dyDescent="0.25">
      <c r="D67682" s="1">
        <v>159109714222227</v>
      </c>
    </row>
    <row r="67683" spans="4:4" x14ac:dyDescent="0.25">
      <c r="D67683" s="1">
        <v>457978950640050</v>
      </c>
    </row>
    <row r="67684" spans="4:4" x14ac:dyDescent="0.25">
      <c r="D67684" s="1">
        <v>412059899157404</v>
      </c>
    </row>
    <row r="67685" spans="4:4" x14ac:dyDescent="0.25">
      <c r="D67685" s="1">
        <v>276740910657434</v>
      </c>
    </row>
    <row r="67686" spans="4:4" x14ac:dyDescent="0.25">
      <c r="D67686" s="1">
        <v>250381865723842</v>
      </c>
    </row>
    <row r="67687" spans="4:4" x14ac:dyDescent="0.25">
      <c r="D67687" s="1">
        <v>914269074733177</v>
      </c>
    </row>
    <row r="67688" spans="4:4" x14ac:dyDescent="0.25">
      <c r="D67688" s="1">
        <v>382382602018338</v>
      </c>
    </row>
    <row r="67689" spans="4:4" x14ac:dyDescent="0.25">
      <c r="D67689" s="1">
        <v>383301181153763</v>
      </c>
    </row>
    <row r="67690" spans="4:4" x14ac:dyDescent="0.25">
      <c r="D67690" s="1">
        <v>472216104037296</v>
      </c>
    </row>
    <row r="67691" spans="4:4" x14ac:dyDescent="0.25">
      <c r="D67691" s="1">
        <v>952826425707213</v>
      </c>
    </row>
    <row r="67692" spans="4:4" x14ac:dyDescent="0.25">
      <c r="D67692" s="1">
        <v>761089800398260</v>
      </c>
    </row>
    <row r="67693" spans="4:4" x14ac:dyDescent="0.25">
      <c r="D67693" s="1">
        <v>562499329097361</v>
      </c>
    </row>
    <row r="67694" spans="4:4" x14ac:dyDescent="0.25">
      <c r="D67694" s="1">
        <v>694411417792720</v>
      </c>
    </row>
    <row r="67695" spans="4:4" x14ac:dyDescent="0.25">
      <c r="D67695" s="1">
        <v>201549182662007</v>
      </c>
    </row>
    <row r="67696" spans="4:4" x14ac:dyDescent="0.25">
      <c r="D67696" s="1">
        <v>898827226130788</v>
      </c>
    </row>
    <row r="67697" spans="4:4" x14ac:dyDescent="0.25">
      <c r="D67697" s="1">
        <v>528990930318327</v>
      </c>
    </row>
    <row r="67698" spans="4:4" x14ac:dyDescent="0.25">
      <c r="D67698" s="1">
        <v>648298683690860</v>
      </c>
    </row>
    <row r="67699" spans="4:4" x14ac:dyDescent="0.25">
      <c r="D67699" s="1">
        <v>878053846382103</v>
      </c>
    </row>
    <row r="67700" spans="4:4" x14ac:dyDescent="0.25">
      <c r="D67700" s="1">
        <v>348544095812509</v>
      </c>
    </row>
    <row r="67701" spans="4:4" x14ac:dyDescent="0.25">
      <c r="D67701" s="1">
        <v>447660988865134</v>
      </c>
    </row>
    <row r="67702" spans="4:4" x14ac:dyDescent="0.25">
      <c r="D67702" s="1">
        <v>720381347786632</v>
      </c>
    </row>
    <row r="67703" spans="4:4" x14ac:dyDescent="0.25">
      <c r="D67703" s="1">
        <v>648071632389131</v>
      </c>
    </row>
    <row r="67704" spans="4:4" x14ac:dyDescent="0.25">
      <c r="D67704" s="1">
        <v>409708256960125</v>
      </c>
    </row>
    <row r="67705" spans="4:4" x14ac:dyDescent="0.25">
      <c r="D67705" s="1">
        <v>862215715362575</v>
      </c>
    </row>
    <row r="67706" spans="4:4" x14ac:dyDescent="0.25">
      <c r="D67706" s="1">
        <v>633996593673624</v>
      </c>
    </row>
    <row r="67707" spans="4:4" x14ac:dyDescent="0.25">
      <c r="D67707" s="1">
        <v>221045497191784</v>
      </c>
    </row>
    <row r="67708" spans="4:4" x14ac:dyDescent="0.25">
      <c r="D67708" s="1">
        <v>591564171639482</v>
      </c>
    </row>
    <row r="67709" spans="4:4" x14ac:dyDescent="0.25">
      <c r="D67709" s="1">
        <v>409658760918192</v>
      </c>
    </row>
    <row r="67710" spans="4:4" x14ac:dyDescent="0.25">
      <c r="D67710" s="1">
        <v>436417529779863</v>
      </c>
    </row>
    <row r="67711" spans="4:4" x14ac:dyDescent="0.25">
      <c r="D67711" s="1">
        <v>227187013306768</v>
      </c>
    </row>
    <row r="67712" spans="4:4" x14ac:dyDescent="0.25">
      <c r="D67712" s="1">
        <v>427823227197366</v>
      </c>
    </row>
    <row r="67713" spans="4:4" x14ac:dyDescent="0.25">
      <c r="D67713" s="1">
        <v>223052374441107</v>
      </c>
    </row>
    <row r="67714" spans="4:4" x14ac:dyDescent="0.25">
      <c r="D67714" s="1">
        <v>454687894388395</v>
      </c>
    </row>
    <row r="67715" spans="4:4" x14ac:dyDescent="0.25">
      <c r="D67715" s="1">
        <v>947554200722002</v>
      </c>
    </row>
    <row r="67716" spans="4:4" x14ac:dyDescent="0.25">
      <c r="D67716" s="1">
        <v>234373740827373</v>
      </c>
    </row>
    <row r="67717" spans="4:4" x14ac:dyDescent="0.25">
      <c r="D67717" s="1">
        <v>188425415024451</v>
      </c>
    </row>
    <row r="67718" spans="4:4" x14ac:dyDescent="0.25">
      <c r="D67718" s="1">
        <v>371408426023154</v>
      </c>
    </row>
    <row r="67719" spans="4:4" x14ac:dyDescent="0.25">
      <c r="D67719" s="1">
        <v>843782002939208</v>
      </c>
    </row>
    <row r="67720" spans="4:4" x14ac:dyDescent="0.25">
      <c r="D67720" s="1">
        <v>144756877582073</v>
      </c>
    </row>
    <row r="67721" spans="4:4" x14ac:dyDescent="0.25">
      <c r="D67721" s="1">
        <v>451331062232209</v>
      </c>
    </row>
    <row r="67722" spans="4:4" x14ac:dyDescent="0.25">
      <c r="D67722" s="1">
        <v>877546386981739</v>
      </c>
    </row>
    <row r="67723" spans="4:4" x14ac:dyDescent="0.25">
      <c r="D67723" s="1">
        <v>184716245899178</v>
      </c>
    </row>
    <row r="67724" spans="4:4" x14ac:dyDescent="0.25">
      <c r="D67724" s="1">
        <v>231351069527496</v>
      </c>
    </row>
    <row r="67725" spans="4:4" x14ac:dyDescent="0.25">
      <c r="D67725" s="1">
        <v>293968384939299</v>
      </c>
    </row>
    <row r="67726" spans="4:4" x14ac:dyDescent="0.25">
      <c r="D67726" s="1">
        <v>754678014804065</v>
      </c>
    </row>
    <row r="67727" spans="4:4" x14ac:dyDescent="0.25">
      <c r="D67727" s="1">
        <v>206633579618759</v>
      </c>
    </row>
    <row r="67728" spans="4:4" x14ac:dyDescent="0.25">
      <c r="D67728" s="1">
        <v>928118672568320</v>
      </c>
    </row>
    <row r="67729" spans="4:4" x14ac:dyDescent="0.25">
      <c r="D67729" s="1">
        <v>346336359216542</v>
      </c>
    </row>
    <row r="67730" spans="4:4" x14ac:dyDescent="0.25">
      <c r="D67730" s="1">
        <v>771675112988475</v>
      </c>
    </row>
    <row r="67731" spans="4:4" x14ac:dyDescent="0.25">
      <c r="D67731" s="1">
        <v>337395754499081</v>
      </c>
    </row>
    <row r="67732" spans="4:4" x14ac:dyDescent="0.25">
      <c r="D67732" s="1">
        <v>738246032288947</v>
      </c>
    </row>
    <row r="67733" spans="4:4" x14ac:dyDescent="0.25">
      <c r="D67733" s="1">
        <v>160313385383083</v>
      </c>
    </row>
    <row r="67734" spans="4:4" x14ac:dyDescent="0.25">
      <c r="D67734" s="1">
        <v>853756329125429</v>
      </c>
    </row>
    <row r="67735" spans="4:4" x14ac:dyDescent="0.25">
      <c r="D67735" s="1">
        <v>309992556047294</v>
      </c>
    </row>
    <row r="67736" spans="4:4" x14ac:dyDescent="0.25">
      <c r="D67736" s="1">
        <v>340909781456127</v>
      </c>
    </row>
    <row r="67737" spans="4:4" x14ac:dyDescent="0.25">
      <c r="D67737" s="1">
        <v>315751538946136</v>
      </c>
    </row>
    <row r="67738" spans="4:4" x14ac:dyDescent="0.25">
      <c r="D67738" s="1">
        <v>809578091687411</v>
      </c>
    </row>
    <row r="67739" spans="4:4" x14ac:dyDescent="0.25">
      <c r="D67739" s="1">
        <v>554935350132364</v>
      </c>
    </row>
    <row r="67740" spans="4:4" x14ac:dyDescent="0.25">
      <c r="D67740" s="1">
        <v>631284375388336</v>
      </c>
    </row>
    <row r="67741" spans="4:4" x14ac:dyDescent="0.25">
      <c r="D67741" s="1">
        <v>341986665738865</v>
      </c>
    </row>
    <row r="67742" spans="4:4" x14ac:dyDescent="0.25">
      <c r="D67742" s="1">
        <v>234261928809301</v>
      </c>
    </row>
    <row r="67743" spans="4:4" x14ac:dyDescent="0.25">
      <c r="D67743" s="1">
        <v>305879219470935</v>
      </c>
    </row>
    <row r="67744" spans="4:4" x14ac:dyDescent="0.25">
      <c r="D67744" s="1">
        <v>396556631698473</v>
      </c>
    </row>
    <row r="67745" spans="4:4" x14ac:dyDescent="0.25">
      <c r="D67745" s="1">
        <v>923117358053332</v>
      </c>
    </row>
    <row r="67746" spans="4:4" x14ac:dyDescent="0.25">
      <c r="D67746" s="1">
        <v>208411477425540</v>
      </c>
    </row>
    <row r="67747" spans="4:4" x14ac:dyDescent="0.25">
      <c r="D67747" s="1">
        <v>284322814718929</v>
      </c>
    </row>
    <row r="67748" spans="4:4" x14ac:dyDescent="0.25">
      <c r="D67748" s="1">
        <v>897255620599464</v>
      </c>
    </row>
    <row r="67749" spans="4:4" x14ac:dyDescent="0.25">
      <c r="D67749" s="1">
        <v>827616204323592</v>
      </c>
    </row>
    <row r="67750" spans="4:4" x14ac:dyDescent="0.25">
      <c r="D67750" s="1">
        <v>246162642690772</v>
      </c>
    </row>
    <row r="67751" spans="4:4" x14ac:dyDescent="0.25">
      <c r="D67751" s="1">
        <v>738991422784107</v>
      </c>
    </row>
    <row r="67752" spans="4:4" x14ac:dyDescent="0.25">
      <c r="D67752" s="1">
        <v>162749419556597</v>
      </c>
    </row>
    <row r="67753" spans="4:4" x14ac:dyDescent="0.25">
      <c r="D67753" s="1">
        <v>469245539947025</v>
      </c>
    </row>
    <row r="67754" spans="4:4" x14ac:dyDescent="0.25">
      <c r="D67754" s="1">
        <v>324790044982817</v>
      </c>
    </row>
    <row r="67755" spans="4:4" x14ac:dyDescent="0.25">
      <c r="D67755" s="1">
        <v>259365953918530</v>
      </c>
    </row>
    <row r="67756" spans="4:4" x14ac:dyDescent="0.25">
      <c r="D67756" s="1">
        <v>506460524062179</v>
      </c>
    </row>
    <row r="67757" spans="4:4" x14ac:dyDescent="0.25">
      <c r="D67757" s="1">
        <v>414010742362459</v>
      </c>
    </row>
    <row r="67758" spans="4:4" x14ac:dyDescent="0.25">
      <c r="D67758" s="1">
        <v>492419212606570</v>
      </c>
    </row>
    <row r="67759" spans="4:4" x14ac:dyDescent="0.25">
      <c r="D67759" s="1">
        <v>792611935530145</v>
      </c>
    </row>
    <row r="67760" spans="4:4" x14ac:dyDescent="0.25">
      <c r="D67760" s="1">
        <v>527698327867129</v>
      </c>
    </row>
    <row r="67761" spans="4:4" x14ac:dyDescent="0.25">
      <c r="D67761" s="1">
        <v>264422856013258</v>
      </c>
    </row>
    <row r="67762" spans="4:4" x14ac:dyDescent="0.25">
      <c r="D67762" s="1">
        <v>436333788386740</v>
      </c>
    </row>
    <row r="67763" spans="4:4" x14ac:dyDescent="0.25">
      <c r="D67763" s="1">
        <v>609527484787552</v>
      </c>
    </row>
    <row r="67764" spans="4:4" x14ac:dyDescent="0.25">
      <c r="D67764" s="1">
        <v>330161641202907</v>
      </c>
    </row>
    <row r="67765" spans="4:4" x14ac:dyDescent="0.25">
      <c r="D67765" s="1">
        <v>276362944569423</v>
      </c>
    </row>
    <row r="67766" spans="4:4" x14ac:dyDescent="0.25">
      <c r="D67766" s="1">
        <v>938149410464896</v>
      </c>
    </row>
    <row r="67767" spans="4:4" x14ac:dyDescent="0.25">
      <c r="D67767" s="1">
        <v>258206372266077</v>
      </c>
    </row>
    <row r="67768" spans="4:4" x14ac:dyDescent="0.25">
      <c r="D67768" s="1">
        <v>601406752718738</v>
      </c>
    </row>
    <row r="67769" spans="4:4" x14ac:dyDescent="0.25">
      <c r="D67769" s="1">
        <v>742848132441621</v>
      </c>
    </row>
    <row r="67770" spans="4:4" x14ac:dyDescent="0.25">
      <c r="D67770" s="1">
        <v>155768562282261</v>
      </c>
    </row>
    <row r="67771" spans="4:4" x14ac:dyDescent="0.25">
      <c r="D67771" s="1">
        <v>331577025849853</v>
      </c>
    </row>
    <row r="67772" spans="4:4" x14ac:dyDescent="0.25">
      <c r="D67772" s="1">
        <v>837533608642637</v>
      </c>
    </row>
    <row r="67773" spans="4:4" x14ac:dyDescent="0.25">
      <c r="D67773" s="1">
        <v>489816011840689</v>
      </c>
    </row>
    <row r="67774" spans="4:4" x14ac:dyDescent="0.25">
      <c r="D67774" s="1">
        <v>570369682877744</v>
      </c>
    </row>
    <row r="67775" spans="4:4" x14ac:dyDescent="0.25">
      <c r="D67775" s="1">
        <v>983524482323671</v>
      </c>
    </row>
    <row r="67776" spans="4:4" x14ac:dyDescent="0.25">
      <c r="D67776" s="1">
        <v>244371419722291</v>
      </c>
    </row>
    <row r="67777" spans="4:4" x14ac:dyDescent="0.25">
      <c r="D67777" s="1">
        <v>397267909156426</v>
      </c>
    </row>
    <row r="67778" spans="4:4" x14ac:dyDescent="0.25">
      <c r="D67778" s="1">
        <v>887258759811773</v>
      </c>
    </row>
    <row r="67779" spans="4:4" x14ac:dyDescent="0.25">
      <c r="D67779" s="1">
        <v>335716764881044</v>
      </c>
    </row>
    <row r="67780" spans="4:4" x14ac:dyDescent="0.25">
      <c r="D67780" s="1">
        <v>110226887169783</v>
      </c>
    </row>
    <row r="67781" spans="4:4" x14ac:dyDescent="0.25">
      <c r="D67781" s="1">
        <v>865167687986666</v>
      </c>
    </row>
    <row r="67782" spans="4:4" x14ac:dyDescent="0.25">
      <c r="D67782" s="1">
        <v>432416688367569</v>
      </c>
    </row>
    <row r="67783" spans="4:4" x14ac:dyDescent="0.25">
      <c r="D67783" s="1">
        <v>620794903288384</v>
      </c>
    </row>
    <row r="67784" spans="4:4" x14ac:dyDescent="0.25">
      <c r="D67784" s="1">
        <v>392131682768488</v>
      </c>
    </row>
    <row r="67785" spans="4:4" x14ac:dyDescent="0.25">
      <c r="D67785" s="1">
        <v>430954376462118</v>
      </c>
    </row>
    <row r="67786" spans="4:4" x14ac:dyDescent="0.25">
      <c r="D67786" s="1">
        <v>334933541098367</v>
      </c>
    </row>
    <row r="67787" spans="4:4" x14ac:dyDescent="0.25">
      <c r="D67787" s="1">
        <v>853045944792498</v>
      </c>
    </row>
    <row r="67788" spans="4:4" x14ac:dyDescent="0.25">
      <c r="D67788" s="1">
        <v>361439358914486</v>
      </c>
    </row>
    <row r="67789" spans="4:4" x14ac:dyDescent="0.25">
      <c r="D67789" s="1">
        <v>915053248530407</v>
      </c>
    </row>
    <row r="67790" spans="4:4" x14ac:dyDescent="0.25">
      <c r="D67790" s="1">
        <v>979817477641408</v>
      </c>
    </row>
    <row r="67791" spans="4:4" x14ac:dyDescent="0.25">
      <c r="D67791" s="1">
        <v>734895319057872</v>
      </c>
    </row>
    <row r="67792" spans="4:4" x14ac:dyDescent="0.25">
      <c r="D67792" s="1">
        <v>133033728417961</v>
      </c>
    </row>
    <row r="67793" spans="4:4" x14ac:dyDescent="0.25">
      <c r="D67793" s="1">
        <v>858934352739786</v>
      </c>
    </row>
    <row r="67794" spans="4:4" x14ac:dyDescent="0.25">
      <c r="D67794" s="1">
        <v>946366805208427</v>
      </c>
    </row>
    <row r="67795" spans="4:4" x14ac:dyDescent="0.25">
      <c r="D67795" s="1">
        <v>562790187628605</v>
      </c>
    </row>
    <row r="67796" spans="4:4" x14ac:dyDescent="0.25">
      <c r="D67796" s="1">
        <v>120273649450717</v>
      </c>
    </row>
    <row r="67797" spans="4:4" x14ac:dyDescent="0.25">
      <c r="D67797" s="1">
        <v>182911170782479</v>
      </c>
    </row>
    <row r="67798" spans="4:4" x14ac:dyDescent="0.25">
      <c r="D67798" s="1">
        <v>498386667151693</v>
      </c>
    </row>
    <row r="67799" spans="4:4" x14ac:dyDescent="0.25">
      <c r="D67799" s="1">
        <v>909629357697389</v>
      </c>
    </row>
    <row r="67800" spans="4:4" x14ac:dyDescent="0.25">
      <c r="D67800" s="1">
        <v>588806855375757</v>
      </c>
    </row>
    <row r="67801" spans="4:4" x14ac:dyDescent="0.25">
      <c r="D67801" s="1">
        <v>128852589959808</v>
      </c>
    </row>
    <row r="67802" spans="4:4" x14ac:dyDescent="0.25">
      <c r="D67802" s="1">
        <v>904672128343060</v>
      </c>
    </row>
    <row r="67803" spans="4:4" x14ac:dyDescent="0.25">
      <c r="D67803" s="1">
        <v>284390650866463</v>
      </c>
    </row>
    <row r="67804" spans="4:4" x14ac:dyDescent="0.25">
      <c r="D67804" s="1">
        <v>240770236572927</v>
      </c>
    </row>
    <row r="67805" spans="4:4" x14ac:dyDescent="0.25">
      <c r="D67805" s="1">
        <v>901138301448032</v>
      </c>
    </row>
    <row r="67806" spans="4:4" x14ac:dyDescent="0.25">
      <c r="D67806" s="1">
        <v>560703318259278</v>
      </c>
    </row>
    <row r="67807" spans="4:4" x14ac:dyDescent="0.25">
      <c r="D67807" s="1">
        <v>143577326477662</v>
      </c>
    </row>
    <row r="67808" spans="4:4" x14ac:dyDescent="0.25">
      <c r="D67808" s="1">
        <v>328038128385711</v>
      </c>
    </row>
    <row r="67809" spans="4:4" x14ac:dyDescent="0.25">
      <c r="D67809" s="1">
        <v>621922937022915</v>
      </c>
    </row>
    <row r="67810" spans="4:4" x14ac:dyDescent="0.25">
      <c r="D67810" s="1">
        <v>758984233483325</v>
      </c>
    </row>
    <row r="67811" spans="4:4" x14ac:dyDescent="0.25">
      <c r="D67811" s="1">
        <v>506793365562516</v>
      </c>
    </row>
    <row r="67812" spans="4:4" x14ac:dyDescent="0.25">
      <c r="D67812" s="1">
        <v>153768102737289</v>
      </c>
    </row>
    <row r="67813" spans="4:4" x14ac:dyDescent="0.25">
      <c r="D67813" s="1">
        <v>879117561803406</v>
      </c>
    </row>
    <row r="67814" spans="4:4" x14ac:dyDescent="0.25">
      <c r="D67814" s="1">
        <v>432189453968329</v>
      </c>
    </row>
    <row r="67815" spans="4:4" x14ac:dyDescent="0.25">
      <c r="D67815" s="1">
        <v>777645254631281</v>
      </c>
    </row>
    <row r="67816" spans="4:4" x14ac:dyDescent="0.25">
      <c r="D67816" s="1">
        <v>883335322299762</v>
      </c>
    </row>
    <row r="67817" spans="4:4" x14ac:dyDescent="0.25">
      <c r="D67817" s="1">
        <v>935008063934484</v>
      </c>
    </row>
    <row r="67818" spans="4:4" x14ac:dyDescent="0.25">
      <c r="D67818" s="1">
        <v>375996161871829</v>
      </c>
    </row>
    <row r="67819" spans="4:4" x14ac:dyDescent="0.25">
      <c r="D67819" s="1">
        <v>192800637497105</v>
      </c>
    </row>
    <row r="67820" spans="4:4" x14ac:dyDescent="0.25">
      <c r="D67820" s="1">
        <v>831468247880554</v>
      </c>
    </row>
    <row r="67821" spans="4:4" x14ac:dyDescent="0.25">
      <c r="D67821" s="1">
        <v>155259400384924</v>
      </c>
    </row>
    <row r="67822" spans="4:4" x14ac:dyDescent="0.25">
      <c r="D67822" s="1">
        <v>371996259673339</v>
      </c>
    </row>
    <row r="67823" spans="4:4" x14ac:dyDescent="0.25">
      <c r="D67823" s="1">
        <v>960372598380033</v>
      </c>
    </row>
    <row r="67824" spans="4:4" x14ac:dyDescent="0.25">
      <c r="D67824" s="1">
        <v>665032233672368</v>
      </c>
    </row>
    <row r="67825" spans="4:4" x14ac:dyDescent="0.25">
      <c r="D67825" s="1">
        <v>700758842225189</v>
      </c>
    </row>
    <row r="67826" spans="4:4" x14ac:dyDescent="0.25">
      <c r="D67826" s="1">
        <v>660734484119412</v>
      </c>
    </row>
    <row r="67827" spans="4:4" x14ac:dyDescent="0.25">
      <c r="D67827" s="1">
        <v>183776231358200</v>
      </c>
    </row>
    <row r="67828" spans="4:4" x14ac:dyDescent="0.25">
      <c r="D67828" s="1">
        <v>328150871049799</v>
      </c>
    </row>
    <row r="67829" spans="4:4" x14ac:dyDescent="0.25">
      <c r="D67829" s="1">
        <v>194320662281724</v>
      </c>
    </row>
    <row r="67830" spans="4:4" x14ac:dyDescent="0.25">
      <c r="D67830" s="1">
        <v>232422793347011</v>
      </c>
    </row>
    <row r="67831" spans="4:4" x14ac:dyDescent="0.25">
      <c r="D67831" s="1">
        <v>646553917635726</v>
      </c>
    </row>
    <row r="67832" spans="4:4" x14ac:dyDescent="0.25">
      <c r="D67832" s="1">
        <v>428018630102502</v>
      </c>
    </row>
    <row r="67833" spans="4:4" x14ac:dyDescent="0.25">
      <c r="D67833" s="1">
        <v>851586337425011</v>
      </c>
    </row>
    <row r="67834" spans="4:4" x14ac:dyDescent="0.25">
      <c r="D67834" s="1">
        <v>412725147036427</v>
      </c>
    </row>
    <row r="67835" spans="4:4" x14ac:dyDescent="0.25">
      <c r="D67835" s="1">
        <v>507677532465666</v>
      </c>
    </row>
    <row r="67836" spans="4:4" x14ac:dyDescent="0.25">
      <c r="D67836" s="1">
        <v>985299786902520</v>
      </c>
    </row>
    <row r="67837" spans="4:4" x14ac:dyDescent="0.25">
      <c r="D67837" s="1">
        <v>592428879945268</v>
      </c>
    </row>
    <row r="67838" spans="4:4" x14ac:dyDescent="0.25">
      <c r="D67838" s="1">
        <v>216221202333227</v>
      </c>
    </row>
    <row r="67839" spans="4:4" x14ac:dyDescent="0.25">
      <c r="D67839" s="1">
        <v>926022213463778</v>
      </c>
    </row>
    <row r="67840" spans="4:4" x14ac:dyDescent="0.25">
      <c r="D67840" s="1">
        <v>516798263587542</v>
      </c>
    </row>
    <row r="67841" spans="4:4" x14ac:dyDescent="0.25">
      <c r="D67841" s="1">
        <v>534800096741684</v>
      </c>
    </row>
    <row r="67842" spans="4:4" x14ac:dyDescent="0.25">
      <c r="D67842" s="1">
        <v>623316872952194</v>
      </c>
    </row>
    <row r="67843" spans="4:4" x14ac:dyDescent="0.25">
      <c r="D67843" s="1">
        <v>751259254622927</v>
      </c>
    </row>
    <row r="67844" spans="4:4" x14ac:dyDescent="0.25">
      <c r="D67844" s="1">
        <v>659937193818259</v>
      </c>
    </row>
    <row r="67845" spans="4:4" x14ac:dyDescent="0.25">
      <c r="D67845" s="1">
        <v>138903390657015</v>
      </c>
    </row>
    <row r="67846" spans="4:4" x14ac:dyDescent="0.25">
      <c r="D67846" s="1">
        <v>804556653114264</v>
      </c>
    </row>
    <row r="67847" spans="4:4" x14ac:dyDescent="0.25">
      <c r="D67847" s="1">
        <v>139742191358504</v>
      </c>
    </row>
    <row r="67848" spans="4:4" x14ac:dyDescent="0.25">
      <c r="D67848" s="1">
        <v>891495071899475</v>
      </c>
    </row>
    <row r="67849" spans="4:4" x14ac:dyDescent="0.25">
      <c r="D67849" s="1">
        <v>464096019412423</v>
      </c>
    </row>
    <row r="67850" spans="4:4" x14ac:dyDescent="0.25">
      <c r="D67850" s="1">
        <v>909822198656641</v>
      </c>
    </row>
    <row r="67851" spans="4:4" x14ac:dyDescent="0.25">
      <c r="D67851" s="1">
        <v>947540556195447</v>
      </c>
    </row>
    <row r="67852" spans="4:4" x14ac:dyDescent="0.25">
      <c r="D67852" s="1">
        <v>570643850806608</v>
      </c>
    </row>
    <row r="67853" spans="4:4" x14ac:dyDescent="0.25">
      <c r="D67853" s="1">
        <v>865603394093417</v>
      </c>
    </row>
    <row r="67854" spans="4:4" x14ac:dyDescent="0.25">
      <c r="D67854" s="1">
        <v>435445475507081</v>
      </c>
    </row>
    <row r="67855" spans="4:4" x14ac:dyDescent="0.25">
      <c r="D67855" s="1">
        <v>904708476523475</v>
      </c>
    </row>
    <row r="67856" spans="4:4" x14ac:dyDescent="0.25">
      <c r="D67856" s="1">
        <v>175876598402116</v>
      </c>
    </row>
    <row r="67857" spans="4:4" x14ac:dyDescent="0.25">
      <c r="D67857" s="1">
        <v>682206337315032</v>
      </c>
    </row>
    <row r="67858" spans="4:4" x14ac:dyDescent="0.25">
      <c r="D67858" s="1">
        <v>134563623614498</v>
      </c>
    </row>
    <row r="67859" spans="4:4" x14ac:dyDescent="0.25">
      <c r="D67859" s="1">
        <v>402793359177939</v>
      </c>
    </row>
    <row r="67860" spans="4:4" x14ac:dyDescent="0.25">
      <c r="D67860" s="1">
        <v>918310347551679</v>
      </c>
    </row>
    <row r="67861" spans="4:4" x14ac:dyDescent="0.25">
      <c r="D67861" s="1">
        <v>439307519544271</v>
      </c>
    </row>
    <row r="67862" spans="4:4" x14ac:dyDescent="0.25">
      <c r="D67862" s="1">
        <v>462071923438936</v>
      </c>
    </row>
    <row r="67863" spans="4:4" x14ac:dyDescent="0.25">
      <c r="D67863" s="1">
        <v>778283725606595</v>
      </c>
    </row>
    <row r="67864" spans="4:4" x14ac:dyDescent="0.25">
      <c r="D67864" s="1">
        <v>138290632852643</v>
      </c>
    </row>
    <row r="67865" spans="4:4" x14ac:dyDescent="0.25">
      <c r="D67865" s="1">
        <v>428108292529023</v>
      </c>
    </row>
    <row r="67866" spans="4:4" x14ac:dyDescent="0.25">
      <c r="D67866" s="1">
        <v>599979129609028</v>
      </c>
    </row>
    <row r="67867" spans="4:4" x14ac:dyDescent="0.25">
      <c r="D67867" s="1">
        <v>520735696860086</v>
      </c>
    </row>
    <row r="67868" spans="4:4" x14ac:dyDescent="0.25">
      <c r="D67868" s="1">
        <v>720447694177015</v>
      </c>
    </row>
    <row r="67869" spans="4:4" x14ac:dyDescent="0.25">
      <c r="D67869" s="1">
        <v>240932129256119</v>
      </c>
    </row>
    <row r="67870" spans="4:4" x14ac:dyDescent="0.25">
      <c r="D67870" s="1">
        <v>732990014598487</v>
      </c>
    </row>
    <row r="67871" spans="4:4" x14ac:dyDescent="0.25">
      <c r="D67871" s="1">
        <v>816746796274357</v>
      </c>
    </row>
    <row r="67872" spans="4:4" x14ac:dyDescent="0.25">
      <c r="D67872" s="1">
        <v>630846922160882</v>
      </c>
    </row>
    <row r="67873" spans="4:4" x14ac:dyDescent="0.25">
      <c r="D67873" s="1">
        <v>650116782006930</v>
      </c>
    </row>
    <row r="67874" spans="4:4" x14ac:dyDescent="0.25">
      <c r="D67874" s="1">
        <v>729370146498859</v>
      </c>
    </row>
    <row r="67875" spans="4:4" x14ac:dyDescent="0.25">
      <c r="D67875" s="1">
        <v>244227743664061</v>
      </c>
    </row>
    <row r="67876" spans="4:4" x14ac:dyDescent="0.25">
      <c r="D67876" s="1">
        <v>781023461974755</v>
      </c>
    </row>
    <row r="67877" spans="4:4" x14ac:dyDescent="0.25">
      <c r="D67877" s="1">
        <v>167514720919857</v>
      </c>
    </row>
    <row r="67878" spans="4:4" x14ac:dyDescent="0.25">
      <c r="D67878" s="1">
        <v>124091901060001</v>
      </c>
    </row>
    <row r="67879" spans="4:4" x14ac:dyDescent="0.25">
      <c r="D67879" s="1">
        <v>442451723616482</v>
      </c>
    </row>
    <row r="67880" spans="4:4" x14ac:dyDescent="0.25">
      <c r="D67880" s="1">
        <v>732846535632821</v>
      </c>
    </row>
    <row r="67881" spans="4:4" x14ac:dyDescent="0.25">
      <c r="D67881" s="1">
        <v>803921359212068</v>
      </c>
    </row>
    <row r="67882" spans="4:4" x14ac:dyDescent="0.25">
      <c r="D67882" s="1">
        <v>754428181273934</v>
      </c>
    </row>
    <row r="67883" spans="4:4" x14ac:dyDescent="0.25">
      <c r="D67883" s="1">
        <v>855952754284432</v>
      </c>
    </row>
    <row r="67884" spans="4:4" x14ac:dyDescent="0.25">
      <c r="D67884" s="1">
        <v>514666639567749</v>
      </c>
    </row>
    <row r="67885" spans="4:4" x14ac:dyDescent="0.25">
      <c r="D67885" s="1">
        <v>323930052208032</v>
      </c>
    </row>
    <row r="67886" spans="4:4" x14ac:dyDescent="0.25">
      <c r="D67886" s="1">
        <v>152467479317346</v>
      </c>
    </row>
    <row r="67887" spans="4:4" x14ac:dyDescent="0.25">
      <c r="D67887" s="1">
        <v>294330862769428</v>
      </c>
    </row>
    <row r="67888" spans="4:4" x14ac:dyDescent="0.25">
      <c r="D67888" s="1">
        <v>539253645579487</v>
      </c>
    </row>
    <row r="67889" spans="4:4" x14ac:dyDescent="0.25">
      <c r="D67889" s="1">
        <v>821887203642842</v>
      </c>
    </row>
    <row r="67890" spans="4:4" x14ac:dyDescent="0.25">
      <c r="D67890" s="1">
        <v>777177266328823</v>
      </c>
    </row>
    <row r="67891" spans="4:4" x14ac:dyDescent="0.25">
      <c r="D67891" s="1">
        <v>535519495277189</v>
      </c>
    </row>
    <row r="67892" spans="4:4" x14ac:dyDescent="0.25">
      <c r="D67892" s="1">
        <v>137988010592206</v>
      </c>
    </row>
    <row r="67893" spans="4:4" x14ac:dyDescent="0.25">
      <c r="D67893" s="1">
        <v>241947938947905</v>
      </c>
    </row>
    <row r="67894" spans="4:4" x14ac:dyDescent="0.25">
      <c r="D67894" s="1">
        <v>473697966210112</v>
      </c>
    </row>
    <row r="67895" spans="4:4" x14ac:dyDescent="0.25">
      <c r="D67895" s="1">
        <v>105017348557161</v>
      </c>
    </row>
    <row r="67896" spans="4:4" x14ac:dyDescent="0.25">
      <c r="D67896" s="1">
        <v>252292859157319</v>
      </c>
    </row>
    <row r="67897" spans="4:4" x14ac:dyDescent="0.25">
      <c r="D67897" s="1">
        <v>212749720215344</v>
      </c>
    </row>
    <row r="67898" spans="4:4" x14ac:dyDescent="0.25">
      <c r="D67898" s="1">
        <v>331536431909948</v>
      </c>
    </row>
    <row r="67899" spans="4:4" x14ac:dyDescent="0.25">
      <c r="D67899" s="1">
        <v>429779460325587</v>
      </c>
    </row>
    <row r="67900" spans="4:4" x14ac:dyDescent="0.25">
      <c r="D67900" s="1">
        <v>473922193186113</v>
      </c>
    </row>
    <row r="67901" spans="4:4" x14ac:dyDescent="0.25">
      <c r="D67901" s="1">
        <v>682526127422342</v>
      </c>
    </row>
    <row r="67902" spans="4:4" x14ac:dyDescent="0.25">
      <c r="D67902" s="1">
        <v>769643195765483</v>
      </c>
    </row>
    <row r="67903" spans="4:4" x14ac:dyDescent="0.25">
      <c r="D67903" s="1">
        <v>766865323689530</v>
      </c>
    </row>
    <row r="67904" spans="4:4" x14ac:dyDescent="0.25">
      <c r="D67904" s="1">
        <v>691852630566205</v>
      </c>
    </row>
    <row r="67905" spans="4:4" x14ac:dyDescent="0.25">
      <c r="D67905" s="1">
        <v>906841611745150</v>
      </c>
    </row>
    <row r="67906" spans="4:4" x14ac:dyDescent="0.25">
      <c r="D67906" s="1">
        <v>349375606379747</v>
      </c>
    </row>
    <row r="67907" spans="4:4" x14ac:dyDescent="0.25">
      <c r="D67907" s="1">
        <v>388714953021494</v>
      </c>
    </row>
    <row r="67908" spans="4:4" x14ac:dyDescent="0.25">
      <c r="D67908" s="1">
        <v>694376237558617</v>
      </c>
    </row>
    <row r="67909" spans="4:4" x14ac:dyDescent="0.25">
      <c r="D67909" s="1">
        <v>535450180831466</v>
      </c>
    </row>
    <row r="67910" spans="4:4" x14ac:dyDescent="0.25">
      <c r="D67910" s="1">
        <v>138217976579546</v>
      </c>
    </row>
    <row r="67911" spans="4:4" x14ac:dyDescent="0.25">
      <c r="D67911" s="1">
        <v>804835112476572</v>
      </c>
    </row>
    <row r="67912" spans="4:4" x14ac:dyDescent="0.25">
      <c r="D67912" s="1">
        <v>904072920402648</v>
      </c>
    </row>
    <row r="67913" spans="4:4" x14ac:dyDescent="0.25">
      <c r="D67913" s="1">
        <v>972817587813329</v>
      </c>
    </row>
    <row r="67914" spans="4:4" x14ac:dyDescent="0.25">
      <c r="D67914" s="1">
        <v>444526877190777</v>
      </c>
    </row>
    <row r="67915" spans="4:4" x14ac:dyDescent="0.25">
      <c r="D67915" s="1">
        <v>177789025977918</v>
      </c>
    </row>
    <row r="67916" spans="4:4" x14ac:dyDescent="0.25">
      <c r="D67916" s="1">
        <v>162216071884952</v>
      </c>
    </row>
    <row r="67917" spans="4:4" x14ac:dyDescent="0.25">
      <c r="D67917" s="1">
        <v>527036330388624</v>
      </c>
    </row>
    <row r="67918" spans="4:4" x14ac:dyDescent="0.25">
      <c r="D67918" s="1">
        <v>184425406037602</v>
      </c>
    </row>
    <row r="67919" spans="4:4" x14ac:dyDescent="0.25">
      <c r="D67919" s="1">
        <v>175775546625506</v>
      </c>
    </row>
    <row r="67920" spans="4:4" x14ac:dyDescent="0.25">
      <c r="D67920" s="1">
        <v>606870119538689</v>
      </c>
    </row>
    <row r="67921" spans="4:4" x14ac:dyDescent="0.25">
      <c r="D67921" s="1">
        <v>588128149672857</v>
      </c>
    </row>
    <row r="67922" spans="4:4" x14ac:dyDescent="0.25">
      <c r="D67922" s="1">
        <v>778068606123251</v>
      </c>
    </row>
    <row r="67923" spans="4:4" x14ac:dyDescent="0.25">
      <c r="D67923" s="1">
        <v>714439758065605</v>
      </c>
    </row>
    <row r="67924" spans="4:4" x14ac:dyDescent="0.25">
      <c r="D67924" s="1">
        <v>530077040234686</v>
      </c>
    </row>
    <row r="67925" spans="4:4" x14ac:dyDescent="0.25">
      <c r="D67925" s="1">
        <v>858255686331186</v>
      </c>
    </row>
    <row r="67926" spans="4:4" x14ac:dyDescent="0.25">
      <c r="D67926" s="1">
        <v>230960915581570</v>
      </c>
    </row>
    <row r="67927" spans="4:4" x14ac:dyDescent="0.25">
      <c r="D67927" s="1">
        <v>475861566207986</v>
      </c>
    </row>
    <row r="67928" spans="4:4" x14ac:dyDescent="0.25">
      <c r="D67928" s="1">
        <v>906569737890951</v>
      </c>
    </row>
    <row r="67929" spans="4:4" x14ac:dyDescent="0.25">
      <c r="D67929" s="1">
        <v>413709141586165</v>
      </c>
    </row>
    <row r="67930" spans="4:4" x14ac:dyDescent="0.25">
      <c r="D67930" s="1">
        <v>717192199501627</v>
      </c>
    </row>
    <row r="67931" spans="4:4" x14ac:dyDescent="0.25">
      <c r="D67931" s="1">
        <v>456993878605762</v>
      </c>
    </row>
    <row r="67932" spans="4:4" x14ac:dyDescent="0.25">
      <c r="D67932" s="1">
        <v>246762165505153</v>
      </c>
    </row>
    <row r="67933" spans="4:4" x14ac:dyDescent="0.25">
      <c r="D67933" s="1">
        <v>333469490924292</v>
      </c>
    </row>
    <row r="67934" spans="4:4" x14ac:dyDescent="0.25">
      <c r="D67934" s="1">
        <v>114923649237725</v>
      </c>
    </row>
    <row r="67935" spans="4:4" x14ac:dyDescent="0.25">
      <c r="D67935" s="1">
        <v>323785728253910</v>
      </c>
    </row>
    <row r="67936" spans="4:4" x14ac:dyDescent="0.25">
      <c r="D67936" s="1">
        <v>558877598785207</v>
      </c>
    </row>
    <row r="67937" spans="4:4" x14ac:dyDescent="0.25">
      <c r="D67937" s="1">
        <v>440712060424777</v>
      </c>
    </row>
    <row r="67938" spans="4:4" x14ac:dyDescent="0.25">
      <c r="D67938" s="1">
        <v>493478738511030</v>
      </c>
    </row>
    <row r="67939" spans="4:4" x14ac:dyDescent="0.25">
      <c r="D67939" s="1">
        <v>621523153066033</v>
      </c>
    </row>
    <row r="67940" spans="4:4" x14ac:dyDescent="0.25">
      <c r="D67940" s="1">
        <v>980873932871109</v>
      </c>
    </row>
    <row r="67941" spans="4:4" x14ac:dyDescent="0.25">
      <c r="D67941" s="1">
        <v>577294557844976</v>
      </c>
    </row>
    <row r="67942" spans="4:4" x14ac:dyDescent="0.25">
      <c r="D67942" s="1">
        <v>232189245721868</v>
      </c>
    </row>
    <row r="67943" spans="4:4" x14ac:dyDescent="0.25">
      <c r="D67943" s="1">
        <v>492870964962576</v>
      </c>
    </row>
    <row r="67944" spans="4:4" x14ac:dyDescent="0.25">
      <c r="D67944" s="1">
        <v>966355573850278</v>
      </c>
    </row>
    <row r="67945" spans="4:4" x14ac:dyDescent="0.25">
      <c r="D67945" s="1">
        <v>392091278662298</v>
      </c>
    </row>
    <row r="67946" spans="4:4" x14ac:dyDescent="0.25">
      <c r="D67946" s="1">
        <v>214744013000262</v>
      </c>
    </row>
    <row r="67947" spans="4:4" x14ac:dyDescent="0.25">
      <c r="D67947" s="1">
        <v>999048275877288</v>
      </c>
    </row>
    <row r="67948" spans="4:4" x14ac:dyDescent="0.25">
      <c r="D67948" s="1">
        <v>848000656834288</v>
      </c>
    </row>
    <row r="67949" spans="4:4" x14ac:dyDescent="0.25">
      <c r="D67949" s="1">
        <v>435418093890457</v>
      </c>
    </row>
    <row r="67950" spans="4:4" x14ac:dyDescent="0.25">
      <c r="D67950" s="1">
        <v>437983408932357</v>
      </c>
    </row>
    <row r="67951" spans="4:4" x14ac:dyDescent="0.25">
      <c r="D67951" s="1">
        <v>554349910919452</v>
      </c>
    </row>
    <row r="67952" spans="4:4" x14ac:dyDescent="0.25">
      <c r="D67952" s="1">
        <v>191533892912076</v>
      </c>
    </row>
    <row r="67953" spans="4:4" x14ac:dyDescent="0.25">
      <c r="D67953" s="1">
        <v>841801801999289</v>
      </c>
    </row>
    <row r="67954" spans="4:4" x14ac:dyDescent="0.25">
      <c r="D67954" s="1">
        <v>995004916369603</v>
      </c>
    </row>
    <row r="67955" spans="4:4" x14ac:dyDescent="0.25">
      <c r="D67955" s="1">
        <v>887329922273695</v>
      </c>
    </row>
    <row r="67956" spans="4:4" x14ac:dyDescent="0.25">
      <c r="D67956" s="1">
        <v>549513233756200</v>
      </c>
    </row>
    <row r="67957" spans="4:4" x14ac:dyDescent="0.25">
      <c r="D67957" s="1">
        <v>722421244346232</v>
      </c>
    </row>
    <row r="67958" spans="4:4" x14ac:dyDescent="0.25">
      <c r="D67958" s="1">
        <v>533390140454492</v>
      </c>
    </row>
    <row r="67959" spans="4:4" x14ac:dyDescent="0.25">
      <c r="D67959" s="1">
        <v>525229164258945</v>
      </c>
    </row>
    <row r="67960" spans="4:4" x14ac:dyDescent="0.25">
      <c r="D67960" s="1">
        <v>194838513874105</v>
      </c>
    </row>
    <row r="67961" spans="4:4" x14ac:dyDescent="0.25">
      <c r="D67961" s="1">
        <v>318789995358750</v>
      </c>
    </row>
    <row r="67962" spans="4:4" x14ac:dyDescent="0.25">
      <c r="D67962" s="1">
        <v>122423914225568</v>
      </c>
    </row>
    <row r="67963" spans="4:4" x14ac:dyDescent="0.25">
      <c r="D67963" s="1">
        <v>325573727539420</v>
      </c>
    </row>
    <row r="67964" spans="4:4" x14ac:dyDescent="0.25">
      <c r="D67964" s="1">
        <v>596972057438896</v>
      </c>
    </row>
    <row r="67965" spans="4:4" x14ac:dyDescent="0.25">
      <c r="D67965" s="1">
        <v>356679304968910</v>
      </c>
    </row>
    <row r="67966" spans="4:4" x14ac:dyDescent="0.25">
      <c r="D67966" s="1">
        <v>196645388131797</v>
      </c>
    </row>
    <row r="67967" spans="4:4" x14ac:dyDescent="0.25">
      <c r="D67967" s="1">
        <v>567574753386742</v>
      </c>
    </row>
    <row r="67968" spans="4:4" x14ac:dyDescent="0.25">
      <c r="D67968" s="1">
        <v>916678712086422</v>
      </c>
    </row>
    <row r="67969" spans="4:4" x14ac:dyDescent="0.25">
      <c r="D67969" s="1">
        <v>790701700511254</v>
      </c>
    </row>
    <row r="67970" spans="4:4" x14ac:dyDescent="0.25">
      <c r="D67970" s="1">
        <v>533006132125908</v>
      </c>
    </row>
    <row r="67971" spans="4:4" x14ac:dyDescent="0.25">
      <c r="D67971" s="1">
        <v>292875562586919</v>
      </c>
    </row>
    <row r="67972" spans="4:4" x14ac:dyDescent="0.25">
      <c r="D67972" s="1">
        <v>585221087376572</v>
      </c>
    </row>
    <row r="67973" spans="4:4" x14ac:dyDescent="0.25">
      <c r="D67973" s="1">
        <v>605983462983130</v>
      </c>
    </row>
    <row r="67974" spans="4:4" x14ac:dyDescent="0.25">
      <c r="D67974" s="1">
        <v>830648917774420</v>
      </c>
    </row>
    <row r="67975" spans="4:4" x14ac:dyDescent="0.25">
      <c r="D67975" s="1">
        <v>260260221257144</v>
      </c>
    </row>
    <row r="67976" spans="4:4" x14ac:dyDescent="0.25">
      <c r="D67976" s="1">
        <v>731544489560438</v>
      </c>
    </row>
    <row r="67977" spans="4:4" x14ac:dyDescent="0.25">
      <c r="D67977" s="1">
        <v>271027543597630</v>
      </c>
    </row>
    <row r="67978" spans="4:4" x14ac:dyDescent="0.25">
      <c r="D67978" s="1">
        <v>837178330599956</v>
      </c>
    </row>
    <row r="67979" spans="4:4" x14ac:dyDescent="0.25">
      <c r="D67979" s="1">
        <v>935710123321637</v>
      </c>
    </row>
    <row r="67980" spans="4:4" x14ac:dyDescent="0.25">
      <c r="D67980" s="1">
        <v>555230296844664</v>
      </c>
    </row>
    <row r="67981" spans="4:4" x14ac:dyDescent="0.25">
      <c r="D67981" s="1">
        <v>255181992612503</v>
      </c>
    </row>
    <row r="67982" spans="4:4" x14ac:dyDescent="0.25">
      <c r="D67982" s="1">
        <v>951213643873774</v>
      </c>
    </row>
    <row r="67983" spans="4:4" x14ac:dyDescent="0.25">
      <c r="D67983" s="1">
        <v>669162196259728</v>
      </c>
    </row>
    <row r="67984" spans="4:4" x14ac:dyDescent="0.25">
      <c r="D67984" s="1">
        <v>943480524875149</v>
      </c>
    </row>
    <row r="67985" spans="4:4" x14ac:dyDescent="0.25">
      <c r="D67985" s="1">
        <v>537663870751449</v>
      </c>
    </row>
    <row r="67986" spans="4:4" x14ac:dyDescent="0.25">
      <c r="D67986" s="1">
        <v>761291358713309</v>
      </c>
    </row>
    <row r="67987" spans="4:4" x14ac:dyDescent="0.25">
      <c r="D67987" s="1">
        <v>421130651978916</v>
      </c>
    </row>
    <row r="67988" spans="4:4" x14ac:dyDescent="0.25">
      <c r="D67988" s="1">
        <v>854947221581671</v>
      </c>
    </row>
    <row r="67989" spans="4:4" x14ac:dyDescent="0.25">
      <c r="D67989" s="1">
        <v>431710504584847</v>
      </c>
    </row>
    <row r="67990" spans="4:4" x14ac:dyDescent="0.25">
      <c r="D67990" s="1">
        <v>555211134357900</v>
      </c>
    </row>
    <row r="67991" spans="4:4" x14ac:dyDescent="0.25">
      <c r="D67991" s="1">
        <v>736378379306960</v>
      </c>
    </row>
    <row r="67992" spans="4:4" x14ac:dyDescent="0.25">
      <c r="D67992" s="1">
        <v>127193550210856</v>
      </c>
    </row>
    <row r="67993" spans="4:4" x14ac:dyDescent="0.25">
      <c r="D67993" s="1">
        <v>281152702622373</v>
      </c>
    </row>
    <row r="67994" spans="4:4" x14ac:dyDescent="0.25">
      <c r="D67994" s="1">
        <v>726584798473126</v>
      </c>
    </row>
    <row r="67995" spans="4:4" x14ac:dyDescent="0.25">
      <c r="D67995" s="1">
        <v>674871268172104</v>
      </c>
    </row>
    <row r="67996" spans="4:4" x14ac:dyDescent="0.25">
      <c r="D67996" s="1">
        <v>544735833666379</v>
      </c>
    </row>
    <row r="67997" spans="4:4" x14ac:dyDescent="0.25">
      <c r="D67997" s="1">
        <v>417869483068050</v>
      </c>
    </row>
    <row r="67998" spans="4:4" x14ac:dyDescent="0.25">
      <c r="D67998" s="1">
        <v>391670610147554</v>
      </c>
    </row>
    <row r="67999" spans="4:4" x14ac:dyDescent="0.25">
      <c r="D67999" s="1">
        <v>385581642866549</v>
      </c>
    </row>
    <row r="68000" spans="4:4" x14ac:dyDescent="0.25">
      <c r="D68000" s="1">
        <v>921252624801850</v>
      </c>
    </row>
    <row r="68001" spans="4:4" x14ac:dyDescent="0.25">
      <c r="D68001" s="1">
        <v>962487880060307</v>
      </c>
    </row>
    <row r="68002" spans="4:4" x14ac:dyDescent="0.25">
      <c r="D68002" s="1">
        <v>638308701871737</v>
      </c>
    </row>
    <row r="68003" spans="4:4" x14ac:dyDescent="0.25">
      <c r="D68003" s="1">
        <v>583620719655220</v>
      </c>
    </row>
    <row r="68004" spans="4:4" x14ac:dyDescent="0.25">
      <c r="D68004" s="1">
        <v>465926437571762</v>
      </c>
    </row>
    <row r="68005" spans="4:4" x14ac:dyDescent="0.25">
      <c r="D68005" s="1">
        <v>461919236823784</v>
      </c>
    </row>
    <row r="68006" spans="4:4" x14ac:dyDescent="0.25">
      <c r="D68006" s="1">
        <v>812060606037813</v>
      </c>
    </row>
    <row r="68007" spans="4:4" x14ac:dyDescent="0.25">
      <c r="D68007" s="1">
        <v>126795135378575</v>
      </c>
    </row>
    <row r="68008" spans="4:4" x14ac:dyDescent="0.25">
      <c r="D68008" s="1">
        <v>353208458174277</v>
      </c>
    </row>
    <row r="68009" spans="4:4" x14ac:dyDescent="0.25">
      <c r="D68009" s="1">
        <v>570020219506714</v>
      </c>
    </row>
    <row r="68010" spans="4:4" x14ac:dyDescent="0.25">
      <c r="D68010" s="1">
        <v>325747141448738</v>
      </c>
    </row>
    <row r="68011" spans="4:4" x14ac:dyDescent="0.25">
      <c r="D68011" s="1">
        <v>704471359835174</v>
      </c>
    </row>
    <row r="68012" spans="4:4" x14ac:dyDescent="0.25">
      <c r="D68012" s="1">
        <v>211713532807973</v>
      </c>
    </row>
    <row r="68013" spans="4:4" x14ac:dyDescent="0.25">
      <c r="D68013" s="1">
        <v>855956172056015</v>
      </c>
    </row>
    <row r="68014" spans="4:4" x14ac:dyDescent="0.25">
      <c r="D68014" s="1">
        <v>328029560307763</v>
      </c>
    </row>
    <row r="68015" spans="4:4" x14ac:dyDescent="0.25">
      <c r="D68015" s="1">
        <v>281657453288365</v>
      </c>
    </row>
    <row r="68016" spans="4:4" x14ac:dyDescent="0.25">
      <c r="D68016" s="1">
        <v>663517342987744</v>
      </c>
    </row>
    <row r="68017" spans="4:4" x14ac:dyDescent="0.25">
      <c r="D68017" s="1">
        <v>537501935851456</v>
      </c>
    </row>
    <row r="68018" spans="4:4" x14ac:dyDescent="0.25">
      <c r="D68018" s="1">
        <v>632343396921787</v>
      </c>
    </row>
    <row r="68019" spans="4:4" x14ac:dyDescent="0.25">
      <c r="D68019" s="1">
        <v>155556181111094</v>
      </c>
    </row>
    <row r="68020" spans="4:4" x14ac:dyDescent="0.25">
      <c r="D68020" s="1">
        <v>213596856224020</v>
      </c>
    </row>
    <row r="68021" spans="4:4" x14ac:dyDescent="0.25">
      <c r="D68021" s="1">
        <v>380398276109697</v>
      </c>
    </row>
    <row r="68022" spans="4:4" x14ac:dyDescent="0.25">
      <c r="D68022" s="1">
        <v>556808250694821</v>
      </c>
    </row>
    <row r="68023" spans="4:4" x14ac:dyDescent="0.25">
      <c r="D68023" s="1">
        <v>922624048460887</v>
      </c>
    </row>
    <row r="68024" spans="4:4" x14ac:dyDescent="0.25">
      <c r="D68024" s="1">
        <v>168036268990586</v>
      </c>
    </row>
    <row r="68025" spans="4:4" x14ac:dyDescent="0.25">
      <c r="D68025" s="1">
        <v>119855091553729</v>
      </c>
    </row>
    <row r="68026" spans="4:4" x14ac:dyDescent="0.25">
      <c r="D68026" s="1">
        <v>987582733309884</v>
      </c>
    </row>
    <row r="68027" spans="4:4" x14ac:dyDescent="0.25">
      <c r="D68027" s="1">
        <v>724476594745306</v>
      </c>
    </row>
    <row r="68028" spans="4:4" x14ac:dyDescent="0.25">
      <c r="D68028" s="1">
        <v>945632054583189</v>
      </c>
    </row>
    <row r="68029" spans="4:4" x14ac:dyDescent="0.25">
      <c r="D68029" s="1">
        <v>283978980633699</v>
      </c>
    </row>
    <row r="68030" spans="4:4" x14ac:dyDescent="0.25">
      <c r="D68030" s="1">
        <v>137068789735145</v>
      </c>
    </row>
    <row r="68031" spans="4:4" x14ac:dyDescent="0.25">
      <c r="D68031" s="1">
        <v>910495023832289</v>
      </c>
    </row>
    <row r="68032" spans="4:4" x14ac:dyDescent="0.25">
      <c r="D68032" s="1">
        <v>796585785108199</v>
      </c>
    </row>
    <row r="68033" spans="4:4" x14ac:dyDescent="0.25">
      <c r="D68033" s="1">
        <v>634191902591401</v>
      </c>
    </row>
    <row r="68034" spans="4:4" x14ac:dyDescent="0.25">
      <c r="D68034" s="1">
        <v>596873309275244</v>
      </c>
    </row>
    <row r="68035" spans="4:4" x14ac:dyDescent="0.25">
      <c r="D68035" s="1">
        <v>818016909337007</v>
      </c>
    </row>
    <row r="68036" spans="4:4" x14ac:dyDescent="0.25">
      <c r="D68036" s="1">
        <v>498635306350193</v>
      </c>
    </row>
    <row r="68037" spans="4:4" x14ac:dyDescent="0.25">
      <c r="D68037" s="1">
        <v>681104879907036</v>
      </c>
    </row>
    <row r="68038" spans="4:4" x14ac:dyDescent="0.25">
      <c r="D68038" s="1">
        <v>758074979831702</v>
      </c>
    </row>
    <row r="68039" spans="4:4" x14ac:dyDescent="0.25">
      <c r="D68039" s="1">
        <v>851774725661022</v>
      </c>
    </row>
    <row r="68040" spans="4:4" x14ac:dyDescent="0.25">
      <c r="D68040" s="1">
        <v>690001467725931</v>
      </c>
    </row>
    <row r="68041" spans="4:4" x14ac:dyDescent="0.25">
      <c r="D68041" s="1">
        <v>214845261002074</v>
      </c>
    </row>
    <row r="68042" spans="4:4" x14ac:dyDescent="0.25">
      <c r="D68042" s="1">
        <v>395453724109358</v>
      </c>
    </row>
    <row r="68043" spans="4:4" x14ac:dyDescent="0.25">
      <c r="D68043" s="1">
        <v>564285511006415</v>
      </c>
    </row>
    <row r="68044" spans="4:4" x14ac:dyDescent="0.25">
      <c r="D68044" s="1">
        <v>752729674478242</v>
      </c>
    </row>
    <row r="68045" spans="4:4" x14ac:dyDescent="0.25">
      <c r="D68045" s="1">
        <v>580954749792277</v>
      </c>
    </row>
    <row r="68046" spans="4:4" x14ac:dyDescent="0.25">
      <c r="D68046" s="1">
        <v>331944691305068</v>
      </c>
    </row>
    <row r="68047" spans="4:4" x14ac:dyDescent="0.25">
      <c r="D68047" s="1">
        <v>214409315158031</v>
      </c>
    </row>
    <row r="68048" spans="4:4" x14ac:dyDescent="0.25">
      <c r="D68048" s="1">
        <v>981146614700391</v>
      </c>
    </row>
    <row r="68049" spans="4:4" x14ac:dyDescent="0.25">
      <c r="D68049" s="1">
        <v>285708493582922</v>
      </c>
    </row>
    <row r="68050" spans="4:4" x14ac:dyDescent="0.25">
      <c r="D68050" s="1">
        <v>770122740649766</v>
      </c>
    </row>
    <row r="68051" spans="4:4" x14ac:dyDescent="0.25">
      <c r="D68051" s="1">
        <v>270603327737243</v>
      </c>
    </row>
    <row r="68052" spans="4:4" x14ac:dyDescent="0.25">
      <c r="D68052" s="1">
        <v>476971327181580</v>
      </c>
    </row>
    <row r="68053" spans="4:4" x14ac:dyDescent="0.25">
      <c r="D68053" s="1">
        <v>871204005485738</v>
      </c>
    </row>
    <row r="68054" spans="4:4" x14ac:dyDescent="0.25">
      <c r="D68054" s="1">
        <v>758827210225488</v>
      </c>
    </row>
    <row r="68055" spans="4:4" x14ac:dyDescent="0.25">
      <c r="D68055" s="1">
        <v>268381510296355</v>
      </c>
    </row>
    <row r="68056" spans="4:4" x14ac:dyDescent="0.25">
      <c r="D68056" s="1">
        <v>928420847956861</v>
      </c>
    </row>
    <row r="68057" spans="4:4" x14ac:dyDescent="0.25">
      <c r="D68057" s="1">
        <v>573845569017736</v>
      </c>
    </row>
    <row r="68058" spans="4:4" x14ac:dyDescent="0.25">
      <c r="D68058" s="1">
        <v>963717422029294</v>
      </c>
    </row>
    <row r="68059" spans="4:4" x14ac:dyDescent="0.25">
      <c r="D68059" s="1">
        <v>579889724055766</v>
      </c>
    </row>
    <row r="68060" spans="4:4" x14ac:dyDescent="0.25">
      <c r="D68060" s="1">
        <v>468344593737171</v>
      </c>
    </row>
    <row r="68061" spans="4:4" x14ac:dyDescent="0.25">
      <c r="D68061" s="1">
        <v>253563326417652</v>
      </c>
    </row>
    <row r="68062" spans="4:4" x14ac:dyDescent="0.25">
      <c r="D68062" s="1">
        <v>816501078940843</v>
      </c>
    </row>
    <row r="68063" spans="4:4" x14ac:dyDescent="0.25">
      <c r="D68063" s="1">
        <v>721934795636855</v>
      </c>
    </row>
    <row r="68064" spans="4:4" x14ac:dyDescent="0.25">
      <c r="D68064" s="1">
        <v>483417030840274</v>
      </c>
    </row>
    <row r="68065" spans="4:4" x14ac:dyDescent="0.25">
      <c r="D68065" s="1">
        <v>150866903572339</v>
      </c>
    </row>
    <row r="68066" spans="4:4" x14ac:dyDescent="0.25">
      <c r="D68066" s="1">
        <v>719035675576977</v>
      </c>
    </row>
    <row r="68067" spans="4:4" x14ac:dyDescent="0.25">
      <c r="D68067" s="1">
        <v>523649338570859</v>
      </c>
    </row>
    <row r="68068" spans="4:4" x14ac:dyDescent="0.25">
      <c r="D68068" s="1">
        <v>949415422206848</v>
      </c>
    </row>
    <row r="68069" spans="4:4" x14ac:dyDescent="0.25">
      <c r="D68069" s="1">
        <v>579496719970519</v>
      </c>
    </row>
    <row r="68070" spans="4:4" x14ac:dyDescent="0.25">
      <c r="D68070" s="1">
        <v>667636236702371</v>
      </c>
    </row>
    <row r="68071" spans="4:4" x14ac:dyDescent="0.25">
      <c r="D68071" s="1">
        <v>878202565389209</v>
      </c>
    </row>
    <row r="68072" spans="4:4" x14ac:dyDescent="0.25">
      <c r="D68072" s="1">
        <v>358867832971505</v>
      </c>
    </row>
    <row r="68073" spans="4:4" x14ac:dyDescent="0.25">
      <c r="D68073" s="1">
        <v>772090956245557</v>
      </c>
    </row>
    <row r="68074" spans="4:4" x14ac:dyDescent="0.25">
      <c r="D68074" s="1">
        <v>542956778846904</v>
      </c>
    </row>
    <row r="68075" spans="4:4" x14ac:dyDescent="0.25">
      <c r="D68075" s="1">
        <v>612037452876340</v>
      </c>
    </row>
    <row r="68076" spans="4:4" x14ac:dyDescent="0.25">
      <c r="D68076" s="1">
        <v>332479997220911</v>
      </c>
    </row>
    <row r="68077" spans="4:4" x14ac:dyDescent="0.25">
      <c r="D68077" s="1">
        <v>130987378641600</v>
      </c>
    </row>
    <row r="68078" spans="4:4" x14ac:dyDescent="0.25">
      <c r="D68078" s="1">
        <v>198297503209441</v>
      </c>
    </row>
    <row r="68079" spans="4:4" x14ac:dyDescent="0.25">
      <c r="D68079" s="1">
        <v>807176931001989</v>
      </c>
    </row>
    <row r="68080" spans="4:4" x14ac:dyDescent="0.25">
      <c r="D68080" s="1">
        <v>534030988550977</v>
      </c>
    </row>
    <row r="68081" spans="4:4" x14ac:dyDescent="0.25">
      <c r="D68081" s="1">
        <v>980098729238237</v>
      </c>
    </row>
    <row r="68082" spans="4:4" x14ac:dyDescent="0.25">
      <c r="D68082" s="1">
        <v>604640145738449</v>
      </c>
    </row>
    <row r="68083" spans="4:4" x14ac:dyDescent="0.25">
      <c r="D68083" s="1">
        <v>399695455604799</v>
      </c>
    </row>
    <row r="68084" spans="4:4" x14ac:dyDescent="0.25">
      <c r="D68084" s="1">
        <v>971993738977689</v>
      </c>
    </row>
    <row r="68085" spans="4:4" x14ac:dyDescent="0.25">
      <c r="D68085" s="1">
        <v>984610975846625</v>
      </c>
    </row>
    <row r="68086" spans="4:4" x14ac:dyDescent="0.25">
      <c r="D68086" s="1">
        <v>673844472897929</v>
      </c>
    </row>
    <row r="68087" spans="4:4" x14ac:dyDescent="0.25">
      <c r="D68087" s="1">
        <v>405733562742363</v>
      </c>
    </row>
    <row r="68088" spans="4:4" x14ac:dyDescent="0.25">
      <c r="D68088" s="1">
        <v>441874557342592</v>
      </c>
    </row>
    <row r="68089" spans="4:4" x14ac:dyDescent="0.25">
      <c r="D68089" s="1">
        <v>247396307068146</v>
      </c>
    </row>
    <row r="68090" spans="4:4" x14ac:dyDescent="0.25">
      <c r="D68090" s="1">
        <v>373081444497978</v>
      </c>
    </row>
    <row r="68091" spans="4:4" x14ac:dyDescent="0.25">
      <c r="D68091" s="1">
        <v>877708387406550</v>
      </c>
    </row>
    <row r="68092" spans="4:4" x14ac:dyDescent="0.25">
      <c r="D68092" s="1">
        <v>149675640348824</v>
      </c>
    </row>
    <row r="68093" spans="4:4" x14ac:dyDescent="0.25">
      <c r="D68093" s="1">
        <v>687633061975046</v>
      </c>
    </row>
    <row r="68094" spans="4:4" x14ac:dyDescent="0.25">
      <c r="D68094" s="1">
        <v>570074764458733</v>
      </c>
    </row>
    <row r="68095" spans="4:4" x14ac:dyDescent="0.25">
      <c r="D68095" s="1">
        <v>240229747185016</v>
      </c>
    </row>
    <row r="68096" spans="4:4" x14ac:dyDescent="0.25">
      <c r="D68096" s="1">
        <v>794808235368163</v>
      </c>
    </row>
    <row r="68097" spans="4:4" x14ac:dyDescent="0.25">
      <c r="D68097" s="1">
        <v>339281386031933</v>
      </c>
    </row>
    <row r="68098" spans="4:4" x14ac:dyDescent="0.25">
      <c r="D68098" s="1">
        <v>941391548096187</v>
      </c>
    </row>
    <row r="68099" spans="4:4" x14ac:dyDescent="0.25">
      <c r="D68099" s="1">
        <v>233009040751525</v>
      </c>
    </row>
    <row r="68100" spans="4:4" x14ac:dyDescent="0.25">
      <c r="D68100" s="1">
        <v>860191569395028</v>
      </c>
    </row>
    <row r="68101" spans="4:4" x14ac:dyDescent="0.25">
      <c r="D68101" s="1">
        <v>483909597851874</v>
      </c>
    </row>
    <row r="68102" spans="4:4" x14ac:dyDescent="0.25">
      <c r="D68102" s="1">
        <v>834985856668303</v>
      </c>
    </row>
    <row r="68103" spans="4:4" x14ac:dyDescent="0.25">
      <c r="D68103" s="1">
        <v>171687406524318</v>
      </c>
    </row>
    <row r="68104" spans="4:4" x14ac:dyDescent="0.25">
      <c r="D68104" s="1">
        <v>599338966706087</v>
      </c>
    </row>
    <row r="68105" spans="4:4" x14ac:dyDescent="0.25">
      <c r="D68105" s="1">
        <v>786470824729307</v>
      </c>
    </row>
    <row r="68106" spans="4:4" x14ac:dyDescent="0.25">
      <c r="D68106" s="1">
        <v>394833746691837</v>
      </c>
    </row>
    <row r="68107" spans="4:4" x14ac:dyDescent="0.25">
      <c r="D68107" s="1">
        <v>649677282144931</v>
      </c>
    </row>
    <row r="68108" spans="4:4" x14ac:dyDescent="0.25">
      <c r="D68108" s="1">
        <v>800686670887409</v>
      </c>
    </row>
    <row r="68109" spans="4:4" x14ac:dyDescent="0.25">
      <c r="D68109" s="1">
        <v>471755896110058</v>
      </c>
    </row>
    <row r="68110" spans="4:4" x14ac:dyDescent="0.25">
      <c r="D68110" s="1">
        <v>662817028955494</v>
      </c>
    </row>
    <row r="68111" spans="4:4" x14ac:dyDescent="0.25">
      <c r="D68111" s="1">
        <v>804154679618680</v>
      </c>
    </row>
    <row r="68112" spans="4:4" x14ac:dyDescent="0.25">
      <c r="D68112" s="1">
        <v>949216244232479</v>
      </c>
    </row>
    <row r="68113" spans="4:4" x14ac:dyDescent="0.25">
      <c r="D68113" s="1">
        <v>613575310972051</v>
      </c>
    </row>
    <row r="68114" spans="4:4" x14ac:dyDescent="0.25">
      <c r="D68114" s="1">
        <v>789347341133224</v>
      </c>
    </row>
    <row r="68115" spans="4:4" x14ac:dyDescent="0.25">
      <c r="D68115" s="1">
        <v>326358087396569</v>
      </c>
    </row>
    <row r="68116" spans="4:4" x14ac:dyDescent="0.25">
      <c r="D68116" s="1">
        <v>244838199473721</v>
      </c>
    </row>
    <row r="68117" spans="4:4" x14ac:dyDescent="0.25">
      <c r="D68117" s="1">
        <v>440433697997790</v>
      </c>
    </row>
    <row r="68118" spans="4:4" x14ac:dyDescent="0.25">
      <c r="D68118" s="1">
        <v>788638722524572</v>
      </c>
    </row>
    <row r="68119" spans="4:4" x14ac:dyDescent="0.25">
      <c r="D68119" s="1">
        <v>328574293147134</v>
      </c>
    </row>
    <row r="68120" spans="4:4" x14ac:dyDescent="0.25">
      <c r="D68120" s="1">
        <v>598844408094245</v>
      </c>
    </row>
    <row r="68121" spans="4:4" x14ac:dyDescent="0.25">
      <c r="D68121" s="1">
        <v>599978336077509</v>
      </c>
    </row>
    <row r="68122" spans="4:4" x14ac:dyDescent="0.25">
      <c r="D68122" s="1">
        <v>965226183749567</v>
      </c>
    </row>
    <row r="68123" spans="4:4" x14ac:dyDescent="0.25">
      <c r="D68123" s="1">
        <v>573106614451409</v>
      </c>
    </row>
    <row r="68124" spans="4:4" x14ac:dyDescent="0.25">
      <c r="D68124" s="1">
        <v>662470797387319</v>
      </c>
    </row>
    <row r="68125" spans="4:4" x14ac:dyDescent="0.25">
      <c r="D68125" s="1">
        <v>197656598182238</v>
      </c>
    </row>
    <row r="68126" spans="4:4" x14ac:dyDescent="0.25">
      <c r="D68126" s="1">
        <v>139575100984261</v>
      </c>
    </row>
    <row r="68127" spans="4:4" x14ac:dyDescent="0.25">
      <c r="D68127" s="1">
        <v>427251581097872</v>
      </c>
    </row>
    <row r="68128" spans="4:4" x14ac:dyDescent="0.25">
      <c r="D68128" s="1">
        <v>666917066316904</v>
      </c>
    </row>
    <row r="68129" spans="4:4" x14ac:dyDescent="0.25">
      <c r="D68129" s="1">
        <v>966603218397659</v>
      </c>
    </row>
    <row r="68130" spans="4:4" x14ac:dyDescent="0.25">
      <c r="D68130" s="1">
        <v>780215101646682</v>
      </c>
    </row>
    <row r="68131" spans="4:4" x14ac:dyDescent="0.25">
      <c r="D68131" s="1">
        <v>945795425039971</v>
      </c>
    </row>
    <row r="68132" spans="4:4" x14ac:dyDescent="0.25">
      <c r="D68132" s="1">
        <v>943841059406654</v>
      </c>
    </row>
    <row r="68133" spans="4:4" x14ac:dyDescent="0.25">
      <c r="D68133" s="1">
        <v>169166747472966</v>
      </c>
    </row>
    <row r="68134" spans="4:4" x14ac:dyDescent="0.25">
      <c r="D68134" s="1">
        <v>847822342234450</v>
      </c>
    </row>
    <row r="68135" spans="4:4" x14ac:dyDescent="0.25">
      <c r="D68135" s="1">
        <v>812229967139037</v>
      </c>
    </row>
    <row r="68136" spans="4:4" x14ac:dyDescent="0.25">
      <c r="D68136" s="1">
        <v>228674034372235</v>
      </c>
    </row>
    <row r="68137" spans="4:4" x14ac:dyDescent="0.25">
      <c r="D68137" s="1">
        <v>304020246960403</v>
      </c>
    </row>
    <row r="68138" spans="4:4" x14ac:dyDescent="0.25">
      <c r="D68138" s="1">
        <v>155794142392332</v>
      </c>
    </row>
    <row r="68139" spans="4:4" x14ac:dyDescent="0.25">
      <c r="D68139" s="1">
        <v>675661058504168</v>
      </c>
    </row>
    <row r="68140" spans="4:4" x14ac:dyDescent="0.25">
      <c r="D68140" s="1">
        <v>427153210130930</v>
      </c>
    </row>
    <row r="68141" spans="4:4" x14ac:dyDescent="0.25">
      <c r="D68141" s="1">
        <v>381770697114962</v>
      </c>
    </row>
    <row r="68142" spans="4:4" x14ac:dyDescent="0.25">
      <c r="D68142" s="1">
        <v>944603165547525</v>
      </c>
    </row>
    <row r="68143" spans="4:4" x14ac:dyDescent="0.25">
      <c r="D68143" s="1">
        <v>592831368620158</v>
      </c>
    </row>
    <row r="68144" spans="4:4" x14ac:dyDescent="0.25">
      <c r="D68144" s="1">
        <v>888004914898106</v>
      </c>
    </row>
    <row r="68145" spans="4:4" x14ac:dyDescent="0.25">
      <c r="D68145" s="1">
        <v>822504404399630</v>
      </c>
    </row>
    <row r="68146" spans="4:4" x14ac:dyDescent="0.25">
      <c r="D68146" s="1">
        <v>529021235170569</v>
      </c>
    </row>
    <row r="68147" spans="4:4" x14ac:dyDescent="0.25">
      <c r="D68147" s="1">
        <v>998898626355432</v>
      </c>
    </row>
    <row r="68148" spans="4:4" x14ac:dyDescent="0.25">
      <c r="D68148" s="1">
        <v>695873963171145</v>
      </c>
    </row>
    <row r="68149" spans="4:4" x14ac:dyDescent="0.25">
      <c r="D68149" s="1">
        <v>433844397421276</v>
      </c>
    </row>
    <row r="68150" spans="4:4" x14ac:dyDescent="0.25">
      <c r="D68150" s="1">
        <v>212323009164578</v>
      </c>
    </row>
    <row r="68151" spans="4:4" x14ac:dyDescent="0.25">
      <c r="D68151" s="1">
        <v>152958900993823</v>
      </c>
    </row>
    <row r="68152" spans="4:4" x14ac:dyDescent="0.25">
      <c r="D68152" s="1">
        <v>139539554431909</v>
      </c>
    </row>
    <row r="68153" spans="4:4" x14ac:dyDescent="0.25">
      <c r="D68153" s="1">
        <v>989227549831791</v>
      </c>
    </row>
    <row r="68154" spans="4:4" x14ac:dyDescent="0.25">
      <c r="D68154" s="1">
        <v>418081529261290</v>
      </c>
    </row>
    <row r="68155" spans="4:4" x14ac:dyDescent="0.25">
      <c r="D68155" s="1">
        <v>475860269307328</v>
      </c>
    </row>
    <row r="68156" spans="4:4" x14ac:dyDescent="0.25">
      <c r="D68156" s="1">
        <v>590125330285638</v>
      </c>
    </row>
    <row r="68157" spans="4:4" x14ac:dyDescent="0.25">
      <c r="D68157" s="1">
        <v>657034086645238</v>
      </c>
    </row>
    <row r="68158" spans="4:4" x14ac:dyDescent="0.25">
      <c r="D68158" s="1">
        <v>178962604909386</v>
      </c>
    </row>
    <row r="68159" spans="4:4" x14ac:dyDescent="0.25">
      <c r="D68159" s="1">
        <v>529800905021232</v>
      </c>
    </row>
    <row r="68160" spans="4:4" x14ac:dyDescent="0.25">
      <c r="D68160" s="1">
        <v>835000782853869</v>
      </c>
    </row>
    <row r="68161" spans="4:4" x14ac:dyDescent="0.25">
      <c r="D68161" s="1">
        <v>351054286394715</v>
      </c>
    </row>
    <row r="68162" spans="4:4" x14ac:dyDescent="0.25">
      <c r="D68162" s="1">
        <v>402737703383591</v>
      </c>
    </row>
    <row r="68163" spans="4:4" x14ac:dyDescent="0.25">
      <c r="D68163" s="1">
        <v>244367198741133</v>
      </c>
    </row>
    <row r="68164" spans="4:4" x14ac:dyDescent="0.25">
      <c r="D68164" s="1">
        <v>990481524828867</v>
      </c>
    </row>
    <row r="68165" spans="4:4" x14ac:dyDescent="0.25">
      <c r="D68165" s="1">
        <v>101418853235342</v>
      </c>
    </row>
    <row r="68166" spans="4:4" x14ac:dyDescent="0.25">
      <c r="D68166" s="1">
        <v>205635303621682</v>
      </c>
    </row>
    <row r="68167" spans="4:4" x14ac:dyDescent="0.25">
      <c r="D68167" s="1">
        <v>862142895568018</v>
      </c>
    </row>
    <row r="68168" spans="4:4" x14ac:dyDescent="0.25">
      <c r="D68168" s="1">
        <v>989567381647207</v>
      </c>
    </row>
    <row r="68169" spans="4:4" x14ac:dyDescent="0.25">
      <c r="D68169" s="1">
        <v>765326750027092</v>
      </c>
    </row>
    <row r="68170" spans="4:4" x14ac:dyDescent="0.25">
      <c r="D68170" s="1">
        <v>264016327630018</v>
      </c>
    </row>
    <row r="68171" spans="4:4" x14ac:dyDescent="0.25">
      <c r="D68171" s="1">
        <v>495194986920212</v>
      </c>
    </row>
    <row r="68172" spans="4:4" x14ac:dyDescent="0.25">
      <c r="D68172" s="1">
        <v>978290016417715</v>
      </c>
    </row>
    <row r="68173" spans="4:4" x14ac:dyDescent="0.25">
      <c r="D68173" s="1">
        <v>199049207257974</v>
      </c>
    </row>
    <row r="68174" spans="4:4" x14ac:dyDescent="0.25">
      <c r="D68174" s="1">
        <v>432848948999275</v>
      </c>
    </row>
    <row r="68175" spans="4:4" x14ac:dyDescent="0.25">
      <c r="D68175" s="1">
        <v>864144276698278</v>
      </c>
    </row>
    <row r="68176" spans="4:4" x14ac:dyDescent="0.25">
      <c r="D68176" s="1">
        <v>581185834402771</v>
      </c>
    </row>
    <row r="68177" spans="4:4" x14ac:dyDescent="0.25">
      <c r="D68177" s="1">
        <v>858585965487362</v>
      </c>
    </row>
    <row r="68178" spans="4:4" x14ac:dyDescent="0.25">
      <c r="D68178" s="1">
        <v>808406043284034</v>
      </c>
    </row>
    <row r="68179" spans="4:4" x14ac:dyDescent="0.25">
      <c r="D68179" s="1">
        <v>483526573624264</v>
      </c>
    </row>
    <row r="68180" spans="4:4" x14ac:dyDescent="0.25">
      <c r="D68180" s="1">
        <v>113482651333028</v>
      </c>
    </row>
    <row r="68181" spans="4:4" x14ac:dyDescent="0.25">
      <c r="D68181" s="1">
        <v>617072280310741</v>
      </c>
    </row>
    <row r="68182" spans="4:4" x14ac:dyDescent="0.25">
      <c r="D68182" s="1">
        <v>591923809982026</v>
      </c>
    </row>
    <row r="68183" spans="4:4" x14ac:dyDescent="0.25">
      <c r="D68183" s="1">
        <v>954765366850522</v>
      </c>
    </row>
    <row r="68184" spans="4:4" x14ac:dyDescent="0.25">
      <c r="D68184" s="1">
        <v>967920919540241</v>
      </c>
    </row>
    <row r="68185" spans="4:4" x14ac:dyDescent="0.25">
      <c r="D68185" s="1">
        <v>742602420656171</v>
      </c>
    </row>
    <row r="68186" spans="4:4" x14ac:dyDescent="0.25">
      <c r="D68186" s="1">
        <v>960631439342958</v>
      </c>
    </row>
    <row r="68187" spans="4:4" x14ac:dyDescent="0.25">
      <c r="D68187" s="1">
        <v>826286086987724</v>
      </c>
    </row>
    <row r="68188" spans="4:4" x14ac:dyDescent="0.25">
      <c r="D68188" s="1">
        <v>762569030891345</v>
      </c>
    </row>
    <row r="68189" spans="4:4" x14ac:dyDescent="0.25">
      <c r="D68189" s="1">
        <v>274372944913115</v>
      </c>
    </row>
    <row r="68190" spans="4:4" x14ac:dyDescent="0.25">
      <c r="D68190" s="1">
        <v>238953406902749</v>
      </c>
    </row>
    <row r="68191" spans="4:4" x14ac:dyDescent="0.25">
      <c r="D68191" s="1">
        <v>187574018776141</v>
      </c>
    </row>
    <row r="68192" spans="4:4" x14ac:dyDescent="0.25">
      <c r="D68192" s="1">
        <v>436083048591738</v>
      </c>
    </row>
    <row r="68193" spans="4:4" x14ac:dyDescent="0.25">
      <c r="D68193" s="1">
        <v>180337979076516</v>
      </c>
    </row>
    <row r="68194" spans="4:4" x14ac:dyDescent="0.25">
      <c r="D68194" s="1">
        <v>340944735643981</v>
      </c>
    </row>
    <row r="68195" spans="4:4" x14ac:dyDescent="0.25">
      <c r="D68195" s="1">
        <v>200071083810810</v>
      </c>
    </row>
    <row r="68196" spans="4:4" x14ac:dyDescent="0.25">
      <c r="D68196" s="1">
        <v>959953579383471</v>
      </c>
    </row>
    <row r="68197" spans="4:4" x14ac:dyDescent="0.25">
      <c r="D68197" s="1">
        <v>487500753646567</v>
      </c>
    </row>
    <row r="68198" spans="4:4" x14ac:dyDescent="0.25">
      <c r="D68198" s="1">
        <v>803629813478575</v>
      </c>
    </row>
    <row r="68199" spans="4:4" x14ac:dyDescent="0.25">
      <c r="D68199" s="1">
        <v>995725647968578</v>
      </c>
    </row>
    <row r="68200" spans="4:4" x14ac:dyDescent="0.25">
      <c r="D68200" s="1">
        <v>771312044764985</v>
      </c>
    </row>
    <row r="68201" spans="4:4" x14ac:dyDescent="0.25">
      <c r="D68201" s="1">
        <v>724722418282578</v>
      </c>
    </row>
    <row r="68202" spans="4:4" x14ac:dyDescent="0.25">
      <c r="D68202" s="1">
        <v>757229494483746</v>
      </c>
    </row>
    <row r="68203" spans="4:4" x14ac:dyDescent="0.25">
      <c r="D68203" s="1">
        <v>537216627392603</v>
      </c>
    </row>
    <row r="68204" spans="4:4" x14ac:dyDescent="0.25">
      <c r="D68204" s="1">
        <v>634681986908050</v>
      </c>
    </row>
    <row r="68205" spans="4:4" x14ac:dyDescent="0.25">
      <c r="D68205" s="1">
        <v>497896105557266</v>
      </c>
    </row>
    <row r="68206" spans="4:4" x14ac:dyDescent="0.25">
      <c r="D68206" s="1">
        <v>916788501959404</v>
      </c>
    </row>
    <row r="68207" spans="4:4" x14ac:dyDescent="0.25">
      <c r="D68207" s="1">
        <v>411384510998718</v>
      </c>
    </row>
    <row r="68208" spans="4:4" x14ac:dyDescent="0.25">
      <c r="D68208" s="1">
        <v>395227266070709</v>
      </c>
    </row>
    <row r="68209" spans="4:4" x14ac:dyDescent="0.25">
      <c r="D68209" s="1">
        <v>404979870640356</v>
      </c>
    </row>
    <row r="68210" spans="4:4" x14ac:dyDescent="0.25">
      <c r="D68210" s="1">
        <v>738974001832516</v>
      </c>
    </row>
    <row r="68211" spans="4:4" x14ac:dyDescent="0.25">
      <c r="D68211" s="1">
        <v>916522875790919</v>
      </c>
    </row>
    <row r="68212" spans="4:4" x14ac:dyDescent="0.25">
      <c r="D68212" s="1">
        <v>860712648137784</v>
      </c>
    </row>
    <row r="68213" spans="4:4" x14ac:dyDescent="0.25">
      <c r="D68213" s="1">
        <v>403635246775178</v>
      </c>
    </row>
    <row r="68214" spans="4:4" x14ac:dyDescent="0.25">
      <c r="D68214" s="1">
        <v>824420777466022</v>
      </c>
    </row>
    <row r="68215" spans="4:4" x14ac:dyDescent="0.25">
      <c r="D68215" s="1">
        <v>706536210446197</v>
      </c>
    </row>
    <row r="68216" spans="4:4" x14ac:dyDescent="0.25">
      <c r="D68216" s="1">
        <v>589879684854998</v>
      </c>
    </row>
    <row r="68217" spans="4:4" x14ac:dyDescent="0.25">
      <c r="D68217" s="1">
        <v>384573159249467</v>
      </c>
    </row>
    <row r="68218" spans="4:4" x14ac:dyDescent="0.25">
      <c r="D68218" s="1">
        <v>953112775473490</v>
      </c>
    </row>
    <row r="68219" spans="4:4" x14ac:dyDescent="0.25">
      <c r="D68219" s="1">
        <v>963990196966946</v>
      </c>
    </row>
    <row r="68220" spans="4:4" x14ac:dyDescent="0.25">
      <c r="D68220" s="1">
        <v>671203430090889</v>
      </c>
    </row>
    <row r="68221" spans="4:4" x14ac:dyDescent="0.25">
      <c r="D68221" s="1">
        <v>960752296435009</v>
      </c>
    </row>
    <row r="68222" spans="4:4" x14ac:dyDescent="0.25">
      <c r="D68222" s="1">
        <v>126029680729000</v>
      </c>
    </row>
    <row r="68223" spans="4:4" x14ac:dyDescent="0.25">
      <c r="D68223" s="1">
        <v>771996537137576</v>
      </c>
    </row>
    <row r="68224" spans="4:4" x14ac:dyDescent="0.25">
      <c r="D68224" s="1">
        <v>180786122775876</v>
      </c>
    </row>
    <row r="68225" spans="4:4" x14ac:dyDescent="0.25">
      <c r="D68225" s="1">
        <v>516309697772030</v>
      </c>
    </row>
    <row r="68226" spans="4:4" x14ac:dyDescent="0.25">
      <c r="D68226" s="1">
        <v>738886548868246</v>
      </c>
    </row>
    <row r="68227" spans="4:4" x14ac:dyDescent="0.25">
      <c r="D68227" s="1">
        <v>132301101026426</v>
      </c>
    </row>
    <row r="68228" spans="4:4" x14ac:dyDescent="0.25">
      <c r="D68228" s="1">
        <v>147731089214429</v>
      </c>
    </row>
    <row r="68229" spans="4:4" x14ac:dyDescent="0.25">
      <c r="D68229" s="1">
        <v>174319850465653</v>
      </c>
    </row>
    <row r="68230" spans="4:4" x14ac:dyDescent="0.25">
      <c r="D68230" s="1">
        <v>626101001748290</v>
      </c>
    </row>
    <row r="68231" spans="4:4" x14ac:dyDescent="0.25">
      <c r="D68231" s="1">
        <v>271374404894443</v>
      </c>
    </row>
    <row r="68232" spans="4:4" x14ac:dyDescent="0.25">
      <c r="D68232" s="1">
        <v>476258869542733</v>
      </c>
    </row>
    <row r="68233" spans="4:4" x14ac:dyDescent="0.25">
      <c r="D68233" s="1">
        <v>925513633299238</v>
      </c>
    </row>
    <row r="68234" spans="4:4" x14ac:dyDescent="0.25">
      <c r="D68234" s="1">
        <v>903501926900594</v>
      </c>
    </row>
    <row r="68235" spans="4:4" x14ac:dyDescent="0.25">
      <c r="D68235" s="1">
        <v>699402907678682</v>
      </c>
    </row>
    <row r="68236" spans="4:4" x14ac:dyDescent="0.25">
      <c r="D68236" s="1">
        <v>148636229640949</v>
      </c>
    </row>
    <row r="68237" spans="4:4" x14ac:dyDescent="0.25">
      <c r="D68237" s="1">
        <v>144918288265983</v>
      </c>
    </row>
    <row r="68238" spans="4:4" x14ac:dyDescent="0.25">
      <c r="D68238" s="1">
        <v>488681283497764</v>
      </c>
    </row>
    <row r="68239" spans="4:4" x14ac:dyDescent="0.25">
      <c r="D68239" s="1">
        <v>126495167969590</v>
      </c>
    </row>
    <row r="68240" spans="4:4" x14ac:dyDescent="0.25">
      <c r="D68240" s="1">
        <v>189243885440926</v>
      </c>
    </row>
    <row r="68241" spans="4:4" x14ac:dyDescent="0.25">
      <c r="D68241" s="1">
        <v>306806929882495</v>
      </c>
    </row>
    <row r="68242" spans="4:4" x14ac:dyDescent="0.25">
      <c r="D68242" s="1">
        <v>267833149819040</v>
      </c>
    </row>
    <row r="68243" spans="4:4" x14ac:dyDescent="0.25">
      <c r="D68243" s="1">
        <v>817200037261500</v>
      </c>
    </row>
    <row r="68244" spans="4:4" x14ac:dyDescent="0.25">
      <c r="D68244" s="1">
        <v>278180326664461</v>
      </c>
    </row>
    <row r="68245" spans="4:4" x14ac:dyDescent="0.25">
      <c r="D68245" s="1">
        <v>138681212786545</v>
      </c>
    </row>
    <row r="68246" spans="4:4" x14ac:dyDescent="0.25">
      <c r="D68246" s="1">
        <v>581781295121705</v>
      </c>
    </row>
    <row r="68247" spans="4:4" x14ac:dyDescent="0.25">
      <c r="D68247" s="1">
        <v>454597665905612</v>
      </c>
    </row>
    <row r="68248" spans="4:4" x14ac:dyDescent="0.25">
      <c r="D68248" s="1">
        <v>743512999130453</v>
      </c>
    </row>
    <row r="68249" spans="4:4" x14ac:dyDescent="0.25">
      <c r="D68249" s="1">
        <v>330190225171327</v>
      </c>
    </row>
    <row r="68250" spans="4:4" x14ac:dyDescent="0.25">
      <c r="D68250" s="1">
        <v>677580052658926</v>
      </c>
    </row>
    <row r="68251" spans="4:4" x14ac:dyDescent="0.25">
      <c r="D68251" s="1">
        <v>745415774562016</v>
      </c>
    </row>
    <row r="68252" spans="4:4" x14ac:dyDescent="0.25">
      <c r="D68252" s="1">
        <v>971351517051183</v>
      </c>
    </row>
    <row r="68253" spans="4:4" x14ac:dyDescent="0.25">
      <c r="D68253" s="1">
        <v>775796964070336</v>
      </c>
    </row>
    <row r="68254" spans="4:4" x14ac:dyDescent="0.25">
      <c r="D68254" s="1">
        <v>267712138959918</v>
      </c>
    </row>
    <row r="68255" spans="4:4" x14ac:dyDescent="0.25">
      <c r="D68255" s="1">
        <v>863952677919045</v>
      </c>
    </row>
    <row r="68256" spans="4:4" x14ac:dyDescent="0.25">
      <c r="D68256" s="1">
        <v>816164064557722</v>
      </c>
    </row>
    <row r="68257" spans="4:4" x14ac:dyDescent="0.25">
      <c r="D68257" s="1">
        <v>868978782017915</v>
      </c>
    </row>
    <row r="68258" spans="4:4" x14ac:dyDescent="0.25">
      <c r="D68258" s="1">
        <v>232400273713456</v>
      </c>
    </row>
    <row r="68259" spans="4:4" x14ac:dyDescent="0.25">
      <c r="D68259" s="1">
        <v>387431266076803</v>
      </c>
    </row>
    <row r="68260" spans="4:4" x14ac:dyDescent="0.25">
      <c r="D68260" s="1">
        <v>702151209375714</v>
      </c>
    </row>
    <row r="68261" spans="4:4" x14ac:dyDescent="0.25">
      <c r="D68261" s="1">
        <v>715433779234532</v>
      </c>
    </row>
    <row r="68262" spans="4:4" x14ac:dyDescent="0.25">
      <c r="D68262" s="1">
        <v>361057651448978</v>
      </c>
    </row>
    <row r="68263" spans="4:4" x14ac:dyDescent="0.25">
      <c r="D68263" s="1">
        <v>570975436420050</v>
      </c>
    </row>
    <row r="68264" spans="4:4" x14ac:dyDescent="0.25">
      <c r="D68264" s="1">
        <v>337363581843086</v>
      </c>
    </row>
    <row r="68265" spans="4:4" x14ac:dyDescent="0.25">
      <c r="D68265" s="1">
        <v>970546905204391</v>
      </c>
    </row>
    <row r="68266" spans="4:4" x14ac:dyDescent="0.25">
      <c r="D68266" s="1">
        <v>334803526138032</v>
      </c>
    </row>
    <row r="68267" spans="4:4" x14ac:dyDescent="0.25">
      <c r="D68267" s="1">
        <v>436614023314515</v>
      </c>
    </row>
    <row r="68268" spans="4:4" x14ac:dyDescent="0.25">
      <c r="D68268" s="1">
        <v>199698718783996</v>
      </c>
    </row>
    <row r="68269" spans="4:4" x14ac:dyDescent="0.25">
      <c r="D68269" s="1">
        <v>802314598285150</v>
      </c>
    </row>
    <row r="68270" spans="4:4" x14ac:dyDescent="0.25">
      <c r="D68270" s="1">
        <v>650856305611550</v>
      </c>
    </row>
    <row r="68271" spans="4:4" x14ac:dyDescent="0.25">
      <c r="D68271" s="1">
        <v>204273303158826</v>
      </c>
    </row>
    <row r="68272" spans="4:4" x14ac:dyDescent="0.25">
      <c r="D68272" s="1">
        <v>201182073722194</v>
      </c>
    </row>
    <row r="68273" spans="4:4" x14ac:dyDescent="0.25">
      <c r="D68273" s="1">
        <v>912531168475150</v>
      </c>
    </row>
    <row r="68274" spans="4:4" x14ac:dyDescent="0.25">
      <c r="D68274" s="1">
        <v>265835548295572</v>
      </c>
    </row>
    <row r="68275" spans="4:4" x14ac:dyDescent="0.25">
      <c r="D68275" s="1">
        <v>606771010819945</v>
      </c>
    </row>
    <row r="68276" spans="4:4" x14ac:dyDescent="0.25">
      <c r="D68276" s="1">
        <v>895751192321550</v>
      </c>
    </row>
    <row r="68277" spans="4:4" x14ac:dyDescent="0.25">
      <c r="D68277" s="1">
        <v>104650494655139</v>
      </c>
    </row>
    <row r="68278" spans="4:4" x14ac:dyDescent="0.25">
      <c r="D68278" s="1">
        <v>742489033272920</v>
      </c>
    </row>
    <row r="68279" spans="4:4" x14ac:dyDescent="0.25">
      <c r="D68279" s="1">
        <v>172059736464916</v>
      </c>
    </row>
    <row r="68280" spans="4:4" x14ac:dyDescent="0.25">
      <c r="D68280" s="1">
        <v>468284820883807</v>
      </c>
    </row>
    <row r="68281" spans="4:4" x14ac:dyDescent="0.25">
      <c r="D68281" s="1">
        <v>852385710034801</v>
      </c>
    </row>
    <row r="68282" spans="4:4" x14ac:dyDescent="0.25">
      <c r="D68282" s="1">
        <v>217026954227315</v>
      </c>
    </row>
    <row r="68283" spans="4:4" x14ac:dyDescent="0.25">
      <c r="D68283" s="1">
        <v>521115384125158</v>
      </c>
    </row>
    <row r="68284" spans="4:4" x14ac:dyDescent="0.25">
      <c r="D68284" s="1">
        <v>311979148141368</v>
      </c>
    </row>
    <row r="68285" spans="4:4" x14ac:dyDescent="0.25">
      <c r="D68285" s="1">
        <v>240753878340125</v>
      </c>
    </row>
    <row r="68286" spans="4:4" x14ac:dyDescent="0.25">
      <c r="D68286" s="1">
        <v>789892093816334</v>
      </c>
    </row>
    <row r="68287" spans="4:4" x14ac:dyDescent="0.25">
      <c r="D68287" s="1">
        <v>243893525890509</v>
      </c>
    </row>
    <row r="68288" spans="4:4" x14ac:dyDescent="0.25">
      <c r="D68288" s="1">
        <v>452842556708501</v>
      </c>
    </row>
    <row r="68289" spans="4:4" x14ac:dyDescent="0.25">
      <c r="D68289" s="1">
        <v>493455931124397</v>
      </c>
    </row>
    <row r="68290" spans="4:4" x14ac:dyDescent="0.25">
      <c r="D68290" s="1">
        <v>660754287999873</v>
      </c>
    </row>
    <row r="68291" spans="4:4" x14ac:dyDescent="0.25">
      <c r="D68291" s="1">
        <v>760161626355204</v>
      </c>
    </row>
    <row r="68292" spans="4:4" x14ac:dyDescent="0.25">
      <c r="D68292" s="1">
        <v>347538758054580</v>
      </c>
    </row>
    <row r="68293" spans="4:4" x14ac:dyDescent="0.25">
      <c r="D68293" s="1">
        <v>946241099479475</v>
      </c>
    </row>
    <row r="68294" spans="4:4" x14ac:dyDescent="0.25">
      <c r="D68294" s="1">
        <v>900131191859601</v>
      </c>
    </row>
    <row r="68295" spans="4:4" x14ac:dyDescent="0.25">
      <c r="D68295" s="1">
        <v>413427247890697</v>
      </c>
    </row>
    <row r="68296" spans="4:4" x14ac:dyDescent="0.25">
      <c r="D68296" s="1">
        <v>235843639722809</v>
      </c>
    </row>
    <row r="68297" spans="4:4" x14ac:dyDescent="0.25">
      <c r="D68297" s="1">
        <v>812448096257172</v>
      </c>
    </row>
    <row r="68298" spans="4:4" x14ac:dyDescent="0.25">
      <c r="D68298" s="1">
        <v>634554486635538</v>
      </c>
    </row>
    <row r="68299" spans="4:4" x14ac:dyDescent="0.25">
      <c r="D68299" s="1">
        <v>935039853495702</v>
      </c>
    </row>
    <row r="68300" spans="4:4" x14ac:dyDescent="0.25">
      <c r="D68300" s="1">
        <v>242070813947430</v>
      </c>
    </row>
    <row r="68301" spans="4:4" x14ac:dyDescent="0.25">
      <c r="D68301" s="1">
        <v>348508180853083</v>
      </c>
    </row>
    <row r="68302" spans="4:4" x14ac:dyDescent="0.25">
      <c r="D68302" s="1">
        <v>707207355200909</v>
      </c>
    </row>
    <row r="68303" spans="4:4" x14ac:dyDescent="0.25">
      <c r="D68303" s="1">
        <v>953206009806547</v>
      </c>
    </row>
    <row r="68304" spans="4:4" x14ac:dyDescent="0.25">
      <c r="D68304" s="1">
        <v>174507493935002</v>
      </c>
    </row>
    <row r="68305" spans="4:4" x14ac:dyDescent="0.25">
      <c r="D68305" s="1">
        <v>132914295561073</v>
      </c>
    </row>
    <row r="68306" spans="4:4" x14ac:dyDescent="0.25">
      <c r="D68306" s="1">
        <v>278101078422961</v>
      </c>
    </row>
    <row r="68307" spans="4:4" x14ac:dyDescent="0.25">
      <c r="D68307" s="1">
        <v>585349625401535</v>
      </c>
    </row>
    <row r="68308" spans="4:4" x14ac:dyDescent="0.25">
      <c r="D68308" s="1">
        <v>898118146119513</v>
      </c>
    </row>
    <row r="68309" spans="4:4" x14ac:dyDescent="0.25">
      <c r="D68309" s="1">
        <v>203578545558738</v>
      </c>
    </row>
    <row r="68310" spans="4:4" x14ac:dyDescent="0.25">
      <c r="D68310" s="1">
        <v>472934127588398</v>
      </c>
    </row>
    <row r="68311" spans="4:4" x14ac:dyDescent="0.25">
      <c r="D68311" s="1">
        <v>524398219238292</v>
      </c>
    </row>
    <row r="68312" spans="4:4" x14ac:dyDescent="0.25">
      <c r="D68312" s="1">
        <v>200981278906377</v>
      </c>
    </row>
    <row r="68313" spans="4:4" x14ac:dyDescent="0.25">
      <c r="D68313" s="1">
        <v>508072757196564</v>
      </c>
    </row>
    <row r="68314" spans="4:4" x14ac:dyDescent="0.25">
      <c r="D68314" s="1">
        <v>247950856725629</v>
      </c>
    </row>
    <row r="68315" spans="4:4" x14ac:dyDescent="0.25">
      <c r="D68315" s="1">
        <v>537305202097056</v>
      </c>
    </row>
    <row r="68316" spans="4:4" x14ac:dyDescent="0.25">
      <c r="D68316" s="1">
        <v>769242289091810</v>
      </c>
    </row>
    <row r="68317" spans="4:4" x14ac:dyDescent="0.25">
      <c r="D68317" s="1">
        <v>534400136143038</v>
      </c>
    </row>
    <row r="68318" spans="4:4" x14ac:dyDescent="0.25">
      <c r="D68318" s="1">
        <v>747645392926312</v>
      </c>
    </row>
    <row r="68319" spans="4:4" x14ac:dyDescent="0.25">
      <c r="D68319" s="1">
        <v>430916556269764</v>
      </c>
    </row>
    <row r="68320" spans="4:4" x14ac:dyDescent="0.25">
      <c r="D68320" s="1">
        <v>822946604380748</v>
      </c>
    </row>
    <row r="68321" spans="4:4" x14ac:dyDescent="0.25">
      <c r="D68321" s="1">
        <v>822218809392716</v>
      </c>
    </row>
    <row r="68322" spans="4:4" x14ac:dyDescent="0.25">
      <c r="D68322" s="1">
        <v>143999097155957</v>
      </c>
    </row>
    <row r="68323" spans="4:4" x14ac:dyDescent="0.25">
      <c r="D68323" s="1">
        <v>473762052453016</v>
      </c>
    </row>
    <row r="68324" spans="4:4" x14ac:dyDescent="0.25">
      <c r="D68324" s="1">
        <v>939417636917818</v>
      </c>
    </row>
    <row r="68325" spans="4:4" x14ac:dyDescent="0.25">
      <c r="D68325" s="1">
        <v>659466401618332</v>
      </c>
    </row>
    <row r="68326" spans="4:4" x14ac:dyDescent="0.25">
      <c r="D68326" s="1">
        <v>552467834044604</v>
      </c>
    </row>
    <row r="68327" spans="4:4" x14ac:dyDescent="0.25">
      <c r="D68327" s="1">
        <v>923896127078148</v>
      </c>
    </row>
    <row r="68328" spans="4:4" x14ac:dyDescent="0.25">
      <c r="D68328" s="1">
        <v>988049035455450</v>
      </c>
    </row>
    <row r="68329" spans="4:4" x14ac:dyDescent="0.25">
      <c r="D68329" s="1">
        <v>859383844309425</v>
      </c>
    </row>
    <row r="68330" spans="4:4" x14ac:dyDescent="0.25">
      <c r="D68330" s="1">
        <v>837250497918957</v>
      </c>
    </row>
    <row r="68331" spans="4:4" x14ac:dyDescent="0.25">
      <c r="D68331" s="1">
        <v>917820546047188</v>
      </c>
    </row>
    <row r="68332" spans="4:4" x14ac:dyDescent="0.25">
      <c r="D68332" s="1">
        <v>906277639320485</v>
      </c>
    </row>
    <row r="68333" spans="4:4" x14ac:dyDescent="0.25">
      <c r="D68333" s="1">
        <v>548194951704841</v>
      </c>
    </row>
    <row r="68334" spans="4:4" x14ac:dyDescent="0.25">
      <c r="D68334" s="1">
        <v>144196615534028</v>
      </c>
    </row>
    <row r="68335" spans="4:4" x14ac:dyDescent="0.25">
      <c r="D68335" s="1">
        <v>986177645029728</v>
      </c>
    </row>
    <row r="68336" spans="4:4" x14ac:dyDescent="0.25">
      <c r="D68336" s="1">
        <v>281123051505431</v>
      </c>
    </row>
    <row r="68337" spans="4:4" x14ac:dyDescent="0.25">
      <c r="D68337" s="1">
        <v>780819765164733</v>
      </c>
    </row>
    <row r="68338" spans="4:4" x14ac:dyDescent="0.25">
      <c r="D68338" s="1">
        <v>499792032800380</v>
      </c>
    </row>
    <row r="68339" spans="4:4" x14ac:dyDescent="0.25">
      <c r="D68339" s="1">
        <v>703785427215959</v>
      </c>
    </row>
    <row r="68340" spans="4:4" x14ac:dyDescent="0.25">
      <c r="D68340" s="1">
        <v>794408966552476</v>
      </c>
    </row>
    <row r="68341" spans="4:4" x14ac:dyDescent="0.25">
      <c r="D68341" s="1">
        <v>488144023447722</v>
      </c>
    </row>
    <row r="68342" spans="4:4" x14ac:dyDescent="0.25">
      <c r="D68342" s="1">
        <v>179693243114208</v>
      </c>
    </row>
    <row r="68343" spans="4:4" x14ac:dyDescent="0.25">
      <c r="D68343" s="1">
        <v>947524743734119</v>
      </c>
    </row>
    <row r="68344" spans="4:4" x14ac:dyDescent="0.25">
      <c r="D68344" s="1">
        <v>610583596329233</v>
      </c>
    </row>
    <row r="68345" spans="4:4" x14ac:dyDescent="0.25">
      <c r="D68345" s="1">
        <v>572335801658747</v>
      </c>
    </row>
    <row r="68346" spans="4:4" x14ac:dyDescent="0.25">
      <c r="D68346" s="1">
        <v>530774517319382</v>
      </c>
    </row>
    <row r="68347" spans="4:4" x14ac:dyDescent="0.25">
      <c r="D68347" s="1">
        <v>548201417312609</v>
      </c>
    </row>
    <row r="68348" spans="4:4" x14ac:dyDescent="0.25">
      <c r="D68348" s="1">
        <v>506438370607506</v>
      </c>
    </row>
    <row r="68349" spans="4:4" x14ac:dyDescent="0.25">
      <c r="D68349" s="1">
        <v>169813480985363</v>
      </c>
    </row>
    <row r="68350" spans="4:4" x14ac:dyDescent="0.25">
      <c r="D68350" s="1">
        <v>547130896279382</v>
      </c>
    </row>
    <row r="68351" spans="4:4" x14ac:dyDescent="0.25">
      <c r="D68351" s="1">
        <v>191066557811047</v>
      </c>
    </row>
    <row r="68352" spans="4:4" x14ac:dyDescent="0.25">
      <c r="D68352" s="1">
        <v>806817744529591</v>
      </c>
    </row>
    <row r="68353" spans="4:4" x14ac:dyDescent="0.25">
      <c r="D68353" s="1">
        <v>176614143953963</v>
      </c>
    </row>
    <row r="68354" spans="4:4" x14ac:dyDescent="0.25">
      <c r="D68354" s="1">
        <v>119584945638999</v>
      </c>
    </row>
    <row r="68355" spans="4:4" x14ac:dyDescent="0.25">
      <c r="D68355" s="1">
        <v>593875028876347</v>
      </c>
    </row>
    <row r="68356" spans="4:4" x14ac:dyDescent="0.25">
      <c r="D68356" s="1">
        <v>872746173380434</v>
      </c>
    </row>
    <row r="68357" spans="4:4" x14ac:dyDescent="0.25">
      <c r="D68357" s="1">
        <v>422815898084202</v>
      </c>
    </row>
    <row r="68358" spans="4:4" x14ac:dyDescent="0.25">
      <c r="D68358" s="1">
        <v>531868913473395</v>
      </c>
    </row>
    <row r="68359" spans="4:4" x14ac:dyDescent="0.25">
      <c r="D68359" s="1">
        <v>774934231283244</v>
      </c>
    </row>
    <row r="68360" spans="4:4" x14ac:dyDescent="0.25">
      <c r="D68360" s="1">
        <v>141929619241557</v>
      </c>
    </row>
    <row r="68361" spans="4:4" x14ac:dyDescent="0.25">
      <c r="D68361" s="1">
        <v>559964066582832</v>
      </c>
    </row>
    <row r="68362" spans="4:4" x14ac:dyDescent="0.25">
      <c r="D68362" s="1">
        <v>457729215250846</v>
      </c>
    </row>
    <row r="68363" spans="4:4" x14ac:dyDescent="0.25">
      <c r="D68363" s="1">
        <v>142360316986633</v>
      </c>
    </row>
    <row r="68364" spans="4:4" x14ac:dyDescent="0.25">
      <c r="D68364" s="1">
        <v>989322534020722</v>
      </c>
    </row>
    <row r="68365" spans="4:4" x14ac:dyDescent="0.25">
      <c r="D68365" s="1">
        <v>121647908910057</v>
      </c>
    </row>
    <row r="68366" spans="4:4" x14ac:dyDescent="0.25">
      <c r="D68366" s="1">
        <v>183727416475927</v>
      </c>
    </row>
    <row r="68367" spans="4:4" x14ac:dyDescent="0.25">
      <c r="D68367" s="1">
        <v>908998766869374</v>
      </c>
    </row>
    <row r="68368" spans="4:4" x14ac:dyDescent="0.25">
      <c r="D68368" s="1">
        <v>789481370615037</v>
      </c>
    </row>
    <row r="68369" spans="4:4" x14ac:dyDescent="0.25">
      <c r="D68369" s="1">
        <v>902693805767742</v>
      </c>
    </row>
    <row r="68370" spans="4:4" x14ac:dyDescent="0.25">
      <c r="D68370" s="1">
        <v>129599009751342</v>
      </c>
    </row>
    <row r="68371" spans="4:4" x14ac:dyDescent="0.25">
      <c r="D68371" s="1">
        <v>916667244123400</v>
      </c>
    </row>
    <row r="68372" spans="4:4" x14ac:dyDescent="0.25">
      <c r="D68372" s="1">
        <v>901770311526071</v>
      </c>
    </row>
    <row r="68373" spans="4:4" x14ac:dyDescent="0.25">
      <c r="D68373" s="1">
        <v>326600545738737</v>
      </c>
    </row>
    <row r="68374" spans="4:4" x14ac:dyDescent="0.25">
      <c r="D68374" s="1">
        <v>176111251386773</v>
      </c>
    </row>
    <row r="68375" spans="4:4" x14ac:dyDescent="0.25">
      <c r="D68375" s="1">
        <v>998722296794128</v>
      </c>
    </row>
    <row r="68376" spans="4:4" x14ac:dyDescent="0.25">
      <c r="D68376" s="1">
        <v>938686559303429</v>
      </c>
    </row>
    <row r="68377" spans="4:4" x14ac:dyDescent="0.25">
      <c r="D68377" s="1">
        <v>747384081718425</v>
      </c>
    </row>
    <row r="68378" spans="4:4" x14ac:dyDescent="0.25">
      <c r="D68378" s="1">
        <v>885137006094985</v>
      </c>
    </row>
    <row r="68379" spans="4:4" x14ac:dyDescent="0.25">
      <c r="D68379" s="1">
        <v>604614154574483</v>
      </c>
    </row>
    <row r="68380" spans="4:4" x14ac:dyDescent="0.25">
      <c r="D68380" s="1">
        <v>416686788034745</v>
      </c>
    </row>
    <row r="68381" spans="4:4" x14ac:dyDescent="0.25">
      <c r="D68381" s="1">
        <v>818528567656962</v>
      </c>
    </row>
    <row r="68382" spans="4:4" x14ac:dyDescent="0.25">
      <c r="D68382" s="1">
        <v>750061546949823</v>
      </c>
    </row>
    <row r="68383" spans="4:4" x14ac:dyDescent="0.25">
      <c r="D68383" s="1">
        <v>879404219782751</v>
      </c>
    </row>
    <row r="68384" spans="4:4" x14ac:dyDescent="0.25">
      <c r="D68384" s="1">
        <v>371007819157526</v>
      </c>
    </row>
    <row r="68385" spans="4:4" x14ac:dyDescent="0.25">
      <c r="D68385" s="1">
        <v>553449989781007</v>
      </c>
    </row>
    <row r="68386" spans="4:4" x14ac:dyDescent="0.25">
      <c r="D68386" s="1">
        <v>929954895430789</v>
      </c>
    </row>
    <row r="68387" spans="4:4" x14ac:dyDescent="0.25">
      <c r="D68387" s="1">
        <v>244417556408572</v>
      </c>
    </row>
    <row r="68388" spans="4:4" x14ac:dyDescent="0.25">
      <c r="D68388" s="1">
        <v>107449440801210</v>
      </c>
    </row>
    <row r="68389" spans="4:4" x14ac:dyDescent="0.25">
      <c r="D68389" s="1">
        <v>560812949692730</v>
      </c>
    </row>
    <row r="68390" spans="4:4" x14ac:dyDescent="0.25">
      <c r="D68390" s="1">
        <v>458130837907401</v>
      </c>
    </row>
    <row r="68391" spans="4:4" x14ac:dyDescent="0.25">
      <c r="D68391" s="1">
        <v>293728065548377</v>
      </c>
    </row>
    <row r="68392" spans="4:4" x14ac:dyDescent="0.25">
      <c r="D68392" s="1">
        <v>575877897191659</v>
      </c>
    </row>
    <row r="68393" spans="4:4" x14ac:dyDescent="0.25">
      <c r="D68393" s="1">
        <v>406783682180271</v>
      </c>
    </row>
    <row r="68394" spans="4:4" x14ac:dyDescent="0.25">
      <c r="D68394" s="1">
        <v>663482408975817</v>
      </c>
    </row>
    <row r="68395" spans="4:4" x14ac:dyDescent="0.25">
      <c r="D68395" s="1">
        <v>230368301716891</v>
      </c>
    </row>
    <row r="68396" spans="4:4" x14ac:dyDescent="0.25">
      <c r="D68396" s="1">
        <v>147552967773766</v>
      </c>
    </row>
    <row r="68397" spans="4:4" x14ac:dyDescent="0.25">
      <c r="D68397" s="1">
        <v>322096496670753</v>
      </c>
    </row>
    <row r="68398" spans="4:4" x14ac:dyDescent="0.25">
      <c r="D68398" s="1">
        <v>851903255139272</v>
      </c>
    </row>
    <row r="68399" spans="4:4" x14ac:dyDescent="0.25">
      <c r="D68399" s="1">
        <v>699139643642706</v>
      </c>
    </row>
    <row r="68400" spans="4:4" x14ac:dyDescent="0.25">
      <c r="D68400" s="1">
        <v>765658402273212</v>
      </c>
    </row>
    <row r="68401" spans="4:4" x14ac:dyDescent="0.25">
      <c r="D68401" s="1">
        <v>856653545458826</v>
      </c>
    </row>
    <row r="68402" spans="4:4" x14ac:dyDescent="0.25">
      <c r="D68402" s="1">
        <v>597146644308749</v>
      </c>
    </row>
    <row r="68403" spans="4:4" x14ac:dyDescent="0.25">
      <c r="D68403" s="1">
        <v>269540660087606</v>
      </c>
    </row>
    <row r="68404" spans="4:4" x14ac:dyDescent="0.25">
      <c r="D68404" s="1">
        <v>121298233485267</v>
      </c>
    </row>
    <row r="68405" spans="4:4" x14ac:dyDescent="0.25">
      <c r="D68405" s="1">
        <v>879122215251777</v>
      </c>
    </row>
    <row r="68406" spans="4:4" x14ac:dyDescent="0.25">
      <c r="D68406" s="1">
        <v>461738468279408</v>
      </c>
    </row>
    <row r="68407" spans="4:4" x14ac:dyDescent="0.25">
      <c r="D68407" s="1">
        <v>137182392621547</v>
      </c>
    </row>
    <row r="68408" spans="4:4" x14ac:dyDescent="0.25">
      <c r="D68408" s="1">
        <v>475438966384327</v>
      </c>
    </row>
    <row r="68409" spans="4:4" x14ac:dyDescent="0.25">
      <c r="D68409" s="1">
        <v>773787228096729</v>
      </c>
    </row>
    <row r="68410" spans="4:4" x14ac:dyDescent="0.25">
      <c r="D68410" s="1">
        <v>528117423735676</v>
      </c>
    </row>
    <row r="68411" spans="4:4" x14ac:dyDescent="0.25">
      <c r="D68411" s="1">
        <v>930407941759724</v>
      </c>
    </row>
    <row r="68412" spans="4:4" x14ac:dyDescent="0.25">
      <c r="D68412" s="1">
        <v>731244187980164</v>
      </c>
    </row>
    <row r="68413" spans="4:4" x14ac:dyDescent="0.25">
      <c r="D68413" s="1">
        <v>779566730815778</v>
      </c>
    </row>
    <row r="68414" spans="4:4" x14ac:dyDescent="0.25">
      <c r="D68414" s="1">
        <v>358217458108126</v>
      </c>
    </row>
    <row r="68415" spans="4:4" x14ac:dyDescent="0.25">
      <c r="D68415" s="1">
        <v>375214513643094</v>
      </c>
    </row>
    <row r="68416" spans="4:4" x14ac:dyDescent="0.25">
      <c r="D68416" s="1">
        <v>532556047963278</v>
      </c>
    </row>
    <row r="68417" spans="4:4" x14ac:dyDescent="0.25">
      <c r="D68417" s="1">
        <v>436470328602188</v>
      </c>
    </row>
    <row r="68418" spans="4:4" x14ac:dyDescent="0.25">
      <c r="D68418" s="1">
        <v>651239468441763</v>
      </c>
    </row>
    <row r="68419" spans="4:4" x14ac:dyDescent="0.25">
      <c r="D68419" s="1">
        <v>209360396756689</v>
      </c>
    </row>
    <row r="68420" spans="4:4" x14ac:dyDescent="0.25">
      <c r="D68420" s="1">
        <v>557930368889263</v>
      </c>
    </row>
    <row r="68421" spans="4:4" x14ac:dyDescent="0.25">
      <c r="D68421" s="1">
        <v>618802833126945</v>
      </c>
    </row>
    <row r="68422" spans="4:4" x14ac:dyDescent="0.25">
      <c r="D68422" s="1">
        <v>258857775686160</v>
      </c>
    </row>
    <row r="68423" spans="4:4" x14ac:dyDescent="0.25">
      <c r="D68423" s="1">
        <v>171632281721767</v>
      </c>
    </row>
    <row r="68424" spans="4:4" x14ac:dyDescent="0.25">
      <c r="D68424" s="1">
        <v>388036462848792</v>
      </c>
    </row>
    <row r="68425" spans="4:4" x14ac:dyDescent="0.25">
      <c r="D68425" s="1">
        <v>424019704225178</v>
      </c>
    </row>
    <row r="68426" spans="4:4" x14ac:dyDescent="0.25">
      <c r="D68426" s="1">
        <v>490440878347204</v>
      </c>
    </row>
    <row r="68427" spans="4:4" x14ac:dyDescent="0.25">
      <c r="D68427" s="1">
        <v>746807641081952</v>
      </c>
    </row>
    <row r="68428" spans="4:4" x14ac:dyDescent="0.25">
      <c r="D68428" s="1">
        <v>637087148908475</v>
      </c>
    </row>
    <row r="68429" spans="4:4" x14ac:dyDescent="0.25">
      <c r="D68429" s="1">
        <v>720864975750559</v>
      </c>
    </row>
    <row r="68430" spans="4:4" x14ac:dyDescent="0.25">
      <c r="D68430" s="1">
        <v>811837879506684</v>
      </c>
    </row>
    <row r="68431" spans="4:4" x14ac:dyDescent="0.25">
      <c r="D68431" s="1">
        <v>708365394345077</v>
      </c>
    </row>
    <row r="68432" spans="4:4" x14ac:dyDescent="0.25">
      <c r="D68432" s="1">
        <v>696079132568489</v>
      </c>
    </row>
    <row r="68433" spans="4:4" x14ac:dyDescent="0.25">
      <c r="D68433" s="1">
        <v>604972202080875</v>
      </c>
    </row>
    <row r="68434" spans="4:4" x14ac:dyDescent="0.25">
      <c r="D68434" s="1">
        <v>954884358371480</v>
      </c>
    </row>
    <row r="68435" spans="4:4" x14ac:dyDescent="0.25">
      <c r="D68435" s="1">
        <v>688859248031059</v>
      </c>
    </row>
    <row r="68436" spans="4:4" x14ac:dyDescent="0.25">
      <c r="D68436" s="1">
        <v>124395272962182</v>
      </c>
    </row>
    <row r="68437" spans="4:4" x14ac:dyDescent="0.25">
      <c r="D68437" s="1">
        <v>881024751488884</v>
      </c>
    </row>
    <row r="68438" spans="4:4" x14ac:dyDescent="0.25">
      <c r="D68438" s="1">
        <v>887641922918925</v>
      </c>
    </row>
    <row r="68439" spans="4:4" x14ac:dyDescent="0.25">
      <c r="D68439" s="1">
        <v>219449298219347</v>
      </c>
    </row>
    <row r="68440" spans="4:4" x14ac:dyDescent="0.25">
      <c r="D68440" s="1">
        <v>495428559327035</v>
      </c>
    </row>
    <row r="68441" spans="4:4" x14ac:dyDescent="0.25">
      <c r="D68441" s="1">
        <v>754186066203127</v>
      </c>
    </row>
    <row r="68442" spans="4:4" x14ac:dyDescent="0.25">
      <c r="D68442" s="1">
        <v>772717621828287</v>
      </c>
    </row>
    <row r="68443" spans="4:4" x14ac:dyDescent="0.25">
      <c r="D68443" s="1">
        <v>282187234216596</v>
      </c>
    </row>
    <row r="68444" spans="4:4" x14ac:dyDescent="0.25">
      <c r="D68444" s="1">
        <v>862555415628601</v>
      </c>
    </row>
    <row r="68445" spans="4:4" x14ac:dyDescent="0.25">
      <c r="D68445" s="1">
        <v>775736707513117</v>
      </c>
    </row>
    <row r="68446" spans="4:4" x14ac:dyDescent="0.25">
      <c r="D68446" s="1">
        <v>117830332488544</v>
      </c>
    </row>
    <row r="68447" spans="4:4" x14ac:dyDescent="0.25">
      <c r="D68447" s="1">
        <v>898058021994337</v>
      </c>
    </row>
    <row r="68448" spans="4:4" x14ac:dyDescent="0.25">
      <c r="D68448" s="1">
        <v>213471144537666</v>
      </c>
    </row>
    <row r="68449" spans="4:4" x14ac:dyDescent="0.25">
      <c r="D68449" s="1">
        <v>120619349543496</v>
      </c>
    </row>
    <row r="68450" spans="4:4" x14ac:dyDescent="0.25">
      <c r="D68450" s="1">
        <v>490827049755928</v>
      </c>
    </row>
    <row r="68451" spans="4:4" x14ac:dyDescent="0.25">
      <c r="D68451" s="1">
        <v>167275200031878</v>
      </c>
    </row>
    <row r="68452" spans="4:4" x14ac:dyDescent="0.25">
      <c r="D68452" s="1">
        <v>587396415648105</v>
      </c>
    </row>
    <row r="68453" spans="4:4" x14ac:dyDescent="0.25">
      <c r="D68453" s="1">
        <v>403562280770789</v>
      </c>
    </row>
    <row r="68454" spans="4:4" x14ac:dyDescent="0.25">
      <c r="D68454" s="1">
        <v>624156934074162</v>
      </c>
    </row>
    <row r="68455" spans="4:4" x14ac:dyDescent="0.25">
      <c r="D68455" s="1">
        <v>419907521146771</v>
      </c>
    </row>
    <row r="68456" spans="4:4" x14ac:dyDescent="0.25">
      <c r="D68456" s="1">
        <v>396383514111160</v>
      </c>
    </row>
    <row r="68457" spans="4:4" x14ac:dyDescent="0.25">
      <c r="D68457" s="1">
        <v>699847051970003</v>
      </c>
    </row>
    <row r="68458" spans="4:4" x14ac:dyDescent="0.25">
      <c r="D68458" s="1">
        <v>410042070835136</v>
      </c>
    </row>
    <row r="68459" spans="4:4" x14ac:dyDescent="0.25">
      <c r="D68459" s="1">
        <v>478144818223708</v>
      </c>
    </row>
    <row r="68460" spans="4:4" x14ac:dyDescent="0.25">
      <c r="D68460" s="1">
        <v>908942515785470</v>
      </c>
    </row>
    <row r="68461" spans="4:4" x14ac:dyDescent="0.25">
      <c r="D68461" s="1">
        <v>412183356763689</v>
      </c>
    </row>
    <row r="68462" spans="4:4" x14ac:dyDescent="0.25">
      <c r="D68462" s="1">
        <v>246177248419603</v>
      </c>
    </row>
    <row r="68463" spans="4:4" x14ac:dyDescent="0.25">
      <c r="D68463" s="1">
        <v>981075168337167</v>
      </c>
    </row>
    <row r="68464" spans="4:4" x14ac:dyDescent="0.25">
      <c r="D68464" s="1">
        <v>708170147307486</v>
      </c>
    </row>
    <row r="68465" spans="4:4" x14ac:dyDescent="0.25">
      <c r="D68465" s="1">
        <v>398223024705129</v>
      </c>
    </row>
    <row r="68466" spans="4:4" x14ac:dyDescent="0.25">
      <c r="D68466" s="1">
        <v>227703848373228</v>
      </c>
    </row>
    <row r="68467" spans="4:4" x14ac:dyDescent="0.25">
      <c r="D68467" s="1">
        <v>489685106394932</v>
      </c>
    </row>
    <row r="68468" spans="4:4" x14ac:dyDescent="0.25">
      <c r="D68468" s="1">
        <v>907419376635099</v>
      </c>
    </row>
    <row r="68469" spans="4:4" x14ac:dyDescent="0.25">
      <c r="D68469" s="1">
        <v>106413426205322</v>
      </c>
    </row>
    <row r="68470" spans="4:4" x14ac:dyDescent="0.25">
      <c r="D68470" s="1">
        <v>260506883598357</v>
      </c>
    </row>
    <row r="68471" spans="4:4" x14ac:dyDescent="0.25">
      <c r="D68471" s="1">
        <v>811080983747442</v>
      </c>
    </row>
    <row r="68472" spans="4:4" x14ac:dyDescent="0.25">
      <c r="D68472" s="1">
        <v>435122039937297</v>
      </c>
    </row>
    <row r="68473" spans="4:4" x14ac:dyDescent="0.25">
      <c r="D68473" s="1">
        <v>223635271560360</v>
      </c>
    </row>
    <row r="68474" spans="4:4" x14ac:dyDescent="0.25">
      <c r="D68474" s="1">
        <v>261251032114061</v>
      </c>
    </row>
    <row r="68475" spans="4:4" x14ac:dyDescent="0.25">
      <c r="D68475" s="1">
        <v>304991192385137</v>
      </c>
    </row>
    <row r="68476" spans="4:4" x14ac:dyDescent="0.25">
      <c r="D68476" s="1">
        <v>721945749475611</v>
      </c>
    </row>
    <row r="68477" spans="4:4" x14ac:dyDescent="0.25">
      <c r="D68477" s="1">
        <v>176655797013560</v>
      </c>
    </row>
    <row r="68478" spans="4:4" x14ac:dyDescent="0.25">
      <c r="D68478" s="1">
        <v>673753003711761</v>
      </c>
    </row>
    <row r="68479" spans="4:4" x14ac:dyDescent="0.25">
      <c r="D68479" s="1">
        <v>623385500947106</v>
      </c>
    </row>
    <row r="68480" spans="4:4" x14ac:dyDescent="0.25">
      <c r="D68480" s="1">
        <v>907309019218755</v>
      </c>
    </row>
    <row r="68481" spans="4:4" x14ac:dyDescent="0.25">
      <c r="D68481" s="1">
        <v>723959825659606</v>
      </c>
    </row>
    <row r="68482" spans="4:4" x14ac:dyDescent="0.25">
      <c r="D68482" s="1">
        <v>600104598572992</v>
      </c>
    </row>
    <row r="68483" spans="4:4" x14ac:dyDescent="0.25">
      <c r="D68483" s="1">
        <v>311302760716237</v>
      </c>
    </row>
    <row r="68484" spans="4:4" x14ac:dyDescent="0.25">
      <c r="D68484" s="1">
        <v>109349230818182</v>
      </c>
    </row>
    <row r="68485" spans="4:4" x14ac:dyDescent="0.25">
      <c r="D68485" s="1">
        <v>587259381913906</v>
      </c>
    </row>
    <row r="68486" spans="4:4" x14ac:dyDescent="0.25">
      <c r="D68486" s="1">
        <v>889197985392689</v>
      </c>
    </row>
    <row r="68487" spans="4:4" x14ac:dyDescent="0.25">
      <c r="D68487" s="1">
        <v>588946289948217</v>
      </c>
    </row>
    <row r="68488" spans="4:4" x14ac:dyDescent="0.25">
      <c r="D68488" s="1">
        <v>103422130797813</v>
      </c>
    </row>
    <row r="68489" spans="4:4" x14ac:dyDescent="0.25">
      <c r="D68489" s="1">
        <v>980594484370104</v>
      </c>
    </row>
    <row r="68490" spans="4:4" x14ac:dyDescent="0.25">
      <c r="D68490" s="1">
        <v>456538138716667</v>
      </c>
    </row>
    <row r="68491" spans="4:4" x14ac:dyDescent="0.25">
      <c r="D68491" s="1">
        <v>892374737122557</v>
      </c>
    </row>
    <row r="68492" spans="4:4" x14ac:dyDescent="0.25">
      <c r="D68492" s="1">
        <v>652640894689517</v>
      </c>
    </row>
    <row r="68493" spans="4:4" x14ac:dyDescent="0.25">
      <c r="D68493" s="1">
        <v>326230329467080</v>
      </c>
    </row>
    <row r="68494" spans="4:4" x14ac:dyDescent="0.25">
      <c r="D68494" s="1">
        <v>835504278330737</v>
      </c>
    </row>
    <row r="68495" spans="4:4" x14ac:dyDescent="0.25">
      <c r="D68495" s="1">
        <v>588831110121487</v>
      </c>
    </row>
    <row r="68496" spans="4:4" x14ac:dyDescent="0.25">
      <c r="D68496" s="1">
        <v>663490720615870</v>
      </c>
    </row>
    <row r="68497" spans="4:4" x14ac:dyDescent="0.25">
      <c r="D68497" s="1">
        <v>515528801257314</v>
      </c>
    </row>
    <row r="68498" spans="4:4" x14ac:dyDescent="0.25">
      <c r="D68498" s="1">
        <v>690267041066964</v>
      </c>
    </row>
    <row r="68499" spans="4:4" x14ac:dyDescent="0.25">
      <c r="D68499" s="1">
        <v>611879690953796</v>
      </c>
    </row>
    <row r="68500" spans="4:4" x14ac:dyDescent="0.25">
      <c r="D68500" s="1">
        <v>903965312914747</v>
      </c>
    </row>
    <row r="68501" spans="4:4" x14ac:dyDescent="0.25">
      <c r="D68501" s="1">
        <v>591588512305564</v>
      </c>
    </row>
    <row r="68502" spans="4:4" x14ac:dyDescent="0.25">
      <c r="D68502" s="1">
        <v>748569855732870</v>
      </c>
    </row>
    <row r="68503" spans="4:4" x14ac:dyDescent="0.25">
      <c r="D68503" s="1">
        <v>554733938767141</v>
      </c>
    </row>
    <row r="68504" spans="4:4" x14ac:dyDescent="0.25">
      <c r="D68504" s="1">
        <v>504385612921066</v>
      </c>
    </row>
    <row r="68505" spans="4:4" x14ac:dyDescent="0.25">
      <c r="D68505" s="1">
        <v>953746999736568</v>
      </c>
    </row>
    <row r="68506" spans="4:4" x14ac:dyDescent="0.25">
      <c r="D68506" s="1">
        <v>271285698573003</v>
      </c>
    </row>
    <row r="68507" spans="4:4" x14ac:dyDescent="0.25">
      <c r="D68507" s="1">
        <v>234048268272361</v>
      </c>
    </row>
    <row r="68508" spans="4:4" x14ac:dyDescent="0.25">
      <c r="D68508" s="1">
        <v>125539528796906</v>
      </c>
    </row>
    <row r="68509" spans="4:4" x14ac:dyDescent="0.25">
      <c r="D68509" s="1">
        <v>841962186903258</v>
      </c>
    </row>
    <row r="68510" spans="4:4" x14ac:dyDescent="0.25">
      <c r="D68510" s="1">
        <v>130026884952188</v>
      </c>
    </row>
    <row r="68511" spans="4:4" x14ac:dyDescent="0.25">
      <c r="D68511" s="1">
        <v>490878222311275</v>
      </c>
    </row>
    <row r="68512" spans="4:4" x14ac:dyDescent="0.25">
      <c r="D68512" s="1">
        <v>934785500211356</v>
      </c>
    </row>
    <row r="68513" spans="4:4" x14ac:dyDescent="0.25">
      <c r="D68513" s="1">
        <v>961406571019639</v>
      </c>
    </row>
    <row r="68514" spans="4:4" x14ac:dyDescent="0.25">
      <c r="D68514" s="1">
        <v>849907804576483</v>
      </c>
    </row>
    <row r="68515" spans="4:4" x14ac:dyDescent="0.25">
      <c r="D68515" s="1">
        <v>686040319927301</v>
      </c>
    </row>
    <row r="68516" spans="4:4" x14ac:dyDescent="0.25">
      <c r="D68516" s="1">
        <v>190329577849594</v>
      </c>
    </row>
    <row r="68517" spans="4:4" x14ac:dyDescent="0.25">
      <c r="D68517" s="1">
        <v>523039636979863</v>
      </c>
    </row>
    <row r="68518" spans="4:4" x14ac:dyDescent="0.25">
      <c r="D68518" s="1">
        <v>145681572270393</v>
      </c>
    </row>
    <row r="68519" spans="4:4" x14ac:dyDescent="0.25">
      <c r="D68519" s="1">
        <v>738898333505867</v>
      </c>
    </row>
    <row r="68520" spans="4:4" x14ac:dyDescent="0.25">
      <c r="D68520" s="1">
        <v>791624332167465</v>
      </c>
    </row>
    <row r="68521" spans="4:4" x14ac:dyDescent="0.25">
      <c r="D68521" s="1">
        <v>713381984214431</v>
      </c>
    </row>
    <row r="68522" spans="4:4" x14ac:dyDescent="0.25">
      <c r="D68522" s="1">
        <v>998479028850787</v>
      </c>
    </row>
    <row r="68523" spans="4:4" x14ac:dyDescent="0.25">
      <c r="D68523" s="1">
        <v>131539470782655</v>
      </c>
    </row>
    <row r="68524" spans="4:4" x14ac:dyDescent="0.25">
      <c r="D68524" s="1">
        <v>729752635405433</v>
      </c>
    </row>
    <row r="68525" spans="4:4" x14ac:dyDescent="0.25">
      <c r="D68525" s="1">
        <v>257260332471409</v>
      </c>
    </row>
    <row r="68526" spans="4:4" x14ac:dyDescent="0.25">
      <c r="D68526" s="1">
        <v>593433720765720</v>
      </c>
    </row>
    <row r="68527" spans="4:4" x14ac:dyDescent="0.25">
      <c r="D68527" s="1">
        <v>340095207775090</v>
      </c>
    </row>
    <row r="68528" spans="4:4" x14ac:dyDescent="0.25">
      <c r="D68528" s="1">
        <v>113782281028167</v>
      </c>
    </row>
    <row r="68529" spans="4:4" x14ac:dyDescent="0.25">
      <c r="D68529" s="1">
        <v>380296739139949</v>
      </c>
    </row>
    <row r="68530" spans="4:4" x14ac:dyDescent="0.25">
      <c r="D68530" s="1">
        <v>883631072995843</v>
      </c>
    </row>
    <row r="68531" spans="4:4" x14ac:dyDescent="0.25">
      <c r="D68531" s="1">
        <v>611425778230302</v>
      </c>
    </row>
    <row r="68532" spans="4:4" x14ac:dyDescent="0.25">
      <c r="D68532" s="1">
        <v>580112008474331</v>
      </c>
    </row>
    <row r="68533" spans="4:4" x14ac:dyDescent="0.25">
      <c r="D68533" s="1">
        <v>139442778644667</v>
      </c>
    </row>
    <row r="68534" spans="4:4" x14ac:dyDescent="0.25">
      <c r="D68534" s="1">
        <v>604667979389811</v>
      </c>
    </row>
    <row r="68535" spans="4:4" x14ac:dyDescent="0.25">
      <c r="D68535" s="1">
        <v>875051323190829</v>
      </c>
    </row>
    <row r="68536" spans="4:4" x14ac:dyDescent="0.25">
      <c r="D68536" s="1">
        <v>572581284303641</v>
      </c>
    </row>
    <row r="68537" spans="4:4" x14ac:dyDescent="0.25">
      <c r="D68537" s="1">
        <v>364183083421505</v>
      </c>
    </row>
    <row r="68538" spans="4:4" x14ac:dyDescent="0.25">
      <c r="D68538" s="1">
        <v>313064480915778</v>
      </c>
    </row>
    <row r="68539" spans="4:4" x14ac:dyDescent="0.25">
      <c r="D68539" s="1">
        <v>399822133833837</v>
      </c>
    </row>
    <row r="68540" spans="4:4" x14ac:dyDescent="0.25">
      <c r="D68540" s="1">
        <v>589557599027330</v>
      </c>
    </row>
    <row r="68541" spans="4:4" x14ac:dyDescent="0.25">
      <c r="D68541" s="1">
        <v>554420500033282</v>
      </c>
    </row>
    <row r="68542" spans="4:4" x14ac:dyDescent="0.25">
      <c r="D68542" s="1">
        <v>494392136986329</v>
      </c>
    </row>
    <row r="68543" spans="4:4" x14ac:dyDescent="0.25">
      <c r="D68543" s="1">
        <v>537661718203225</v>
      </c>
    </row>
    <row r="68544" spans="4:4" x14ac:dyDescent="0.25">
      <c r="D68544" s="1">
        <v>273259536040674</v>
      </c>
    </row>
    <row r="68545" spans="4:4" x14ac:dyDescent="0.25">
      <c r="D68545" s="1">
        <v>559800098674756</v>
      </c>
    </row>
    <row r="68546" spans="4:4" x14ac:dyDescent="0.25">
      <c r="D68546" s="1">
        <v>430678902821658</v>
      </c>
    </row>
    <row r="68547" spans="4:4" x14ac:dyDescent="0.25">
      <c r="D68547" s="1">
        <v>578610224386947</v>
      </c>
    </row>
    <row r="68548" spans="4:4" x14ac:dyDescent="0.25">
      <c r="D68548" s="1">
        <v>406903829703962</v>
      </c>
    </row>
    <row r="68549" spans="4:4" x14ac:dyDescent="0.25">
      <c r="D68549" s="1">
        <v>666489934826852</v>
      </c>
    </row>
    <row r="68550" spans="4:4" x14ac:dyDescent="0.25">
      <c r="D68550" s="1">
        <v>580025517057446</v>
      </c>
    </row>
    <row r="68551" spans="4:4" x14ac:dyDescent="0.25">
      <c r="D68551" s="1">
        <v>317548494770534</v>
      </c>
    </row>
    <row r="68552" spans="4:4" x14ac:dyDescent="0.25">
      <c r="D68552" s="1">
        <v>651580167167714</v>
      </c>
    </row>
    <row r="68553" spans="4:4" x14ac:dyDescent="0.25">
      <c r="D68553" s="1">
        <v>639077596474131</v>
      </c>
    </row>
    <row r="68554" spans="4:4" x14ac:dyDescent="0.25">
      <c r="D68554" s="1">
        <v>123769698224751</v>
      </c>
    </row>
    <row r="68555" spans="4:4" x14ac:dyDescent="0.25">
      <c r="D68555" s="1">
        <v>552438401796721</v>
      </c>
    </row>
    <row r="68556" spans="4:4" x14ac:dyDescent="0.25">
      <c r="D68556" s="1">
        <v>595625440604609</v>
      </c>
    </row>
    <row r="68557" spans="4:4" x14ac:dyDescent="0.25">
      <c r="D68557" s="1">
        <v>986060084153564</v>
      </c>
    </row>
    <row r="68558" spans="4:4" x14ac:dyDescent="0.25">
      <c r="D68558" s="1">
        <v>542512977678246</v>
      </c>
    </row>
    <row r="68559" spans="4:4" x14ac:dyDescent="0.25">
      <c r="D68559" s="1">
        <v>592976179710627</v>
      </c>
    </row>
    <row r="68560" spans="4:4" x14ac:dyDescent="0.25">
      <c r="D68560" s="1">
        <v>589554529193254</v>
      </c>
    </row>
    <row r="68561" spans="4:4" x14ac:dyDescent="0.25">
      <c r="D68561" s="1">
        <v>979850424433841</v>
      </c>
    </row>
    <row r="68562" spans="4:4" x14ac:dyDescent="0.25">
      <c r="D68562" s="1">
        <v>747154248435132</v>
      </c>
    </row>
    <row r="68563" spans="4:4" x14ac:dyDescent="0.25">
      <c r="D68563" s="1">
        <v>534661471634844</v>
      </c>
    </row>
    <row r="68564" spans="4:4" x14ac:dyDescent="0.25">
      <c r="D68564" s="1">
        <v>452912760430117</v>
      </c>
    </row>
    <row r="68565" spans="4:4" x14ac:dyDescent="0.25">
      <c r="D68565" s="1">
        <v>689503106857415</v>
      </c>
    </row>
    <row r="68566" spans="4:4" x14ac:dyDescent="0.25">
      <c r="D68566" s="1">
        <v>323777567674650</v>
      </c>
    </row>
    <row r="68567" spans="4:4" x14ac:dyDescent="0.25">
      <c r="D68567" s="1">
        <v>249437604507055</v>
      </c>
    </row>
    <row r="68568" spans="4:4" x14ac:dyDescent="0.25">
      <c r="D68568" s="1">
        <v>135274448743111</v>
      </c>
    </row>
    <row r="68569" spans="4:4" x14ac:dyDescent="0.25">
      <c r="D68569" s="1">
        <v>519485005085868</v>
      </c>
    </row>
    <row r="68570" spans="4:4" x14ac:dyDescent="0.25">
      <c r="D68570" s="1">
        <v>786350663514751</v>
      </c>
    </row>
    <row r="68571" spans="4:4" x14ac:dyDescent="0.25">
      <c r="D68571" s="1">
        <v>232838971059581</v>
      </c>
    </row>
    <row r="68572" spans="4:4" x14ac:dyDescent="0.25">
      <c r="D68572" s="1">
        <v>352893115969662</v>
      </c>
    </row>
    <row r="68573" spans="4:4" x14ac:dyDescent="0.25">
      <c r="D68573" s="1">
        <v>328497164133056</v>
      </c>
    </row>
    <row r="68574" spans="4:4" x14ac:dyDescent="0.25">
      <c r="D68574" s="1">
        <v>626676556239146</v>
      </c>
    </row>
    <row r="68575" spans="4:4" x14ac:dyDescent="0.25">
      <c r="D68575" s="1">
        <v>123152116189427</v>
      </c>
    </row>
    <row r="68576" spans="4:4" x14ac:dyDescent="0.25">
      <c r="D68576" s="1">
        <v>175278143947257</v>
      </c>
    </row>
    <row r="68577" spans="4:4" x14ac:dyDescent="0.25">
      <c r="D68577" s="1">
        <v>412050062832665</v>
      </c>
    </row>
    <row r="68578" spans="4:4" x14ac:dyDescent="0.25">
      <c r="D68578" s="1">
        <v>960832278270890</v>
      </c>
    </row>
    <row r="68579" spans="4:4" x14ac:dyDescent="0.25">
      <c r="D68579" s="1">
        <v>888124383957844</v>
      </c>
    </row>
    <row r="68580" spans="4:4" x14ac:dyDescent="0.25">
      <c r="D68580" s="1">
        <v>511414753239334</v>
      </c>
    </row>
    <row r="68581" spans="4:4" x14ac:dyDescent="0.25">
      <c r="D68581" s="1">
        <v>458842882027455</v>
      </c>
    </row>
    <row r="68582" spans="4:4" x14ac:dyDescent="0.25">
      <c r="D68582" s="1">
        <v>418695075233464</v>
      </c>
    </row>
    <row r="68583" spans="4:4" x14ac:dyDescent="0.25">
      <c r="D68583" s="1">
        <v>472640668587318</v>
      </c>
    </row>
    <row r="68584" spans="4:4" x14ac:dyDescent="0.25">
      <c r="D68584" s="1">
        <v>691187729537514</v>
      </c>
    </row>
    <row r="68585" spans="4:4" x14ac:dyDescent="0.25">
      <c r="D68585" s="1">
        <v>400903085406896</v>
      </c>
    </row>
    <row r="68586" spans="4:4" x14ac:dyDescent="0.25">
      <c r="D68586" s="1">
        <v>853550930967248</v>
      </c>
    </row>
    <row r="68587" spans="4:4" x14ac:dyDescent="0.25">
      <c r="D68587" s="1">
        <v>844622402994159</v>
      </c>
    </row>
    <row r="68588" spans="4:4" x14ac:dyDescent="0.25">
      <c r="D68588" s="1">
        <v>179040646373746</v>
      </c>
    </row>
    <row r="68589" spans="4:4" x14ac:dyDescent="0.25">
      <c r="D68589" s="1">
        <v>594369556487367</v>
      </c>
    </row>
    <row r="68590" spans="4:4" x14ac:dyDescent="0.25">
      <c r="D68590" s="1">
        <v>869302627213343</v>
      </c>
    </row>
    <row r="68591" spans="4:4" x14ac:dyDescent="0.25">
      <c r="D68591" s="1">
        <v>670710294802915</v>
      </c>
    </row>
    <row r="68592" spans="4:4" x14ac:dyDescent="0.25">
      <c r="D68592" s="1">
        <v>957113764659873</v>
      </c>
    </row>
    <row r="68593" spans="4:4" x14ac:dyDescent="0.25">
      <c r="D68593" s="1">
        <v>587573682190338</v>
      </c>
    </row>
    <row r="68594" spans="4:4" x14ac:dyDescent="0.25">
      <c r="D68594" s="1">
        <v>186782692134631</v>
      </c>
    </row>
    <row r="68595" spans="4:4" x14ac:dyDescent="0.25">
      <c r="D68595" s="1">
        <v>712018535840973</v>
      </c>
    </row>
    <row r="68596" spans="4:4" x14ac:dyDescent="0.25">
      <c r="D68596" s="1">
        <v>205332218927055</v>
      </c>
    </row>
    <row r="68597" spans="4:4" x14ac:dyDescent="0.25">
      <c r="D68597" s="1">
        <v>930907780775564</v>
      </c>
    </row>
    <row r="68598" spans="4:4" x14ac:dyDescent="0.25">
      <c r="D68598" s="1">
        <v>322157239784670</v>
      </c>
    </row>
    <row r="68599" spans="4:4" x14ac:dyDescent="0.25">
      <c r="D68599" s="1">
        <v>604109890274653</v>
      </c>
    </row>
    <row r="68600" spans="4:4" x14ac:dyDescent="0.25">
      <c r="D68600" s="1">
        <v>890646209818945</v>
      </c>
    </row>
    <row r="68601" spans="4:4" x14ac:dyDescent="0.25">
      <c r="D68601" s="1">
        <v>183990862246302</v>
      </c>
    </row>
    <row r="68602" spans="4:4" x14ac:dyDescent="0.25">
      <c r="D68602" s="1">
        <v>412995887920638</v>
      </c>
    </row>
    <row r="68603" spans="4:4" x14ac:dyDescent="0.25">
      <c r="D68603" s="1">
        <v>470249450396277</v>
      </c>
    </row>
    <row r="68604" spans="4:4" x14ac:dyDescent="0.25">
      <c r="D68604" s="1">
        <v>543563252992666</v>
      </c>
    </row>
    <row r="68605" spans="4:4" x14ac:dyDescent="0.25">
      <c r="D68605" s="1">
        <v>398021359651764</v>
      </c>
    </row>
    <row r="68606" spans="4:4" x14ac:dyDescent="0.25">
      <c r="D68606" s="1">
        <v>344678078582546</v>
      </c>
    </row>
    <row r="68607" spans="4:4" x14ac:dyDescent="0.25">
      <c r="D68607" s="1">
        <v>939241841013189</v>
      </c>
    </row>
    <row r="68608" spans="4:4" x14ac:dyDescent="0.25">
      <c r="D68608" s="1">
        <v>165372624594796</v>
      </c>
    </row>
    <row r="68609" spans="4:4" x14ac:dyDescent="0.25">
      <c r="D68609" s="1">
        <v>874365459593029</v>
      </c>
    </row>
    <row r="68610" spans="4:4" x14ac:dyDescent="0.25">
      <c r="D68610" s="1">
        <v>436643620427208</v>
      </c>
    </row>
    <row r="68611" spans="4:4" x14ac:dyDescent="0.25">
      <c r="D68611" s="1">
        <v>920653987333543</v>
      </c>
    </row>
    <row r="68612" spans="4:4" x14ac:dyDescent="0.25">
      <c r="D68612" s="1">
        <v>268942889681995</v>
      </c>
    </row>
    <row r="68613" spans="4:4" x14ac:dyDescent="0.25">
      <c r="D68613" s="1">
        <v>898905301257675</v>
      </c>
    </row>
    <row r="68614" spans="4:4" x14ac:dyDescent="0.25">
      <c r="D68614" s="1">
        <v>677506560936433</v>
      </c>
    </row>
    <row r="68615" spans="4:4" x14ac:dyDescent="0.25">
      <c r="D68615" s="1">
        <v>326834131126368</v>
      </c>
    </row>
    <row r="68616" spans="4:4" x14ac:dyDescent="0.25">
      <c r="D68616" s="1">
        <v>415189507339828</v>
      </c>
    </row>
    <row r="68617" spans="4:4" x14ac:dyDescent="0.25">
      <c r="D68617" s="1">
        <v>380099580471702</v>
      </c>
    </row>
    <row r="68618" spans="4:4" x14ac:dyDescent="0.25">
      <c r="D68618" s="1">
        <v>978212840473621</v>
      </c>
    </row>
    <row r="68619" spans="4:4" x14ac:dyDescent="0.25">
      <c r="D68619" s="1">
        <v>278470275519183</v>
      </c>
    </row>
    <row r="68620" spans="4:4" x14ac:dyDescent="0.25">
      <c r="D68620" s="1">
        <v>983098553666497</v>
      </c>
    </row>
    <row r="68621" spans="4:4" x14ac:dyDescent="0.25">
      <c r="D68621" s="1">
        <v>167666523484494</v>
      </c>
    </row>
    <row r="68622" spans="4:4" x14ac:dyDescent="0.25">
      <c r="D68622" s="1">
        <v>434022829452434</v>
      </c>
    </row>
    <row r="68623" spans="4:4" x14ac:dyDescent="0.25">
      <c r="D68623" s="1">
        <v>246287763660850</v>
      </c>
    </row>
    <row r="68624" spans="4:4" x14ac:dyDescent="0.25">
      <c r="D68624" s="1">
        <v>442453311276872</v>
      </c>
    </row>
    <row r="68625" spans="4:4" x14ac:dyDescent="0.25">
      <c r="D68625" s="1">
        <v>803157028245239</v>
      </c>
    </row>
    <row r="68626" spans="4:4" x14ac:dyDescent="0.25">
      <c r="D68626" s="1">
        <v>399204867133622</v>
      </c>
    </row>
    <row r="68627" spans="4:4" x14ac:dyDescent="0.25">
      <c r="D68627" s="1">
        <v>504336033411043</v>
      </c>
    </row>
    <row r="68628" spans="4:4" x14ac:dyDescent="0.25">
      <c r="D68628" s="1">
        <v>776145213422562</v>
      </c>
    </row>
    <row r="68629" spans="4:4" x14ac:dyDescent="0.25">
      <c r="D68629" s="1">
        <v>635376635413040</v>
      </c>
    </row>
    <row r="68630" spans="4:4" x14ac:dyDescent="0.25">
      <c r="D68630" s="1">
        <v>717139918870681</v>
      </c>
    </row>
    <row r="68631" spans="4:4" x14ac:dyDescent="0.25">
      <c r="D68631" s="1">
        <v>352282687878047</v>
      </c>
    </row>
    <row r="68632" spans="4:4" x14ac:dyDescent="0.25">
      <c r="D68632" s="1">
        <v>139205414777979</v>
      </c>
    </row>
    <row r="68633" spans="4:4" x14ac:dyDescent="0.25">
      <c r="D68633" s="1">
        <v>672701091509680</v>
      </c>
    </row>
    <row r="68634" spans="4:4" x14ac:dyDescent="0.25">
      <c r="D68634" s="1">
        <v>850527384787720</v>
      </c>
    </row>
    <row r="68635" spans="4:4" x14ac:dyDescent="0.25">
      <c r="D68635" s="1">
        <v>888367553094816</v>
      </c>
    </row>
    <row r="68636" spans="4:4" x14ac:dyDescent="0.25">
      <c r="D68636" s="1">
        <v>913189116216314</v>
      </c>
    </row>
    <row r="68637" spans="4:4" x14ac:dyDescent="0.25">
      <c r="D68637" s="1">
        <v>163061435123875</v>
      </c>
    </row>
    <row r="68638" spans="4:4" x14ac:dyDescent="0.25">
      <c r="D68638" s="1">
        <v>546753789159496</v>
      </c>
    </row>
    <row r="68639" spans="4:4" x14ac:dyDescent="0.25">
      <c r="D68639" s="1">
        <v>394545564543758</v>
      </c>
    </row>
    <row r="68640" spans="4:4" x14ac:dyDescent="0.25">
      <c r="D68640" s="1">
        <v>341095104441615</v>
      </c>
    </row>
    <row r="68641" spans="4:4" x14ac:dyDescent="0.25">
      <c r="D68641" s="1">
        <v>580783796043451</v>
      </c>
    </row>
    <row r="68642" spans="4:4" x14ac:dyDescent="0.25">
      <c r="D68642" s="1">
        <v>949282001641775</v>
      </c>
    </row>
    <row r="68643" spans="4:4" x14ac:dyDescent="0.25">
      <c r="D68643" s="1">
        <v>522622069675064</v>
      </c>
    </row>
    <row r="68644" spans="4:4" x14ac:dyDescent="0.25">
      <c r="D68644" s="1">
        <v>383399720179702</v>
      </c>
    </row>
    <row r="68645" spans="4:4" x14ac:dyDescent="0.25">
      <c r="D68645" s="1">
        <v>149714072556104</v>
      </c>
    </row>
    <row r="68646" spans="4:4" x14ac:dyDescent="0.25">
      <c r="D68646" s="1">
        <v>638492810859620</v>
      </c>
    </row>
    <row r="68647" spans="4:4" x14ac:dyDescent="0.25">
      <c r="D68647" s="1">
        <v>267644245968197</v>
      </c>
    </row>
    <row r="68648" spans="4:4" x14ac:dyDescent="0.25">
      <c r="D68648" s="1">
        <v>796134206409633</v>
      </c>
    </row>
    <row r="68649" spans="4:4" x14ac:dyDescent="0.25">
      <c r="D68649" s="1">
        <v>112962409020701</v>
      </c>
    </row>
    <row r="68650" spans="4:4" x14ac:dyDescent="0.25">
      <c r="D68650" s="1">
        <v>279316026992241</v>
      </c>
    </row>
    <row r="68651" spans="4:4" x14ac:dyDescent="0.25">
      <c r="D68651" s="1">
        <v>481585708617950</v>
      </c>
    </row>
    <row r="68652" spans="4:4" x14ac:dyDescent="0.25">
      <c r="D68652" s="1">
        <v>453046043776727</v>
      </c>
    </row>
    <row r="68653" spans="4:4" x14ac:dyDescent="0.25">
      <c r="D68653" s="1">
        <v>600489653972924</v>
      </c>
    </row>
    <row r="68654" spans="4:4" x14ac:dyDescent="0.25">
      <c r="D68654" s="1">
        <v>625395415548177</v>
      </c>
    </row>
    <row r="68655" spans="4:4" x14ac:dyDescent="0.25">
      <c r="D68655" s="1">
        <v>738038780573184</v>
      </c>
    </row>
    <row r="68656" spans="4:4" x14ac:dyDescent="0.25">
      <c r="D68656" s="1">
        <v>378455707890171</v>
      </c>
    </row>
    <row r="68657" spans="4:4" x14ac:dyDescent="0.25">
      <c r="D68657" s="1">
        <v>970947905555858</v>
      </c>
    </row>
    <row r="68658" spans="4:4" x14ac:dyDescent="0.25">
      <c r="D68658" s="1">
        <v>672915557469743</v>
      </c>
    </row>
    <row r="68659" spans="4:4" x14ac:dyDescent="0.25">
      <c r="D68659" s="1">
        <v>436726755104107</v>
      </c>
    </row>
    <row r="68660" spans="4:4" x14ac:dyDescent="0.25">
      <c r="D68660" s="1">
        <v>285976944631809</v>
      </c>
    </row>
    <row r="68661" spans="4:4" x14ac:dyDescent="0.25">
      <c r="D68661" s="1">
        <v>385289187473705</v>
      </c>
    </row>
    <row r="68662" spans="4:4" x14ac:dyDescent="0.25">
      <c r="D68662" s="1">
        <v>686434180635590</v>
      </c>
    </row>
    <row r="68663" spans="4:4" x14ac:dyDescent="0.25">
      <c r="D68663" s="1">
        <v>395749650733948</v>
      </c>
    </row>
    <row r="68664" spans="4:4" x14ac:dyDescent="0.25">
      <c r="D68664" s="1">
        <v>375461118876467</v>
      </c>
    </row>
    <row r="68665" spans="4:4" x14ac:dyDescent="0.25">
      <c r="D68665" s="1">
        <v>579517307873559</v>
      </c>
    </row>
    <row r="68666" spans="4:4" x14ac:dyDescent="0.25">
      <c r="D68666" s="1">
        <v>439003364593121</v>
      </c>
    </row>
    <row r="68667" spans="4:4" x14ac:dyDescent="0.25">
      <c r="D68667" s="1">
        <v>361001541468618</v>
      </c>
    </row>
    <row r="68668" spans="4:4" x14ac:dyDescent="0.25">
      <c r="D68668" s="1">
        <v>830405818279395</v>
      </c>
    </row>
    <row r="68669" spans="4:4" x14ac:dyDescent="0.25">
      <c r="D68669" s="1">
        <v>401777511531660</v>
      </c>
    </row>
    <row r="68670" spans="4:4" x14ac:dyDescent="0.25">
      <c r="D68670" s="1">
        <v>242216917396943</v>
      </c>
    </row>
    <row r="68671" spans="4:4" x14ac:dyDescent="0.25">
      <c r="D68671" s="1">
        <v>169311288360752</v>
      </c>
    </row>
    <row r="68672" spans="4:4" x14ac:dyDescent="0.25">
      <c r="D68672" s="1">
        <v>494579928077837</v>
      </c>
    </row>
    <row r="68673" spans="4:4" x14ac:dyDescent="0.25">
      <c r="D68673" s="1">
        <v>799900903421967</v>
      </c>
    </row>
    <row r="68674" spans="4:4" x14ac:dyDescent="0.25">
      <c r="D68674" s="1">
        <v>265279828538879</v>
      </c>
    </row>
    <row r="68675" spans="4:4" x14ac:dyDescent="0.25">
      <c r="D68675" s="1">
        <v>933346047957966</v>
      </c>
    </row>
    <row r="68676" spans="4:4" x14ac:dyDescent="0.25">
      <c r="D68676" s="1">
        <v>997619598076646</v>
      </c>
    </row>
    <row r="68677" spans="4:4" x14ac:dyDescent="0.25">
      <c r="D68677" s="1">
        <v>195602182412265</v>
      </c>
    </row>
    <row r="68678" spans="4:4" x14ac:dyDescent="0.25">
      <c r="D68678" s="1">
        <v>790847328624433</v>
      </c>
    </row>
    <row r="68679" spans="4:4" x14ac:dyDescent="0.25">
      <c r="D68679" s="1">
        <v>922362412420206</v>
      </c>
    </row>
    <row r="68680" spans="4:4" x14ac:dyDescent="0.25">
      <c r="D68680" s="1">
        <v>419128364456858</v>
      </c>
    </row>
    <row r="68681" spans="4:4" x14ac:dyDescent="0.25">
      <c r="D68681" s="1">
        <v>322670617855516</v>
      </c>
    </row>
    <row r="68682" spans="4:4" x14ac:dyDescent="0.25">
      <c r="D68682" s="1">
        <v>169705045886684</v>
      </c>
    </row>
    <row r="68683" spans="4:4" x14ac:dyDescent="0.25">
      <c r="D68683" s="1">
        <v>480287741947611</v>
      </c>
    </row>
    <row r="68684" spans="4:4" x14ac:dyDescent="0.25">
      <c r="D68684" s="1">
        <v>841787671658608</v>
      </c>
    </row>
    <row r="68685" spans="4:4" x14ac:dyDescent="0.25">
      <c r="D68685" s="1">
        <v>383207920695187</v>
      </c>
    </row>
    <row r="68686" spans="4:4" x14ac:dyDescent="0.25">
      <c r="D68686" s="1">
        <v>468610049641219</v>
      </c>
    </row>
    <row r="68687" spans="4:4" x14ac:dyDescent="0.25">
      <c r="D68687" s="1">
        <v>386206499359010</v>
      </c>
    </row>
    <row r="68688" spans="4:4" x14ac:dyDescent="0.25">
      <c r="D68688" s="1">
        <v>958225919903897</v>
      </c>
    </row>
    <row r="68689" spans="4:4" x14ac:dyDescent="0.25">
      <c r="D68689" s="1">
        <v>803632225092225</v>
      </c>
    </row>
    <row r="68690" spans="4:4" x14ac:dyDescent="0.25">
      <c r="D68690" s="1">
        <v>664245251902118</v>
      </c>
    </row>
    <row r="68691" spans="4:4" x14ac:dyDescent="0.25">
      <c r="D68691" s="1">
        <v>897662450712373</v>
      </c>
    </row>
    <row r="68692" spans="4:4" x14ac:dyDescent="0.25">
      <c r="D68692" s="1">
        <v>112318217982126</v>
      </c>
    </row>
    <row r="68693" spans="4:4" x14ac:dyDescent="0.25">
      <c r="D68693" s="1">
        <v>692906188987821</v>
      </c>
    </row>
    <row r="68694" spans="4:4" x14ac:dyDescent="0.25">
      <c r="D68694" s="1">
        <v>548268851134577</v>
      </c>
    </row>
    <row r="68695" spans="4:4" x14ac:dyDescent="0.25">
      <c r="D68695" s="1">
        <v>897163843044242</v>
      </c>
    </row>
    <row r="68696" spans="4:4" x14ac:dyDescent="0.25">
      <c r="D68696" s="1">
        <v>144732152637325</v>
      </c>
    </row>
    <row r="68697" spans="4:4" x14ac:dyDescent="0.25">
      <c r="D68697" s="1">
        <v>907786791122149</v>
      </c>
    </row>
    <row r="68698" spans="4:4" x14ac:dyDescent="0.25">
      <c r="D68698" s="1">
        <v>498349933023708</v>
      </c>
    </row>
    <row r="68699" spans="4:4" x14ac:dyDescent="0.25">
      <c r="D68699" s="1">
        <v>605214876935063</v>
      </c>
    </row>
    <row r="68700" spans="4:4" x14ac:dyDescent="0.25">
      <c r="D68700" s="1">
        <v>357705565601992</v>
      </c>
    </row>
    <row r="68701" spans="4:4" x14ac:dyDescent="0.25">
      <c r="D68701" s="1">
        <v>437236513458572</v>
      </c>
    </row>
    <row r="68702" spans="4:4" x14ac:dyDescent="0.25">
      <c r="D68702" s="1">
        <v>353006998251482</v>
      </c>
    </row>
    <row r="68703" spans="4:4" x14ac:dyDescent="0.25">
      <c r="D68703" s="1">
        <v>533500518539838</v>
      </c>
    </row>
    <row r="68704" spans="4:4" x14ac:dyDescent="0.25">
      <c r="D68704" s="1">
        <v>133987722859269</v>
      </c>
    </row>
    <row r="68705" spans="4:4" x14ac:dyDescent="0.25">
      <c r="D68705" s="1">
        <v>431720510592721</v>
      </c>
    </row>
    <row r="68706" spans="4:4" x14ac:dyDescent="0.25">
      <c r="D68706" s="1">
        <v>855141866771908</v>
      </c>
    </row>
    <row r="68707" spans="4:4" x14ac:dyDescent="0.25">
      <c r="D68707" s="1">
        <v>270287126911014</v>
      </c>
    </row>
    <row r="68708" spans="4:4" x14ac:dyDescent="0.25">
      <c r="D68708" s="1">
        <v>521545696364738</v>
      </c>
    </row>
    <row r="68709" spans="4:4" x14ac:dyDescent="0.25">
      <c r="D68709" s="1">
        <v>483518960142448</v>
      </c>
    </row>
    <row r="68710" spans="4:4" x14ac:dyDescent="0.25">
      <c r="D68710" s="1">
        <v>229022058339794</v>
      </c>
    </row>
    <row r="68711" spans="4:4" x14ac:dyDescent="0.25">
      <c r="D68711" s="1">
        <v>808202742625335</v>
      </c>
    </row>
    <row r="68712" spans="4:4" x14ac:dyDescent="0.25">
      <c r="D68712" s="1">
        <v>682066120294468</v>
      </c>
    </row>
    <row r="68713" spans="4:4" x14ac:dyDescent="0.25">
      <c r="D68713" s="1">
        <v>103562943726392</v>
      </c>
    </row>
    <row r="68714" spans="4:4" x14ac:dyDescent="0.25">
      <c r="D68714" s="1">
        <v>348688971309419</v>
      </c>
    </row>
    <row r="68715" spans="4:4" x14ac:dyDescent="0.25">
      <c r="D68715" s="1">
        <v>191210207872733</v>
      </c>
    </row>
    <row r="68716" spans="4:4" x14ac:dyDescent="0.25">
      <c r="D68716" s="1">
        <v>400277752407784</v>
      </c>
    </row>
    <row r="68717" spans="4:4" x14ac:dyDescent="0.25">
      <c r="D68717" s="1">
        <v>813320498381259</v>
      </c>
    </row>
    <row r="68718" spans="4:4" x14ac:dyDescent="0.25">
      <c r="D68718" s="1">
        <v>418557220113785</v>
      </c>
    </row>
    <row r="68719" spans="4:4" x14ac:dyDescent="0.25">
      <c r="D68719" s="1">
        <v>155792963472274</v>
      </c>
    </row>
    <row r="68720" spans="4:4" x14ac:dyDescent="0.25">
      <c r="D68720" s="1">
        <v>154965577540679</v>
      </c>
    </row>
    <row r="68721" spans="4:4" x14ac:dyDescent="0.25">
      <c r="D68721" s="1">
        <v>805798352960570</v>
      </c>
    </row>
    <row r="68722" spans="4:4" x14ac:dyDescent="0.25">
      <c r="D68722" s="1">
        <v>335476888433737</v>
      </c>
    </row>
    <row r="68723" spans="4:4" x14ac:dyDescent="0.25">
      <c r="D68723" s="1">
        <v>609785441372637</v>
      </c>
    </row>
    <row r="68724" spans="4:4" x14ac:dyDescent="0.25">
      <c r="D68724" s="1">
        <v>742869183367497</v>
      </c>
    </row>
    <row r="68725" spans="4:4" x14ac:dyDescent="0.25">
      <c r="D68725" s="1">
        <v>821678327810557</v>
      </c>
    </row>
    <row r="68726" spans="4:4" x14ac:dyDescent="0.25">
      <c r="D68726" s="1">
        <v>833486406293072</v>
      </c>
    </row>
    <row r="68727" spans="4:4" x14ac:dyDescent="0.25">
      <c r="D68727" s="1">
        <v>892888608254244</v>
      </c>
    </row>
    <row r="68728" spans="4:4" x14ac:dyDescent="0.25">
      <c r="D68728" s="1">
        <v>541232140891787</v>
      </c>
    </row>
    <row r="68729" spans="4:4" x14ac:dyDescent="0.25">
      <c r="D68729" s="1">
        <v>624582102128127</v>
      </c>
    </row>
    <row r="68730" spans="4:4" x14ac:dyDescent="0.25">
      <c r="D68730" s="1">
        <v>912031655945249</v>
      </c>
    </row>
    <row r="68731" spans="4:4" x14ac:dyDescent="0.25">
      <c r="D68731" s="1">
        <v>271500676679275</v>
      </c>
    </row>
    <row r="68732" spans="4:4" x14ac:dyDescent="0.25">
      <c r="D68732" s="1">
        <v>674087381086584</v>
      </c>
    </row>
    <row r="68733" spans="4:4" x14ac:dyDescent="0.25">
      <c r="D68733" s="1">
        <v>800040840734378</v>
      </c>
    </row>
    <row r="68734" spans="4:4" x14ac:dyDescent="0.25">
      <c r="D68734" s="1">
        <v>395556162352135</v>
      </c>
    </row>
    <row r="68735" spans="4:4" x14ac:dyDescent="0.25">
      <c r="D68735" s="1">
        <v>702799761356380</v>
      </c>
    </row>
    <row r="68736" spans="4:4" x14ac:dyDescent="0.25">
      <c r="D68736" s="1">
        <v>837491387651822</v>
      </c>
    </row>
    <row r="68737" spans="4:4" x14ac:dyDescent="0.25">
      <c r="D68737" s="1">
        <v>965723910050630</v>
      </c>
    </row>
    <row r="68738" spans="4:4" x14ac:dyDescent="0.25">
      <c r="D68738" s="1">
        <v>172324683393691</v>
      </c>
    </row>
    <row r="68739" spans="4:4" x14ac:dyDescent="0.25">
      <c r="D68739" s="1">
        <v>878680064872988</v>
      </c>
    </row>
    <row r="68740" spans="4:4" x14ac:dyDescent="0.25">
      <c r="D68740" s="1">
        <v>340772217935194</v>
      </c>
    </row>
    <row r="68741" spans="4:4" x14ac:dyDescent="0.25">
      <c r="D68741" s="1">
        <v>977881741967530</v>
      </c>
    </row>
    <row r="68742" spans="4:4" x14ac:dyDescent="0.25">
      <c r="D68742" s="1">
        <v>666382525899549</v>
      </c>
    </row>
    <row r="68743" spans="4:4" x14ac:dyDescent="0.25">
      <c r="D68743" s="1">
        <v>116396480713957</v>
      </c>
    </row>
    <row r="68744" spans="4:4" x14ac:dyDescent="0.25">
      <c r="D68744" s="1">
        <v>403642162642049</v>
      </c>
    </row>
    <row r="68745" spans="4:4" x14ac:dyDescent="0.25">
      <c r="D68745" s="1">
        <v>618186668896554</v>
      </c>
    </row>
    <row r="68746" spans="4:4" x14ac:dyDescent="0.25">
      <c r="D68746" s="1">
        <v>777709234428011</v>
      </c>
    </row>
    <row r="68747" spans="4:4" x14ac:dyDescent="0.25">
      <c r="D68747" s="1">
        <v>127699501817453</v>
      </c>
    </row>
    <row r="68748" spans="4:4" x14ac:dyDescent="0.25">
      <c r="D68748" s="1">
        <v>141206277123627</v>
      </c>
    </row>
    <row r="68749" spans="4:4" x14ac:dyDescent="0.25">
      <c r="D68749" s="1">
        <v>896398752982699</v>
      </c>
    </row>
    <row r="68750" spans="4:4" x14ac:dyDescent="0.25">
      <c r="D68750" s="1">
        <v>351238058365054</v>
      </c>
    </row>
    <row r="68751" spans="4:4" x14ac:dyDescent="0.25">
      <c r="D68751" s="1">
        <v>477996179773877</v>
      </c>
    </row>
    <row r="68752" spans="4:4" x14ac:dyDescent="0.25">
      <c r="D68752" s="1">
        <v>138266785014302</v>
      </c>
    </row>
    <row r="68753" spans="4:4" x14ac:dyDescent="0.25">
      <c r="D68753" s="1">
        <v>164774397125853</v>
      </c>
    </row>
    <row r="68754" spans="4:4" x14ac:dyDescent="0.25">
      <c r="D68754" s="1">
        <v>250123031681927</v>
      </c>
    </row>
    <row r="68755" spans="4:4" x14ac:dyDescent="0.25">
      <c r="D68755" s="1">
        <v>737442133932760</v>
      </c>
    </row>
    <row r="68756" spans="4:4" x14ac:dyDescent="0.25">
      <c r="D68756" s="1">
        <v>362403722162474</v>
      </c>
    </row>
    <row r="68757" spans="4:4" x14ac:dyDescent="0.25">
      <c r="D68757" s="1">
        <v>717478802540410</v>
      </c>
    </row>
    <row r="68758" spans="4:4" x14ac:dyDescent="0.25">
      <c r="D68758" s="1">
        <v>587075858728009</v>
      </c>
    </row>
    <row r="68759" spans="4:4" x14ac:dyDescent="0.25">
      <c r="D68759" s="1">
        <v>904116843691607</v>
      </c>
    </row>
    <row r="68760" spans="4:4" x14ac:dyDescent="0.25">
      <c r="D68760" s="1">
        <v>907514677060214</v>
      </c>
    </row>
    <row r="68761" spans="4:4" x14ac:dyDescent="0.25">
      <c r="D68761" s="1">
        <v>280749969669457</v>
      </c>
    </row>
    <row r="68762" spans="4:4" x14ac:dyDescent="0.25">
      <c r="D68762" s="1">
        <v>136453849188301</v>
      </c>
    </row>
    <row r="68763" spans="4:4" x14ac:dyDescent="0.25">
      <c r="D68763" s="1">
        <v>654596645804477</v>
      </c>
    </row>
    <row r="68764" spans="4:4" x14ac:dyDescent="0.25">
      <c r="D68764" s="1">
        <v>750093436538149</v>
      </c>
    </row>
    <row r="68765" spans="4:4" x14ac:dyDescent="0.25">
      <c r="D68765" s="1">
        <v>974179777042376</v>
      </c>
    </row>
    <row r="68766" spans="4:4" x14ac:dyDescent="0.25">
      <c r="D68766" s="1">
        <v>989629466183506</v>
      </c>
    </row>
    <row r="68767" spans="4:4" x14ac:dyDescent="0.25">
      <c r="D68767" s="1">
        <v>311317837253073</v>
      </c>
    </row>
    <row r="68768" spans="4:4" x14ac:dyDescent="0.25">
      <c r="D68768" s="1">
        <v>921975416201104</v>
      </c>
    </row>
    <row r="68769" spans="4:4" x14ac:dyDescent="0.25">
      <c r="D68769" s="1">
        <v>656366843314539</v>
      </c>
    </row>
    <row r="68770" spans="4:4" x14ac:dyDescent="0.25">
      <c r="D68770" s="1">
        <v>680400136855255</v>
      </c>
    </row>
    <row r="68771" spans="4:4" x14ac:dyDescent="0.25">
      <c r="D68771" s="1">
        <v>912962345486762</v>
      </c>
    </row>
    <row r="68772" spans="4:4" x14ac:dyDescent="0.25">
      <c r="D68772" s="1">
        <v>788964391449343</v>
      </c>
    </row>
    <row r="68773" spans="4:4" x14ac:dyDescent="0.25">
      <c r="D68773" s="1">
        <v>316530022008604</v>
      </c>
    </row>
    <row r="68774" spans="4:4" x14ac:dyDescent="0.25">
      <c r="D68774" s="1">
        <v>827263023875952</v>
      </c>
    </row>
    <row r="68775" spans="4:4" x14ac:dyDescent="0.25">
      <c r="D68775" s="1">
        <v>570602353876335</v>
      </c>
    </row>
    <row r="68776" spans="4:4" x14ac:dyDescent="0.25">
      <c r="D68776" s="1">
        <v>427843366624412</v>
      </c>
    </row>
    <row r="68777" spans="4:4" x14ac:dyDescent="0.25">
      <c r="D68777" s="1">
        <v>387009693553846</v>
      </c>
    </row>
    <row r="68778" spans="4:4" x14ac:dyDescent="0.25">
      <c r="D68778" s="1">
        <v>966033859329063</v>
      </c>
    </row>
    <row r="68779" spans="4:4" x14ac:dyDescent="0.25">
      <c r="D68779" s="1">
        <v>688564095080291</v>
      </c>
    </row>
    <row r="68780" spans="4:4" x14ac:dyDescent="0.25">
      <c r="D68780" s="1">
        <v>154957497570134</v>
      </c>
    </row>
    <row r="68781" spans="4:4" x14ac:dyDescent="0.25">
      <c r="D68781" s="1">
        <v>251780685720566</v>
      </c>
    </row>
    <row r="68782" spans="4:4" x14ac:dyDescent="0.25">
      <c r="D68782" s="1">
        <v>635903199756700</v>
      </c>
    </row>
    <row r="68783" spans="4:4" x14ac:dyDescent="0.25">
      <c r="D68783" s="1">
        <v>327762129778738</v>
      </c>
    </row>
    <row r="68784" spans="4:4" x14ac:dyDescent="0.25">
      <c r="D68784" s="1">
        <v>645708930747490</v>
      </c>
    </row>
    <row r="68785" spans="4:4" x14ac:dyDescent="0.25">
      <c r="D68785" s="1">
        <v>927710314703526</v>
      </c>
    </row>
    <row r="68786" spans="4:4" x14ac:dyDescent="0.25">
      <c r="D68786" s="1">
        <v>127265917180851</v>
      </c>
    </row>
    <row r="68787" spans="4:4" x14ac:dyDescent="0.25">
      <c r="D68787" s="1">
        <v>698600106723199</v>
      </c>
    </row>
    <row r="68788" spans="4:4" x14ac:dyDescent="0.25">
      <c r="D68788" s="1">
        <v>647319123835977</v>
      </c>
    </row>
    <row r="68789" spans="4:4" x14ac:dyDescent="0.25">
      <c r="D68789" s="1">
        <v>129282775463825</v>
      </c>
    </row>
    <row r="68790" spans="4:4" x14ac:dyDescent="0.25">
      <c r="D68790" s="1">
        <v>219917406131451</v>
      </c>
    </row>
    <row r="68791" spans="4:4" x14ac:dyDescent="0.25">
      <c r="D68791" s="1">
        <v>298283485001808</v>
      </c>
    </row>
    <row r="68792" spans="4:4" x14ac:dyDescent="0.25">
      <c r="D68792" s="1">
        <v>200775251250640</v>
      </c>
    </row>
    <row r="68793" spans="4:4" x14ac:dyDescent="0.25">
      <c r="D68793" s="1">
        <v>988986009997732</v>
      </c>
    </row>
    <row r="68794" spans="4:4" x14ac:dyDescent="0.25">
      <c r="D68794" s="1">
        <v>686264102452096</v>
      </c>
    </row>
    <row r="68795" spans="4:4" x14ac:dyDescent="0.25">
      <c r="D68795" s="1">
        <v>196226722200888</v>
      </c>
    </row>
    <row r="68796" spans="4:4" x14ac:dyDescent="0.25">
      <c r="D68796" s="1">
        <v>800760946291997</v>
      </c>
    </row>
    <row r="68797" spans="4:4" x14ac:dyDescent="0.25">
      <c r="D68797" s="1">
        <v>384960440433535</v>
      </c>
    </row>
    <row r="68798" spans="4:4" x14ac:dyDescent="0.25">
      <c r="D68798" s="1">
        <v>538864073013523</v>
      </c>
    </row>
    <row r="68799" spans="4:4" x14ac:dyDescent="0.25">
      <c r="D68799" s="1">
        <v>527069443157352</v>
      </c>
    </row>
    <row r="68800" spans="4:4" x14ac:dyDescent="0.25">
      <c r="D68800" s="1">
        <v>531479906400614</v>
      </c>
    </row>
    <row r="68801" spans="4:4" x14ac:dyDescent="0.25">
      <c r="D68801" s="1">
        <v>518149561701021</v>
      </c>
    </row>
    <row r="68802" spans="4:4" x14ac:dyDescent="0.25">
      <c r="D68802" s="1">
        <v>372043613849331</v>
      </c>
    </row>
    <row r="68803" spans="4:4" x14ac:dyDescent="0.25">
      <c r="D68803" s="1">
        <v>457559903234548</v>
      </c>
    </row>
    <row r="68804" spans="4:4" x14ac:dyDescent="0.25">
      <c r="D68804" s="1">
        <v>421082759613223</v>
      </c>
    </row>
    <row r="68805" spans="4:4" x14ac:dyDescent="0.25">
      <c r="D68805" s="1">
        <v>807637731602325</v>
      </c>
    </row>
    <row r="68806" spans="4:4" x14ac:dyDescent="0.25">
      <c r="D68806" s="1">
        <v>225860061312179</v>
      </c>
    </row>
    <row r="68807" spans="4:4" x14ac:dyDescent="0.25">
      <c r="D68807" s="1">
        <v>104933491726607</v>
      </c>
    </row>
    <row r="68808" spans="4:4" x14ac:dyDescent="0.25">
      <c r="D68808" s="1">
        <v>385771004006298</v>
      </c>
    </row>
    <row r="68809" spans="4:4" x14ac:dyDescent="0.25">
      <c r="D68809" s="1">
        <v>884699653194580</v>
      </c>
    </row>
    <row r="68810" spans="4:4" x14ac:dyDescent="0.25">
      <c r="D68810" s="1">
        <v>740396284100000</v>
      </c>
    </row>
    <row r="68811" spans="4:4" x14ac:dyDescent="0.25">
      <c r="D68811" s="1">
        <v>474294390423038</v>
      </c>
    </row>
    <row r="68812" spans="4:4" x14ac:dyDescent="0.25">
      <c r="D68812" s="1">
        <v>119666048024590</v>
      </c>
    </row>
    <row r="68813" spans="4:4" x14ac:dyDescent="0.25">
      <c r="D68813" s="1">
        <v>572423183341328</v>
      </c>
    </row>
    <row r="68814" spans="4:4" x14ac:dyDescent="0.25">
      <c r="D68814" s="1">
        <v>543855394202375</v>
      </c>
    </row>
    <row r="68815" spans="4:4" x14ac:dyDescent="0.25">
      <c r="D68815" s="1">
        <v>171579158347333</v>
      </c>
    </row>
    <row r="68816" spans="4:4" x14ac:dyDescent="0.25">
      <c r="D68816" s="1">
        <v>934698677782685</v>
      </c>
    </row>
    <row r="68817" spans="4:4" x14ac:dyDescent="0.25">
      <c r="D68817" s="1">
        <v>777123438832063</v>
      </c>
    </row>
    <row r="68818" spans="4:4" x14ac:dyDescent="0.25">
      <c r="D68818" s="1">
        <v>920530962623118</v>
      </c>
    </row>
    <row r="68819" spans="4:4" x14ac:dyDescent="0.25">
      <c r="D68819" s="1">
        <v>924887630428169</v>
      </c>
    </row>
    <row r="68820" spans="4:4" x14ac:dyDescent="0.25">
      <c r="D68820" s="1">
        <v>379820910846428</v>
      </c>
    </row>
    <row r="68821" spans="4:4" x14ac:dyDescent="0.25">
      <c r="D68821" s="1">
        <v>811276278686523</v>
      </c>
    </row>
    <row r="68822" spans="4:4" x14ac:dyDescent="0.25">
      <c r="D68822" s="1">
        <v>277298829831958</v>
      </c>
    </row>
    <row r="68823" spans="4:4" x14ac:dyDescent="0.25">
      <c r="D68823" s="1">
        <v>610488430324871</v>
      </c>
    </row>
    <row r="68824" spans="4:4" x14ac:dyDescent="0.25">
      <c r="D68824" s="1">
        <v>470064686619517</v>
      </c>
    </row>
    <row r="68825" spans="4:4" x14ac:dyDescent="0.25">
      <c r="D68825" s="1">
        <v>762527097129771</v>
      </c>
    </row>
    <row r="68826" spans="4:4" x14ac:dyDescent="0.25">
      <c r="D68826" s="1">
        <v>308889075824926</v>
      </c>
    </row>
    <row r="68827" spans="4:4" x14ac:dyDescent="0.25">
      <c r="D68827" s="1">
        <v>893306019944248</v>
      </c>
    </row>
    <row r="68828" spans="4:4" x14ac:dyDescent="0.25">
      <c r="D68828" s="1">
        <v>312077431667909</v>
      </c>
    </row>
    <row r="68829" spans="4:4" x14ac:dyDescent="0.25">
      <c r="D68829" s="1">
        <v>693587308059935</v>
      </c>
    </row>
    <row r="68830" spans="4:4" x14ac:dyDescent="0.25">
      <c r="D68830" s="1">
        <v>505938874493375</v>
      </c>
    </row>
    <row r="68831" spans="4:4" x14ac:dyDescent="0.25">
      <c r="D68831" s="1">
        <v>760371013824315</v>
      </c>
    </row>
    <row r="68832" spans="4:4" x14ac:dyDescent="0.25">
      <c r="D68832" s="1">
        <v>642469457121837</v>
      </c>
    </row>
    <row r="68833" spans="4:4" x14ac:dyDescent="0.25">
      <c r="D68833" s="1">
        <v>925414704041007</v>
      </c>
    </row>
    <row r="68834" spans="4:4" x14ac:dyDescent="0.25">
      <c r="D68834" s="1">
        <v>607501502332522</v>
      </c>
    </row>
    <row r="68835" spans="4:4" x14ac:dyDescent="0.25">
      <c r="D68835" s="1">
        <v>687243930688233</v>
      </c>
    </row>
    <row r="68836" spans="4:4" x14ac:dyDescent="0.25">
      <c r="D68836" s="1">
        <v>441109171268059</v>
      </c>
    </row>
    <row r="68837" spans="4:4" x14ac:dyDescent="0.25">
      <c r="D68837" s="1">
        <v>547214963986803</v>
      </c>
    </row>
    <row r="68838" spans="4:4" x14ac:dyDescent="0.25">
      <c r="D68838" s="1">
        <v>343519037933503</v>
      </c>
    </row>
    <row r="68839" spans="4:4" x14ac:dyDescent="0.25">
      <c r="D68839" s="1">
        <v>837633011871561</v>
      </c>
    </row>
    <row r="68840" spans="4:4" x14ac:dyDescent="0.25">
      <c r="D68840" s="1">
        <v>272872985053596</v>
      </c>
    </row>
    <row r="68841" spans="4:4" x14ac:dyDescent="0.25">
      <c r="D68841" s="1">
        <v>485028441084183</v>
      </c>
    </row>
    <row r="68842" spans="4:4" x14ac:dyDescent="0.25">
      <c r="D68842" s="1">
        <v>806824432800315</v>
      </c>
    </row>
    <row r="68843" spans="4:4" x14ac:dyDescent="0.25">
      <c r="D68843" s="1">
        <v>490110299007441</v>
      </c>
    </row>
    <row r="68844" spans="4:4" x14ac:dyDescent="0.25">
      <c r="D68844" s="1">
        <v>823210421686294</v>
      </c>
    </row>
    <row r="68845" spans="4:4" x14ac:dyDescent="0.25">
      <c r="D68845" s="1">
        <v>502418713469470</v>
      </c>
    </row>
    <row r="68846" spans="4:4" x14ac:dyDescent="0.25">
      <c r="D68846" s="1">
        <v>698120750120288</v>
      </c>
    </row>
    <row r="68847" spans="4:4" x14ac:dyDescent="0.25">
      <c r="D68847" s="1">
        <v>907391472812483</v>
      </c>
    </row>
    <row r="68848" spans="4:4" x14ac:dyDescent="0.25">
      <c r="D68848" s="1">
        <v>123158546994693</v>
      </c>
    </row>
    <row r="68849" spans="4:4" x14ac:dyDescent="0.25">
      <c r="D68849" s="1">
        <v>294732676237170</v>
      </c>
    </row>
    <row r="68850" spans="4:4" x14ac:dyDescent="0.25">
      <c r="D68850" s="1">
        <v>879586735783957</v>
      </c>
    </row>
    <row r="68851" spans="4:4" x14ac:dyDescent="0.25">
      <c r="D68851" s="1">
        <v>839163257354317</v>
      </c>
    </row>
    <row r="68852" spans="4:4" x14ac:dyDescent="0.25">
      <c r="D68852" s="1">
        <v>187667027155521</v>
      </c>
    </row>
    <row r="68853" spans="4:4" x14ac:dyDescent="0.25">
      <c r="D68853" s="1">
        <v>660453348911354</v>
      </c>
    </row>
    <row r="68854" spans="4:4" x14ac:dyDescent="0.25">
      <c r="D68854" s="1">
        <v>847347230833213</v>
      </c>
    </row>
    <row r="68855" spans="4:4" x14ac:dyDescent="0.25">
      <c r="D68855" s="1">
        <v>945304163881013</v>
      </c>
    </row>
    <row r="68856" spans="4:4" x14ac:dyDescent="0.25">
      <c r="D68856" s="1">
        <v>373748293492285</v>
      </c>
    </row>
    <row r="68857" spans="4:4" x14ac:dyDescent="0.25">
      <c r="D68857" s="1">
        <v>842334916490932</v>
      </c>
    </row>
    <row r="68858" spans="4:4" x14ac:dyDescent="0.25">
      <c r="D68858" s="1">
        <v>246094791459960</v>
      </c>
    </row>
    <row r="68859" spans="4:4" x14ac:dyDescent="0.25">
      <c r="D68859" s="1">
        <v>180741086505833</v>
      </c>
    </row>
    <row r="68860" spans="4:4" x14ac:dyDescent="0.25">
      <c r="D68860" s="1">
        <v>619017723102409</v>
      </c>
    </row>
    <row r="68861" spans="4:4" x14ac:dyDescent="0.25">
      <c r="D68861" s="1">
        <v>712881342203999</v>
      </c>
    </row>
    <row r="68862" spans="4:4" x14ac:dyDescent="0.25">
      <c r="D68862" s="1">
        <v>845537309349329</v>
      </c>
    </row>
    <row r="68863" spans="4:4" x14ac:dyDescent="0.25">
      <c r="D68863" s="1">
        <v>853572999324700</v>
      </c>
    </row>
    <row r="68864" spans="4:4" x14ac:dyDescent="0.25">
      <c r="D68864" s="1">
        <v>865871393624749</v>
      </c>
    </row>
    <row r="68865" spans="4:4" x14ac:dyDescent="0.25">
      <c r="D68865" s="1">
        <v>186788572218599</v>
      </c>
    </row>
    <row r="68866" spans="4:4" x14ac:dyDescent="0.25">
      <c r="D68866" s="1">
        <v>548753565526841</v>
      </c>
    </row>
    <row r="68867" spans="4:4" x14ac:dyDescent="0.25">
      <c r="D68867" s="1">
        <v>425772984837094</v>
      </c>
    </row>
    <row r="68868" spans="4:4" x14ac:dyDescent="0.25">
      <c r="D68868" s="1">
        <v>542135995292666</v>
      </c>
    </row>
    <row r="68869" spans="4:4" x14ac:dyDescent="0.25">
      <c r="D68869" s="1">
        <v>136225715623686</v>
      </c>
    </row>
    <row r="68870" spans="4:4" x14ac:dyDescent="0.25">
      <c r="D68870" s="1">
        <v>252184401511131</v>
      </c>
    </row>
    <row r="68871" spans="4:4" x14ac:dyDescent="0.25">
      <c r="D68871" s="1">
        <v>621106364013131</v>
      </c>
    </row>
    <row r="68872" spans="4:4" x14ac:dyDescent="0.25">
      <c r="D68872" s="1">
        <v>641714951936763</v>
      </c>
    </row>
    <row r="68873" spans="4:4" x14ac:dyDescent="0.25">
      <c r="D68873" s="1">
        <v>562385095678705</v>
      </c>
    </row>
    <row r="68874" spans="4:4" x14ac:dyDescent="0.25">
      <c r="D68874" s="1">
        <v>104216215542562</v>
      </c>
    </row>
    <row r="68875" spans="4:4" x14ac:dyDescent="0.25">
      <c r="D68875" s="1">
        <v>673976723190249</v>
      </c>
    </row>
    <row r="68876" spans="4:4" x14ac:dyDescent="0.25">
      <c r="D68876" s="1">
        <v>791079792626575</v>
      </c>
    </row>
    <row r="68877" spans="4:4" x14ac:dyDescent="0.25">
      <c r="D68877" s="1">
        <v>256607023649521</v>
      </c>
    </row>
    <row r="68878" spans="4:4" x14ac:dyDescent="0.25">
      <c r="D68878" s="1">
        <v>936088222988086</v>
      </c>
    </row>
    <row r="68879" spans="4:4" x14ac:dyDescent="0.25">
      <c r="D68879" s="1">
        <v>605376494593410</v>
      </c>
    </row>
    <row r="68880" spans="4:4" x14ac:dyDescent="0.25">
      <c r="D68880" s="1">
        <v>261898751780905</v>
      </c>
    </row>
    <row r="68881" spans="4:4" x14ac:dyDescent="0.25">
      <c r="D68881" s="1">
        <v>317912298394962</v>
      </c>
    </row>
    <row r="68882" spans="4:4" x14ac:dyDescent="0.25">
      <c r="D68882" s="1">
        <v>142233417573616</v>
      </c>
    </row>
    <row r="68883" spans="4:4" x14ac:dyDescent="0.25">
      <c r="D68883" s="1">
        <v>578917520113782</v>
      </c>
    </row>
    <row r="68884" spans="4:4" x14ac:dyDescent="0.25">
      <c r="D68884" s="1">
        <v>754519887646783</v>
      </c>
    </row>
    <row r="68885" spans="4:4" x14ac:dyDescent="0.25">
      <c r="D68885" s="1">
        <v>117398417346949</v>
      </c>
    </row>
    <row r="68886" spans="4:4" x14ac:dyDescent="0.25">
      <c r="D68886" s="1">
        <v>407943477304612</v>
      </c>
    </row>
    <row r="68887" spans="4:4" x14ac:dyDescent="0.25">
      <c r="D68887" s="1">
        <v>682342843139584</v>
      </c>
    </row>
    <row r="68888" spans="4:4" x14ac:dyDescent="0.25">
      <c r="D68888" s="1">
        <v>702349043822170</v>
      </c>
    </row>
    <row r="68889" spans="4:4" x14ac:dyDescent="0.25">
      <c r="D68889" s="1">
        <v>446939623782797</v>
      </c>
    </row>
    <row r="68890" spans="4:4" x14ac:dyDescent="0.25">
      <c r="D68890" s="1">
        <v>424888844996961</v>
      </c>
    </row>
    <row r="68891" spans="4:4" x14ac:dyDescent="0.25">
      <c r="D68891" s="1">
        <v>492021728708772</v>
      </c>
    </row>
    <row r="68892" spans="4:4" x14ac:dyDescent="0.25">
      <c r="D68892" s="1">
        <v>875407962539431</v>
      </c>
    </row>
    <row r="68893" spans="4:4" x14ac:dyDescent="0.25">
      <c r="D68893" s="1">
        <v>179413176012334</v>
      </c>
    </row>
    <row r="68894" spans="4:4" x14ac:dyDescent="0.25">
      <c r="D68894" s="1">
        <v>892197662457295</v>
      </c>
    </row>
    <row r="68895" spans="4:4" x14ac:dyDescent="0.25">
      <c r="D68895" s="1">
        <v>906695787486776</v>
      </c>
    </row>
    <row r="68896" spans="4:4" x14ac:dyDescent="0.25">
      <c r="D68896" s="1">
        <v>746028515354941</v>
      </c>
    </row>
    <row r="68897" spans="4:4" x14ac:dyDescent="0.25">
      <c r="D68897" s="1">
        <v>754695241080010</v>
      </c>
    </row>
    <row r="68898" spans="4:4" x14ac:dyDescent="0.25">
      <c r="D68898" s="1">
        <v>954822364966950</v>
      </c>
    </row>
    <row r="68899" spans="4:4" x14ac:dyDescent="0.25">
      <c r="D68899" s="1">
        <v>521183890951336</v>
      </c>
    </row>
    <row r="68900" spans="4:4" x14ac:dyDescent="0.25">
      <c r="D68900" s="1">
        <v>648934326833586</v>
      </c>
    </row>
    <row r="68901" spans="4:4" x14ac:dyDescent="0.25">
      <c r="D68901" s="1">
        <v>329345563211400</v>
      </c>
    </row>
    <row r="68902" spans="4:4" x14ac:dyDescent="0.25">
      <c r="D68902" s="1">
        <v>620542519334800</v>
      </c>
    </row>
    <row r="68903" spans="4:4" x14ac:dyDescent="0.25">
      <c r="D68903" s="1">
        <v>576632661654941</v>
      </c>
    </row>
    <row r="68904" spans="4:4" x14ac:dyDescent="0.25">
      <c r="D68904" s="1">
        <v>154181446308466</v>
      </c>
    </row>
    <row r="68905" spans="4:4" x14ac:dyDescent="0.25">
      <c r="D68905" s="1">
        <v>607621698943078</v>
      </c>
    </row>
    <row r="68906" spans="4:4" x14ac:dyDescent="0.25">
      <c r="D68906" s="1">
        <v>865863662690551</v>
      </c>
    </row>
    <row r="68907" spans="4:4" x14ac:dyDescent="0.25">
      <c r="D68907" s="1">
        <v>559379869807537</v>
      </c>
    </row>
    <row r="68908" spans="4:4" x14ac:dyDescent="0.25">
      <c r="D68908" s="1">
        <v>983130660235458</v>
      </c>
    </row>
    <row r="68909" spans="4:4" x14ac:dyDescent="0.25">
      <c r="D68909" s="1">
        <v>623908436240646</v>
      </c>
    </row>
    <row r="68910" spans="4:4" x14ac:dyDescent="0.25">
      <c r="D68910" s="1">
        <v>997012942017750</v>
      </c>
    </row>
    <row r="68911" spans="4:4" x14ac:dyDescent="0.25">
      <c r="D68911" s="1">
        <v>282494082286457</v>
      </c>
    </row>
    <row r="68912" spans="4:4" x14ac:dyDescent="0.25">
      <c r="D68912" s="1">
        <v>810264503239693</v>
      </c>
    </row>
    <row r="68913" spans="4:4" x14ac:dyDescent="0.25">
      <c r="D68913" s="1">
        <v>273178444639833</v>
      </c>
    </row>
    <row r="68914" spans="4:4" x14ac:dyDescent="0.25">
      <c r="D68914" s="1">
        <v>989310011661147</v>
      </c>
    </row>
    <row r="68915" spans="4:4" x14ac:dyDescent="0.25">
      <c r="D68915" s="1">
        <v>435789384336456</v>
      </c>
    </row>
    <row r="68916" spans="4:4" x14ac:dyDescent="0.25">
      <c r="D68916" s="1">
        <v>442912561150896</v>
      </c>
    </row>
    <row r="68917" spans="4:4" x14ac:dyDescent="0.25">
      <c r="D68917" s="1">
        <v>769928777912806</v>
      </c>
    </row>
    <row r="68918" spans="4:4" x14ac:dyDescent="0.25">
      <c r="D68918" s="1">
        <v>163106369697079</v>
      </c>
    </row>
    <row r="68919" spans="4:4" x14ac:dyDescent="0.25">
      <c r="D68919" s="1">
        <v>263011651023235</v>
      </c>
    </row>
    <row r="68920" spans="4:4" x14ac:dyDescent="0.25">
      <c r="D68920" s="1">
        <v>173005243597021</v>
      </c>
    </row>
    <row r="68921" spans="4:4" x14ac:dyDescent="0.25">
      <c r="D68921" s="1">
        <v>578304445939649</v>
      </c>
    </row>
    <row r="68922" spans="4:4" x14ac:dyDescent="0.25">
      <c r="D68922" s="1">
        <v>238898187802046</v>
      </c>
    </row>
    <row r="68923" spans="4:4" x14ac:dyDescent="0.25">
      <c r="D68923" s="1">
        <v>139003492213917</v>
      </c>
    </row>
    <row r="68924" spans="4:4" x14ac:dyDescent="0.25">
      <c r="D68924" s="1">
        <v>537749186897276</v>
      </c>
    </row>
    <row r="68925" spans="4:4" x14ac:dyDescent="0.25">
      <c r="D68925" s="1">
        <v>124193057673748</v>
      </c>
    </row>
    <row r="68926" spans="4:4" x14ac:dyDescent="0.25">
      <c r="D68926" s="1">
        <v>717803040803871</v>
      </c>
    </row>
    <row r="68927" spans="4:4" x14ac:dyDescent="0.25">
      <c r="D68927" s="1">
        <v>291024356293113</v>
      </c>
    </row>
    <row r="68928" spans="4:4" x14ac:dyDescent="0.25">
      <c r="D68928" s="1">
        <v>369401235424421</v>
      </c>
    </row>
    <row r="68929" spans="4:4" x14ac:dyDescent="0.25">
      <c r="D68929" s="1">
        <v>987970327480899</v>
      </c>
    </row>
    <row r="68930" spans="4:4" x14ac:dyDescent="0.25">
      <c r="D68930" s="1">
        <v>433602150430604</v>
      </c>
    </row>
    <row r="68931" spans="4:4" x14ac:dyDescent="0.25">
      <c r="D68931" s="1">
        <v>958496939449809</v>
      </c>
    </row>
    <row r="68932" spans="4:4" x14ac:dyDescent="0.25">
      <c r="D68932" s="1">
        <v>837565994591635</v>
      </c>
    </row>
    <row r="68933" spans="4:4" x14ac:dyDescent="0.25">
      <c r="D68933" s="1">
        <v>406577597909302</v>
      </c>
    </row>
    <row r="68934" spans="4:4" x14ac:dyDescent="0.25">
      <c r="D68934" s="1">
        <v>128127111977101</v>
      </c>
    </row>
    <row r="68935" spans="4:4" x14ac:dyDescent="0.25">
      <c r="D68935" s="1">
        <v>206713040927842</v>
      </c>
    </row>
    <row r="68936" spans="4:4" x14ac:dyDescent="0.25">
      <c r="D68936" s="1">
        <v>129807918843122</v>
      </c>
    </row>
    <row r="68937" spans="4:4" x14ac:dyDescent="0.25">
      <c r="D68937" s="1">
        <v>126249824389330</v>
      </c>
    </row>
    <row r="68938" spans="4:4" x14ac:dyDescent="0.25">
      <c r="D68938" s="1">
        <v>136723279383339</v>
      </c>
    </row>
    <row r="68939" spans="4:4" x14ac:dyDescent="0.25">
      <c r="D68939" s="1">
        <v>368925515628855</v>
      </c>
    </row>
    <row r="68940" spans="4:4" x14ac:dyDescent="0.25">
      <c r="D68940" s="1">
        <v>430913554073722</v>
      </c>
    </row>
    <row r="68941" spans="4:4" x14ac:dyDescent="0.25">
      <c r="D68941" s="1">
        <v>345220177769699</v>
      </c>
    </row>
    <row r="68942" spans="4:4" x14ac:dyDescent="0.25">
      <c r="D68942" s="1">
        <v>437416142092231</v>
      </c>
    </row>
    <row r="68943" spans="4:4" x14ac:dyDescent="0.25">
      <c r="D68943" s="1">
        <v>532530865575915</v>
      </c>
    </row>
    <row r="68944" spans="4:4" x14ac:dyDescent="0.25">
      <c r="D68944" s="1">
        <v>491819457760535</v>
      </c>
    </row>
    <row r="68945" spans="4:4" x14ac:dyDescent="0.25">
      <c r="D68945" s="1">
        <v>479227212423566</v>
      </c>
    </row>
    <row r="68946" spans="4:4" x14ac:dyDescent="0.25">
      <c r="D68946" s="1">
        <v>203367852286307</v>
      </c>
    </row>
    <row r="68947" spans="4:4" x14ac:dyDescent="0.25">
      <c r="D68947" s="1">
        <v>726572784744158</v>
      </c>
    </row>
    <row r="68948" spans="4:4" x14ac:dyDescent="0.25">
      <c r="D68948" s="1">
        <v>412137848718749</v>
      </c>
    </row>
    <row r="68949" spans="4:4" x14ac:dyDescent="0.25">
      <c r="D68949" s="1">
        <v>970067698310905</v>
      </c>
    </row>
    <row r="68950" spans="4:4" x14ac:dyDescent="0.25">
      <c r="D68950" s="1">
        <v>505218497220080</v>
      </c>
    </row>
    <row r="68951" spans="4:4" x14ac:dyDescent="0.25">
      <c r="D68951" s="1">
        <v>715361822790901</v>
      </c>
    </row>
    <row r="68952" spans="4:4" x14ac:dyDescent="0.25">
      <c r="D68952" s="1">
        <v>264049053204904</v>
      </c>
    </row>
    <row r="68953" spans="4:4" x14ac:dyDescent="0.25">
      <c r="D68953" s="1">
        <v>635362630062070</v>
      </c>
    </row>
    <row r="68954" spans="4:4" x14ac:dyDescent="0.25">
      <c r="D68954" s="1">
        <v>873351441536058</v>
      </c>
    </row>
    <row r="68955" spans="4:4" x14ac:dyDescent="0.25">
      <c r="D68955" s="1">
        <v>584328416370526</v>
      </c>
    </row>
    <row r="68956" spans="4:4" x14ac:dyDescent="0.25">
      <c r="D68956" s="1">
        <v>229620991090351</v>
      </c>
    </row>
    <row r="68957" spans="4:4" x14ac:dyDescent="0.25">
      <c r="D68957" s="1">
        <v>196520686269820</v>
      </c>
    </row>
    <row r="68958" spans="4:4" x14ac:dyDescent="0.25">
      <c r="D68958" s="1">
        <v>430565754877159</v>
      </c>
    </row>
    <row r="68959" spans="4:4" x14ac:dyDescent="0.25">
      <c r="D68959" s="1">
        <v>358892809184429</v>
      </c>
    </row>
    <row r="68960" spans="4:4" x14ac:dyDescent="0.25">
      <c r="D68960" s="1">
        <v>545311864033256</v>
      </c>
    </row>
    <row r="68961" spans="4:4" x14ac:dyDescent="0.25">
      <c r="D68961" s="1">
        <v>305676383132929</v>
      </c>
    </row>
    <row r="68962" spans="4:4" x14ac:dyDescent="0.25">
      <c r="D68962" s="1">
        <v>744961156582176</v>
      </c>
    </row>
    <row r="68963" spans="4:4" x14ac:dyDescent="0.25">
      <c r="D68963" s="1">
        <v>722126389491188</v>
      </c>
    </row>
    <row r="68964" spans="4:4" x14ac:dyDescent="0.25">
      <c r="D68964" s="1">
        <v>571594362563916</v>
      </c>
    </row>
    <row r="68965" spans="4:4" x14ac:dyDescent="0.25">
      <c r="D68965" s="1">
        <v>840170935597610</v>
      </c>
    </row>
    <row r="68966" spans="4:4" x14ac:dyDescent="0.25">
      <c r="D68966" s="1">
        <v>511338417124846</v>
      </c>
    </row>
    <row r="68967" spans="4:4" x14ac:dyDescent="0.25">
      <c r="D68967" s="1">
        <v>310471969804162</v>
      </c>
    </row>
    <row r="68968" spans="4:4" x14ac:dyDescent="0.25">
      <c r="D68968" s="1">
        <v>485721135615710</v>
      </c>
    </row>
    <row r="68969" spans="4:4" x14ac:dyDescent="0.25">
      <c r="D68969" s="1">
        <v>746853208881428</v>
      </c>
    </row>
    <row r="68970" spans="4:4" x14ac:dyDescent="0.25">
      <c r="D68970" s="1">
        <v>413037757421100</v>
      </c>
    </row>
    <row r="68971" spans="4:4" x14ac:dyDescent="0.25">
      <c r="D68971" s="1">
        <v>340215521991628</v>
      </c>
    </row>
    <row r="68972" spans="4:4" x14ac:dyDescent="0.25">
      <c r="D68972" s="1">
        <v>560400506722238</v>
      </c>
    </row>
    <row r="68973" spans="4:4" x14ac:dyDescent="0.25">
      <c r="D68973" s="1">
        <v>680797265603740</v>
      </c>
    </row>
    <row r="68974" spans="4:4" x14ac:dyDescent="0.25">
      <c r="D68974" s="1">
        <v>914364975631035</v>
      </c>
    </row>
    <row r="68975" spans="4:4" x14ac:dyDescent="0.25">
      <c r="D68975" s="1">
        <v>687346381298052</v>
      </c>
    </row>
    <row r="68976" spans="4:4" x14ac:dyDescent="0.25">
      <c r="D68976" s="1">
        <v>477054224591914</v>
      </c>
    </row>
    <row r="68977" spans="4:4" x14ac:dyDescent="0.25">
      <c r="D68977" s="1">
        <v>464885577600235</v>
      </c>
    </row>
    <row r="68978" spans="4:4" x14ac:dyDescent="0.25">
      <c r="D68978" s="1">
        <v>814604677779114</v>
      </c>
    </row>
    <row r="68979" spans="4:4" x14ac:dyDescent="0.25">
      <c r="D68979" s="1">
        <v>997486460787053</v>
      </c>
    </row>
    <row r="68980" spans="4:4" x14ac:dyDescent="0.25">
      <c r="D68980" s="1">
        <v>951123899995840</v>
      </c>
    </row>
    <row r="68981" spans="4:4" x14ac:dyDescent="0.25">
      <c r="D68981" s="1">
        <v>198046268617753</v>
      </c>
    </row>
    <row r="68982" spans="4:4" x14ac:dyDescent="0.25">
      <c r="D68982" s="1">
        <v>164681463086132</v>
      </c>
    </row>
    <row r="68983" spans="4:4" x14ac:dyDescent="0.25">
      <c r="D68983" s="1">
        <v>311493368712815</v>
      </c>
    </row>
    <row r="68984" spans="4:4" x14ac:dyDescent="0.25">
      <c r="D68984" s="1">
        <v>249562668331995</v>
      </c>
    </row>
    <row r="68985" spans="4:4" x14ac:dyDescent="0.25">
      <c r="D68985" s="1">
        <v>849697357884550</v>
      </c>
    </row>
    <row r="68986" spans="4:4" x14ac:dyDescent="0.25">
      <c r="D68986" s="1">
        <v>349750298581402</v>
      </c>
    </row>
    <row r="68987" spans="4:4" x14ac:dyDescent="0.25">
      <c r="D68987" s="1">
        <v>937646595769103</v>
      </c>
    </row>
    <row r="68988" spans="4:4" x14ac:dyDescent="0.25">
      <c r="D68988" s="1">
        <v>815919272469345</v>
      </c>
    </row>
    <row r="68989" spans="4:4" x14ac:dyDescent="0.25">
      <c r="D68989" s="1">
        <v>448678743612489</v>
      </c>
    </row>
    <row r="68990" spans="4:4" x14ac:dyDescent="0.25">
      <c r="D68990" s="1">
        <v>429752802430356</v>
      </c>
    </row>
    <row r="68991" spans="4:4" x14ac:dyDescent="0.25">
      <c r="D68991" s="1">
        <v>543414562889746</v>
      </c>
    </row>
    <row r="68992" spans="4:4" x14ac:dyDescent="0.25">
      <c r="D68992" s="1">
        <v>425323349139713</v>
      </c>
    </row>
    <row r="68993" spans="4:4" x14ac:dyDescent="0.25">
      <c r="D68993" s="1">
        <v>150154157782923</v>
      </c>
    </row>
    <row r="68994" spans="4:4" x14ac:dyDescent="0.25">
      <c r="D68994" s="1">
        <v>173184988836435</v>
      </c>
    </row>
    <row r="68995" spans="4:4" x14ac:dyDescent="0.25">
      <c r="D68995" s="1">
        <v>202294756474498</v>
      </c>
    </row>
    <row r="68996" spans="4:4" x14ac:dyDescent="0.25">
      <c r="D68996" s="1">
        <v>497296963298090</v>
      </c>
    </row>
    <row r="68997" spans="4:4" x14ac:dyDescent="0.25">
      <c r="D68997" s="1">
        <v>355292681897319</v>
      </c>
    </row>
    <row r="68998" spans="4:4" x14ac:dyDescent="0.25">
      <c r="D68998" s="1">
        <v>506357492396764</v>
      </c>
    </row>
    <row r="68999" spans="4:4" x14ac:dyDescent="0.25">
      <c r="D68999" s="1">
        <v>426865126228404</v>
      </c>
    </row>
    <row r="69000" spans="4:4" x14ac:dyDescent="0.25">
      <c r="D69000" s="1">
        <v>888911869448726</v>
      </c>
    </row>
    <row r="69001" spans="4:4" x14ac:dyDescent="0.25">
      <c r="D69001" s="1">
        <v>696775411157855</v>
      </c>
    </row>
    <row r="69002" spans="4:4" x14ac:dyDescent="0.25">
      <c r="D69002" s="1">
        <v>180776641003924</v>
      </c>
    </row>
    <row r="69003" spans="4:4" x14ac:dyDescent="0.25">
      <c r="D69003" s="1">
        <v>999446384900139</v>
      </c>
    </row>
    <row r="69004" spans="4:4" x14ac:dyDescent="0.25">
      <c r="D69004" s="1">
        <v>144018906281331</v>
      </c>
    </row>
    <row r="69005" spans="4:4" x14ac:dyDescent="0.25">
      <c r="D69005" s="1">
        <v>927617935313919</v>
      </c>
    </row>
    <row r="69006" spans="4:4" x14ac:dyDescent="0.25">
      <c r="D69006" s="1">
        <v>237268314641867</v>
      </c>
    </row>
    <row r="69007" spans="4:4" x14ac:dyDescent="0.25">
      <c r="D69007" s="1">
        <v>674909015351316</v>
      </c>
    </row>
    <row r="69008" spans="4:4" x14ac:dyDescent="0.25">
      <c r="D69008" s="1">
        <v>423323706776232</v>
      </c>
    </row>
    <row r="69009" spans="4:4" x14ac:dyDescent="0.25">
      <c r="D69009" s="1">
        <v>607151235176786</v>
      </c>
    </row>
    <row r="69010" spans="4:4" x14ac:dyDescent="0.25">
      <c r="D69010" s="1">
        <v>396365974417996</v>
      </c>
    </row>
    <row r="69011" spans="4:4" x14ac:dyDescent="0.25">
      <c r="D69011" s="1">
        <v>732179800514867</v>
      </c>
    </row>
    <row r="69012" spans="4:4" x14ac:dyDescent="0.25">
      <c r="D69012" s="1">
        <v>912956547135908</v>
      </c>
    </row>
    <row r="69013" spans="4:4" x14ac:dyDescent="0.25">
      <c r="D69013" s="1">
        <v>238290104827964</v>
      </c>
    </row>
    <row r="69014" spans="4:4" x14ac:dyDescent="0.25">
      <c r="D69014" s="1">
        <v>115617339609822</v>
      </c>
    </row>
    <row r="69015" spans="4:4" x14ac:dyDescent="0.25">
      <c r="D69015" s="1">
        <v>243338494607346</v>
      </c>
    </row>
    <row r="69016" spans="4:4" x14ac:dyDescent="0.25">
      <c r="D69016" s="1">
        <v>109564752402857</v>
      </c>
    </row>
    <row r="69017" spans="4:4" x14ac:dyDescent="0.25">
      <c r="D69017" s="1">
        <v>602615018634591</v>
      </c>
    </row>
    <row r="69018" spans="4:4" x14ac:dyDescent="0.25">
      <c r="D69018" s="1">
        <v>425722961339232</v>
      </c>
    </row>
    <row r="69019" spans="4:4" x14ac:dyDescent="0.25">
      <c r="D69019" s="1">
        <v>596139519906391</v>
      </c>
    </row>
    <row r="69020" spans="4:4" x14ac:dyDescent="0.25">
      <c r="D69020" s="1">
        <v>111866711523899</v>
      </c>
    </row>
    <row r="69021" spans="4:4" x14ac:dyDescent="0.25">
      <c r="D69021" s="1">
        <v>422945337998292</v>
      </c>
    </row>
    <row r="69022" spans="4:4" x14ac:dyDescent="0.25">
      <c r="D69022" s="1">
        <v>954320274435482</v>
      </c>
    </row>
    <row r="69023" spans="4:4" x14ac:dyDescent="0.25">
      <c r="D69023" s="1">
        <v>360394060193356</v>
      </c>
    </row>
    <row r="69024" spans="4:4" x14ac:dyDescent="0.25">
      <c r="D69024" s="1">
        <v>747535861522680</v>
      </c>
    </row>
    <row r="69025" spans="4:4" x14ac:dyDescent="0.25">
      <c r="D69025" s="1">
        <v>555879465439457</v>
      </c>
    </row>
    <row r="69026" spans="4:4" x14ac:dyDescent="0.25">
      <c r="D69026" s="1">
        <v>651874019002120</v>
      </c>
    </row>
    <row r="69027" spans="4:4" x14ac:dyDescent="0.25">
      <c r="D69027" s="1">
        <v>743677423115659</v>
      </c>
    </row>
    <row r="69028" spans="4:4" x14ac:dyDescent="0.25">
      <c r="D69028" s="1">
        <v>613581062030941</v>
      </c>
    </row>
    <row r="69029" spans="4:4" x14ac:dyDescent="0.25">
      <c r="D69029" s="1">
        <v>405872093248234</v>
      </c>
    </row>
    <row r="69030" spans="4:4" x14ac:dyDescent="0.25">
      <c r="D69030" s="1">
        <v>673373320766593</v>
      </c>
    </row>
    <row r="69031" spans="4:4" x14ac:dyDescent="0.25">
      <c r="D69031" s="1">
        <v>603391052649262</v>
      </c>
    </row>
    <row r="69032" spans="4:4" x14ac:dyDescent="0.25">
      <c r="D69032" s="1">
        <v>963880364664377</v>
      </c>
    </row>
    <row r="69033" spans="4:4" x14ac:dyDescent="0.25">
      <c r="D69033" s="1">
        <v>908100908956604</v>
      </c>
    </row>
    <row r="69034" spans="4:4" x14ac:dyDescent="0.25">
      <c r="D69034" s="1">
        <v>617793430880147</v>
      </c>
    </row>
    <row r="69035" spans="4:4" x14ac:dyDescent="0.25">
      <c r="D69035" s="1">
        <v>106991880765310</v>
      </c>
    </row>
    <row r="69036" spans="4:4" x14ac:dyDescent="0.25">
      <c r="D69036" s="1">
        <v>830402194393514</v>
      </c>
    </row>
    <row r="69037" spans="4:4" x14ac:dyDescent="0.25">
      <c r="D69037" s="1">
        <v>752627392297999</v>
      </c>
    </row>
    <row r="69038" spans="4:4" x14ac:dyDescent="0.25">
      <c r="D69038" s="1">
        <v>378784397068056</v>
      </c>
    </row>
    <row r="69039" spans="4:4" x14ac:dyDescent="0.25">
      <c r="D69039" s="1">
        <v>785574535895600</v>
      </c>
    </row>
    <row r="69040" spans="4:4" x14ac:dyDescent="0.25">
      <c r="D69040" s="1">
        <v>211338412991450</v>
      </c>
    </row>
    <row r="69041" spans="4:4" x14ac:dyDescent="0.25">
      <c r="D69041" s="1">
        <v>447217236962044</v>
      </c>
    </row>
    <row r="69042" spans="4:4" x14ac:dyDescent="0.25">
      <c r="D69042" s="1">
        <v>808693203899888</v>
      </c>
    </row>
    <row r="69043" spans="4:4" x14ac:dyDescent="0.25">
      <c r="D69043" s="1">
        <v>806040372830278</v>
      </c>
    </row>
    <row r="69044" spans="4:4" x14ac:dyDescent="0.25">
      <c r="D69044" s="1">
        <v>843276761712486</v>
      </c>
    </row>
    <row r="69045" spans="4:4" x14ac:dyDescent="0.25">
      <c r="D69045" s="1">
        <v>316090673894909</v>
      </c>
    </row>
    <row r="69046" spans="4:4" x14ac:dyDescent="0.25">
      <c r="D69046" s="1">
        <v>606789599398760</v>
      </c>
    </row>
    <row r="69047" spans="4:4" x14ac:dyDescent="0.25">
      <c r="D69047" s="1">
        <v>644952316123370</v>
      </c>
    </row>
    <row r="69048" spans="4:4" x14ac:dyDescent="0.25">
      <c r="D69048" s="1">
        <v>762165969460881</v>
      </c>
    </row>
    <row r="69049" spans="4:4" x14ac:dyDescent="0.25">
      <c r="D69049" s="1">
        <v>567461347358296</v>
      </c>
    </row>
    <row r="69050" spans="4:4" x14ac:dyDescent="0.25">
      <c r="D69050" s="1">
        <v>116329304512886</v>
      </c>
    </row>
    <row r="69051" spans="4:4" x14ac:dyDescent="0.25">
      <c r="D69051" s="1">
        <v>366115470227887</v>
      </c>
    </row>
    <row r="69052" spans="4:4" x14ac:dyDescent="0.25">
      <c r="D69052" s="1">
        <v>126617425902772</v>
      </c>
    </row>
    <row r="69053" spans="4:4" x14ac:dyDescent="0.25">
      <c r="D69053" s="1">
        <v>780850742007850</v>
      </c>
    </row>
    <row r="69054" spans="4:4" x14ac:dyDescent="0.25">
      <c r="D69054" s="1">
        <v>305880611840695</v>
      </c>
    </row>
    <row r="69055" spans="4:4" x14ac:dyDescent="0.25">
      <c r="D69055" s="1">
        <v>942962941204173</v>
      </c>
    </row>
    <row r="69056" spans="4:4" x14ac:dyDescent="0.25">
      <c r="D69056" s="1">
        <v>616114941792001</v>
      </c>
    </row>
    <row r="69057" spans="4:4" x14ac:dyDescent="0.25">
      <c r="D69057" s="1">
        <v>851665436622321</v>
      </c>
    </row>
    <row r="69058" spans="4:4" x14ac:dyDescent="0.25">
      <c r="D69058" s="1">
        <v>159421287989658</v>
      </c>
    </row>
    <row r="69059" spans="4:4" x14ac:dyDescent="0.25">
      <c r="D69059" s="1">
        <v>206211374544692</v>
      </c>
    </row>
    <row r="69060" spans="4:4" x14ac:dyDescent="0.25">
      <c r="D69060" s="1">
        <v>734986063357241</v>
      </c>
    </row>
    <row r="69061" spans="4:4" x14ac:dyDescent="0.25">
      <c r="D69061" s="1">
        <v>761067690062949</v>
      </c>
    </row>
    <row r="69062" spans="4:4" x14ac:dyDescent="0.25">
      <c r="D69062" s="1">
        <v>418153388144078</v>
      </c>
    </row>
    <row r="69063" spans="4:4" x14ac:dyDescent="0.25">
      <c r="D69063" s="1">
        <v>809299279558864</v>
      </c>
    </row>
    <row r="69064" spans="4:4" x14ac:dyDescent="0.25">
      <c r="D69064" s="1">
        <v>219344866976853</v>
      </c>
    </row>
    <row r="69065" spans="4:4" x14ac:dyDescent="0.25">
      <c r="D69065" s="1">
        <v>893833892935432</v>
      </c>
    </row>
    <row r="69066" spans="4:4" x14ac:dyDescent="0.25">
      <c r="D69066" s="1">
        <v>925708332623423</v>
      </c>
    </row>
    <row r="69067" spans="4:4" x14ac:dyDescent="0.25">
      <c r="D69067" s="1">
        <v>422954936483932</v>
      </c>
    </row>
    <row r="69068" spans="4:4" x14ac:dyDescent="0.25">
      <c r="D69068" s="1">
        <v>979574798322861</v>
      </c>
    </row>
    <row r="69069" spans="4:4" x14ac:dyDescent="0.25">
      <c r="D69069" s="1">
        <v>346066514754513</v>
      </c>
    </row>
    <row r="69070" spans="4:4" x14ac:dyDescent="0.25">
      <c r="D69070" s="1">
        <v>121227924450313</v>
      </c>
    </row>
    <row r="69071" spans="4:4" x14ac:dyDescent="0.25">
      <c r="D69071" s="1">
        <v>804524025235213</v>
      </c>
    </row>
    <row r="69072" spans="4:4" x14ac:dyDescent="0.25">
      <c r="D69072" s="1">
        <v>760447619230063</v>
      </c>
    </row>
    <row r="69073" spans="4:4" x14ac:dyDescent="0.25">
      <c r="D69073" s="1">
        <v>399135623435535</v>
      </c>
    </row>
    <row r="69074" spans="4:4" x14ac:dyDescent="0.25">
      <c r="D69074" s="1">
        <v>861022986767897</v>
      </c>
    </row>
    <row r="69075" spans="4:4" x14ac:dyDescent="0.25">
      <c r="D69075" s="1">
        <v>928309884488368</v>
      </c>
    </row>
    <row r="69076" spans="4:4" x14ac:dyDescent="0.25">
      <c r="D69076" s="1">
        <v>926449662785140</v>
      </c>
    </row>
    <row r="69077" spans="4:4" x14ac:dyDescent="0.25">
      <c r="D69077" s="1">
        <v>618368257251808</v>
      </c>
    </row>
    <row r="69078" spans="4:4" x14ac:dyDescent="0.25">
      <c r="D69078" s="1">
        <v>380381086755372</v>
      </c>
    </row>
    <row r="69079" spans="4:4" x14ac:dyDescent="0.25">
      <c r="D69079" s="1">
        <v>112857792706172</v>
      </c>
    </row>
    <row r="69080" spans="4:4" x14ac:dyDescent="0.25">
      <c r="D69080" s="1">
        <v>172633029261085</v>
      </c>
    </row>
    <row r="69081" spans="4:4" x14ac:dyDescent="0.25">
      <c r="D69081" s="1">
        <v>491413266293675</v>
      </c>
    </row>
    <row r="69082" spans="4:4" x14ac:dyDescent="0.25">
      <c r="D69082" s="1">
        <v>750088820520460</v>
      </c>
    </row>
    <row r="69083" spans="4:4" x14ac:dyDescent="0.25">
      <c r="D69083" s="1">
        <v>940706294107057</v>
      </c>
    </row>
    <row r="69084" spans="4:4" x14ac:dyDescent="0.25">
      <c r="D69084" s="1">
        <v>704226696298647</v>
      </c>
    </row>
    <row r="69085" spans="4:4" x14ac:dyDescent="0.25">
      <c r="D69085" s="1">
        <v>484634585907202</v>
      </c>
    </row>
    <row r="69086" spans="4:4" x14ac:dyDescent="0.25">
      <c r="D69086" s="1">
        <v>118293277986922</v>
      </c>
    </row>
    <row r="69087" spans="4:4" x14ac:dyDescent="0.25">
      <c r="D69087" s="1">
        <v>840446374792717</v>
      </c>
    </row>
    <row r="69088" spans="4:4" x14ac:dyDescent="0.25">
      <c r="D69088" s="1">
        <v>586314411212480</v>
      </c>
    </row>
    <row r="69089" spans="4:4" x14ac:dyDescent="0.25">
      <c r="D69089" s="1">
        <v>950962180343344</v>
      </c>
    </row>
    <row r="69090" spans="4:4" x14ac:dyDescent="0.25">
      <c r="D69090" s="1">
        <v>152852845934941</v>
      </c>
    </row>
    <row r="69091" spans="4:4" x14ac:dyDescent="0.25">
      <c r="D69091" s="1">
        <v>881717134244131</v>
      </c>
    </row>
    <row r="69092" spans="4:4" x14ac:dyDescent="0.25">
      <c r="D69092" s="1">
        <v>590488770053728</v>
      </c>
    </row>
    <row r="69093" spans="4:4" x14ac:dyDescent="0.25">
      <c r="D69093" s="1">
        <v>721779557304515</v>
      </c>
    </row>
    <row r="69094" spans="4:4" x14ac:dyDescent="0.25">
      <c r="D69094" s="1">
        <v>643208392387019</v>
      </c>
    </row>
    <row r="69095" spans="4:4" x14ac:dyDescent="0.25">
      <c r="D69095" s="1">
        <v>327362115426969</v>
      </c>
    </row>
    <row r="69096" spans="4:4" x14ac:dyDescent="0.25">
      <c r="D69096" s="1">
        <v>561956946972412</v>
      </c>
    </row>
    <row r="69097" spans="4:4" x14ac:dyDescent="0.25">
      <c r="D69097" s="1">
        <v>836085379602200</v>
      </c>
    </row>
    <row r="69098" spans="4:4" x14ac:dyDescent="0.25">
      <c r="D69098" s="1">
        <v>633731995790351</v>
      </c>
    </row>
    <row r="69099" spans="4:4" x14ac:dyDescent="0.25">
      <c r="D69099" s="1">
        <v>645206166564696</v>
      </c>
    </row>
    <row r="69100" spans="4:4" x14ac:dyDescent="0.25">
      <c r="D69100" s="1">
        <v>246841489631328</v>
      </c>
    </row>
    <row r="69101" spans="4:4" x14ac:dyDescent="0.25">
      <c r="D69101" s="1">
        <v>431556359280299</v>
      </c>
    </row>
    <row r="69102" spans="4:4" x14ac:dyDescent="0.25">
      <c r="D69102" s="1">
        <v>687469323629344</v>
      </c>
    </row>
    <row r="69103" spans="4:4" x14ac:dyDescent="0.25">
      <c r="D69103" s="1">
        <v>326549818980272</v>
      </c>
    </row>
    <row r="69104" spans="4:4" x14ac:dyDescent="0.25">
      <c r="D69104" s="1">
        <v>184253477947316</v>
      </c>
    </row>
    <row r="69105" spans="4:4" x14ac:dyDescent="0.25">
      <c r="D69105" s="1">
        <v>927850891198003</v>
      </c>
    </row>
    <row r="69106" spans="4:4" x14ac:dyDescent="0.25">
      <c r="D69106" s="1">
        <v>853772104423213</v>
      </c>
    </row>
    <row r="69107" spans="4:4" x14ac:dyDescent="0.25">
      <c r="D69107" s="1">
        <v>312940661946071</v>
      </c>
    </row>
    <row r="69108" spans="4:4" x14ac:dyDescent="0.25">
      <c r="D69108" s="1">
        <v>704319878489018</v>
      </c>
    </row>
    <row r="69109" spans="4:4" x14ac:dyDescent="0.25">
      <c r="D69109" s="1">
        <v>921393756910362</v>
      </c>
    </row>
    <row r="69110" spans="4:4" x14ac:dyDescent="0.25">
      <c r="D69110" s="1">
        <v>952964213923383</v>
      </c>
    </row>
    <row r="69111" spans="4:4" x14ac:dyDescent="0.25">
      <c r="D69111" s="1">
        <v>343827904229142</v>
      </c>
    </row>
    <row r="69112" spans="4:4" x14ac:dyDescent="0.25">
      <c r="D69112" s="1">
        <v>762857778090676</v>
      </c>
    </row>
    <row r="69113" spans="4:4" x14ac:dyDescent="0.25">
      <c r="D69113" s="1">
        <v>658811705920964</v>
      </c>
    </row>
    <row r="69114" spans="4:4" x14ac:dyDescent="0.25">
      <c r="D69114" s="1">
        <v>386508608565908</v>
      </c>
    </row>
    <row r="69115" spans="4:4" x14ac:dyDescent="0.25">
      <c r="D69115" s="1">
        <v>215603569366788</v>
      </c>
    </row>
    <row r="69116" spans="4:4" x14ac:dyDescent="0.25">
      <c r="D69116" s="1">
        <v>296866807689159</v>
      </c>
    </row>
    <row r="69117" spans="4:4" x14ac:dyDescent="0.25">
      <c r="D69117" s="1">
        <v>538051053673309</v>
      </c>
    </row>
    <row r="69118" spans="4:4" x14ac:dyDescent="0.25">
      <c r="D69118" s="1">
        <v>311718672569796</v>
      </c>
    </row>
    <row r="69119" spans="4:4" x14ac:dyDescent="0.25">
      <c r="D69119" s="1">
        <v>985378802935921</v>
      </c>
    </row>
    <row r="69120" spans="4:4" x14ac:dyDescent="0.25">
      <c r="D69120" s="1">
        <v>563242623236269</v>
      </c>
    </row>
    <row r="69121" spans="4:4" x14ac:dyDescent="0.25">
      <c r="D69121" s="1">
        <v>724145517894368</v>
      </c>
    </row>
    <row r="69122" spans="4:4" x14ac:dyDescent="0.25">
      <c r="D69122" s="1">
        <v>815014714441919</v>
      </c>
    </row>
    <row r="69123" spans="4:4" x14ac:dyDescent="0.25">
      <c r="D69123" s="1">
        <v>778955824108690</v>
      </c>
    </row>
    <row r="69124" spans="4:4" x14ac:dyDescent="0.25">
      <c r="D69124" s="1">
        <v>393384108714922</v>
      </c>
    </row>
    <row r="69125" spans="4:4" x14ac:dyDescent="0.25">
      <c r="D69125" s="1">
        <v>885104113072123</v>
      </c>
    </row>
    <row r="69126" spans="4:4" x14ac:dyDescent="0.25">
      <c r="D69126" s="1">
        <v>882306110644009</v>
      </c>
    </row>
    <row r="69127" spans="4:4" x14ac:dyDescent="0.25">
      <c r="D69127" s="1">
        <v>518187837923451</v>
      </c>
    </row>
    <row r="69128" spans="4:4" x14ac:dyDescent="0.25">
      <c r="D69128" s="1">
        <v>587979739020522</v>
      </c>
    </row>
    <row r="69129" spans="4:4" x14ac:dyDescent="0.25">
      <c r="D69129" s="1">
        <v>762289717558606</v>
      </c>
    </row>
    <row r="69130" spans="4:4" x14ac:dyDescent="0.25">
      <c r="D69130" s="1">
        <v>336563758306791</v>
      </c>
    </row>
    <row r="69131" spans="4:4" x14ac:dyDescent="0.25">
      <c r="D69131" s="1">
        <v>375661131591785</v>
      </c>
    </row>
    <row r="69132" spans="4:4" x14ac:dyDescent="0.25">
      <c r="D69132" s="1">
        <v>119789689127215</v>
      </c>
    </row>
    <row r="69133" spans="4:4" x14ac:dyDescent="0.25">
      <c r="D69133" s="1">
        <v>296628085925761</v>
      </c>
    </row>
    <row r="69134" spans="4:4" x14ac:dyDescent="0.25">
      <c r="D69134" s="1">
        <v>932058459725989</v>
      </c>
    </row>
    <row r="69135" spans="4:4" x14ac:dyDescent="0.25">
      <c r="D69135" s="1">
        <v>327727387315784</v>
      </c>
    </row>
    <row r="69136" spans="4:4" x14ac:dyDescent="0.25">
      <c r="D69136" s="1">
        <v>195193543551224</v>
      </c>
    </row>
    <row r="69137" spans="4:4" x14ac:dyDescent="0.25">
      <c r="D69137" s="1">
        <v>474408665354510</v>
      </c>
    </row>
    <row r="69138" spans="4:4" x14ac:dyDescent="0.25">
      <c r="D69138" s="1">
        <v>490798515308436</v>
      </c>
    </row>
    <row r="69139" spans="4:4" x14ac:dyDescent="0.25">
      <c r="D69139" s="1">
        <v>567438434584937</v>
      </c>
    </row>
    <row r="69140" spans="4:4" x14ac:dyDescent="0.25">
      <c r="D69140" s="1">
        <v>898368503852796</v>
      </c>
    </row>
    <row r="69141" spans="4:4" x14ac:dyDescent="0.25">
      <c r="D69141" s="1">
        <v>641391831393253</v>
      </c>
    </row>
    <row r="69142" spans="4:4" x14ac:dyDescent="0.25">
      <c r="D69142" s="1">
        <v>333138016039964</v>
      </c>
    </row>
    <row r="69143" spans="4:4" x14ac:dyDescent="0.25">
      <c r="D69143" s="1">
        <v>747520022607127</v>
      </c>
    </row>
    <row r="69144" spans="4:4" x14ac:dyDescent="0.25">
      <c r="D69144" s="1">
        <v>432722655475566</v>
      </c>
    </row>
    <row r="69145" spans="4:4" x14ac:dyDescent="0.25">
      <c r="D69145" s="1">
        <v>153860850224980</v>
      </c>
    </row>
    <row r="69146" spans="4:4" x14ac:dyDescent="0.25">
      <c r="D69146" s="1">
        <v>166777256761094</v>
      </c>
    </row>
    <row r="69147" spans="4:4" x14ac:dyDescent="0.25">
      <c r="D69147" s="1">
        <v>979804024130501</v>
      </c>
    </row>
    <row r="69148" spans="4:4" x14ac:dyDescent="0.25">
      <c r="D69148" s="1">
        <v>784193378791536</v>
      </c>
    </row>
    <row r="69149" spans="4:4" x14ac:dyDescent="0.25">
      <c r="D69149" s="1">
        <v>193558984901212</v>
      </c>
    </row>
    <row r="69150" spans="4:4" x14ac:dyDescent="0.25">
      <c r="D69150" s="1">
        <v>615733599105488</v>
      </c>
    </row>
    <row r="69151" spans="4:4" x14ac:dyDescent="0.25">
      <c r="D69151" s="1">
        <v>943881947301838</v>
      </c>
    </row>
    <row r="69152" spans="4:4" x14ac:dyDescent="0.25">
      <c r="D69152" s="1">
        <v>399331715541994</v>
      </c>
    </row>
    <row r="69153" spans="4:4" x14ac:dyDescent="0.25">
      <c r="D69153" s="1">
        <v>613509813643297</v>
      </c>
    </row>
    <row r="69154" spans="4:4" x14ac:dyDescent="0.25">
      <c r="D69154" s="1">
        <v>571784935097328</v>
      </c>
    </row>
    <row r="69155" spans="4:4" x14ac:dyDescent="0.25">
      <c r="D69155" s="1">
        <v>616270841414854</v>
      </c>
    </row>
    <row r="69156" spans="4:4" x14ac:dyDescent="0.25">
      <c r="D69156" s="1">
        <v>357966075405884</v>
      </c>
    </row>
    <row r="69157" spans="4:4" x14ac:dyDescent="0.25">
      <c r="D69157" s="1">
        <v>958242821137930</v>
      </c>
    </row>
    <row r="69158" spans="4:4" x14ac:dyDescent="0.25">
      <c r="D69158" s="1">
        <v>942131640892455</v>
      </c>
    </row>
    <row r="69159" spans="4:4" x14ac:dyDescent="0.25">
      <c r="D69159" s="1">
        <v>468483134489925</v>
      </c>
    </row>
    <row r="69160" spans="4:4" x14ac:dyDescent="0.25">
      <c r="D69160" s="1">
        <v>904125968623094</v>
      </c>
    </row>
    <row r="69161" spans="4:4" x14ac:dyDescent="0.25">
      <c r="D69161" s="1">
        <v>503902688821117</v>
      </c>
    </row>
    <row r="69162" spans="4:4" x14ac:dyDescent="0.25">
      <c r="D69162" s="1">
        <v>789934216077924</v>
      </c>
    </row>
    <row r="69163" spans="4:4" x14ac:dyDescent="0.25">
      <c r="D69163" s="1">
        <v>646091958722786</v>
      </c>
    </row>
    <row r="69164" spans="4:4" x14ac:dyDescent="0.25">
      <c r="D69164" s="1">
        <v>810237733446787</v>
      </c>
    </row>
    <row r="69165" spans="4:4" x14ac:dyDescent="0.25">
      <c r="D69165" s="1">
        <v>848123183371508</v>
      </c>
    </row>
    <row r="69166" spans="4:4" x14ac:dyDescent="0.25">
      <c r="D69166" s="1">
        <v>941168445704243</v>
      </c>
    </row>
    <row r="69167" spans="4:4" x14ac:dyDescent="0.25">
      <c r="D69167" s="1">
        <v>631259326486222</v>
      </c>
    </row>
    <row r="69168" spans="4:4" x14ac:dyDescent="0.25">
      <c r="D69168" s="1">
        <v>797754894145865</v>
      </c>
    </row>
    <row r="69169" spans="4:4" x14ac:dyDescent="0.25">
      <c r="D69169" s="1">
        <v>185272446558109</v>
      </c>
    </row>
    <row r="69170" spans="4:4" x14ac:dyDescent="0.25">
      <c r="D69170" s="1">
        <v>298009878961387</v>
      </c>
    </row>
    <row r="69171" spans="4:4" x14ac:dyDescent="0.25">
      <c r="D69171" s="1">
        <v>682287189659386</v>
      </c>
    </row>
    <row r="69172" spans="4:4" x14ac:dyDescent="0.25">
      <c r="D69172" s="1">
        <v>883439279661419</v>
      </c>
    </row>
    <row r="69173" spans="4:4" x14ac:dyDescent="0.25">
      <c r="D69173" s="1">
        <v>726358443080135</v>
      </c>
    </row>
    <row r="69174" spans="4:4" x14ac:dyDescent="0.25">
      <c r="D69174" s="1">
        <v>546498929485402</v>
      </c>
    </row>
    <row r="69175" spans="4:4" x14ac:dyDescent="0.25">
      <c r="D69175" s="1">
        <v>206810335695096</v>
      </c>
    </row>
    <row r="69176" spans="4:4" x14ac:dyDescent="0.25">
      <c r="D69176" s="1">
        <v>197110872993191</v>
      </c>
    </row>
    <row r="69177" spans="4:4" x14ac:dyDescent="0.25">
      <c r="D69177" s="1">
        <v>543169308028718</v>
      </c>
    </row>
    <row r="69178" spans="4:4" x14ac:dyDescent="0.25">
      <c r="D69178" s="1">
        <v>453937764031683</v>
      </c>
    </row>
    <row r="69179" spans="4:4" x14ac:dyDescent="0.25">
      <c r="D69179" s="1">
        <v>367179750478204</v>
      </c>
    </row>
    <row r="69180" spans="4:4" x14ac:dyDescent="0.25">
      <c r="D69180" s="1">
        <v>740910769149792</v>
      </c>
    </row>
    <row r="69181" spans="4:4" x14ac:dyDescent="0.25">
      <c r="D69181" s="1">
        <v>958507670528719</v>
      </c>
    </row>
    <row r="69182" spans="4:4" x14ac:dyDescent="0.25">
      <c r="D69182" s="1">
        <v>617453356678016</v>
      </c>
    </row>
    <row r="69183" spans="4:4" x14ac:dyDescent="0.25">
      <c r="D69183" s="1">
        <v>512624674878138</v>
      </c>
    </row>
    <row r="69184" spans="4:4" x14ac:dyDescent="0.25">
      <c r="D69184" s="1">
        <v>881957525107119</v>
      </c>
    </row>
    <row r="69185" spans="4:4" x14ac:dyDescent="0.25">
      <c r="D69185" s="1">
        <v>874837605903330</v>
      </c>
    </row>
    <row r="69186" spans="4:4" x14ac:dyDescent="0.25">
      <c r="D69186" s="1">
        <v>654717661317249</v>
      </c>
    </row>
    <row r="69187" spans="4:4" x14ac:dyDescent="0.25">
      <c r="D69187" s="1">
        <v>807198563673523</v>
      </c>
    </row>
    <row r="69188" spans="4:4" x14ac:dyDescent="0.25">
      <c r="D69188" s="1">
        <v>699073669031634</v>
      </c>
    </row>
    <row r="69189" spans="4:4" x14ac:dyDescent="0.25">
      <c r="D69189" s="1">
        <v>345007438080257</v>
      </c>
    </row>
    <row r="69190" spans="4:4" x14ac:dyDescent="0.25">
      <c r="D69190" s="1">
        <v>620801282705613</v>
      </c>
    </row>
    <row r="69191" spans="4:4" x14ac:dyDescent="0.25">
      <c r="D69191" s="1">
        <v>580730309994342</v>
      </c>
    </row>
    <row r="69192" spans="4:4" x14ac:dyDescent="0.25">
      <c r="D69192" s="1">
        <v>698865823420289</v>
      </c>
    </row>
    <row r="69193" spans="4:4" x14ac:dyDescent="0.25">
      <c r="D69193" s="1">
        <v>661791769022980</v>
      </c>
    </row>
    <row r="69194" spans="4:4" x14ac:dyDescent="0.25">
      <c r="D69194" s="1">
        <v>861908755753506</v>
      </c>
    </row>
    <row r="69195" spans="4:4" x14ac:dyDescent="0.25">
      <c r="D69195" s="1">
        <v>412228059978342</v>
      </c>
    </row>
    <row r="69196" spans="4:4" x14ac:dyDescent="0.25">
      <c r="D69196" s="1">
        <v>488367535913368</v>
      </c>
    </row>
    <row r="69197" spans="4:4" x14ac:dyDescent="0.25">
      <c r="D69197" s="1">
        <v>637682646912251</v>
      </c>
    </row>
    <row r="69198" spans="4:4" x14ac:dyDescent="0.25">
      <c r="D69198" s="1">
        <v>132938381240724</v>
      </c>
    </row>
    <row r="69199" spans="4:4" x14ac:dyDescent="0.25">
      <c r="D69199" s="1">
        <v>183477150670839</v>
      </c>
    </row>
    <row r="69200" spans="4:4" x14ac:dyDescent="0.25">
      <c r="D69200" s="1">
        <v>450856558670767</v>
      </c>
    </row>
    <row r="69201" spans="4:4" x14ac:dyDescent="0.25">
      <c r="D69201" s="1">
        <v>702345335275428</v>
      </c>
    </row>
    <row r="69202" spans="4:4" x14ac:dyDescent="0.25">
      <c r="D69202" s="1">
        <v>762475667355820</v>
      </c>
    </row>
    <row r="69203" spans="4:4" x14ac:dyDescent="0.25">
      <c r="D69203" s="1">
        <v>645800260098460</v>
      </c>
    </row>
    <row r="69204" spans="4:4" x14ac:dyDescent="0.25">
      <c r="D69204" s="1">
        <v>398784896401927</v>
      </c>
    </row>
    <row r="69205" spans="4:4" x14ac:dyDescent="0.25">
      <c r="D69205" s="1">
        <v>762141454849061</v>
      </c>
    </row>
    <row r="69206" spans="4:4" x14ac:dyDescent="0.25">
      <c r="D69206" s="1">
        <v>243187475303386</v>
      </c>
    </row>
    <row r="69207" spans="4:4" x14ac:dyDescent="0.25">
      <c r="D69207" s="1">
        <v>888834617688027</v>
      </c>
    </row>
    <row r="69208" spans="4:4" x14ac:dyDescent="0.25">
      <c r="D69208" s="1">
        <v>649996676342698</v>
      </c>
    </row>
    <row r="69209" spans="4:4" x14ac:dyDescent="0.25">
      <c r="D69209" s="1">
        <v>436312753807195</v>
      </c>
    </row>
    <row r="69210" spans="4:4" x14ac:dyDescent="0.25">
      <c r="D69210" s="1">
        <v>284904677520385</v>
      </c>
    </row>
    <row r="69211" spans="4:4" x14ac:dyDescent="0.25">
      <c r="D69211" s="1">
        <v>525469864433281</v>
      </c>
    </row>
    <row r="69212" spans="4:4" x14ac:dyDescent="0.25">
      <c r="D69212" s="1">
        <v>804529205927080</v>
      </c>
    </row>
    <row r="69213" spans="4:4" x14ac:dyDescent="0.25">
      <c r="D69213" s="1">
        <v>103134118468743</v>
      </c>
    </row>
    <row r="69214" spans="4:4" x14ac:dyDescent="0.25">
      <c r="D69214" s="1">
        <v>940105391941436</v>
      </c>
    </row>
    <row r="69215" spans="4:4" x14ac:dyDescent="0.25">
      <c r="D69215" s="1">
        <v>432566183519313</v>
      </c>
    </row>
    <row r="69216" spans="4:4" x14ac:dyDescent="0.25">
      <c r="D69216" s="1">
        <v>566498796565520</v>
      </c>
    </row>
    <row r="69217" spans="4:4" x14ac:dyDescent="0.25">
      <c r="D69217" s="1">
        <v>300321654068446</v>
      </c>
    </row>
    <row r="69218" spans="4:4" x14ac:dyDescent="0.25">
      <c r="D69218" s="1">
        <v>810865436961420</v>
      </c>
    </row>
    <row r="69219" spans="4:4" x14ac:dyDescent="0.25">
      <c r="D69219" s="1">
        <v>577250654512088</v>
      </c>
    </row>
    <row r="69220" spans="4:4" x14ac:dyDescent="0.25">
      <c r="D69220" s="1">
        <v>170432101813060</v>
      </c>
    </row>
    <row r="69221" spans="4:4" x14ac:dyDescent="0.25">
      <c r="D69221" s="1">
        <v>128972104323674</v>
      </c>
    </row>
    <row r="69222" spans="4:4" x14ac:dyDescent="0.25">
      <c r="D69222" s="1">
        <v>192715152685036</v>
      </c>
    </row>
    <row r="69223" spans="4:4" x14ac:dyDescent="0.25">
      <c r="D69223" s="1">
        <v>262526684750537</v>
      </c>
    </row>
    <row r="69224" spans="4:4" x14ac:dyDescent="0.25">
      <c r="D69224" s="1">
        <v>854498217914609</v>
      </c>
    </row>
    <row r="69225" spans="4:4" x14ac:dyDescent="0.25">
      <c r="D69225" s="1">
        <v>148912380684549</v>
      </c>
    </row>
    <row r="69226" spans="4:4" x14ac:dyDescent="0.25">
      <c r="D69226" s="1">
        <v>667202990511777</v>
      </c>
    </row>
    <row r="69227" spans="4:4" x14ac:dyDescent="0.25">
      <c r="D69227" s="1">
        <v>163002651218656</v>
      </c>
    </row>
    <row r="69228" spans="4:4" x14ac:dyDescent="0.25">
      <c r="D69228" s="1">
        <v>540111220210129</v>
      </c>
    </row>
    <row r="69229" spans="4:4" x14ac:dyDescent="0.25">
      <c r="D69229" s="1">
        <v>636589664364533</v>
      </c>
    </row>
    <row r="69230" spans="4:4" x14ac:dyDescent="0.25">
      <c r="D69230" s="1">
        <v>487875104076869</v>
      </c>
    </row>
    <row r="69231" spans="4:4" x14ac:dyDescent="0.25">
      <c r="D69231" s="1">
        <v>133850501759600</v>
      </c>
    </row>
    <row r="69232" spans="4:4" x14ac:dyDescent="0.25">
      <c r="D69232" s="1">
        <v>513884609232294</v>
      </c>
    </row>
    <row r="69233" spans="4:4" x14ac:dyDescent="0.25">
      <c r="D69233" s="1">
        <v>946199878088186</v>
      </c>
    </row>
    <row r="69234" spans="4:4" x14ac:dyDescent="0.25">
      <c r="D69234" s="1">
        <v>368540550024667</v>
      </c>
    </row>
    <row r="69235" spans="4:4" x14ac:dyDescent="0.25">
      <c r="D69235" s="1">
        <v>843647639253198</v>
      </c>
    </row>
    <row r="69236" spans="4:4" x14ac:dyDescent="0.25">
      <c r="D69236" s="1">
        <v>355660543879692</v>
      </c>
    </row>
    <row r="69237" spans="4:4" x14ac:dyDescent="0.25">
      <c r="D69237" s="1">
        <v>735744658335797</v>
      </c>
    </row>
    <row r="69238" spans="4:4" x14ac:dyDescent="0.25">
      <c r="D69238" s="1">
        <v>611745569083459</v>
      </c>
    </row>
    <row r="69239" spans="4:4" x14ac:dyDescent="0.25">
      <c r="D69239" s="1">
        <v>720740654024928</v>
      </c>
    </row>
    <row r="69240" spans="4:4" x14ac:dyDescent="0.25">
      <c r="D69240" s="1">
        <v>848355500003492</v>
      </c>
    </row>
    <row r="69241" spans="4:4" x14ac:dyDescent="0.25">
      <c r="D69241" s="1">
        <v>560032372483535</v>
      </c>
    </row>
    <row r="69242" spans="4:4" x14ac:dyDescent="0.25">
      <c r="D69242" s="1">
        <v>502845734995602</v>
      </c>
    </row>
    <row r="69243" spans="4:4" x14ac:dyDescent="0.25">
      <c r="D69243" s="1">
        <v>509650062263814</v>
      </c>
    </row>
    <row r="69244" spans="4:4" x14ac:dyDescent="0.25">
      <c r="D69244" s="1">
        <v>897344608132054</v>
      </c>
    </row>
    <row r="69245" spans="4:4" x14ac:dyDescent="0.25">
      <c r="D69245" s="1">
        <v>473250632240897</v>
      </c>
    </row>
    <row r="69246" spans="4:4" x14ac:dyDescent="0.25">
      <c r="D69246" s="1">
        <v>249220235378205</v>
      </c>
    </row>
    <row r="69247" spans="4:4" x14ac:dyDescent="0.25">
      <c r="D69247" s="1">
        <v>663449220935731</v>
      </c>
    </row>
    <row r="69248" spans="4:4" x14ac:dyDescent="0.25">
      <c r="D69248" s="1">
        <v>158352923134204</v>
      </c>
    </row>
    <row r="69249" spans="4:4" x14ac:dyDescent="0.25">
      <c r="D69249" s="1">
        <v>938456814354265</v>
      </c>
    </row>
    <row r="69250" spans="4:4" x14ac:dyDescent="0.25">
      <c r="D69250" s="1">
        <v>599834561084715</v>
      </c>
    </row>
    <row r="69251" spans="4:4" x14ac:dyDescent="0.25">
      <c r="D69251" s="1">
        <v>832047909310804</v>
      </c>
    </row>
    <row r="69252" spans="4:4" x14ac:dyDescent="0.25">
      <c r="D69252" s="1">
        <v>632495214778181</v>
      </c>
    </row>
    <row r="69253" spans="4:4" x14ac:dyDescent="0.25">
      <c r="D69253" s="1">
        <v>695525260211636</v>
      </c>
    </row>
    <row r="69254" spans="4:4" x14ac:dyDescent="0.25">
      <c r="D69254" s="1">
        <v>977244056481551</v>
      </c>
    </row>
    <row r="69255" spans="4:4" x14ac:dyDescent="0.25">
      <c r="D69255" s="1">
        <v>205317120636910</v>
      </c>
    </row>
    <row r="69256" spans="4:4" x14ac:dyDescent="0.25">
      <c r="D69256" s="1">
        <v>643961104105205</v>
      </c>
    </row>
    <row r="69257" spans="4:4" x14ac:dyDescent="0.25">
      <c r="D69257" s="1">
        <v>997231972241600</v>
      </c>
    </row>
    <row r="69258" spans="4:4" x14ac:dyDescent="0.25">
      <c r="D69258" s="1">
        <v>310685941555027</v>
      </c>
    </row>
    <row r="69259" spans="4:4" x14ac:dyDescent="0.25">
      <c r="D69259" s="1">
        <v>925027626613779</v>
      </c>
    </row>
    <row r="69260" spans="4:4" x14ac:dyDescent="0.25">
      <c r="D69260" s="1">
        <v>963584414367552</v>
      </c>
    </row>
    <row r="69261" spans="4:4" x14ac:dyDescent="0.25">
      <c r="D69261" s="1">
        <v>268819836467955</v>
      </c>
    </row>
    <row r="69262" spans="4:4" x14ac:dyDescent="0.25">
      <c r="D69262" s="1">
        <v>677267936797059</v>
      </c>
    </row>
    <row r="69263" spans="4:4" x14ac:dyDescent="0.25">
      <c r="D69263" s="1">
        <v>681412643174206</v>
      </c>
    </row>
    <row r="69264" spans="4:4" x14ac:dyDescent="0.25">
      <c r="D69264" s="1">
        <v>925035537115762</v>
      </c>
    </row>
    <row r="69265" spans="4:4" x14ac:dyDescent="0.25">
      <c r="D69265" s="1">
        <v>887751638077932</v>
      </c>
    </row>
    <row r="69266" spans="4:4" x14ac:dyDescent="0.25">
      <c r="D69266" s="1">
        <v>541012465903154</v>
      </c>
    </row>
    <row r="69267" spans="4:4" x14ac:dyDescent="0.25">
      <c r="D69267" s="1">
        <v>908132284373013</v>
      </c>
    </row>
    <row r="69268" spans="4:4" x14ac:dyDescent="0.25">
      <c r="D69268" s="1">
        <v>223107816828002</v>
      </c>
    </row>
    <row r="69269" spans="4:4" x14ac:dyDescent="0.25">
      <c r="D69269" s="1">
        <v>190413982399027</v>
      </c>
    </row>
    <row r="69270" spans="4:4" x14ac:dyDescent="0.25">
      <c r="D69270" s="1">
        <v>833028222387624</v>
      </c>
    </row>
    <row r="69271" spans="4:4" x14ac:dyDescent="0.25">
      <c r="D69271" s="1">
        <v>958508043721006</v>
      </c>
    </row>
    <row r="69272" spans="4:4" x14ac:dyDescent="0.25">
      <c r="D69272" s="1">
        <v>690799326263127</v>
      </c>
    </row>
    <row r="69273" spans="4:4" x14ac:dyDescent="0.25">
      <c r="D69273" s="1">
        <v>491370096486854</v>
      </c>
    </row>
    <row r="69274" spans="4:4" x14ac:dyDescent="0.25">
      <c r="D69274" s="1">
        <v>207535520210037</v>
      </c>
    </row>
    <row r="69275" spans="4:4" x14ac:dyDescent="0.25">
      <c r="D69275" s="1">
        <v>173428002629424</v>
      </c>
    </row>
    <row r="69276" spans="4:4" x14ac:dyDescent="0.25">
      <c r="D69276" s="1">
        <v>225442566248967</v>
      </c>
    </row>
    <row r="69277" spans="4:4" x14ac:dyDescent="0.25">
      <c r="D69277" s="1">
        <v>339797461915043</v>
      </c>
    </row>
    <row r="69278" spans="4:4" x14ac:dyDescent="0.25">
      <c r="D69278" s="1">
        <v>892559040796767</v>
      </c>
    </row>
    <row r="69279" spans="4:4" x14ac:dyDescent="0.25">
      <c r="D69279" s="1">
        <v>576824785337329</v>
      </c>
    </row>
    <row r="69280" spans="4:4" x14ac:dyDescent="0.25">
      <c r="D69280" s="1">
        <v>704617569983360</v>
      </c>
    </row>
    <row r="69281" spans="4:4" x14ac:dyDescent="0.25">
      <c r="D69281" s="1">
        <v>628028431791088</v>
      </c>
    </row>
    <row r="69282" spans="4:4" x14ac:dyDescent="0.25">
      <c r="D69282" s="1">
        <v>992308344933732</v>
      </c>
    </row>
    <row r="69283" spans="4:4" x14ac:dyDescent="0.25">
      <c r="D69283" s="1">
        <v>539449995233000</v>
      </c>
    </row>
    <row r="69284" spans="4:4" x14ac:dyDescent="0.25">
      <c r="D69284" s="1">
        <v>296356555637585</v>
      </c>
    </row>
    <row r="69285" spans="4:4" x14ac:dyDescent="0.25">
      <c r="D69285" s="1">
        <v>266185366638589</v>
      </c>
    </row>
    <row r="69286" spans="4:4" x14ac:dyDescent="0.25">
      <c r="D69286" s="1">
        <v>391385812899885</v>
      </c>
    </row>
    <row r="69287" spans="4:4" x14ac:dyDescent="0.25">
      <c r="D69287" s="1">
        <v>365012393487237</v>
      </c>
    </row>
    <row r="69288" spans="4:4" x14ac:dyDescent="0.25">
      <c r="D69288" s="1">
        <v>487751199663770</v>
      </c>
    </row>
    <row r="69289" spans="4:4" x14ac:dyDescent="0.25">
      <c r="D69289" s="1">
        <v>218042582276683</v>
      </c>
    </row>
    <row r="69290" spans="4:4" x14ac:dyDescent="0.25">
      <c r="D69290" s="1">
        <v>934474210844754</v>
      </c>
    </row>
    <row r="69291" spans="4:4" x14ac:dyDescent="0.25">
      <c r="D69291" s="1">
        <v>840959623884156</v>
      </c>
    </row>
    <row r="69292" spans="4:4" x14ac:dyDescent="0.25">
      <c r="D69292" s="1">
        <v>886352370791024</v>
      </c>
    </row>
    <row r="69293" spans="4:4" x14ac:dyDescent="0.25">
      <c r="D69293" s="1">
        <v>674232396822538</v>
      </c>
    </row>
    <row r="69294" spans="4:4" x14ac:dyDescent="0.25">
      <c r="D69294" s="1">
        <v>659960413801981</v>
      </c>
    </row>
    <row r="69295" spans="4:4" x14ac:dyDescent="0.25">
      <c r="D69295" s="1">
        <v>214733521132792</v>
      </c>
    </row>
    <row r="69296" spans="4:4" x14ac:dyDescent="0.25">
      <c r="D69296" s="1">
        <v>558755684067103</v>
      </c>
    </row>
    <row r="69297" spans="4:4" x14ac:dyDescent="0.25">
      <c r="D69297" s="1">
        <v>799424709113881</v>
      </c>
    </row>
    <row r="69298" spans="4:4" x14ac:dyDescent="0.25">
      <c r="D69298" s="1">
        <v>321666487443010</v>
      </c>
    </row>
    <row r="69299" spans="4:4" x14ac:dyDescent="0.25">
      <c r="D69299" s="1">
        <v>194255704860129</v>
      </c>
    </row>
    <row r="69300" spans="4:4" x14ac:dyDescent="0.25">
      <c r="D69300" s="1">
        <v>446235203943991</v>
      </c>
    </row>
    <row r="69301" spans="4:4" x14ac:dyDescent="0.25">
      <c r="D69301" s="1">
        <v>444401192689328</v>
      </c>
    </row>
    <row r="69302" spans="4:4" x14ac:dyDescent="0.25">
      <c r="D69302" s="1">
        <v>788678806220467</v>
      </c>
    </row>
    <row r="69303" spans="4:4" x14ac:dyDescent="0.25">
      <c r="D69303" s="1">
        <v>674734690295987</v>
      </c>
    </row>
    <row r="69304" spans="4:4" x14ac:dyDescent="0.25">
      <c r="D69304" s="1">
        <v>192568768260947</v>
      </c>
    </row>
    <row r="69305" spans="4:4" x14ac:dyDescent="0.25">
      <c r="D69305" s="1">
        <v>874388135984766</v>
      </c>
    </row>
    <row r="69306" spans="4:4" x14ac:dyDescent="0.25">
      <c r="D69306" s="1">
        <v>520381621276614</v>
      </c>
    </row>
    <row r="69307" spans="4:4" x14ac:dyDescent="0.25">
      <c r="D69307" s="1">
        <v>382252564320597</v>
      </c>
    </row>
    <row r="69308" spans="4:4" x14ac:dyDescent="0.25">
      <c r="D69308" s="1">
        <v>444233924075169</v>
      </c>
    </row>
    <row r="69309" spans="4:4" x14ac:dyDescent="0.25">
      <c r="D69309" s="1">
        <v>832534174136458</v>
      </c>
    </row>
    <row r="69310" spans="4:4" x14ac:dyDescent="0.25">
      <c r="D69310" s="1">
        <v>517459517577408</v>
      </c>
    </row>
    <row r="69311" spans="4:4" x14ac:dyDescent="0.25">
      <c r="D69311" s="1">
        <v>128822310223255</v>
      </c>
    </row>
    <row r="69312" spans="4:4" x14ac:dyDescent="0.25">
      <c r="D69312" s="1">
        <v>148673293353575</v>
      </c>
    </row>
    <row r="69313" spans="4:4" x14ac:dyDescent="0.25">
      <c r="D69313" s="1">
        <v>262444264546043</v>
      </c>
    </row>
    <row r="69314" spans="4:4" x14ac:dyDescent="0.25">
      <c r="D69314" s="1">
        <v>503518886893241</v>
      </c>
    </row>
    <row r="69315" spans="4:4" x14ac:dyDescent="0.25">
      <c r="D69315" s="1">
        <v>544641519470637</v>
      </c>
    </row>
    <row r="69316" spans="4:4" x14ac:dyDescent="0.25">
      <c r="D69316" s="1">
        <v>904435232478597</v>
      </c>
    </row>
    <row r="69317" spans="4:4" x14ac:dyDescent="0.25">
      <c r="D69317" s="1">
        <v>268301881253857</v>
      </c>
    </row>
    <row r="69318" spans="4:4" x14ac:dyDescent="0.25">
      <c r="D69318" s="1">
        <v>315733293266183</v>
      </c>
    </row>
    <row r="69319" spans="4:4" x14ac:dyDescent="0.25">
      <c r="D69319" s="1">
        <v>734167473221919</v>
      </c>
    </row>
    <row r="69320" spans="4:4" x14ac:dyDescent="0.25">
      <c r="D69320" s="1">
        <v>716418469218393</v>
      </c>
    </row>
    <row r="69321" spans="4:4" x14ac:dyDescent="0.25">
      <c r="D69321" s="1">
        <v>723310504232928</v>
      </c>
    </row>
    <row r="69322" spans="4:4" x14ac:dyDescent="0.25">
      <c r="D69322" s="1">
        <v>131853901051386</v>
      </c>
    </row>
    <row r="69323" spans="4:4" x14ac:dyDescent="0.25">
      <c r="D69323" s="1">
        <v>588206862175375</v>
      </c>
    </row>
    <row r="69324" spans="4:4" x14ac:dyDescent="0.25">
      <c r="D69324" s="1">
        <v>309977321019807</v>
      </c>
    </row>
    <row r="69325" spans="4:4" x14ac:dyDescent="0.25">
      <c r="D69325" s="1">
        <v>186144595270977</v>
      </c>
    </row>
    <row r="69326" spans="4:4" x14ac:dyDescent="0.25">
      <c r="D69326" s="1">
        <v>397280949488518</v>
      </c>
    </row>
    <row r="69327" spans="4:4" x14ac:dyDescent="0.25">
      <c r="D69327" s="1">
        <v>581175271646839</v>
      </c>
    </row>
    <row r="69328" spans="4:4" x14ac:dyDescent="0.25">
      <c r="D69328" s="1">
        <v>957629981197275</v>
      </c>
    </row>
    <row r="69329" spans="4:4" x14ac:dyDescent="0.25">
      <c r="D69329" s="1">
        <v>957449810012311</v>
      </c>
    </row>
    <row r="69330" spans="4:4" x14ac:dyDescent="0.25">
      <c r="D69330" s="1">
        <v>318584128679737</v>
      </c>
    </row>
    <row r="69331" spans="4:4" x14ac:dyDescent="0.25">
      <c r="D69331" s="1">
        <v>319636905529221</v>
      </c>
    </row>
    <row r="69332" spans="4:4" x14ac:dyDescent="0.25">
      <c r="D69332" s="1">
        <v>824036479849664</v>
      </c>
    </row>
    <row r="69333" spans="4:4" x14ac:dyDescent="0.25">
      <c r="D69333" s="1">
        <v>372569482690873</v>
      </c>
    </row>
    <row r="69334" spans="4:4" x14ac:dyDescent="0.25">
      <c r="D69334" s="1">
        <v>110064345002777</v>
      </c>
    </row>
    <row r="69335" spans="4:4" x14ac:dyDescent="0.25">
      <c r="D69335" s="1">
        <v>604956304528489</v>
      </c>
    </row>
    <row r="69336" spans="4:4" x14ac:dyDescent="0.25">
      <c r="D69336" s="1">
        <v>125063439623870</v>
      </c>
    </row>
    <row r="69337" spans="4:4" x14ac:dyDescent="0.25">
      <c r="D69337" s="1">
        <v>768913490925635</v>
      </c>
    </row>
    <row r="69338" spans="4:4" x14ac:dyDescent="0.25">
      <c r="D69338" s="1">
        <v>733501863051949</v>
      </c>
    </row>
    <row r="69339" spans="4:4" x14ac:dyDescent="0.25">
      <c r="D69339" s="1">
        <v>994658071739420</v>
      </c>
    </row>
    <row r="69340" spans="4:4" x14ac:dyDescent="0.25">
      <c r="D69340" s="1">
        <v>201658421625749</v>
      </c>
    </row>
    <row r="69341" spans="4:4" x14ac:dyDescent="0.25">
      <c r="D69341" s="1">
        <v>247557058756402</v>
      </c>
    </row>
    <row r="69342" spans="4:4" x14ac:dyDescent="0.25">
      <c r="D69342" s="1">
        <v>476866036919766</v>
      </c>
    </row>
    <row r="69343" spans="4:4" x14ac:dyDescent="0.25">
      <c r="D69343" s="1">
        <v>235404910923765</v>
      </c>
    </row>
    <row r="69344" spans="4:4" x14ac:dyDescent="0.25">
      <c r="D69344" s="1">
        <v>968557525213913</v>
      </c>
    </row>
    <row r="69345" spans="4:4" x14ac:dyDescent="0.25">
      <c r="D69345" s="1">
        <v>425350323654668</v>
      </c>
    </row>
    <row r="69346" spans="4:4" x14ac:dyDescent="0.25">
      <c r="D69346" s="1">
        <v>632512448481967</v>
      </c>
    </row>
    <row r="69347" spans="4:4" x14ac:dyDescent="0.25">
      <c r="D69347" s="1">
        <v>187188823974240</v>
      </c>
    </row>
    <row r="69348" spans="4:4" x14ac:dyDescent="0.25">
      <c r="D69348" s="1">
        <v>641192533035131</v>
      </c>
    </row>
    <row r="69349" spans="4:4" x14ac:dyDescent="0.25">
      <c r="D69349" s="1">
        <v>204744881310708</v>
      </c>
    </row>
    <row r="69350" spans="4:4" x14ac:dyDescent="0.25">
      <c r="D69350" s="1">
        <v>994060832833497</v>
      </c>
    </row>
    <row r="69351" spans="4:4" x14ac:dyDescent="0.25">
      <c r="D69351" s="1">
        <v>375780251598764</v>
      </c>
    </row>
    <row r="69352" spans="4:4" x14ac:dyDescent="0.25">
      <c r="D69352" s="1">
        <v>284309187643852</v>
      </c>
    </row>
    <row r="69353" spans="4:4" x14ac:dyDescent="0.25">
      <c r="D69353" s="1">
        <v>130492238209900</v>
      </c>
    </row>
    <row r="69354" spans="4:4" x14ac:dyDescent="0.25">
      <c r="D69354" s="1">
        <v>823317848543471</v>
      </c>
    </row>
    <row r="69355" spans="4:4" x14ac:dyDescent="0.25">
      <c r="D69355" s="1">
        <v>107859913217234</v>
      </c>
    </row>
    <row r="69356" spans="4:4" x14ac:dyDescent="0.25">
      <c r="D69356" s="1">
        <v>846022710924822</v>
      </c>
    </row>
    <row r="69357" spans="4:4" x14ac:dyDescent="0.25">
      <c r="D69357" s="1">
        <v>432268393052376</v>
      </c>
    </row>
    <row r="69358" spans="4:4" x14ac:dyDescent="0.25">
      <c r="D69358" s="1">
        <v>211263539263695</v>
      </c>
    </row>
    <row r="69359" spans="4:4" x14ac:dyDescent="0.25">
      <c r="D69359" s="1">
        <v>121952918951609</v>
      </c>
    </row>
    <row r="69360" spans="4:4" x14ac:dyDescent="0.25">
      <c r="D69360" s="1">
        <v>505554146925964</v>
      </c>
    </row>
    <row r="69361" spans="4:4" x14ac:dyDescent="0.25">
      <c r="D69361" s="1">
        <v>887566737840286</v>
      </c>
    </row>
    <row r="69362" spans="4:4" x14ac:dyDescent="0.25">
      <c r="D69362" s="1">
        <v>812964086808151</v>
      </c>
    </row>
    <row r="69363" spans="4:4" x14ac:dyDescent="0.25">
      <c r="D69363" s="1">
        <v>600461017113370</v>
      </c>
    </row>
    <row r="69364" spans="4:4" x14ac:dyDescent="0.25">
      <c r="D69364" s="1">
        <v>947625899747302</v>
      </c>
    </row>
    <row r="69365" spans="4:4" x14ac:dyDescent="0.25">
      <c r="D69365" s="1">
        <v>619565427956252</v>
      </c>
    </row>
    <row r="69366" spans="4:4" x14ac:dyDescent="0.25">
      <c r="D69366" s="1">
        <v>447924752051272</v>
      </c>
    </row>
    <row r="69367" spans="4:4" x14ac:dyDescent="0.25">
      <c r="D69367" s="1">
        <v>436439472594880</v>
      </c>
    </row>
    <row r="69368" spans="4:4" x14ac:dyDescent="0.25">
      <c r="D69368" s="1">
        <v>262260449246211</v>
      </c>
    </row>
    <row r="69369" spans="4:4" x14ac:dyDescent="0.25">
      <c r="D69369" s="1">
        <v>449440963479809</v>
      </c>
    </row>
    <row r="69370" spans="4:4" x14ac:dyDescent="0.25">
      <c r="D69370" s="1">
        <v>249873041223085</v>
      </c>
    </row>
    <row r="69371" spans="4:4" x14ac:dyDescent="0.25">
      <c r="D69371" s="1">
        <v>269026571017315</v>
      </c>
    </row>
    <row r="69372" spans="4:4" x14ac:dyDescent="0.25">
      <c r="D69372" s="1">
        <v>693270185298381</v>
      </c>
    </row>
    <row r="69373" spans="4:4" x14ac:dyDescent="0.25">
      <c r="D69373" s="1">
        <v>159367573245366</v>
      </c>
    </row>
    <row r="69374" spans="4:4" x14ac:dyDescent="0.25">
      <c r="D69374" s="1">
        <v>536319395054941</v>
      </c>
    </row>
    <row r="69375" spans="4:4" x14ac:dyDescent="0.25">
      <c r="D69375" s="1">
        <v>563516167534497</v>
      </c>
    </row>
    <row r="69376" spans="4:4" x14ac:dyDescent="0.25">
      <c r="D69376" s="1">
        <v>279458080986232</v>
      </c>
    </row>
    <row r="69377" spans="4:4" x14ac:dyDescent="0.25">
      <c r="D69377" s="1">
        <v>129111569874673</v>
      </c>
    </row>
    <row r="69378" spans="4:4" x14ac:dyDescent="0.25">
      <c r="D69378" s="1">
        <v>752467079831051</v>
      </c>
    </row>
    <row r="69379" spans="4:4" x14ac:dyDescent="0.25">
      <c r="D69379" s="1">
        <v>392342597659832</v>
      </c>
    </row>
    <row r="69380" spans="4:4" x14ac:dyDescent="0.25">
      <c r="D69380" s="1">
        <v>612914476058744</v>
      </c>
    </row>
    <row r="69381" spans="4:4" x14ac:dyDescent="0.25">
      <c r="D69381" s="1">
        <v>767769439593990</v>
      </c>
    </row>
    <row r="69382" spans="4:4" x14ac:dyDescent="0.25">
      <c r="D69382" s="1">
        <v>100466534436060</v>
      </c>
    </row>
    <row r="69383" spans="4:4" x14ac:dyDescent="0.25">
      <c r="D69383" s="1">
        <v>476460871715177</v>
      </c>
    </row>
    <row r="69384" spans="4:4" x14ac:dyDescent="0.25">
      <c r="D69384" s="1">
        <v>330872518341074</v>
      </c>
    </row>
    <row r="69385" spans="4:4" x14ac:dyDescent="0.25">
      <c r="D69385" s="1">
        <v>207142855548540</v>
      </c>
    </row>
    <row r="69386" spans="4:4" x14ac:dyDescent="0.25">
      <c r="D69386" s="1">
        <v>929054232523513</v>
      </c>
    </row>
    <row r="69387" spans="4:4" x14ac:dyDescent="0.25">
      <c r="D69387" s="1">
        <v>298493016480474</v>
      </c>
    </row>
    <row r="69388" spans="4:4" x14ac:dyDescent="0.25">
      <c r="D69388" s="1">
        <v>945266758132162</v>
      </c>
    </row>
    <row r="69389" spans="4:4" x14ac:dyDescent="0.25">
      <c r="D69389" s="1">
        <v>317728585072659</v>
      </c>
    </row>
    <row r="69390" spans="4:4" x14ac:dyDescent="0.25">
      <c r="D69390" s="1">
        <v>294889423149129</v>
      </c>
    </row>
    <row r="69391" spans="4:4" x14ac:dyDescent="0.25">
      <c r="D69391" s="1">
        <v>151405650937175</v>
      </c>
    </row>
    <row r="69392" spans="4:4" x14ac:dyDescent="0.25">
      <c r="D69392" s="1">
        <v>951252868772706</v>
      </c>
    </row>
    <row r="69393" spans="4:4" x14ac:dyDescent="0.25">
      <c r="D69393" s="1">
        <v>115694769563033</v>
      </c>
    </row>
    <row r="69394" spans="4:4" x14ac:dyDescent="0.25">
      <c r="D69394" s="1">
        <v>649077774692217</v>
      </c>
    </row>
    <row r="69395" spans="4:4" x14ac:dyDescent="0.25">
      <c r="D69395" s="1">
        <v>288424164834958</v>
      </c>
    </row>
    <row r="69396" spans="4:4" x14ac:dyDescent="0.25">
      <c r="D69396" s="1">
        <v>944214420451051</v>
      </c>
    </row>
    <row r="69397" spans="4:4" x14ac:dyDescent="0.25">
      <c r="D69397" s="1">
        <v>279375787640860</v>
      </c>
    </row>
    <row r="69398" spans="4:4" x14ac:dyDescent="0.25">
      <c r="D69398" s="1">
        <v>811493554285549</v>
      </c>
    </row>
    <row r="69399" spans="4:4" x14ac:dyDescent="0.25">
      <c r="D69399" s="1">
        <v>124985442998774</v>
      </c>
    </row>
    <row r="69400" spans="4:4" x14ac:dyDescent="0.25">
      <c r="D69400" s="1">
        <v>959321864094938</v>
      </c>
    </row>
    <row r="69401" spans="4:4" x14ac:dyDescent="0.25">
      <c r="D69401" s="1">
        <v>334521883995000</v>
      </c>
    </row>
    <row r="69402" spans="4:4" x14ac:dyDescent="0.25">
      <c r="D69402" s="1">
        <v>672672663285997</v>
      </c>
    </row>
    <row r="69403" spans="4:4" x14ac:dyDescent="0.25">
      <c r="D69403" s="1">
        <v>249383432753703</v>
      </c>
    </row>
    <row r="69404" spans="4:4" x14ac:dyDescent="0.25">
      <c r="D69404" s="1">
        <v>604890331402223</v>
      </c>
    </row>
    <row r="69405" spans="4:4" x14ac:dyDescent="0.25">
      <c r="D69405" s="1">
        <v>478590376916265</v>
      </c>
    </row>
    <row r="69406" spans="4:4" x14ac:dyDescent="0.25">
      <c r="D69406" s="1">
        <v>539434915746937</v>
      </c>
    </row>
    <row r="69407" spans="4:4" x14ac:dyDescent="0.25">
      <c r="D69407" s="1">
        <v>518975432210796</v>
      </c>
    </row>
    <row r="69408" spans="4:4" x14ac:dyDescent="0.25">
      <c r="D69408" s="1">
        <v>617963269524104</v>
      </c>
    </row>
    <row r="69409" spans="4:4" x14ac:dyDescent="0.25">
      <c r="D69409" s="1">
        <v>215602783889697</v>
      </c>
    </row>
    <row r="69410" spans="4:4" x14ac:dyDescent="0.25">
      <c r="D69410" s="1">
        <v>169081114547924</v>
      </c>
    </row>
    <row r="69411" spans="4:4" x14ac:dyDescent="0.25">
      <c r="D69411" s="1">
        <v>142647767177779</v>
      </c>
    </row>
    <row r="69412" spans="4:4" x14ac:dyDescent="0.25">
      <c r="D69412" s="1">
        <v>426020323533958</v>
      </c>
    </row>
    <row r="69413" spans="4:4" x14ac:dyDescent="0.25">
      <c r="D69413" s="1">
        <v>661628761722818</v>
      </c>
    </row>
    <row r="69414" spans="4:4" x14ac:dyDescent="0.25">
      <c r="D69414" s="1">
        <v>756712398900737</v>
      </c>
    </row>
    <row r="69415" spans="4:4" x14ac:dyDescent="0.25">
      <c r="D69415" s="1">
        <v>511029683173875</v>
      </c>
    </row>
    <row r="69416" spans="4:4" x14ac:dyDescent="0.25">
      <c r="D69416" s="1">
        <v>816778150806696</v>
      </c>
    </row>
    <row r="69417" spans="4:4" x14ac:dyDescent="0.25">
      <c r="D69417" s="1">
        <v>172469432237879</v>
      </c>
    </row>
    <row r="69418" spans="4:4" x14ac:dyDescent="0.25">
      <c r="D69418" s="1">
        <v>533576691331304</v>
      </c>
    </row>
    <row r="69419" spans="4:4" x14ac:dyDescent="0.25">
      <c r="D69419" s="1">
        <v>323752381697006</v>
      </c>
    </row>
    <row r="69420" spans="4:4" x14ac:dyDescent="0.25">
      <c r="D69420" s="1">
        <v>164422827958349</v>
      </c>
    </row>
    <row r="69421" spans="4:4" x14ac:dyDescent="0.25">
      <c r="D69421" s="1">
        <v>422139964670782</v>
      </c>
    </row>
    <row r="69422" spans="4:4" x14ac:dyDescent="0.25">
      <c r="D69422" s="1">
        <v>179406333254780</v>
      </c>
    </row>
    <row r="69423" spans="4:4" x14ac:dyDescent="0.25">
      <c r="D69423" s="1">
        <v>388863726073560</v>
      </c>
    </row>
    <row r="69424" spans="4:4" x14ac:dyDescent="0.25">
      <c r="D69424" s="1">
        <v>886468213212225</v>
      </c>
    </row>
    <row r="69425" spans="4:4" x14ac:dyDescent="0.25">
      <c r="D69425" s="1">
        <v>551461344517359</v>
      </c>
    </row>
    <row r="69426" spans="4:4" x14ac:dyDescent="0.25">
      <c r="D69426" s="1">
        <v>663283312677023</v>
      </c>
    </row>
    <row r="69427" spans="4:4" x14ac:dyDescent="0.25">
      <c r="D69427" s="1">
        <v>387972508451886</v>
      </c>
    </row>
    <row r="69428" spans="4:4" x14ac:dyDescent="0.25">
      <c r="D69428" s="1">
        <v>778383990475530</v>
      </c>
    </row>
    <row r="69429" spans="4:4" x14ac:dyDescent="0.25">
      <c r="D69429" s="1">
        <v>779083254410974</v>
      </c>
    </row>
    <row r="69430" spans="4:4" x14ac:dyDescent="0.25">
      <c r="D69430" s="1">
        <v>736954800044505</v>
      </c>
    </row>
    <row r="69431" spans="4:4" x14ac:dyDescent="0.25">
      <c r="D69431" s="1">
        <v>845439110355843</v>
      </c>
    </row>
    <row r="69432" spans="4:4" x14ac:dyDescent="0.25">
      <c r="D69432" s="1">
        <v>145631377404257</v>
      </c>
    </row>
    <row r="69433" spans="4:4" x14ac:dyDescent="0.25">
      <c r="D69433" s="1">
        <v>280698907757087</v>
      </c>
    </row>
    <row r="69434" spans="4:4" x14ac:dyDescent="0.25">
      <c r="D69434" s="1">
        <v>287161566284963</v>
      </c>
    </row>
    <row r="69435" spans="4:4" x14ac:dyDescent="0.25">
      <c r="D69435" s="1">
        <v>969317790937211</v>
      </c>
    </row>
    <row r="69436" spans="4:4" x14ac:dyDescent="0.25">
      <c r="D69436" s="1">
        <v>618785753010996</v>
      </c>
    </row>
    <row r="69437" spans="4:4" x14ac:dyDescent="0.25">
      <c r="D69437" s="1">
        <v>757222003983810</v>
      </c>
    </row>
    <row r="69438" spans="4:4" x14ac:dyDescent="0.25">
      <c r="D69438" s="1">
        <v>266791837829410</v>
      </c>
    </row>
    <row r="69439" spans="4:4" x14ac:dyDescent="0.25">
      <c r="D69439" s="1">
        <v>673508084746825</v>
      </c>
    </row>
    <row r="69440" spans="4:4" x14ac:dyDescent="0.25">
      <c r="D69440" s="1">
        <v>206072902452101</v>
      </c>
    </row>
    <row r="69441" spans="4:4" x14ac:dyDescent="0.25">
      <c r="D69441" s="1">
        <v>334292533674340</v>
      </c>
    </row>
    <row r="69442" spans="4:4" x14ac:dyDescent="0.25">
      <c r="D69442" s="1">
        <v>153229471373876</v>
      </c>
    </row>
    <row r="69443" spans="4:4" x14ac:dyDescent="0.25">
      <c r="D69443" s="1">
        <v>812384109964722</v>
      </c>
    </row>
    <row r="69444" spans="4:4" x14ac:dyDescent="0.25">
      <c r="D69444" s="1">
        <v>213115170802800</v>
      </c>
    </row>
    <row r="69445" spans="4:4" x14ac:dyDescent="0.25">
      <c r="D69445" s="1">
        <v>610010371999995</v>
      </c>
    </row>
    <row r="69446" spans="4:4" x14ac:dyDescent="0.25">
      <c r="D69446" s="1">
        <v>661444292254101</v>
      </c>
    </row>
    <row r="69447" spans="4:4" x14ac:dyDescent="0.25">
      <c r="D69447" s="1">
        <v>141685417064892</v>
      </c>
    </row>
    <row r="69448" spans="4:4" x14ac:dyDescent="0.25">
      <c r="D69448" s="1">
        <v>809817226977198</v>
      </c>
    </row>
    <row r="69449" spans="4:4" x14ac:dyDescent="0.25">
      <c r="D69449" s="1">
        <v>739969508305676</v>
      </c>
    </row>
    <row r="69450" spans="4:4" x14ac:dyDescent="0.25">
      <c r="D69450" s="1">
        <v>971470313467189</v>
      </c>
    </row>
    <row r="69451" spans="4:4" x14ac:dyDescent="0.25">
      <c r="D69451" s="1">
        <v>321267558980228</v>
      </c>
    </row>
    <row r="69452" spans="4:4" x14ac:dyDescent="0.25">
      <c r="D69452" s="1">
        <v>355401197113521</v>
      </c>
    </row>
    <row r="69453" spans="4:4" x14ac:dyDescent="0.25">
      <c r="D69453" s="1">
        <v>785440822730980</v>
      </c>
    </row>
    <row r="69454" spans="4:4" x14ac:dyDescent="0.25">
      <c r="D69454" s="1">
        <v>133790720150345</v>
      </c>
    </row>
    <row r="69455" spans="4:4" x14ac:dyDescent="0.25">
      <c r="D69455" s="1">
        <v>478470055678229</v>
      </c>
    </row>
    <row r="69456" spans="4:4" x14ac:dyDescent="0.25">
      <c r="D69456" s="1">
        <v>292203116415929</v>
      </c>
    </row>
    <row r="69457" spans="4:4" x14ac:dyDescent="0.25">
      <c r="D69457" s="1">
        <v>634048327036483</v>
      </c>
    </row>
    <row r="69458" spans="4:4" x14ac:dyDescent="0.25">
      <c r="D69458" s="1">
        <v>685066041058394</v>
      </c>
    </row>
    <row r="69459" spans="4:4" x14ac:dyDescent="0.25">
      <c r="D69459" s="1">
        <v>708812966349932</v>
      </c>
    </row>
    <row r="69460" spans="4:4" x14ac:dyDescent="0.25">
      <c r="D69460" s="1">
        <v>642175934128097</v>
      </c>
    </row>
    <row r="69461" spans="4:4" x14ac:dyDescent="0.25">
      <c r="D69461" s="1">
        <v>128755066802028</v>
      </c>
    </row>
    <row r="69462" spans="4:4" x14ac:dyDescent="0.25">
      <c r="D69462" s="1">
        <v>173800056224745</v>
      </c>
    </row>
    <row r="69463" spans="4:4" x14ac:dyDescent="0.25">
      <c r="D69463" s="1">
        <v>931473239310199</v>
      </c>
    </row>
    <row r="69464" spans="4:4" x14ac:dyDescent="0.25">
      <c r="D69464" s="1">
        <v>204173086204576</v>
      </c>
    </row>
    <row r="69465" spans="4:4" x14ac:dyDescent="0.25">
      <c r="D69465" s="1">
        <v>794762353344203</v>
      </c>
    </row>
    <row r="69466" spans="4:4" x14ac:dyDescent="0.25">
      <c r="D69466" s="1">
        <v>127574845834980</v>
      </c>
    </row>
    <row r="69467" spans="4:4" x14ac:dyDescent="0.25">
      <c r="D69467" s="1">
        <v>153876018885577</v>
      </c>
    </row>
    <row r="69468" spans="4:4" x14ac:dyDescent="0.25">
      <c r="D69468" s="1">
        <v>473470243849505</v>
      </c>
    </row>
    <row r="69469" spans="4:4" x14ac:dyDescent="0.25">
      <c r="D69469" s="1">
        <v>470286773834702</v>
      </c>
    </row>
    <row r="69470" spans="4:4" x14ac:dyDescent="0.25">
      <c r="D69470" s="1">
        <v>973994052684673</v>
      </c>
    </row>
    <row r="69471" spans="4:4" x14ac:dyDescent="0.25">
      <c r="D69471" s="1">
        <v>736508391998725</v>
      </c>
    </row>
    <row r="69472" spans="4:4" x14ac:dyDescent="0.25">
      <c r="D69472" s="1">
        <v>363178941316588</v>
      </c>
    </row>
    <row r="69473" spans="4:4" x14ac:dyDescent="0.25">
      <c r="D69473" s="1">
        <v>800103531080215</v>
      </c>
    </row>
    <row r="69474" spans="4:4" x14ac:dyDescent="0.25">
      <c r="D69474" s="1">
        <v>249153613328128</v>
      </c>
    </row>
    <row r="69475" spans="4:4" x14ac:dyDescent="0.25">
      <c r="D69475" s="1">
        <v>557075113272885</v>
      </c>
    </row>
    <row r="69476" spans="4:4" x14ac:dyDescent="0.25">
      <c r="D69476" s="1">
        <v>886818604924420</v>
      </c>
    </row>
    <row r="69477" spans="4:4" x14ac:dyDescent="0.25">
      <c r="D69477" s="1">
        <v>663514259001971</v>
      </c>
    </row>
    <row r="69478" spans="4:4" x14ac:dyDescent="0.25">
      <c r="D69478" s="1">
        <v>469735016266447</v>
      </c>
    </row>
    <row r="69479" spans="4:4" x14ac:dyDescent="0.25">
      <c r="D69479" s="1">
        <v>708968331672504</v>
      </c>
    </row>
    <row r="69480" spans="4:4" x14ac:dyDescent="0.25">
      <c r="D69480" s="1">
        <v>633817858198384</v>
      </c>
    </row>
    <row r="69481" spans="4:4" x14ac:dyDescent="0.25">
      <c r="D69481" s="1">
        <v>511050126079862</v>
      </c>
    </row>
    <row r="69482" spans="4:4" x14ac:dyDescent="0.25">
      <c r="D69482" s="1">
        <v>921553771007406</v>
      </c>
    </row>
    <row r="69483" spans="4:4" x14ac:dyDescent="0.25">
      <c r="D69483" s="1">
        <v>821966253520213</v>
      </c>
    </row>
    <row r="69484" spans="4:4" x14ac:dyDescent="0.25">
      <c r="D69484" s="1">
        <v>625356407078672</v>
      </c>
    </row>
    <row r="69485" spans="4:4" x14ac:dyDescent="0.25">
      <c r="D69485" s="1">
        <v>213170096360960</v>
      </c>
    </row>
    <row r="69486" spans="4:4" x14ac:dyDescent="0.25">
      <c r="D69486" s="1">
        <v>460021802053638</v>
      </c>
    </row>
    <row r="69487" spans="4:4" x14ac:dyDescent="0.25">
      <c r="D69487" s="1">
        <v>535194179837199</v>
      </c>
    </row>
    <row r="69488" spans="4:4" x14ac:dyDescent="0.25">
      <c r="D69488" s="1">
        <v>789750510587318</v>
      </c>
    </row>
    <row r="69489" spans="4:4" x14ac:dyDescent="0.25">
      <c r="D69489" s="1">
        <v>136675871187769</v>
      </c>
    </row>
    <row r="69490" spans="4:4" x14ac:dyDescent="0.25">
      <c r="D69490" s="1">
        <v>925018475508605</v>
      </c>
    </row>
    <row r="69491" spans="4:4" x14ac:dyDescent="0.25">
      <c r="D69491" s="1">
        <v>664010581853612</v>
      </c>
    </row>
    <row r="69492" spans="4:4" x14ac:dyDescent="0.25">
      <c r="D69492" s="1">
        <v>289544130315425</v>
      </c>
    </row>
    <row r="69493" spans="4:4" x14ac:dyDescent="0.25">
      <c r="D69493" s="1">
        <v>532983000213985</v>
      </c>
    </row>
    <row r="69494" spans="4:4" x14ac:dyDescent="0.25">
      <c r="D69494" s="1">
        <v>157358477285083</v>
      </c>
    </row>
    <row r="69495" spans="4:4" x14ac:dyDescent="0.25">
      <c r="D69495" s="1">
        <v>861517472016968</v>
      </c>
    </row>
    <row r="69496" spans="4:4" x14ac:dyDescent="0.25">
      <c r="D69496" s="1">
        <v>555047122722033</v>
      </c>
    </row>
    <row r="69497" spans="4:4" x14ac:dyDescent="0.25">
      <c r="D69497" s="1">
        <v>996043623486221</v>
      </c>
    </row>
    <row r="69498" spans="4:4" x14ac:dyDescent="0.25">
      <c r="D69498" s="1">
        <v>862511432672191</v>
      </c>
    </row>
    <row r="69499" spans="4:4" x14ac:dyDescent="0.25">
      <c r="D69499" s="1">
        <v>890150054715120</v>
      </c>
    </row>
    <row r="69500" spans="4:4" x14ac:dyDescent="0.25">
      <c r="D69500" s="1">
        <v>542254186292709</v>
      </c>
    </row>
    <row r="69501" spans="4:4" x14ac:dyDescent="0.25">
      <c r="D69501" s="1">
        <v>110904228035077</v>
      </c>
    </row>
    <row r="69502" spans="4:4" x14ac:dyDescent="0.25">
      <c r="D69502" s="1">
        <v>919675043196195</v>
      </c>
    </row>
    <row r="69503" spans="4:4" x14ac:dyDescent="0.25">
      <c r="D69503" s="1">
        <v>938003818414720</v>
      </c>
    </row>
    <row r="69504" spans="4:4" x14ac:dyDescent="0.25">
      <c r="D69504" s="1">
        <v>847172727100463</v>
      </c>
    </row>
    <row r="69505" spans="4:4" x14ac:dyDescent="0.25">
      <c r="D69505" s="1">
        <v>592333489274121</v>
      </c>
    </row>
    <row r="69506" spans="4:4" x14ac:dyDescent="0.25">
      <c r="D69506" s="1">
        <v>210076639766616</v>
      </c>
    </row>
    <row r="69507" spans="4:4" x14ac:dyDescent="0.25">
      <c r="D69507" s="1">
        <v>530401449290532</v>
      </c>
    </row>
    <row r="69508" spans="4:4" x14ac:dyDescent="0.25">
      <c r="D69508" s="1">
        <v>559203250022659</v>
      </c>
    </row>
    <row r="69509" spans="4:4" x14ac:dyDescent="0.25">
      <c r="D69509" s="1">
        <v>893328764414639</v>
      </c>
    </row>
    <row r="69510" spans="4:4" x14ac:dyDescent="0.25">
      <c r="D69510" s="1">
        <v>676386663010241</v>
      </c>
    </row>
    <row r="69511" spans="4:4" x14ac:dyDescent="0.25">
      <c r="D69511" s="1">
        <v>662590575295327</v>
      </c>
    </row>
    <row r="69512" spans="4:4" x14ac:dyDescent="0.25">
      <c r="D69512" s="1">
        <v>727713435790197</v>
      </c>
    </row>
    <row r="69513" spans="4:4" x14ac:dyDescent="0.25">
      <c r="D69513" s="1">
        <v>448880741586662</v>
      </c>
    </row>
    <row r="69514" spans="4:4" x14ac:dyDescent="0.25">
      <c r="D69514" s="1">
        <v>574872887863273</v>
      </c>
    </row>
    <row r="69515" spans="4:4" x14ac:dyDescent="0.25">
      <c r="D69515" s="1">
        <v>227739716208684</v>
      </c>
    </row>
    <row r="69516" spans="4:4" x14ac:dyDescent="0.25">
      <c r="D69516" s="1">
        <v>353577411529845</v>
      </c>
    </row>
    <row r="69517" spans="4:4" x14ac:dyDescent="0.25">
      <c r="D69517" s="1">
        <v>158946483701891</v>
      </c>
    </row>
    <row r="69518" spans="4:4" x14ac:dyDescent="0.25">
      <c r="D69518" s="1">
        <v>625349351728603</v>
      </c>
    </row>
    <row r="69519" spans="4:4" x14ac:dyDescent="0.25">
      <c r="D69519" s="1">
        <v>127800708661577</v>
      </c>
    </row>
    <row r="69520" spans="4:4" x14ac:dyDescent="0.25">
      <c r="D69520" s="1">
        <v>522497523556197</v>
      </c>
    </row>
    <row r="69521" spans="4:4" x14ac:dyDescent="0.25">
      <c r="D69521" s="1">
        <v>336369655242762</v>
      </c>
    </row>
    <row r="69522" spans="4:4" x14ac:dyDescent="0.25">
      <c r="D69522" s="1">
        <v>178244315039314</v>
      </c>
    </row>
    <row r="69523" spans="4:4" x14ac:dyDescent="0.25">
      <c r="D69523" s="1">
        <v>974575864562206</v>
      </c>
    </row>
    <row r="69524" spans="4:4" x14ac:dyDescent="0.25">
      <c r="D69524" s="1">
        <v>142718822310814</v>
      </c>
    </row>
    <row r="69525" spans="4:4" x14ac:dyDescent="0.25">
      <c r="D69525" s="1">
        <v>942774528141339</v>
      </c>
    </row>
    <row r="69526" spans="4:4" x14ac:dyDescent="0.25">
      <c r="D69526" s="1">
        <v>276695824889311</v>
      </c>
    </row>
    <row r="69527" spans="4:4" x14ac:dyDescent="0.25">
      <c r="D69527" s="1">
        <v>249617691620144</v>
      </c>
    </row>
    <row r="69528" spans="4:4" x14ac:dyDescent="0.25">
      <c r="D69528" s="1">
        <v>367399331429177</v>
      </c>
    </row>
    <row r="69529" spans="4:4" x14ac:dyDescent="0.25">
      <c r="D69529" s="1">
        <v>783892564197283</v>
      </c>
    </row>
    <row r="69530" spans="4:4" x14ac:dyDescent="0.25">
      <c r="D69530" s="1">
        <v>622363553457399</v>
      </c>
    </row>
    <row r="69531" spans="4:4" x14ac:dyDescent="0.25">
      <c r="D69531" s="1">
        <v>494221047861810</v>
      </c>
    </row>
    <row r="69532" spans="4:4" x14ac:dyDescent="0.25">
      <c r="D69532" s="1">
        <v>601767428970651</v>
      </c>
    </row>
    <row r="69533" spans="4:4" x14ac:dyDescent="0.25">
      <c r="D69533" s="1">
        <v>866627414246915</v>
      </c>
    </row>
    <row r="69534" spans="4:4" x14ac:dyDescent="0.25">
      <c r="D69534" s="1">
        <v>210067150709353</v>
      </c>
    </row>
    <row r="69535" spans="4:4" x14ac:dyDescent="0.25">
      <c r="D69535" s="1">
        <v>817235015406735</v>
      </c>
    </row>
    <row r="69536" spans="4:4" x14ac:dyDescent="0.25">
      <c r="D69536" s="1">
        <v>745540882014311</v>
      </c>
    </row>
    <row r="69537" spans="4:4" x14ac:dyDescent="0.25">
      <c r="D69537" s="1">
        <v>861906244528112</v>
      </c>
    </row>
    <row r="69538" spans="4:4" x14ac:dyDescent="0.25">
      <c r="D69538" s="1">
        <v>205697498357357</v>
      </c>
    </row>
    <row r="69539" spans="4:4" x14ac:dyDescent="0.25">
      <c r="D69539" s="1">
        <v>466325734981957</v>
      </c>
    </row>
    <row r="69540" spans="4:4" x14ac:dyDescent="0.25">
      <c r="D69540" s="1">
        <v>565621283969530</v>
      </c>
    </row>
    <row r="69541" spans="4:4" x14ac:dyDescent="0.25">
      <c r="D69541" s="1">
        <v>962135184805073</v>
      </c>
    </row>
    <row r="69542" spans="4:4" x14ac:dyDescent="0.25">
      <c r="D69542" s="1">
        <v>371891689462733</v>
      </c>
    </row>
    <row r="69543" spans="4:4" x14ac:dyDescent="0.25">
      <c r="D69543" s="1">
        <v>272271518970381</v>
      </c>
    </row>
    <row r="69544" spans="4:4" x14ac:dyDescent="0.25">
      <c r="D69544" s="1">
        <v>164057288936465</v>
      </c>
    </row>
    <row r="69545" spans="4:4" x14ac:dyDescent="0.25">
      <c r="D69545" s="1">
        <v>373516047515901</v>
      </c>
    </row>
    <row r="69546" spans="4:4" x14ac:dyDescent="0.25">
      <c r="D69546" s="1">
        <v>828319123554589</v>
      </c>
    </row>
    <row r="69547" spans="4:4" x14ac:dyDescent="0.25">
      <c r="D69547" s="1">
        <v>303248191682723</v>
      </c>
    </row>
    <row r="69548" spans="4:4" x14ac:dyDescent="0.25">
      <c r="D69548" s="1">
        <v>185525599802246</v>
      </c>
    </row>
    <row r="69549" spans="4:4" x14ac:dyDescent="0.25">
      <c r="D69549" s="1">
        <v>325610097915877</v>
      </c>
    </row>
    <row r="69550" spans="4:4" x14ac:dyDescent="0.25">
      <c r="D69550" s="1">
        <v>706104148824611</v>
      </c>
    </row>
    <row r="69551" spans="4:4" x14ac:dyDescent="0.25">
      <c r="D69551" s="1">
        <v>415973628085278</v>
      </c>
    </row>
    <row r="69552" spans="4:4" x14ac:dyDescent="0.25">
      <c r="D69552" s="1">
        <v>420107714053204</v>
      </c>
    </row>
    <row r="69553" spans="4:4" x14ac:dyDescent="0.25">
      <c r="D69553" s="1">
        <v>132573121062289</v>
      </c>
    </row>
    <row r="69554" spans="4:4" x14ac:dyDescent="0.25">
      <c r="D69554" s="1">
        <v>812733547012310</v>
      </c>
    </row>
    <row r="69555" spans="4:4" x14ac:dyDescent="0.25">
      <c r="D69555" s="1">
        <v>218782779710207</v>
      </c>
    </row>
    <row r="69556" spans="4:4" x14ac:dyDescent="0.25">
      <c r="D69556" s="1">
        <v>427645169686462</v>
      </c>
    </row>
    <row r="69557" spans="4:4" x14ac:dyDescent="0.25">
      <c r="D69557" s="1">
        <v>478301478400568</v>
      </c>
    </row>
    <row r="69558" spans="4:4" x14ac:dyDescent="0.25">
      <c r="D69558" s="1">
        <v>126086015377944</v>
      </c>
    </row>
    <row r="69559" spans="4:4" x14ac:dyDescent="0.25">
      <c r="D69559" s="1">
        <v>620643116876218</v>
      </c>
    </row>
    <row r="69560" spans="4:4" x14ac:dyDescent="0.25">
      <c r="D69560" s="1">
        <v>661284590654933</v>
      </c>
    </row>
    <row r="69561" spans="4:4" x14ac:dyDescent="0.25">
      <c r="D69561" s="1">
        <v>588056693551049</v>
      </c>
    </row>
    <row r="69562" spans="4:4" x14ac:dyDescent="0.25">
      <c r="D69562" s="1">
        <v>305865430361857</v>
      </c>
    </row>
    <row r="69563" spans="4:4" x14ac:dyDescent="0.25">
      <c r="D69563" s="1">
        <v>839706549180553</v>
      </c>
    </row>
    <row r="69564" spans="4:4" x14ac:dyDescent="0.25">
      <c r="D69564" s="1">
        <v>399363526769221</v>
      </c>
    </row>
    <row r="69565" spans="4:4" x14ac:dyDescent="0.25">
      <c r="D69565" s="1">
        <v>255023681679645</v>
      </c>
    </row>
    <row r="69566" spans="4:4" x14ac:dyDescent="0.25">
      <c r="D69566" s="1">
        <v>984861443753875</v>
      </c>
    </row>
    <row r="69567" spans="4:4" x14ac:dyDescent="0.25">
      <c r="D69567" s="1">
        <v>675959448811811</v>
      </c>
    </row>
    <row r="69568" spans="4:4" x14ac:dyDescent="0.25">
      <c r="D69568" s="1">
        <v>264859657533437</v>
      </c>
    </row>
    <row r="69569" spans="4:4" x14ac:dyDescent="0.25">
      <c r="D69569" s="1">
        <v>400566396771992</v>
      </c>
    </row>
    <row r="69570" spans="4:4" x14ac:dyDescent="0.25">
      <c r="D69570" s="1">
        <v>272787819752627</v>
      </c>
    </row>
    <row r="69571" spans="4:4" x14ac:dyDescent="0.25">
      <c r="D69571" s="1">
        <v>359422151293325</v>
      </c>
    </row>
    <row r="69572" spans="4:4" x14ac:dyDescent="0.25">
      <c r="D69572" s="1">
        <v>803157144436333</v>
      </c>
    </row>
    <row r="69573" spans="4:4" x14ac:dyDescent="0.25">
      <c r="D69573" s="1">
        <v>954868425580111</v>
      </c>
    </row>
    <row r="69574" spans="4:4" x14ac:dyDescent="0.25">
      <c r="D69574" s="1">
        <v>822807918063658</v>
      </c>
    </row>
    <row r="69575" spans="4:4" x14ac:dyDescent="0.25">
      <c r="D69575" s="1">
        <v>757118073207101</v>
      </c>
    </row>
    <row r="69576" spans="4:4" x14ac:dyDescent="0.25">
      <c r="D69576" s="1">
        <v>464165233318140</v>
      </c>
    </row>
    <row r="69577" spans="4:4" x14ac:dyDescent="0.25">
      <c r="D69577" s="1">
        <v>498729697083794</v>
      </c>
    </row>
    <row r="69578" spans="4:4" x14ac:dyDescent="0.25">
      <c r="D69578" s="1">
        <v>818135144372323</v>
      </c>
    </row>
    <row r="69579" spans="4:4" x14ac:dyDescent="0.25">
      <c r="D69579" s="1">
        <v>118753476063118</v>
      </c>
    </row>
    <row r="69580" spans="4:4" x14ac:dyDescent="0.25">
      <c r="D69580" s="1">
        <v>837138748921106</v>
      </c>
    </row>
    <row r="69581" spans="4:4" x14ac:dyDescent="0.25">
      <c r="D69581" s="1">
        <v>416021213452773</v>
      </c>
    </row>
    <row r="69582" spans="4:4" x14ac:dyDescent="0.25">
      <c r="D69582" s="1">
        <v>311600272198992</v>
      </c>
    </row>
    <row r="69583" spans="4:4" x14ac:dyDescent="0.25">
      <c r="D69583" s="1">
        <v>358565528930330</v>
      </c>
    </row>
    <row r="69584" spans="4:4" x14ac:dyDescent="0.25">
      <c r="D69584" s="1">
        <v>613268868272695</v>
      </c>
    </row>
    <row r="69585" spans="4:4" x14ac:dyDescent="0.25">
      <c r="D69585" s="1">
        <v>362344042454795</v>
      </c>
    </row>
    <row r="69586" spans="4:4" x14ac:dyDescent="0.25">
      <c r="D69586" s="1">
        <v>177315039583914</v>
      </c>
    </row>
    <row r="69587" spans="4:4" x14ac:dyDescent="0.25">
      <c r="D69587" s="1">
        <v>814355468699473</v>
      </c>
    </row>
    <row r="69588" spans="4:4" x14ac:dyDescent="0.25">
      <c r="D69588" s="1">
        <v>803285423413893</v>
      </c>
    </row>
    <row r="69589" spans="4:4" x14ac:dyDescent="0.25">
      <c r="D69589" s="1">
        <v>683546062287750</v>
      </c>
    </row>
    <row r="69590" spans="4:4" x14ac:dyDescent="0.25">
      <c r="D69590" s="1">
        <v>524500804687736</v>
      </c>
    </row>
    <row r="69591" spans="4:4" x14ac:dyDescent="0.25">
      <c r="D69591" s="1">
        <v>417233485024528</v>
      </c>
    </row>
    <row r="69592" spans="4:4" x14ac:dyDescent="0.25">
      <c r="D69592" s="1">
        <v>538640608874533</v>
      </c>
    </row>
    <row r="69593" spans="4:4" x14ac:dyDescent="0.25">
      <c r="D69593" s="1">
        <v>402189065660508</v>
      </c>
    </row>
    <row r="69594" spans="4:4" x14ac:dyDescent="0.25">
      <c r="D69594" s="1">
        <v>780344369026759</v>
      </c>
    </row>
    <row r="69595" spans="4:4" x14ac:dyDescent="0.25">
      <c r="D69595" s="1">
        <v>150538155467619</v>
      </c>
    </row>
    <row r="69596" spans="4:4" x14ac:dyDescent="0.25">
      <c r="D69596" s="1">
        <v>388119327900514</v>
      </c>
    </row>
    <row r="69597" spans="4:4" x14ac:dyDescent="0.25">
      <c r="D69597" s="1">
        <v>999988226989798</v>
      </c>
    </row>
    <row r="69598" spans="4:4" x14ac:dyDescent="0.25">
      <c r="D69598" s="1">
        <v>404109880012550</v>
      </c>
    </row>
    <row r="69599" spans="4:4" x14ac:dyDescent="0.25">
      <c r="D69599" s="1">
        <v>550335073040634</v>
      </c>
    </row>
    <row r="69600" spans="4:4" x14ac:dyDescent="0.25">
      <c r="D69600" s="1">
        <v>331531587103602</v>
      </c>
    </row>
    <row r="69601" spans="4:4" x14ac:dyDescent="0.25">
      <c r="D69601" s="1">
        <v>467055806354759</v>
      </c>
    </row>
    <row r="69602" spans="4:4" x14ac:dyDescent="0.25">
      <c r="D69602" s="1">
        <v>536159107783233</v>
      </c>
    </row>
    <row r="69603" spans="4:4" x14ac:dyDescent="0.25">
      <c r="D69603" s="1">
        <v>583402008927298</v>
      </c>
    </row>
    <row r="69604" spans="4:4" x14ac:dyDescent="0.25">
      <c r="D69604" s="1">
        <v>620303568553203</v>
      </c>
    </row>
    <row r="69605" spans="4:4" x14ac:dyDescent="0.25">
      <c r="D69605" s="1">
        <v>195063026126478</v>
      </c>
    </row>
    <row r="69606" spans="4:4" x14ac:dyDescent="0.25">
      <c r="D69606" s="1">
        <v>340852718792442</v>
      </c>
    </row>
    <row r="69607" spans="4:4" x14ac:dyDescent="0.25">
      <c r="D69607" s="1">
        <v>145526721911553</v>
      </c>
    </row>
    <row r="69608" spans="4:4" x14ac:dyDescent="0.25">
      <c r="D69608" s="1">
        <v>892008300586049</v>
      </c>
    </row>
    <row r="69609" spans="4:4" x14ac:dyDescent="0.25">
      <c r="D69609" s="1">
        <v>743476357437668</v>
      </c>
    </row>
    <row r="69610" spans="4:4" x14ac:dyDescent="0.25">
      <c r="D69610" s="1">
        <v>386610723723103</v>
      </c>
    </row>
    <row r="69611" spans="4:4" x14ac:dyDescent="0.25">
      <c r="D69611" s="1">
        <v>372278132920739</v>
      </c>
    </row>
    <row r="69612" spans="4:4" x14ac:dyDescent="0.25">
      <c r="D69612" s="1">
        <v>131683678241561</v>
      </c>
    </row>
    <row r="69613" spans="4:4" x14ac:dyDescent="0.25">
      <c r="D69613" s="1">
        <v>194772985666719</v>
      </c>
    </row>
    <row r="69614" spans="4:4" x14ac:dyDescent="0.25">
      <c r="D69614" s="1">
        <v>208680065290957</v>
      </c>
    </row>
    <row r="69615" spans="4:4" x14ac:dyDescent="0.25">
      <c r="D69615" s="1">
        <v>799778720677969</v>
      </c>
    </row>
    <row r="69616" spans="4:4" x14ac:dyDescent="0.25">
      <c r="D69616" s="1">
        <v>491149037876650</v>
      </c>
    </row>
    <row r="69617" spans="4:4" x14ac:dyDescent="0.25">
      <c r="D69617" s="1">
        <v>885661600869262</v>
      </c>
    </row>
    <row r="69618" spans="4:4" x14ac:dyDescent="0.25">
      <c r="D69618" s="1">
        <v>626284473831339</v>
      </c>
    </row>
    <row r="69619" spans="4:4" x14ac:dyDescent="0.25">
      <c r="D69619" s="1">
        <v>843793428062231</v>
      </c>
    </row>
    <row r="69620" spans="4:4" x14ac:dyDescent="0.25">
      <c r="D69620" s="1">
        <v>886783308058308</v>
      </c>
    </row>
    <row r="69621" spans="4:4" x14ac:dyDescent="0.25">
      <c r="D69621" s="1">
        <v>172073465527079</v>
      </c>
    </row>
    <row r="69622" spans="4:4" x14ac:dyDescent="0.25">
      <c r="D69622" s="1">
        <v>839811789374398</v>
      </c>
    </row>
    <row r="69623" spans="4:4" x14ac:dyDescent="0.25">
      <c r="D69623" s="1">
        <v>755333319545564</v>
      </c>
    </row>
    <row r="69624" spans="4:4" x14ac:dyDescent="0.25">
      <c r="D69624" s="1">
        <v>806707846462858</v>
      </c>
    </row>
    <row r="69625" spans="4:4" x14ac:dyDescent="0.25">
      <c r="D69625" s="1">
        <v>294229831168581</v>
      </c>
    </row>
    <row r="69626" spans="4:4" x14ac:dyDescent="0.25">
      <c r="D69626" s="1">
        <v>577710657937382</v>
      </c>
    </row>
    <row r="69627" spans="4:4" x14ac:dyDescent="0.25">
      <c r="D69627" s="1">
        <v>944639873540799</v>
      </c>
    </row>
    <row r="69628" spans="4:4" x14ac:dyDescent="0.25">
      <c r="D69628" s="1">
        <v>215441106176475</v>
      </c>
    </row>
    <row r="69629" spans="4:4" x14ac:dyDescent="0.25">
      <c r="D69629" s="1">
        <v>762193550488741</v>
      </c>
    </row>
    <row r="69630" spans="4:4" x14ac:dyDescent="0.25">
      <c r="D69630" s="1">
        <v>416504363052597</v>
      </c>
    </row>
    <row r="69631" spans="4:4" x14ac:dyDescent="0.25">
      <c r="D69631" s="1">
        <v>865008229049053</v>
      </c>
    </row>
    <row r="69632" spans="4:4" x14ac:dyDescent="0.25">
      <c r="D69632" s="1">
        <v>363534944694176</v>
      </c>
    </row>
    <row r="69633" spans="4:4" x14ac:dyDescent="0.25">
      <c r="D69633" s="1">
        <v>307494419331823</v>
      </c>
    </row>
    <row r="69634" spans="4:4" x14ac:dyDescent="0.25">
      <c r="D69634" s="1">
        <v>167840362831392</v>
      </c>
    </row>
    <row r="69635" spans="4:4" x14ac:dyDescent="0.25">
      <c r="D69635" s="1">
        <v>660717414861324</v>
      </c>
    </row>
    <row r="69636" spans="4:4" x14ac:dyDescent="0.25">
      <c r="D69636" s="1">
        <v>871060713469317</v>
      </c>
    </row>
    <row r="69637" spans="4:4" x14ac:dyDescent="0.25">
      <c r="D69637" s="1">
        <v>235131842099993</v>
      </c>
    </row>
    <row r="69638" spans="4:4" x14ac:dyDescent="0.25">
      <c r="D69638" s="1">
        <v>474427138644371</v>
      </c>
    </row>
    <row r="69639" spans="4:4" x14ac:dyDescent="0.25">
      <c r="D69639" s="1">
        <v>892356034644763</v>
      </c>
    </row>
    <row r="69640" spans="4:4" x14ac:dyDescent="0.25">
      <c r="D69640" s="1">
        <v>343716991216875</v>
      </c>
    </row>
    <row r="69641" spans="4:4" x14ac:dyDescent="0.25">
      <c r="D69641" s="1">
        <v>891779636548659</v>
      </c>
    </row>
    <row r="69642" spans="4:4" x14ac:dyDescent="0.25">
      <c r="D69642" s="1">
        <v>776062126293817</v>
      </c>
    </row>
    <row r="69643" spans="4:4" x14ac:dyDescent="0.25">
      <c r="D69643" s="1">
        <v>106786093780982</v>
      </c>
    </row>
    <row r="69644" spans="4:4" x14ac:dyDescent="0.25">
      <c r="D69644" s="1">
        <v>197644914956950</v>
      </c>
    </row>
    <row r="69645" spans="4:4" x14ac:dyDescent="0.25">
      <c r="D69645" s="1">
        <v>700737167088114</v>
      </c>
    </row>
    <row r="69646" spans="4:4" x14ac:dyDescent="0.25">
      <c r="D69646" s="1">
        <v>464575012320878</v>
      </c>
    </row>
    <row r="69647" spans="4:4" x14ac:dyDescent="0.25">
      <c r="D69647" s="1">
        <v>460445458991544</v>
      </c>
    </row>
    <row r="69648" spans="4:4" x14ac:dyDescent="0.25">
      <c r="D69648" s="1">
        <v>271928545134430</v>
      </c>
    </row>
    <row r="69649" spans="4:4" x14ac:dyDescent="0.25">
      <c r="D69649" s="1">
        <v>793267027368323</v>
      </c>
    </row>
    <row r="69650" spans="4:4" x14ac:dyDescent="0.25">
      <c r="D69650" s="1">
        <v>366560699166932</v>
      </c>
    </row>
    <row r="69651" spans="4:4" x14ac:dyDescent="0.25">
      <c r="D69651" s="1">
        <v>644968425804640</v>
      </c>
    </row>
    <row r="69652" spans="4:4" x14ac:dyDescent="0.25">
      <c r="D69652" s="1">
        <v>637293377916762</v>
      </c>
    </row>
    <row r="69653" spans="4:4" x14ac:dyDescent="0.25">
      <c r="D69653" s="1">
        <v>787597808246797</v>
      </c>
    </row>
    <row r="69654" spans="4:4" x14ac:dyDescent="0.25">
      <c r="D69654" s="1">
        <v>348564805757275</v>
      </c>
    </row>
    <row r="69655" spans="4:4" x14ac:dyDescent="0.25">
      <c r="D69655" s="1">
        <v>695173156667445</v>
      </c>
    </row>
    <row r="69656" spans="4:4" x14ac:dyDescent="0.25">
      <c r="D69656" s="1">
        <v>127171591892949</v>
      </c>
    </row>
    <row r="69657" spans="4:4" x14ac:dyDescent="0.25">
      <c r="D69657" s="1">
        <v>762441907525388</v>
      </c>
    </row>
    <row r="69658" spans="4:4" x14ac:dyDescent="0.25">
      <c r="D69658" s="1">
        <v>594577884050070</v>
      </c>
    </row>
    <row r="69659" spans="4:4" x14ac:dyDescent="0.25">
      <c r="D69659" s="1">
        <v>202052950946016</v>
      </c>
    </row>
    <row r="69660" spans="4:4" x14ac:dyDescent="0.25">
      <c r="D69660" s="1">
        <v>154702910540280</v>
      </c>
    </row>
    <row r="69661" spans="4:4" x14ac:dyDescent="0.25">
      <c r="D69661" s="1">
        <v>309194702078301</v>
      </c>
    </row>
    <row r="69662" spans="4:4" x14ac:dyDescent="0.25">
      <c r="D69662" s="1">
        <v>390865986629637</v>
      </c>
    </row>
    <row r="69663" spans="4:4" x14ac:dyDescent="0.25">
      <c r="D69663" s="1">
        <v>207603260309258</v>
      </c>
    </row>
    <row r="69664" spans="4:4" x14ac:dyDescent="0.25">
      <c r="D69664" s="1">
        <v>206704594775035</v>
      </c>
    </row>
    <row r="69665" spans="4:4" x14ac:dyDescent="0.25">
      <c r="D69665" s="1">
        <v>327090865588658</v>
      </c>
    </row>
    <row r="69666" spans="4:4" x14ac:dyDescent="0.25">
      <c r="D69666" s="1">
        <v>405630818108731</v>
      </c>
    </row>
    <row r="69667" spans="4:4" x14ac:dyDescent="0.25">
      <c r="D69667" s="1">
        <v>331429822232129</v>
      </c>
    </row>
    <row r="69668" spans="4:4" x14ac:dyDescent="0.25">
      <c r="D69668" s="1">
        <v>121448882223157</v>
      </c>
    </row>
    <row r="69669" spans="4:4" x14ac:dyDescent="0.25">
      <c r="D69669" s="1">
        <v>311044367977087</v>
      </c>
    </row>
    <row r="69670" spans="4:4" x14ac:dyDescent="0.25">
      <c r="D69670" s="1">
        <v>387244797897419</v>
      </c>
    </row>
    <row r="69671" spans="4:4" x14ac:dyDescent="0.25">
      <c r="D69671" s="1">
        <v>201972969871948</v>
      </c>
    </row>
    <row r="69672" spans="4:4" x14ac:dyDescent="0.25">
      <c r="D69672" s="1">
        <v>136209529212297</v>
      </c>
    </row>
    <row r="69673" spans="4:4" x14ac:dyDescent="0.25">
      <c r="D69673" s="1">
        <v>187801126428018</v>
      </c>
    </row>
    <row r="69674" spans="4:4" x14ac:dyDescent="0.25">
      <c r="D69674" s="1">
        <v>519723392854524</v>
      </c>
    </row>
    <row r="69675" spans="4:4" x14ac:dyDescent="0.25">
      <c r="D69675" s="1">
        <v>448130451580724</v>
      </c>
    </row>
    <row r="69676" spans="4:4" x14ac:dyDescent="0.25">
      <c r="D69676" s="1">
        <v>143276591504800</v>
      </c>
    </row>
    <row r="69677" spans="4:4" x14ac:dyDescent="0.25">
      <c r="D69677" s="1">
        <v>112621879720679</v>
      </c>
    </row>
    <row r="69678" spans="4:4" x14ac:dyDescent="0.25">
      <c r="D69678" s="1">
        <v>852395586639526</v>
      </c>
    </row>
    <row r="69679" spans="4:4" x14ac:dyDescent="0.25">
      <c r="D69679" s="1">
        <v>302947990021484</v>
      </c>
    </row>
    <row r="69680" spans="4:4" x14ac:dyDescent="0.25">
      <c r="D69680" s="1">
        <v>114963534750861</v>
      </c>
    </row>
    <row r="69681" spans="4:4" x14ac:dyDescent="0.25">
      <c r="D69681" s="1">
        <v>750394360240633</v>
      </c>
    </row>
    <row r="69682" spans="4:4" x14ac:dyDescent="0.25">
      <c r="D69682" s="1">
        <v>676085759176868</v>
      </c>
    </row>
    <row r="69683" spans="4:4" x14ac:dyDescent="0.25">
      <c r="D69683" s="1">
        <v>720294217875810</v>
      </c>
    </row>
    <row r="69684" spans="4:4" x14ac:dyDescent="0.25">
      <c r="D69684" s="1">
        <v>951836568164715</v>
      </c>
    </row>
    <row r="69685" spans="4:4" x14ac:dyDescent="0.25">
      <c r="D69685" s="1">
        <v>241262005191262</v>
      </c>
    </row>
    <row r="69686" spans="4:4" x14ac:dyDescent="0.25">
      <c r="D69686" s="1">
        <v>406149379683506</v>
      </c>
    </row>
    <row r="69687" spans="4:4" x14ac:dyDescent="0.25">
      <c r="D69687" s="1">
        <v>516373334816795</v>
      </c>
    </row>
    <row r="69688" spans="4:4" x14ac:dyDescent="0.25">
      <c r="D69688" s="1">
        <v>426811116757377</v>
      </c>
    </row>
    <row r="69689" spans="4:4" x14ac:dyDescent="0.25">
      <c r="D69689" s="1">
        <v>837426212185980</v>
      </c>
    </row>
    <row r="69690" spans="4:4" x14ac:dyDescent="0.25">
      <c r="D69690" s="1">
        <v>755669610281820</v>
      </c>
    </row>
    <row r="69691" spans="4:4" x14ac:dyDescent="0.25">
      <c r="D69691" s="1">
        <v>311266137901183</v>
      </c>
    </row>
    <row r="69692" spans="4:4" x14ac:dyDescent="0.25">
      <c r="D69692" s="1">
        <v>990528945203692</v>
      </c>
    </row>
    <row r="69693" spans="4:4" x14ac:dyDescent="0.25">
      <c r="D69693" s="1">
        <v>269121784125710</v>
      </c>
    </row>
    <row r="69694" spans="4:4" x14ac:dyDescent="0.25">
      <c r="D69694" s="1">
        <v>187819162047327</v>
      </c>
    </row>
    <row r="69695" spans="4:4" x14ac:dyDescent="0.25">
      <c r="D69695" s="1">
        <v>718202956449096</v>
      </c>
    </row>
    <row r="69696" spans="4:4" x14ac:dyDescent="0.25">
      <c r="D69696" s="1">
        <v>422844738236126</v>
      </c>
    </row>
    <row r="69697" spans="4:4" x14ac:dyDescent="0.25">
      <c r="D69697" s="1">
        <v>410356800619428</v>
      </c>
    </row>
    <row r="69698" spans="4:4" x14ac:dyDescent="0.25">
      <c r="D69698" s="1">
        <v>737827186922190</v>
      </c>
    </row>
    <row r="69699" spans="4:4" x14ac:dyDescent="0.25">
      <c r="D69699" s="1">
        <v>577598587735146</v>
      </c>
    </row>
    <row r="69700" spans="4:4" x14ac:dyDescent="0.25">
      <c r="D69700" s="1">
        <v>845516707925897</v>
      </c>
    </row>
    <row r="69701" spans="4:4" x14ac:dyDescent="0.25">
      <c r="D69701" s="1">
        <v>524467764404814</v>
      </c>
    </row>
    <row r="69702" spans="4:4" x14ac:dyDescent="0.25">
      <c r="D69702" s="1">
        <v>222178123181716</v>
      </c>
    </row>
    <row r="69703" spans="4:4" x14ac:dyDescent="0.25">
      <c r="D69703" s="1">
        <v>902583403203572</v>
      </c>
    </row>
    <row r="69704" spans="4:4" x14ac:dyDescent="0.25">
      <c r="D69704" s="1">
        <v>134166699840941</v>
      </c>
    </row>
    <row r="69705" spans="4:4" x14ac:dyDescent="0.25">
      <c r="D69705" s="1">
        <v>360129119022214</v>
      </c>
    </row>
    <row r="69706" spans="4:4" x14ac:dyDescent="0.25">
      <c r="D69706" s="1">
        <v>669130639548277</v>
      </c>
    </row>
    <row r="69707" spans="4:4" x14ac:dyDescent="0.25">
      <c r="D69707" s="1">
        <v>316708113621423</v>
      </c>
    </row>
    <row r="69708" spans="4:4" x14ac:dyDescent="0.25">
      <c r="D69708" s="1">
        <v>671974355989361</v>
      </c>
    </row>
    <row r="69709" spans="4:4" x14ac:dyDescent="0.25">
      <c r="D69709" s="1">
        <v>145004240990494</v>
      </c>
    </row>
    <row r="69710" spans="4:4" x14ac:dyDescent="0.25">
      <c r="D69710" s="1">
        <v>840526538352124</v>
      </c>
    </row>
    <row r="69711" spans="4:4" x14ac:dyDescent="0.25">
      <c r="D69711" s="1">
        <v>169946740755791</v>
      </c>
    </row>
    <row r="69712" spans="4:4" x14ac:dyDescent="0.25">
      <c r="D69712" s="1">
        <v>883189908907019</v>
      </c>
    </row>
    <row r="69713" spans="4:4" x14ac:dyDescent="0.25">
      <c r="D69713" s="1">
        <v>818423841914317</v>
      </c>
    </row>
    <row r="69714" spans="4:4" x14ac:dyDescent="0.25">
      <c r="D69714" s="1">
        <v>905298904728462</v>
      </c>
    </row>
    <row r="69715" spans="4:4" x14ac:dyDescent="0.25">
      <c r="D69715" s="1">
        <v>410340741739220</v>
      </c>
    </row>
    <row r="69716" spans="4:4" x14ac:dyDescent="0.25">
      <c r="D69716" s="1">
        <v>616217452063770</v>
      </c>
    </row>
    <row r="69717" spans="4:4" x14ac:dyDescent="0.25">
      <c r="D69717" s="1">
        <v>641782485211764</v>
      </c>
    </row>
    <row r="69718" spans="4:4" x14ac:dyDescent="0.25">
      <c r="D69718" s="1">
        <v>543622726391061</v>
      </c>
    </row>
    <row r="69719" spans="4:4" x14ac:dyDescent="0.25">
      <c r="D69719" s="1">
        <v>953437066086970</v>
      </c>
    </row>
    <row r="69720" spans="4:4" x14ac:dyDescent="0.25">
      <c r="D69720" s="1">
        <v>234858016311709</v>
      </c>
    </row>
    <row r="69721" spans="4:4" x14ac:dyDescent="0.25">
      <c r="D69721" s="1">
        <v>258552105222978</v>
      </c>
    </row>
    <row r="69722" spans="4:4" x14ac:dyDescent="0.25">
      <c r="D69722" s="1">
        <v>818024860511156</v>
      </c>
    </row>
    <row r="69723" spans="4:4" x14ac:dyDescent="0.25">
      <c r="D69723" s="1">
        <v>669155252634161</v>
      </c>
    </row>
    <row r="69724" spans="4:4" x14ac:dyDescent="0.25">
      <c r="D69724" s="1">
        <v>372744058615738</v>
      </c>
    </row>
    <row r="69725" spans="4:4" x14ac:dyDescent="0.25">
      <c r="D69725" s="1">
        <v>845858449135120</v>
      </c>
    </row>
    <row r="69726" spans="4:4" x14ac:dyDescent="0.25">
      <c r="D69726" s="1">
        <v>224857619073333</v>
      </c>
    </row>
    <row r="69727" spans="4:4" x14ac:dyDescent="0.25">
      <c r="D69727" s="1">
        <v>736053593058311</v>
      </c>
    </row>
    <row r="69728" spans="4:4" x14ac:dyDescent="0.25">
      <c r="D69728" s="1">
        <v>986306172378665</v>
      </c>
    </row>
    <row r="69729" spans="4:4" x14ac:dyDescent="0.25">
      <c r="D69729" s="1">
        <v>325575440134171</v>
      </c>
    </row>
    <row r="69730" spans="4:4" x14ac:dyDescent="0.25">
      <c r="D69730" s="1">
        <v>206402567489092</v>
      </c>
    </row>
    <row r="69731" spans="4:4" x14ac:dyDescent="0.25">
      <c r="D69731" s="1">
        <v>983044597668763</v>
      </c>
    </row>
    <row r="69732" spans="4:4" x14ac:dyDescent="0.25">
      <c r="D69732" s="1">
        <v>692632959853069</v>
      </c>
    </row>
    <row r="69733" spans="4:4" x14ac:dyDescent="0.25">
      <c r="D69733" s="1">
        <v>385944988026077</v>
      </c>
    </row>
    <row r="69734" spans="4:4" x14ac:dyDescent="0.25">
      <c r="D69734" s="1">
        <v>699187527458540</v>
      </c>
    </row>
    <row r="69735" spans="4:4" x14ac:dyDescent="0.25">
      <c r="D69735" s="1">
        <v>317743237922559</v>
      </c>
    </row>
    <row r="69736" spans="4:4" x14ac:dyDescent="0.25">
      <c r="D69736" s="1">
        <v>785529883397011</v>
      </c>
    </row>
    <row r="69737" spans="4:4" x14ac:dyDescent="0.25">
      <c r="D69737" s="1">
        <v>549996222217071</v>
      </c>
    </row>
    <row r="69738" spans="4:4" x14ac:dyDescent="0.25">
      <c r="D69738" s="1">
        <v>604147716618605</v>
      </c>
    </row>
    <row r="69739" spans="4:4" x14ac:dyDescent="0.25">
      <c r="D69739" s="1">
        <v>360731759754961</v>
      </c>
    </row>
    <row r="69740" spans="4:4" x14ac:dyDescent="0.25">
      <c r="D69740" s="1">
        <v>184342536932596</v>
      </c>
    </row>
    <row r="69741" spans="4:4" x14ac:dyDescent="0.25">
      <c r="D69741" s="1">
        <v>865963686266269</v>
      </c>
    </row>
    <row r="69742" spans="4:4" x14ac:dyDescent="0.25">
      <c r="D69742" s="1">
        <v>366463838495303</v>
      </c>
    </row>
    <row r="69743" spans="4:4" x14ac:dyDescent="0.25">
      <c r="D69743" s="1">
        <v>135693330284060</v>
      </c>
    </row>
    <row r="69744" spans="4:4" x14ac:dyDescent="0.25">
      <c r="D69744" s="1">
        <v>456881564874209</v>
      </c>
    </row>
    <row r="69745" spans="4:4" x14ac:dyDescent="0.25">
      <c r="D69745" s="1">
        <v>735283019462029</v>
      </c>
    </row>
    <row r="69746" spans="4:4" x14ac:dyDescent="0.25">
      <c r="D69746" s="1">
        <v>426076083216397</v>
      </c>
    </row>
    <row r="69747" spans="4:4" x14ac:dyDescent="0.25">
      <c r="D69747" s="1">
        <v>761454342943112</v>
      </c>
    </row>
    <row r="69748" spans="4:4" x14ac:dyDescent="0.25">
      <c r="D69748" s="1">
        <v>919417137537197</v>
      </c>
    </row>
    <row r="69749" spans="4:4" x14ac:dyDescent="0.25">
      <c r="D69749" s="1">
        <v>392537163625214</v>
      </c>
    </row>
    <row r="69750" spans="4:4" x14ac:dyDescent="0.25">
      <c r="D69750" s="1">
        <v>539241192778208</v>
      </c>
    </row>
    <row r="69751" spans="4:4" x14ac:dyDescent="0.25">
      <c r="D69751" s="1">
        <v>608949834408904</v>
      </c>
    </row>
    <row r="69752" spans="4:4" x14ac:dyDescent="0.25">
      <c r="D69752" s="1">
        <v>373631448666527</v>
      </c>
    </row>
    <row r="69753" spans="4:4" x14ac:dyDescent="0.25">
      <c r="D69753" s="1">
        <v>238461122659751</v>
      </c>
    </row>
    <row r="69754" spans="4:4" x14ac:dyDescent="0.25">
      <c r="D69754" s="1">
        <v>123143572414008</v>
      </c>
    </row>
    <row r="69755" spans="4:4" x14ac:dyDescent="0.25">
      <c r="D69755" s="1">
        <v>553483951104036</v>
      </c>
    </row>
    <row r="69756" spans="4:4" x14ac:dyDescent="0.25">
      <c r="D69756" s="1">
        <v>622192374169345</v>
      </c>
    </row>
    <row r="69757" spans="4:4" x14ac:dyDescent="0.25">
      <c r="D69757" s="1">
        <v>899447252338319</v>
      </c>
    </row>
    <row r="69758" spans="4:4" x14ac:dyDescent="0.25">
      <c r="D69758" s="1">
        <v>617698459921774</v>
      </c>
    </row>
    <row r="69759" spans="4:4" x14ac:dyDescent="0.25">
      <c r="D69759" s="1">
        <v>628276853816846</v>
      </c>
    </row>
    <row r="69760" spans="4:4" x14ac:dyDescent="0.25">
      <c r="D69760" s="1">
        <v>494803112290797</v>
      </c>
    </row>
    <row r="69761" spans="4:4" x14ac:dyDescent="0.25">
      <c r="D69761" s="1">
        <v>385930020086875</v>
      </c>
    </row>
    <row r="69762" spans="4:4" x14ac:dyDescent="0.25">
      <c r="D69762" s="1">
        <v>179199018265050</v>
      </c>
    </row>
    <row r="69763" spans="4:4" x14ac:dyDescent="0.25">
      <c r="D69763" s="1">
        <v>265943243126331</v>
      </c>
    </row>
    <row r="69764" spans="4:4" x14ac:dyDescent="0.25">
      <c r="D69764" s="1">
        <v>893461969833110</v>
      </c>
    </row>
    <row r="69765" spans="4:4" x14ac:dyDescent="0.25">
      <c r="D69765" s="1">
        <v>172536559399076</v>
      </c>
    </row>
    <row r="69766" spans="4:4" x14ac:dyDescent="0.25">
      <c r="D69766" s="1">
        <v>894343906103372</v>
      </c>
    </row>
    <row r="69767" spans="4:4" x14ac:dyDescent="0.25">
      <c r="D69767" s="1">
        <v>212806567529991</v>
      </c>
    </row>
    <row r="69768" spans="4:4" x14ac:dyDescent="0.25">
      <c r="D69768" s="1">
        <v>180781417557273</v>
      </c>
    </row>
    <row r="69769" spans="4:4" x14ac:dyDescent="0.25">
      <c r="D69769" s="1">
        <v>500058988354786</v>
      </c>
    </row>
    <row r="69770" spans="4:4" x14ac:dyDescent="0.25">
      <c r="D69770" s="1">
        <v>720135150753612</v>
      </c>
    </row>
    <row r="69771" spans="4:4" x14ac:dyDescent="0.25">
      <c r="D69771" s="1">
        <v>773769234161984</v>
      </c>
    </row>
    <row r="69772" spans="4:4" x14ac:dyDescent="0.25">
      <c r="D69772" s="1">
        <v>948322506686593</v>
      </c>
    </row>
    <row r="69773" spans="4:4" x14ac:dyDescent="0.25">
      <c r="D69773" s="1">
        <v>788318190898201</v>
      </c>
    </row>
    <row r="69774" spans="4:4" x14ac:dyDescent="0.25">
      <c r="D69774" s="1">
        <v>126007295182108</v>
      </c>
    </row>
    <row r="69775" spans="4:4" x14ac:dyDescent="0.25">
      <c r="D69775" s="1">
        <v>321337634214921</v>
      </c>
    </row>
    <row r="69776" spans="4:4" x14ac:dyDescent="0.25">
      <c r="D69776" s="1">
        <v>758523273779861</v>
      </c>
    </row>
    <row r="69777" spans="4:4" x14ac:dyDescent="0.25">
      <c r="D69777" s="1">
        <v>915151616563296</v>
      </c>
    </row>
    <row r="69778" spans="4:4" x14ac:dyDescent="0.25">
      <c r="D69778" s="1">
        <v>748666962040143</v>
      </c>
    </row>
    <row r="69779" spans="4:4" x14ac:dyDescent="0.25">
      <c r="D69779" s="1">
        <v>251791214003589</v>
      </c>
    </row>
    <row r="69780" spans="4:4" x14ac:dyDescent="0.25">
      <c r="D69780" s="1">
        <v>649599184003486</v>
      </c>
    </row>
    <row r="69781" spans="4:4" x14ac:dyDescent="0.25">
      <c r="D69781" s="1">
        <v>894692146717990</v>
      </c>
    </row>
    <row r="69782" spans="4:4" x14ac:dyDescent="0.25">
      <c r="D69782" s="1">
        <v>228521797683561</v>
      </c>
    </row>
    <row r="69783" spans="4:4" x14ac:dyDescent="0.25">
      <c r="D69783" s="1">
        <v>136663106780440</v>
      </c>
    </row>
    <row r="69784" spans="4:4" x14ac:dyDescent="0.25">
      <c r="D69784" s="1">
        <v>126998288112040</v>
      </c>
    </row>
    <row r="69785" spans="4:4" x14ac:dyDescent="0.25">
      <c r="D69785" s="1">
        <v>101370391415877</v>
      </c>
    </row>
    <row r="69786" spans="4:4" x14ac:dyDescent="0.25">
      <c r="D69786" s="1">
        <v>893987295530705</v>
      </c>
    </row>
    <row r="69787" spans="4:4" x14ac:dyDescent="0.25">
      <c r="D69787" s="1">
        <v>758538685125017</v>
      </c>
    </row>
    <row r="69788" spans="4:4" x14ac:dyDescent="0.25">
      <c r="D69788" s="1">
        <v>471243202338941</v>
      </c>
    </row>
    <row r="69789" spans="4:4" x14ac:dyDescent="0.25">
      <c r="D69789" s="1">
        <v>402410130083489</v>
      </c>
    </row>
    <row r="69790" spans="4:4" x14ac:dyDescent="0.25">
      <c r="D69790" s="1">
        <v>350957508595825</v>
      </c>
    </row>
    <row r="69791" spans="4:4" x14ac:dyDescent="0.25">
      <c r="D69791" s="1">
        <v>677963286079317</v>
      </c>
    </row>
    <row r="69792" spans="4:4" x14ac:dyDescent="0.25">
      <c r="D69792" s="1">
        <v>839468512584623</v>
      </c>
    </row>
    <row r="69793" spans="4:4" x14ac:dyDescent="0.25">
      <c r="D69793" s="1">
        <v>450545638974218</v>
      </c>
    </row>
    <row r="69794" spans="4:4" x14ac:dyDescent="0.25">
      <c r="D69794" s="1">
        <v>137075334168717</v>
      </c>
    </row>
    <row r="69795" spans="4:4" x14ac:dyDescent="0.25">
      <c r="D69795" s="1">
        <v>795455232882540</v>
      </c>
    </row>
    <row r="69796" spans="4:4" x14ac:dyDescent="0.25">
      <c r="D69796" s="1">
        <v>914158415788777</v>
      </c>
    </row>
    <row r="69797" spans="4:4" x14ac:dyDescent="0.25">
      <c r="D69797" s="1">
        <v>305497719501781</v>
      </c>
    </row>
    <row r="69798" spans="4:4" x14ac:dyDescent="0.25">
      <c r="D69798" s="1">
        <v>731629703965279</v>
      </c>
    </row>
    <row r="69799" spans="4:4" x14ac:dyDescent="0.25">
      <c r="D69799" s="1">
        <v>386629170925042</v>
      </c>
    </row>
    <row r="69800" spans="4:4" x14ac:dyDescent="0.25">
      <c r="D69800" s="1">
        <v>238187548342282</v>
      </c>
    </row>
    <row r="69801" spans="4:4" x14ac:dyDescent="0.25">
      <c r="D69801" s="1">
        <v>926535419931704</v>
      </c>
    </row>
    <row r="69802" spans="4:4" x14ac:dyDescent="0.25">
      <c r="D69802" s="1">
        <v>224479593608159</v>
      </c>
    </row>
    <row r="69803" spans="4:4" x14ac:dyDescent="0.25">
      <c r="D69803" s="1">
        <v>534654922736640</v>
      </c>
    </row>
    <row r="69804" spans="4:4" x14ac:dyDescent="0.25">
      <c r="D69804" s="1">
        <v>750766891188707</v>
      </c>
    </row>
    <row r="69805" spans="4:4" x14ac:dyDescent="0.25">
      <c r="D69805" s="1">
        <v>328807212640551</v>
      </c>
    </row>
    <row r="69806" spans="4:4" x14ac:dyDescent="0.25">
      <c r="D69806" s="1">
        <v>327802049728629</v>
      </c>
    </row>
    <row r="69807" spans="4:4" x14ac:dyDescent="0.25">
      <c r="D69807" s="1">
        <v>565709441373283</v>
      </c>
    </row>
    <row r="69808" spans="4:4" x14ac:dyDescent="0.25">
      <c r="D69808" s="1">
        <v>186576670036323</v>
      </c>
    </row>
    <row r="69809" spans="4:4" x14ac:dyDescent="0.25">
      <c r="D69809" s="1">
        <v>469165049255483</v>
      </c>
    </row>
    <row r="69810" spans="4:4" x14ac:dyDescent="0.25">
      <c r="D69810" s="1">
        <v>412553618813532</v>
      </c>
    </row>
    <row r="69811" spans="4:4" x14ac:dyDescent="0.25">
      <c r="D69811" s="1">
        <v>486778199177004</v>
      </c>
    </row>
    <row r="69812" spans="4:4" x14ac:dyDescent="0.25">
      <c r="D69812" s="1">
        <v>327522741946216</v>
      </c>
    </row>
    <row r="69813" spans="4:4" x14ac:dyDescent="0.25">
      <c r="D69813" s="1">
        <v>740568408797186</v>
      </c>
    </row>
    <row r="69814" spans="4:4" x14ac:dyDescent="0.25">
      <c r="D69814" s="1">
        <v>709520469659309</v>
      </c>
    </row>
    <row r="69815" spans="4:4" x14ac:dyDescent="0.25">
      <c r="D69815" s="1">
        <v>946347048803311</v>
      </c>
    </row>
    <row r="69816" spans="4:4" x14ac:dyDescent="0.25">
      <c r="D69816" s="1">
        <v>601993812793454</v>
      </c>
    </row>
    <row r="69817" spans="4:4" x14ac:dyDescent="0.25">
      <c r="D69817" s="1">
        <v>118886503013792</v>
      </c>
    </row>
    <row r="69818" spans="4:4" x14ac:dyDescent="0.25">
      <c r="D69818" s="1">
        <v>823124485141623</v>
      </c>
    </row>
    <row r="69819" spans="4:4" x14ac:dyDescent="0.25">
      <c r="D69819" s="1">
        <v>397817863290306</v>
      </c>
    </row>
    <row r="69820" spans="4:4" x14ac:dyDescent="0.25">
      <c r="D69820" s="1">
        <v>898141630627667</v>
      </c>
    </row>
    <row r="69821" spans="4:4" x14ac:dyDescent="0.25">
      <c r="D69821" s="1">
        <v>704522628086782</v>
      </c>
    </row>
    <row r="69822" spans="4:4" x14ac:dyDescent="0.25">
      <c r="D69822" s="1">
        <v>104106258177013</v>
      </c>
    </row>
    <row r="69823" spans="4:4" x14ac:dyDescent="0.25">
      <c r="D69823" s="1">
        <v>735639810991103</v>
      </c>
    </row>
    <row r="69824" spans="4:4" x14ac:dyDescent="0.25">
      <c r="D69824" s="1">
        <v>585156556287447</v>
      </c>
    </row>
    <row r="69825" spans="4:4" x14ac:dyDescent="0.25">
      <c r="D69825" s="1">
        <v>176332939417212</v>
      </c>
    </row>
    <row r="69826" spans="4:4" x14ac:dyDescent="0.25">
      <c r="D69826" s="1">
        <v>560490076200497</v>
      </c>
    </row>
    <row r="69827" spans="4:4" x14ac:dyDescent="0.25">
      <c r="D69827" s="1">
        <v>186371537743812</v>
      </c>
    </row>
    <row r="69828" spans="4:4" x14ac:dyDescent="0.25">
      <c r="D69828" s="1">
        <v>275888053416727</v>
      </c>
    </row>
    <row r="69829" spans="4:4" x14ac:dyDescent="0.25">
      <c r="D69829" s="1">
        <v>490408661953051</v>
      </c>
    </row>
    <row r="69830" spans="4:4" x14ac:dyDescent="0.25">
      <c r="D69830" s="1">
        <v>237660255740985</v>
      </c>
    </row>
    <row r="69831" spans="4:4" x14ac:dyDescent="0.25">
      <c r="D69831" s="1">
        <v>943266008327265</v>
      </c>
    </row>
    <row r="69832" spans="4:4" x14ac:dyDescent="0.25">
      <c r="D69832" s="1">
        <v>237326379446409</v>
      </c>
    </row>
    <row r="69833" spans="4:4" x14ac:dyDescent="0.25">
      <c r="D69833" s="1">
        <v>248809957043706</v>
      </c>
    </row>
    <row r="69834" spans="4:4" x14ac:dyDescent="0.25">
      <c r="D69834" s="1">
        <v>521430867346247</v>
      </c>
    </row>
    <row r="69835" spans="4:4" x14ac:dyDescent="0.25">
      <c r="D69835" s="1">
        <v>345104166728687</v>
      </c>
    </row>
    <row r="69836" spans="4:4" x14ac:dyDescent="0.25">
      <c r="D69836" s="1">
        <v>572711731740498</v>
      </c>
    </row>
    <row r="69837" spans="4:4" x14ac:dyDescent="0.25">
      <c r="D69837" s="1">
        <v>384852955003191</v>
      </c>
    </row>
    <row r="69838" spans="4:4" x14ac:dyDescent="0.25">
      <c r="D69838" s="1">
        <v>559474566893021</v>
      </c>
    </row>
    <row r="69839" spans="4:4" x14ac:dyDescent="0.25">
      <c r="D69839" s="1">
        <v>145520360940745</v>
      </c>
    </row>
    <row r="69840" spans="4:4" x14ac:dyDescent="0.25">
      <c r="D69840" s="1">
        <v>833770399434857</v>
      </c>
    </row>
    <row r="69841" spans="4:4" x14ac:dyDescent="0.25">
      <c r="D69841" s="1">
        <v>425166557128785</v>
      </c>
    </row>
    <row r="69842" spans="4:4" x14ac:dyDescent="0.25">
      <c r="D69842" s="1">
        <v>453149058996555</v>
      </c>
    </row>
    <row r="69843" spans="4:4" x14ac:dyDescent="0.25">
      <c r="D69843" s="1">
        <v>227106143955837</v>
      </c>
    </row>
    <row r="69844" spans="4:4" x14ac:dyDescent="0.25">
      <c r="D69844" s="1">
        <v>184022148224707</v>
      </c>
    </row>
    <row r="69845" spans="4:4" x14ac:dyDescent="0.25">
      <c r="D69845" s="1">
        <v>628702241423785</v>
      </c>
    </row>
    <row r="69846" spans="4:4" x14ac:dyDescent="0.25">
      <c r="D69846" s="1">
        <v>329823153948641</v>
      </c>
    </row>
    <row r="69847" spans="4:4" x14ac:dyDescent="0.25">
      <c r="D69847" s="1">
        <v>605122656466448</v>
      </c>
    </row>
    <row r="69848" spans="4:4" x14ac:dyDescent="0.25">
      <c r="D69848" s="1">
        <v>505284695004445</v>
      </c>
    </row>
    <row r="69849" spans="4:4" x14ac:dyDescent="0.25">
      <c r="D69849" s="1">
        <v>351944255058780</v>
      </c>
    </row>
    <row r="69850" spans="4:4" x14ac:dyDescent="0.25">
      <c r="D69850" s="1">
        <v>651717811480298</v>
      </c>
    </row>
    <row r="69851" spans="4:4" x14ac:dyDescent="0.25">
      <c r="D69851" s="1">
        <v>220521336167814</v>
      </c>
    </row>
    <row r="69852" spans="4:4" x14ac:dyDescent="0.25">
      <c r="D69852" s="1">
        <v>267772239265034</v>
      </c>
    </row>
    <row r="69853" spans="4:4" x14ac:dyDescent="0.25">
      <c r="D69853" s="1">
        <v>811338142636358</v>
      </c>
    </row>
    <row r="69854" spans="4:4" x14ac:dyDescent="0.25">
      <c r="D69854" s="1">
        <v>819991026314092</v>
      </c>
    </row>
    <row r="69855" spans="4:4" x14ac:dyDescent="0.25">
      <c r="D69855" s="1">
        <v>308984307757792</v>
      </c>
    </row>
    <row r="69856" spans="4:4" x14ac:dyDescent="0.25">
      <c r="D69856" s="1">
        <v>594559754762973</v>
      </c>
    </row>
    <row r="69857" spans="4:4" x14ac:dyDescent="0.25">
      <c r="D69857" s="1">
        <v>632052341826356</v>
      </c>
    </row>
    <row r="69858" spans="4:4" x14ac:dyDescent="0.25">
      <c r="D69858" s="1">
        <v>130033863522482</v>
      </c>
    </row>
    <row r="69859" spans="4:4" x14ac:dyDescent="0.25">
      <c r="D69859" s="1">
        <v>135523570323448</v>
      </c>
    </row>
    <row r="69860" spans="4:4" x14ac:dyDescent="0.25">
      <c r="D69860" s="1">
        <v>616716319459338</v>
      </c>
    </row>
    <row r="69861" spans="4:4" x14ac:dyDescent="0.25">
      <c r="D69861" s="1">
        <v>146604625913547</v>
      </c>
    </row>
    <row r="69862" spans="4:4" x14ac:dyDescent="0.25">
      <c r="D69862" s="1">
        <v>815312899262619</v>
      </c>
    </row>
    <row r="69863" spans="4:4" x14ac:dyDescent="0.25">
      <c r="D69863" s="1">
        <v>666406920427571</v>
      </c>
    </row>
    <row r="69864" spans="4:4" x14ac:dyDescent="0.25">
      <c r="D69864" s="1">
        <v>501970663442684</v>
      </c>
    </row>
    <row r="69865" spans="4:4" x14ac:dyDescent="0.25">
      <c r="D69865" s="1">
        <v>595022308533829</v>
      </c>
    </row>
    <row r="69866" spans="4:4" x14ac:dyDescent="0.25">
      <c r="D69866" s="1">
        <v>153399564979367</v>
      </c>
    </row>
    <row r="69867" spans="4:4" x14ac:dyDescent="0.25">
      <c r="D69867" s="1">
        <v>323501410989043</v>
      </c>
    </row>
    <row r="69868" spans="4:4" x14ac:dyDescent="0.25">
      <c r="D69868" s="1">
        <v>679271677279639</v>
      </c>
    </row>
    <row r="69869" spans="4:4" x14ac:dyDescent="0.25">
      <c r="D69869" s="1">
        <v>838013761605240</v>
      </c>
    </row>
    <row r="69870" spans="4:4" x14ac:dyDescent="0.25">
      <c r="D69870" s="1">
        <v>981016578893590</v>
      </c>
    </row>
    <row r="69871" spans="4:4" x14ac:dyDescent="0.25">
      <c r="D69871" s="1">
        <v>449797263519847</v>
      </c>
    </row>
    <row r="69872" spans="4:4" x14ac:dyDescent="0.25">
      <c r="D69872" s="1">
        <v>306908968375040</v>
      </c>
    </row>
    <row r="69873" spans="4:4" x14ac:dyDescent="0.25">
      <c r="D69873" s="1">
        <v>389138899809532</v>
      </c>
    </row>
    <row r="69874" spans="4:4" x14ac:dyDescent="0.25">
      <c r="D69874" s="1">
        <v>502209054246933</v>
      </c>
    </row>
    <row r="69875" spans="4:4" x14ac:dyDescent="0.25">
      <c r="D69875" s="1">
        <v>827846012864392</v>
      </c>
    </row>
    <row r="69876" spans="4:4" x14ac:dyDescent="0.25">
      <c r="D69876" s="1">
        <v>928306704280311</v>
      </c>
    </row>
    <row r="69877" spans="4:4" x14ac:dyDescent="0.25">
      <c r="D69877" s="1">
        <v>484757037187090</v>
      </c>
    </row>
    <row r="69878" spans="4:4" x14ac:dyDescent="0.25">
      <c r="D69878" s="1">
        <v>549467054377264</v>
      </c>
    </row>
    <row r="69879" spans="4:4" x14ac:dyDescent="0.25">
      <c r="D69879" s="1">
        <v>693874155094041</v>
      </c>
    </row>
    <row r="69880" spans="4:4" x14ac:dyDescent="0.25">
      <c r="D69880" s="1">
        <v>351729786743939</v>
      </c>
    </row>
    <row r="69881" spans="4:4" x14ac:dyDescent="0.25">
      <c r="D69881" s="1">
        <v>307134986424646</v>
      </c>
    </row>
    <row r="69882" spans="4:4" x14ac:dyDescent="0.25">
      <c r="D69882" s="1">
        <v>439356355678759</v>
      </c>
    </row>
    <row r="69883" spans="4:4" x14ac:dyDescent="0.25">
      <c r="D69883" s="1">
        <v>698793311491573</v>
      </c>
    </row>
    <row r="69884" spans="4:4" x14ac:dyDescent="0.25">
      <c r="D69884" s="1">
        <v>780633135346813</v>
      </c>
    </row>
    <row r="69885" spans="4:4" x14ac:dyDescent="0.25">
      <c r="D69885" s="1">
        <v>441620601878163</v>
      </c>
    </row>
    <row r="69886" spans="4:4" x14ac:dyDescent="0.25">
      <c r="D69886" s="1">
        <v>747489949929217</v>
      </c>
    </row>
    <row r="69887" spans="4:4" x14ac:dyDescent="0.25">
      <c r="D69887" s="1">
        <v>152018380763913</v>
      </c>
    </row>
    <row r="69888" spans="4:4" x14ac:dyDescent="0.25">
      <c r="D69888" s="1">
        <v>296571916709589</v>
      </c>
    </row>
    <row r="69889" spans="4:4" x14ac:dyDescent="0.25">
      <c r="D69889" s="1">
        <v>867172308403487</v>
      </c>
    </row>
    <row r="69890" spans="4:4" x14ac:dyDescent="0.25">
      <c r="D69890" s="1">
        <v>218469610590447</v>
      </c>
    </row>
    <row r="69891" spans="4:4" x14ac:dyDescent="0.25">
      <c r="D69891" s="1">
        <v>537683271584892</v>
      </c>
    </row>
    <row r="69892" spans="4:4" x14ac:dyDescent="0.25">
      <c r="D69892" s="1">
        <v>159564655860670</v>
      </c>
    </row>
    <row r="69893" spans="4:4" x14ac:dyDescent="0.25">
      <c r="D69893" s="1">
        <v>699209004489187</v>
      </c>
    </row>
    <row r="69894" spans="4:4" x14ac:dyDescent="0.25">
      <c r="D69894" s="1">
        <v>301128621460649</v>
      </c>
    </row>
    <row r="69895" spans="4:4" x14ac:dyDescent="0.25">
      <c r="D69895" s="1">
        <v>112646463361806</v>
      </c>
    </row>
    <row r="69896" spans="4:4" x14ac:dyDescent="0.25">
      <c r="D69896" s="1">
        <v>929120000867714</v>
      </c>
    </row>
    <row r="69897" spans="4:4" x14ac:dyDescent="0.25">
      <c r="D69897" s="1">
        <v>297178702078637</v>
      </c>
    </row>
    <row r="69898" spans="4:4" x14ac:dyDescent="0.25">
      <c r="D69898" s="1">
        <v>364542980990432</v>
      </c>
    </row>
    <row r="69899" spans="4:4" x14ac:dyDescent="0.25">
      <c r="D69899" s="1">
        <v>971761707986737</v>
      </c>
    </row>
    <row r="69900" spans="4:4" x14ac:dyDescent="0.25">
      <c r="D69900" s="1">
        <v>431254311542484</v>
      </c>
    </row>
    <row r="69901" spans="4:4" x14ac:dyDescent="0.25">
      <c r="D69901" s="1">
        <v>195129085021228</v>
      </c>
    </row>
    <row r="69902" spans="4:4" x14ac:dyDescent="0.25">
      <c r="D69902" s="1">
        <v>876934113162744</v>
      </c>
    </row>
    <row r="69903" spans="4:4" x14ac:dyDescent="0.25">
      <c r="D69903" s="1">
        <v>997252253432010</v>
      </c>
    </row>
    <row r="69904" spans="4:4" x14ac:dyDescent="0.25">
      <c r="D69904" s="1">
        <v>660695444564077</v>
      </c>
    </row>
    <row r="69905" spans="4:4" x14ac:dyDescent="0.25">
      <c r="D69905" s="1">
        <v>115357699685795</v>
      </c>
    </row>
    <row r="69906" spans="4:4" x14ac:dyDescent="0.25">
      <c r="D69906" s="1">
        <v>986789707721214</v>
      </c>
    </row>
    <row r="69907" spans="4:4" x14ac:dyDescent="0.25">
      <c r="D69907" s="1">
        <v>189729901651201</v>
      </c>
    </row>
    <row r="69908" spans="4:4" x14ac:dyDescent="0.25">
      <c r="D69908" s="1">
        <v>682292407209615</v>
      </c>
    </row>
    <row r="69909" spans="4:4" x14ac:dyDescent="0.25">
      <c r="D69909" s="1">
        <v>183120051419386</v>
      </c>
    </row>
    <row r="69910" spans="4:4" x14ac:dyDescent="0.25">
      <c r="D69910" s="1">
        <v>274182862218812</v>
      </c>
    </row>
    <row r="69911" spans="4:4" x14ac:dyDescent="0.25">
      <c r="D69911" s="1">
        <v>943354653576062</v>
      </c>
    </row>
    <row r="69912" spans="4:4" x14ac:dyDescent="0.25">
      <c r="D69912" s="1">
        <v>946892609137360</v>
      </c>
    </row>
    <row r="69913" spans="4:4" x14ac:dyDescent="0.25">
      <c r="D69913" s="1">
        <v>565064293200312</v>
      </c>
    </row>
    <row r="69914" spans="4:4" x14ac:dyDescent="0.25">
      <c r="D69914" s="1">
        <v>724699433442608</v>
      </c>
    </row>
    <row r="69915" spans="4:4" x14ac:dyDescent="0.25">
      <c r="D69915" s="1">
        <v>499979794950390</v>
      </c>
    </row>
    <row r="69916" spans="4:4" x14ac:dyDescent="0.25">
      <c r="D69916" s="1">
        <v>584188563972508</v>
      </c>
    </row>
    <row r="69917" spans="4:4" x14ac:dyDescent="0.25">
      <c r="D69917" s="1">
        <v>265406121642770</v>
      </c>
    </row>
    <row r="69918" spans="4:4" x14ac:dyDescent="0.25">
      <c r="D69918" s="1">
        <v>192054924766254</v>
      </c>
    </row>
    <row r="69919" spans="4:4" x14ac:dyDescent="0.25">
      <c r="D69919" s="1">
        <v>783724126664562</v>
      </c>
    </row>
    <row r="69920" spans="4:4" x14ac:dyDescent="0.25">
      <c r="D69920" s="1">
        <v>590769228602560</v>
      </c>
    </row>
    <row r="69921" spans="4:4" x14ac:dyDescent="0.25">
      <c r="D69921" s="1">
        <v>586173072154861</v>
      </c>
    </row>
    <row r="69922" spans="4:4" x14ac:dyDescent="0.25">
      <c r="D69922" s="1">
        <v>771767108448020</v>
      </c>
    </row>
    <row r="69923" spans="4:4" x14ac:dyDescent="0.25">
      <c r="D69923" s="1">
        <v>435002047591029</v>
      </c>
    </row>
    <row r="69924" spans="4:4" x14ac:dyDescent="0.25">
      <c r="D69924" s="1">
        <v>337973788581679</v>
      </c>
    </row>
    <row r="69925" spans="4:4" x14ac:dyDescent="0.25">
      <c r="D69925" s="1">
        <v>499412405015778</v>
      </c>
    </row>
    <row r="69926" spans="4:4" x14ac:dyDescent="0.25">
      <c r="D69926" s="1">
        <v>286498438442541</v>
      </c>
    </row>
    <row r="69927" spans="4:4" x14ac:dyDescent="0.25">
      <c r="D69927" s="1">
        <v>824018747647110</v>
      </c>
    </row>
    <row r="69928" spans="4:4" x14ac:dyDescent="0.25">
      <c r="D69928" s="1">
        <v>893900827915164</v>
      </c>
    </row>
    <row r="69929" spans="4:4" x14ac:dyDescent="0.25">
      <c r="D69929" s="1">
        <v>929498752718494</v>
      </c>
    </row>
    <row r="69930" spans="4:4" x14ac:dyDescent="0.25">
      <c r="D69930" s="1">
        <v>153726702263018</v>
      </c>
    </row>
    <row r="69931" spans="4:4" x14ac:dyDescent="0.25">
      <c r="D69931" s="1">
        <v>124017461818999</v>
      </c>
    </row>
    <row r="69932" spans="4:4" x14ac:dyDescent="0.25">
      <c r="D69932" s="1">
        <v>973040820290928</v>
      </c>
    </row>
    <row r="69933" spans="4:4" x14ac:dyDescent="0.25">
      <c r="D69933" s="1">
        <v>190520363861144</v>
      </c>
    </row>
    <row r="69934" spans="4:4" x14ac:dyDescent="0.25">
      <c r="D69934" s="1">
        <v>694276008952370</v>
      </c>
    </row>
    <row r="69935" spans="4:4" x14ac:dyDescent="0.25">
      <c r="D69935" s="1">
        <v>856205985364603</v>
      </c>
    </row>
    <row r="69936" spans="4:4" x14ac:dyDescent="0.25">
      <c r="D69936" s="1">
        <v>389076451456134</v>
      </c>
    </row>
    <row r="69937" spans="4:4" x14ac:dyDescent="0.25">
      <c r="D69937" s="1">
        <v>630639478948697</v>
      </c>
    </row>
    <row r="69938" spans="4:4" x14ac:dyDescent="0.25">
      <c r="D69938" s="1">
        <v>848071065034772</v>
      </c>
    </row>
    <row r="69939" spans="4:4" x14ac:dyDescent="0.25">
      <c r="D69939" s="1">
        <v>586726171403520</v>
      </c>
    </row>
    <row r="69940" spans="4:4" x14ac:dyDescent="0.25">
      <c r="D69940" s="1">
        <v>966736526643829</v>
      </c>
    </row>
    <row r="69941" spans="4:4" x14ac:dyDescent="0.25">
      <c r="D69941" s="1">
        <v>785720483567370</v>
      </c>
    </row>
    <row r="69942" spans="4:4" x14ac:dyDescent="0.25">
      <c r="D69942" s="1">
        <v>289801291751745</v>
      </c>
    </row>
    <row r="69943" spans="4:4" x14ac:dyDescent="0.25">
      <c r="D69943" s="1">
        <v>813998130836303</v>
      </c>
    </row>
    <row r="69944" spans="4:4" x14ac:dyDescent="0.25">
      <c r="D69944" s="1">
        <v>221316057738721</v>
      </c>
    </row>
    <row r="69945" spans="4:4" x14ac:dyDescent="0.25">
      <c r="D69945" s="1">
        <v>944014361411056</v>
      </c>
    </row>
    <row r="69946" spans="4:4" x14ac:dyDescent="0.25">
      <c r="D69946" s="1">
        <v>249893342745675</v>
      </c>
    </row>
    <row r="69947" spans="4:4" x14ac:dyDescent="0.25">
      <c r="D69947" s="1">
        <v>597715039831923</v>
      </c>
    </row>
    <row r="69948" spans="4:4" x14ac:dyDescent="0.25">
      <c r="D69948" s="1">
        <v>183658479918988</v>
      </c>
    </row>
    <row r="69949" spans="4:4" x14ac:dyDescent="0.25">
      <c r="D69949" s="1">
        <v>212059310933813</v>
      </c>
    </row>
    <row r="69950" spans="4:4" x14ac:dyDescent="0.25">
      <c r="D69950" s="1">
        <v>298354532183054</v>
      </c>
    </row>
    <row r="69951" spans="4:4" x14ac:dyDescent="0.25">
      <c r="D69951" s="1">
        <v>574319914789353</v>
      </c>
    </row>
    <row r="69952" spans="4:4" x14ac:dyDescent="0.25">
      <c r="D69952" s="1">
        <v>156206777435559</v>
      </c>
    </row>
    <row r="69953" spans="4:4" x14ac:dyDescent="0.25">
      <c r="D69953" s="1">
        <v>337492556469289</v>
      </c>
    </row>
    <row r="69954" spans="4:4" x14ac:dyDescent="0.25">
      <c r="D69954" s="1">
        <v>822158679133251</v>
      </c>
    </row>
    <row r="69955" spans="4:4" x14ac:dyDescent="0.25">
      <c r="D69955" s="1">
        <v>816403548609558</v>
      </c>
    </row>
    <row r="69956" spans="4:4" x14ac:dyDescent="0.25">
      <c r="D69956" s="1">
        <v>638306852302545</v>
      </c>
    </row>
    <row r="69957" spans="4:4" x14ac:dyDescent="0.25">
      <c r="D69957" s="1">
        <v>907775624609269</v>
      </c>
    </row>
    <row r="69958" spans="4:4" x14ac:dyDescent="0.25">
      <c r="D69958" s="1">
        <v>520345091246307</v>
      </c>
    </row>
    <row r="69959" spans="4:4" x14ac:dyDescent="0.25">
      <c r="D69959" s="1">
        <v>666107568789357</v>
      </c>
    </row>
    <row r="69960" spans="4:4" x14ac:dyDescent="0.25">
      <c r="D69960" s="1">
        <v>693931393238034</v>
      </c>
    </row>
    <row r="69961" spans="4:4" x14ac:dyDescent="0.25">
      <c r="D69961" s="1">
        <v>362945079142791</v>
      </c>
    </row>
    <row r="69962" spans="4:4" x14ac:dyDescent="0.25">
      <c r="D69962" s="1">
        <v>195656811381020</v>
      </c>
    </row>
    <row r="69963" spans="4:4" x14ac:dyDescent="0.25">
      <c r="D69963" s="1">
        <v>737339200295115</v>
      </c>
    </row>
    <row r="69964" spans="4:4" x14ac:dyDescent="0.25">
      <c r="D69964" s="1">
        <v>375367228624494</v>
      </c>
    </row>
    <row r="69965" spans="4:4" x14ac:dyDescent="0.25">
      <c r="D69965" s="1">
        <v>740618666266079</v>
      </c>
    </row>
    <row r="69966" spans="4:4" x14ac:dyDescent="0.25">
      <c r="D69966" s="1">
        <v>914814008494889</v>
      </c>
    </row>
    <row r="69967" spans="4:4" x14ac:dyDescent="0.25">
      <c r="D69967" s="1">
        <v>631837315424164</v>
      </c>
    </row>
    <row r="69968" spans="4:4" x14ac:dyDescent="0.25">
      <c r="D69968" s="1">
        <v>349821188809050</v>
      </c>
    </row>
    <row r="69969" spans="4:4" x14ac:dyDescent="0.25">
      <c r="D69969" s="1">
        <v>955591834608899</v>
      </c>
    </row>
    <row r="69970" spans="4:4" x14ac:dyDescent="0.25">
      <c r="D69970" s="1">
        <v>984713228990663</v>
      </c>
    </row>
    <row r="69971" spans="4:4" x14ac:dyDescent="0.25">
      <c r="D69971" s="1">
        <v>263286687143037</v>
      </c>
    </row>
    <row r="69972" spans="4:4" x14ac:dyDescent="0.25">
      <c r="D69972" s="1">
        <v>410452157590273</v>
      </c>
    </row>
    <row r="69973" spans="4:4" x14ac:dyDescent="0.25">
      <c r="D69973" s="1">
        <v>184776773848029</v>
      </c>
    </row>
    <row r="69974" spans="4:4" x14ac:dyDescent="0.25">
      <c r="D69974" s="1">
        <v>153212577887475</v>
      </c>
    </row>
    <row r="69975" spans="4:4" x14ac:dyDescent="0.25">
      <c r="D69975" s="1">
        <v>870225686269845</v>
      </c>
    </row>
    <row r="69976" spans="4:4" x14ac:dyDescent="0.25">
      <c r="D69976" s="1">
        <v>699693734096324</v>
      </c>
    </row>
    <row r="69977" spans="4:4" x14ac:dyDescent="0.25">
      <c r="D69977" s="1">
        <v>254296054422711</v>
      </c>
    </row>
    <row r="69978" spans="4:4" x14ac:dyDescent="0.25">
      <c r="D69978" s="1">
        <v>385092252644428</v>
      </c>
    </row>
    <row r="69979" spans="4:4" x14ac:dyDescent="0.25">
      <c r="D69979" s="1">
        <v>748992886900465</v>
      </c>
    </row>
    <row r="69980" spans="4:4" x14ac:dyDescent="0.25">
      <c r="D69980" s="1">
        <v>828781510088949</v>
      </c>
    </row>
    <row r="69981" spans="4:4" x14ac:dyDescent="0.25">
      <c r="D69981" s="1">
        <v>512900054784713</v>
      </c>
    </row>
    <row r="69982" spans="4:4" x14ac:dyDescent="0.25">
      <c r="D69982" s="1">
        <v>902512322327043</v>
      </c>
    </row>
    <row r="69983" spans="4:4" x14ac:dyDescent="0.25">
      <c r="D69983" s="1">
        <v>528433543323820</v>
      </c>
    </row>
    <row r="69984" spans="4:4" x14ac:dyDescent="0.25">
      <c r="D69984" s="1">
        <v>970207842891609</v>
      </c>
    </row>
    <row r="69985" spans="4:4" x14ac:dyDescent="0.25">
      <c r="D69985" s="1">
        <v>296960704806488</v>
      </c>
    </row>
    <row r="69986" spans="4:4" x14ac:dyDescent="0.25">
      <c r="D69986" s="1">
        <v>304590352996000</v>
      </c>
    </row>
    <row r="69987" spans="4:4" x14ac:dyDescent="0.25">
      <c r="D69987" s="1">
        <v>421639499259170</v>
      </c>
    </row>
    <row r="69988" spans="4:4" x14ac:dyDescent="0.25">
      <c r="D69988" s="1">
        <v>197855725010797</v>
      </c>
    </row>
    <row r="69989" spans="4:4" x14ac:dyDescent="0.25">
      <c r="D69989" s="1">
        <v>595970882711093</v>
      </c>
    </row>
    <row r="69990" spans="4:4" x14ac:dyDescent="0.25">
      <c r="D69990" s="1">
        <v>592316942022506</v>
      </c>
    </row>
    <row r="69991" spans="4:4" x14ac:dyDescent="0.25">
      <c r="D69991" s="1">
        <v>165995350483966</v>
      </c>
    </row>
    <row r="69992" spans="4:4" x14ac:dyDescent="0.25">
      <c r="D69992" s="1">
        <v>164947402143575</v>
      </c>
    </row>
    <row r="69993" spans="4:4" x14ac:dyDescent="0.25">
      <c r="D69993" s="1">
        <v>500146386982824</v>
      </c>
    </row>
    <row r="69994" spans="4:4" x14ac:dyDescent="0.25">
      <c r="D69994" s="1">
        <v>754509118996446</v>
      </c>
    </row>
    <row r="69995" spans="4:4" x14ac:dyDescent="0.25">
      <c r="D69995" s="1">
        <v>465842524044457</v>
      </c>
    </row>
    <row r="69996" spans="4:4" x14ac:dyDescent="0.25">
      <c r="D69996" s="1">
        <v>300919039419028</v>
      </c>
    </row>
    <row r="69997" spans="4:4" x14ac:dyDescent="0.25">
      <c r="D69997" s="1">
        <v>293291361258804</v>
      </c>
    </row>
    <row r="69998" spans="4:4" x14ac:dyDescent="0.25">
      <c r="D69998" s="1">
        <v>857768909401772</v>
      </c>
    </row>
    <row r="69999" spans="4:4" x14ac:dyDescent="0.25">
      <c r="D69999" s="1">
        <v>446368449998483</v>
      </c>
    </row>
    <row r="70000" spans="4:4" x14ac:dyDescent="0.25">
      <c r="D70000" s="1">
        <v>746516509200932</v>
      </c>
    </row>
    <row r="70001" spans="4:4" x14ac:dyDescent="0.25">
      <c r="D70001" s="1">
        <v>194054269209464</v>
      </c>
    </row>
    <row r="70002" spans="4:4" x14ac:dyDescent="0.25">
      <c r="D70002" s="1">
        <v>456036555860042</v>
      </c>
    </row>
    <row r="70003" spans="4:4" x14ac:dyDescent="0.25">
      <c r="D70003" s="1">
        <v>106017857202286</v>
      </c>
    </row>
    <row r="70004" spans="4:4" x14ac:dyDescent="0.25">
      <c r="D70004" s="1">
        <v>683589434153002</v>
      </c>
    </row>
    <row r="70005" spans="4:4" x14ac:dyDescent="0.25">
      <c r="D70005" s="1">
        <v>466955949367552</v>
      </c>
    </row>
    <row r="70006" spans="4:4" x14ac:dyDescent="0.25">
      <c r="D70006" s="1">
        <v>974810354320595</v>
      </c>
    </row>
    <row r="70007" spans="4:4" x14ac:dyDescent="0.25">
      <c r="D70007" s="1">
        <v>995192687426518</v>
      </c>
    </row>
    <row r="70008" spans="4:4" x14ac:dyDescent="0.25">
      <c r="D70008" s="1">
        <v>420581453548553</v>
      </c>
    </row>
    <row r="70009" spans="4:4" x14ac:dyDescent="0.25">
      <c r="D70009" s="1">
        <v>213102111268434</v>
      </c>
    </row>
    <row r="70010" spans="4:4" x14ac:dyDescent="0.25">
      <c r="D70010" s="1">
        <v>827461862808375</v>
      </c>
    </row>
    <row r="70011" spans="4:4" x14ac:dyDescent="0.25">
      <c r="D70011" s="1">
        <v>740227111460196</v>
      </c>
    </row>
    <row r="70012" spans="4:4" x14ac:dyDescent="0.25">
      <c r="D70012" s="1">
        <v>655161199090276</v>
      </c>
    </row>
    <row r="70013" spans="4:4" x14ac:dyDescent="0.25">
      <c r="D70013" s="1">
        <v>366703043725179</v>
      </c>
    </row>
    <row r="70014" spans="4:4" x14ac:dyDescent="0.25">
      <c r="D70014" s="1">
        <v>713683326541643</v>
      </c>
    </row>
    <row r="70015" spans="4:4" x14ac:dyDescent="0.25">
      <c r="D70015" s="1">
        <v>954499936457257</v>
      </c>
    </row>
    <row r="70016" spans="4:4" x14ac:dyDescent="0.25">
      <c r="D70016" s="1">
        <v>268334370307446</v>
      </c>
    </row>
    <row r="70017" spans="4:4" x14ac:dyDescent="0.25">
      <c r="D70017" s="1">
        <v>283168126794364</v>
      </c>
    </row>
    <row r="70018" spans="4:4" x14ac:dyDescent="0.25">
      <c r="D70018" s="1">
        <v>370517872431334</v>
      </c>
    </row>
    <row r="70019" spans="4:4" x14ac:dyDescent="0.25">
      <c r="D70019" s="1">
        <v>273458142610779</v>
      </c>
    </row>
    <row r="70020" spans="4:4" x14ac:dyDescent="0.25">
      <c r="D70020" s="1">
        <v>226353571704165</v>
      </c>
    </row>
    <row r="70021" spans="4:4" x14ac:dyDescent="0.25">
      <c r="D70021" s="1">
        <v>547747961850810</v>
      </c>
    </row>
    <row r="70022" spans="4:4" x14ac:dyDescent="0.25">
      <c r="D70022" s="1">
        <v>447076163250545</v>
      </c>
    </row>
    <row r="70023" spans="4:4" x14ac:dyDescent="0.25">
      <c r="D70023" s="1">
        <v>635041718748391</v>
      </c>
    </row>
    <row r="70024" spans="4:4" x14ac:dyDescent="0.25">
      <c r="D70024" s="1">
        <v>422547276706174</v>
      </c>
    </row>
    <row r="70025" spans="4:4" x14ac:dyDescent="0.25">
      <c r="D70025" s="1">
        <v>749461421863773</v>
      </c>
    </row>
    <row r="70026" spans="4:4" x14ac:dyDescent="0.25">
      <c r="D70026" s="1">
        <v>898851991000281</v>
      </c>
    </row>
    <row r="70027" spans="4:4" x14ac:dyDescent="0.25">
      <c r="D70027" s="1">
        <v>159975086214953</v>
      </c>
    </row>
    <row r="70028" spans="4:4" x14ac:dyDescent="0.25">
      <c r="D70028" s="1">
        <v>574541961273862</v>
      </c>
    </row>
    <row r="70029" spans="4:4" x14ac:dyDescent="0.25">
      <c r="D70029" s="1">
        <v>465014235327142</v>
      </c>
    </row>
    <row r="70030" spans="4:4" x14ac:dyDescent="0.25">
      <c r="D70030" s="1">
        <v>754710389168511</v>
      </c>
    </row>
    <row r="70031" spans="4:4" x14ac:dyDescent="0.25">
      <c r="D70031" s="1">
        <v>938114722929095</v>
      </c>
    </row>
    <row r="70032" spans="4:4" x14ac:dyDescent="0.25">
      <c r="D70032" s="1">
        <v>954758236133931</v>
      </c>
    </row>
    <row r="70033" spans="4:4" x14ac:dyDescent="0.25">
      <c r="D70033" s="1">
        <v>999611587122844</v>
      </c>
    </row>
    <row r="70034" spans="4:4" x14ac:dyDescent="0.25">
      <c r="D70034" s="1">
        <v>111556039941830</v>
      </c>
    </row>
    <row r="70035" spans="4:4" x14ac:dyDescent="0.25">
      <c r="D70035" s="1">
        <v>876375088035568</v>
      </c>
    </row>
    <row r="70036" spans="4:4" x14ac:dyDescent="0.25">
      <c r="D70036" s="1">
        <v>675843263003448</v>
      </c>
    </row>
    <row r="70037" spans="4:4" x14ac:dyDescent="0.25">
      <c r="D70037" s="1">
        <v>181930002943744</v>
      </c>
    </row>
    <row r="70038" spans="4:4" x14ac:dyDescent="0.25">
      <c r="D70038" s="1">
        <v>192238066279985</v>
      </c>
    </row>
    <row r="70039" spans="4:4" x14ac:dyDescent="0.25">
      <c r="D70039" s="1">
        <v>283936203233767</v>
      </c>
    </row>
    <row r="70040" spans="4:4" x14ac:dyDescent="0.25">
      <c r="D70040" s="1">
        <v>555260591339524</v>
      </c>
    </row>
    <row r="70041" spans="4:4" x14ac:dyDescent="0.25">
      <c r="D70041" s="1">
        <v>319701145468843</v>
      </c>
    </row>
    <row r="70042" spans="4:4" x14ac:dyDescent="0.25">
      <c r="D70042" s="1">
        <v>532862405081824</v>
      </c>
    </row>
    <row r="70043" spans="4:4" x14ac:dyDescent="0.25">
      <c r="D70043" s="1">
        <v>503845792488950</v>
      </c>
    </row>
    <row r="70044" spans="4:4" x14ac:dyDescent="0.25">
      <c r="D70044" s="1">
        <v>473417467049270</v>
      </c>
    </row>
    <row r="70045" spans="4:4" x14ac:dyDescent="0.25">
      <c r="D70045" s="1">
        <v>878249404092946</v>
      </c>
    </row>
    <row r="70046" spans="4:4" x14ac:dyDescent="0.25">
      <c r="D70046" s="1">
        <v>722201291845761</v>
      </c>
    </row>
    <row r="70047" spans="4:4" x14ac:dyDescent="0.25">
      <c r="D70047" s="1">
        <v>324665710349382</v>
      </c>
    </row>
    <row r="70048" spans="4:4" x14ac:dyDescent="0.25">
      <c r="D70048" s="1">
        <v>120354358148310</v>
      </c>
    </row>
    <row r="70049" spans="4:4" x14ac:dyDescent="0.25">
      <c r="D70049" s="1">
        <v>175824801995238</v>
      </c>
    </row>
    <row r="70050" spans="4:4" x14ac:dyDescent="0.25">
      <c r="D70050" s="1">
        <v>365235307221492</v>
      </c>
    </row>
    <row r="70051" spans="4:4" x14ac:dyDescent="0.25">
      <c r="D70051" s="1">
        <v>448861674742678</v>
      </c>
    </row>
    <row r="70052" spans="4:4" x14ac:dyDescent="0.25">
      <c r="D70052" s="1">
        <v>634709261758354</v>
      </c>
    </row>
    <row r="70053" spans="4:4" x14ac:dyDescent="0.25">
      <c r="D70053" s="1">
        <v>770223060543847</v>
      </c>
    </row>
    <row r="70054" spans="4:4" x14ac:dyDescent="0.25">
      <c r="D70054" s="1">
        <v>420711520506401</v>
      </c>
    </row>
    <row r="70055" spans="4:4" x14ac:dyDescent="0.25">
      <c r="D70055" s="1">
        <v>641513181320095</v>
      </c>
    </row>
    <row r="70056" spans="4:4" x14ac:dyDescent="0.25">
      <c r="D70056" s="1">
        <v>928393635744773</v>
      </c>
    </row>
    <row r="70057" spans="4:4" x14ac:dyDescent="0.25">
      <c r="D70057" s="1">
        <v>740872161999184</v>
      </c>
    </row>
    <row r="70058" spans="4:4" x14ac:dyDescent="0.25">
      <c r="D70058" s="1">
        <v>126722313912003</v>
      </c>
    </row>
    <row r="70059" spans="4:4" x14ac:dyDescent="0.25">
      <c r="D70059" s="1">
        <v>312692648628740</v>
      </c>
    </row>
    <row r="70060" spans="4:4" x14ac:dyDescent="0.25">
      <c r="D70060" s="1">
        <v>978094439745247</v>
      </c>
    </row>
    <row r="70061" spans="4:4" x14ac:dyDescent="0.25">
      <c r="D70061" s="1">
        <v>252220430389974</v>
      </c>
    </row>
    <row r="70062" spans="4:4" x14ac:dyDescent="0.25">
      <c r="D70062" s="1">
        <v>803065646133008</v>
      </c>
    </row>
    <row r="70063" spans="4:4" x14ac:dyDescent="0.25">
      <c r="D70063" s="1">
        <v>147705916153696</v>
      </c>
    </row>
    <row r="70064" spans="4:4" x14ac:dyDescent="0.25">
      <c r="D70064" s="1">
        <v>497003357494827</v>
      </c>
    </row>
    <row r="70065" spans="4:4" x14ac:dyDescent="0.25">
      <c r="D70065" s="1">
        <v>730256166454133</v>
      </c>
    </row>
    <row r="70066" spans="4:4" x14ac:dyDescent="0.25">
      <c r="D70066" s="1">
        <v>582274911242271</v>
      </c>
    </row>
    <row r="70067" spans="4:4" x14ac:dyDescent="0.25">
      <c r="D70067" s="1">
        <v>387911864006468</v>
      </c>
    </row>
    <row r="70068" spans="4:4" x14ac:dyDescent="0.25">
      <c r="D70068" s="1">
        <v>507616212017507</v>
      </c>
    </row>
    <row r="70069" spans="4:4" x14ac:dyDescent="0.25">
      <c r="D70069" s="1">
        <v>160298158884390</v>
      </c>
    </row>
    <row r="70070" spans="4:4" x14ac:dyDescent="0.25">
      <c r="D70070" s="1">
        <v>703547734925634</v>
      </c>
    </row>
    <row r="70071" spans="4:4" x14ac:dyDescent="0.25">
      <c r="D70071" s="1">
        <v>896762734221650</v>
      </c>
    </row>
    <row r="70072" spans="4:4" x14ac:dyDescent="0.25">
      <c r="D70072" s="1">
        <v>142810633397173</v>
      </c>
    </row>
    <row r="70073" spans="4:4" x14ac:dyDescent="0.25">
      <c r="D70073" s="1">
        <v>770982968407198</v>
      </c>
    </row>
    <row r="70074" spans="4:4" x14ac:dyDescent="0.25">
      <c r="D70074" s="1">
        <v>621503360395065</v>
      </c>
    </row>
    <row r="70075" spans="4:4" x14ac:dyDescent="0.25">
      <c r="D70075" s="1">
        <v>774970236943419</v>
      </c>
    </row>
    <row r="70076" spans="4:4" x14ac:dyDescent="0.25">
      <c r="D70076" s="1">
        <v>779589432716016</v>
      </c>
    </row>
    <row r="70077" spans="4:4" x14ac:dyDescent="0.25">
      <c r="D70077" s="1">
        <v>196590958750649</v>
      </c>
    </row>
    <row r="70078" spans="4:4" x14ac:dyDescent="0.25">
      <c r="D70078" s="1">
        <v>538826777045242</v>
      </c>
    </row>
    <row r="70079" spans="4:4" x14ac:dyDescent="0.25">
      <c r="D70079" s="1">
        <v>598651375039090</v>
      </c>
    </row>
    <row r="70080" spans="4:4" x14ac:dyDescent="0.25">
      <c r="D70080" s="1">
        <v>891343324260452</v>
      </c>
    </row>
    <row r="70081" spans="4:4" x14ac:dyDescent="0.25">
      <c r="D70081" s="1">
        <v>627664022929269</v>
      </c>
    </row>
    <row r="70082" spans="4:4" x14ac:dyDescent="0.25">
      <c r="D70082" s="1">
        <v>394782657588350</v>
      </c>
    </row>
    <row r="70083" spans="4:4" x14ac:dyDescent="0.25">
      <c r="D70083" s="1">
        <v>662144740580617</v>
      </c>
    </row>
    <row r="70084" spans="4:4" x14ac:dyDescent="0.25">
      <c r="D70084" s="1">
        <v>670147126816831</v>
      </c>
    </row>
    <row r="70085" spans="4:4" x14ac:dyDescent="0.25">
      <c r="D70085" s="1">
        <v>344098809208392</v>
      </c>
    </row>
    <row r="70086" spans="4:4" x14ac:dyDescent="0.25">
      <c r="D70086" s="1">
        <v>198858403497255</v>
      </c>
    </row>
    <row r="70087" spans="4:4" x14ac:dyDescent="0.25">
      <c r="D70087" s="1">
        <v>438072152019945</v>
      </c>
    </row>
    <row r="70088" spans="4:4" x14ac:dyDescent="0.25">
      <c r="D70088" s="1">
        <v>605843022629017</v>
      </c>
    </row>
    <row r="70089" spans="4:4" x14ac:dyDescent="0.25">
      <c r="D70089" s="1">
        <v>612077191042451</v>
      </c>
    </row>
    <row r="70090" spans="4:4" x14ac:dyDescent="0.25">
      <c r="D70090" s="1">
        <v>390583111833114</v>
      </c>
    </row>
    <row r="70091" spans="4:4" x14ac:dyDescent="0.25">
      <c r="D70091" s="1">
        <v>883739356379818</v>
      </c>
    </row>
    <row r="70092" spans="4:4" x14ac:dyDescent="0.25">
      <c r="D70092" s="1">
        <v>652471402648871</v>
      </c>
    </row>
    <row r="70093" spans="4:4" x14ac:dyDescent="0.25">
      <c r="D70093" s="1">
        <v>625091157005496</v>
      </c>
    </row>
    <row r="70094" spans="4:4" x14ac:dyDescent="0.25">
      <c r="D70094" s="1">
        <v>139056859665903</v>
      </c>
    </row>
    <row r="70095" spans="4:4" x14ac:dyDescent="0.25">
      <c r="D70095" s="1">
        <v>893054302783352</v>
      </c>
    </row>
    <row r="70096" spans="4:4" x14ac:dyDescent="0.25">
      <c r="D70096" s="1">
        <v>740145274110780</v>
      </c>
    </row>
    <row r="70097" spans="4:4" x14ac:dyDescent="0.25">
      <c r="D70097" s="1">
        <v>896203856910693</v>
      </c>
    </row>
    <row r="70098" spans="4:4" x14ac:dyDescent="0.25">
      <c r="D70098" s="1">
        <v>486605162994515</v>
      </c>
    </row>
    <row r="70099" spans="4:4" x14ac:dyDescent="0.25">
      <c r="D70099" s="1">
        <v>358904564448415</v>
      </c>
    </row>
    <row r="70100" spans="4:4" x14ac:dyDescent="0.25">
      <c r="D70100" s="1">
        <v>306321111454857</v>
      </c>
    </row>
    <row r="70101" spans="4:4" x14ac:dyDescent="0.25">
      <c r="D70101" s="1">
        <v>589202798221466</v>
      </c>
    </row>
    <row r="70102" spans="4:4" x14ac:dyDescent="0.25">
      <c r="D70102" s="1">
        <v>938435470267474</v>
      </c>
    </row>
    <row r="70103" spans="4:4" x14ac:dyDescent="0.25">
      <c r="D70103" s="1">
        <v>116463863998637</v>
      </c>
    </row>
    <row r="70104" spans="4:4" x14ac:dyDescent="0.25">
      <c r="D70104" s="1">
        <v>956909958939759</v>
      </c>
    </row>
    <row r="70105" spans="4:4" x14ac:dyDescent="0.25">
      <c r="D70105" s="1">
        <v>226589778182627</v>
      </c>
    </row>
    <row r="70106" spans="4:4" x14ac:dyDescent="0.25">
      <c r="D70106" s="1">
        <v>429813719118549</v>
      </c>
    </row>
    <row r="70107" spans="4:4" x14ac:dyDescent="0.25">
      <c r="D70107" s="1">
        <v>690566164199010</v>
      </c>
    </row>
    <row r="70108" spans="4:4" x14ac:dyDescent="0.25">
      <c r="D70108" s="1">
        <v>115250802857148</v>
      </c>
    </row>
    <row r="70109" spans="4:4" x14ac:dyDescent="0.25">
      <c r="D70109" s="1">
        <v>748784661869508</v>
      </c>
    </row>
    <row r="70110" spans="4:4" x14ac:dyDescent="0.25">
      <c r="D70110" s="1">
        <v>804864350614596</v>
      </c>
    </row>
    <row r="70111" spans="4:4" x14ac:dyDescent="0.25">
      <c r="D70111" s="1">
        <v>155439310500265</v>
      </c>
    </row>
    <row r="70112" spans="4:4" x14ac:dyDescent="0.25">
      <c r="D70112" s="1">
        <v>944979581458181</v>
      </c>
    </row>
    <row r="70113" spans="4:4" x14ac:dyDescent="0.25">
      <c r="D70113" s="1">
        <v>753996946108224</v>
      </c>
    </row>
    <row r="70114" spans="4:4" x14ac:dyDescent="0.25">
      <c r="D70114" s="1">
        <v>750564038473016</v>
      </c>
    </row>
    <row r="70115" spans="4:4" x14ac:dyDescent="0.25">
      <c r="D70115" s="1">
        <v>612646746235914</v>
      </c>
    </row>
    <row r="70116" spans="4:4" x14ac:dyDescent="0.25">
      <c r="D70116" s="1">
        <v>264889323092600</v>
      </c>
    </row>
    <row r="70117" spans="4:4" x14ac:dyDescent="0.25">
      <c r="D70117" s="1">
        <v>984810989226643</v>
      </c>
    </row>
    <row r="70118" spans="4:4" x14ac:dyDescent="0.25">
      <c r="D70118" s="1">
        <v>985707150918271</v>
      </c>
    </row>
    <row r="70119" spans="4:4" x14ac:dyDescent="0.25">
      <c r="D70119" s="1">
        <v>856542016954604</v>
      </c>
    </row>
    <row r="70120" spans="4:4" x14ac:dyDescent="0.25">
      <c r="D70120" s="1">
        <v>755006159691985</v>
      </c>
    </row>
    <row r="70121" spans="4:4" x14ac:dyDescent="0.25">
      <c r="D70121" s="1">
        <v>590256543981679</v>
      </c>
    </row>
    <row r="70122" spans="4:4" x14ac:dyDescent="0.25">
      <c r="D70122" s="1">
        <v>895700466062821</v>
      </c>
    </row>
    <row r="70123" spans="4:4" x14ac:dyDescent="0.25">
      <c r="D70123" s="1">
        <v>315891976867222</v>
      </c>
    </row>
    <row r="70124" spans="4:4" x14ac:dyDescent="0.25">
      <c r="D70124" s="1">
        <v>648809869394768</v>
      </c>
    </row>
    <row r="70125" spans="4:4" x14ac:dyDescent="0.25">
      <c r="D70125" s="1">
        <v>530146213412553</v>
      </c>
    </row>
    <row r="70126" spans="4:4" x14ac:dyDescent="0.25">
      <c r="D70126" s="1">
        <v>662520479470487</v>
      </c>
    </row>
    <row r="70127" spans="4:4" x14ac:dyDescent="0.25">
      <c r="D70127" s="1">
        <v>494647625134310</v>
      </c>
    </row>
    <row r="70128" spans="4:4" x14ac:dyDescent="0.25">
      <c r="D70128" s="1">
        <v>494293129757326</v>
      </c>
    </row>
    <row r="70129" spans="4:4" x14ac:dyDescent="0.25">
      <c r="D70129" s="1">
        <v>773294539947890</v>
      </c>
    </row>
    <row r="70130" spans="4:4" x14ac:dyDescent="0.25">
      <c r="D70130" s="1">
        <v>350738545186795</v>
      </c>
    </row>
    <row r="70131" spans="4:4" x14ac:dyDescent="0.25">
      <c r="D70131" s="1">
        <v>138129972634246</v>
      </c>
    </row>
    <row r="70132" spans="4:4" x14ac:dyDescent="0.25">
      <c r="D70132" s="1">
        <v>480090841035134</v>
      </c>
    </row>
    <row r="70133" spans="4:4" x14ac:dyDescent="0.25">
      <c r="D70133" s="1">
        <v>125321347791506</v>
      </c>
    </row>
    <row r="70134" spans="4:4" x14ac:dyDescent="0.25">
      <c r="D70134" s="1">
        <v>259522630031315</v>
      </c>
    </row>
    <row r="70135" spans="4:4" x14ac:dyDescent="0.25">
      <c r="D70135" s="1">
        <v>946866990481623</v>
      </c>
    </row>
    <row r="70136" spans="4:4" x14ac:dyDescent="0.25">
      <c r="D70136" s="1">
        <v>581743424387079</v>
      </c>
    </row>
    <row r="70137" spans="4:4" x14ac:dyDescent="0.25">
      <c r="D70137" s="1">
        <v>753974327355689</v>
      </c>
    </row>
    <row r="70138" spans="4:4" x14ac:dyDescent="0.25">
      <c r="D70138" s="1">
        <v>342838972194185</v>
      </c>
    </row>
    <row r="70139" spans="4:4" x14ac:dyDescent="0.25">
      <c r="D70139" s="1">
        <v>726837830551066</v>
      </c>
    </row>
    <row r="70140" spans="4:4" x14ac:dyDescent="0.25">
      <c r="D70140" s="1">
        <v>969826993825242</v>
      </c>
    </row>
    <row r="70141" spans="4:4" x14ac:dyDescent="0.25">
      <c r="D70141" s="1">
        <v>269768240824014</v>
      </c>
    </row>
    <row r="70142" spans="4:4" x14ac:dyDescent="0.25">
      <c r="D70142" s="1">
        <v>705139212158203</v>
      </c>
    </row>
    <row r="70143" spans="4:4" x14ac:dyDescent="0.25">
      <c r="D70143" s="1">
        <v>931143747797365</v>
      </c>
    </row>
    <row r="70144" spans="4:4" x14ac:dyDescent="0.25">
      <c r="D70144" s="1">
        <v>857700844887608</v>
      </c>
    </row>
    <row r="70145" spans="4:4" x14ac:dyDescent="0.25">
      <c r="D70145" s="1">
        <v>301489656720399</v>
      </c>
    </row>
    <row r="70146" spans="4:4" x14ac:dyDescent="0.25">
      <c r="D70146" s="1">
        <v>210387586176110</v>
      </c>
    </row>
    <row r="70147" spans="4:4" x14ac:dyDescent="0.25">
      <c r="D70147" s="1">
        <v>241650795881024</v>
      </c>
    </row>
    <row r="70148" spans="4:4" x14ac:dyDescent="0.25">
      <c r="D70148" s="1">
        <v>702398473819885</v>
      </c>
    </row>
    <row r="70149" spans="4:4" x14ac:dyDescent="0.25">
      <c r="D70149" s="1">
        <v>519471684378163</v>
      </c>
    </row>
    <row r="70150" spans="4:4" x14ac:dyDescent="0.25">
      <c r="D70150" s="1">
        <v>450896650341117</v>
      </c>
    </row>
    <row r="70151" spans="4:4" x14ac:dyDescent="0.25">
      <c r="D70151" s="1">
        <v>665805868685232</v>
      </c>
    </row>
    <row r="70152" spans="4:4" x14ac:dyDescent="0.25">
      <c r="D70152" s="1">
        <v>667825332198168</v>
      </c>
    </row>
    <row r="70153" spans="4:4" x14ac:dyDescent="0.25">
      <c r="D70153" s="1">
        <v>724335411633246</v>
      </c>
    </row>
    <row r="70154" spans="4:4" x14ac:dyDescent="0.25">
      <c r="D70154" s="1">
        <v>763058052589925</v>
      </c>
    </row>
    <row r="70155" spans="4:4" x14ac:dyDescent="0.25">
      <c r="D70155" s="1">
        <v>189798826994897</v>
      </c>
    </row>
    <row r="70156" spans="4:4" x14ac:dyDescent="0.25">
      <c r="D70156" s="1">
        <v>403434908764530</v>
      </c>
    </row>
    <row r="70157" spans="4:4" x14ac:dyDescent="0.25">
      <c r="D70157" s="1">
        <v>561711643886237</v>
      </c>
    </row>
    <row r="70158" spans="4:4" x14ac:dyDescent="0.25">
      <c r="D70158" s="1">
        <v>848539013727848</v>
      </c>
    </row>
    <row r="70159" spans="4:4" x14ac:dyDescent="0.25">
      <c r="D70159" s="1">
        <v>945210129972329</v>
      </c>
    </row>
    <row r="70160" spans="4:4" x14ac:dyDescent="0.25">
      <c r="D70160" s="1">
        <v>585985125639269</v>
      </c>
    </row>
    <row r="70161" spans="4:4" x14ac:dyDescent="0.25">
      <c r="D70161" s="1">
        <v>951431066465992</v>
      </c>
    </row>
    <row r="70162" spans="4:4" x14ac:dyDescent="0.25">
      <c r="D70162" s="1">
        <v>665744976245025</v>
      </c>
    </row>
    <row r="70163" spans="4:4" x14ac:dyDescent="0.25">
      <c r="D70163" s="1">
        <v>464646807852856</v>
      </c>
    </row>
    <row r="70164" spans="4:4" x14ac:dyDescent="0.25">
      <c r="D70164" s="1">
        <v>315175831855435</v>
      </c>
    </row>
    <row r="70165" spans="4:4" x14ac:dyDescent="0.25">
      <c r="D70165" s="1">
        <v>572398221732744</v>
      </c>
    </row>
    <row r="70166" spans="4:4" x14ac:dyDescent="0.25">
      <c r="D70166" s="1">
        <v>987575000626220</v>
      </c>
    </row>
    <row r="70167" spans="4:4" x14ac:dyDescent="0.25">
      <c r="D70167" s="1">
        <v>106623816760207</v>
      </c>
    </row>
    <row r="70168" spans="4:4" x14ac:dyDescent="0.25">
      <c r="D70168" s="1">
        <v>447178601253723</v>
      </c>
    </row>
    <row r="70169" spans="4:4" x14ac:dyDescent="0.25">
      <c r="D70169" s="1">
        <v>811814255723258</v>
      </c>
    </row>
    <row r="70170" spans="4:4" x14ac:dyDescent="0.25">
      <c r="D70170" s="1">
        <v>188332071836648</v>
      </c>
    </row>
    <row r="70171" spans="4:4" x14ac:dyDescent="0.25">
      <c r="D70171" s="1">
        <v>683547424890649</v>
      </c>
    </row>
    <row r="70172" spans="4:4" x14ac:dyDescent="0.25">
      <c r="D70172" s="1">
        <v>477468117694836</v>
      </c>
    </row>
    <row r="70173" spans="4:4" x14ac:dyDescent="0.25">
      <c r="D70173" s="1">
        <v>553061337145472</v>
      </c>
    </row>
    <row r="70174" spans="4:4" x14ac:dyDescent="0.25">
      <c r="D70174" s="1">
        <v>914027954020914</v>
      </c>
    </row>
    <row r="70175" spans="4:4" x14ac:dyDescent="0.25">
      <c r="D70175" s="1">
        <v>363067105041458</v>
      </c>
    </row>
    <row r="70176" spans="4:4" x14ac:dyDescent="0.25">
      <c r="D70176" s="1">
        <v>697893288430355</v>
      </c>
    </row>
    <row r="70177" spans="4:4" x14ac:dyDescent="0.25">
      <c r="D70177" s="1">
        <v>840011788037557</v>
      </c>
    </row>
    <row r="70178" spans="4:4" x14ac:dyDescent="0.25">
      <c r="D70178" s="1">
        <v>867639484512110</v>
      </c>
    </row>
    <row r="70179" spans="4:4" x14ac:dyDescent="0.25">
      <c r="D70179" s="1">
        <v>517997700440733</v>
      </c>
    </row>
    <row r="70180" spans="4:4" x14ac:dyDescent="0.25">
      <c r="D70180" s="1">
        <v>565533115289127</v>
      </c>
    </row>
    <row r="70181" spans="4:4" x14ac:dyDescent="0.25">
      <c r="D70181" s="1">
        <v>730628298767758</v>
      </c>
    </row>
    <row r="70182" spans="4:4" x14ac:dyDescent="0.25">
      <c r="D70182" s="1">
        <v>647348471670920</v>
      </c>
    </row>
    <row r="70183" spans="4:4" x14ac:dyDescent="0.25">
      <c r="D70183" s="1">
        <v>461297676592476</v>
      </c>
    </row>
    <row r="70184" spans="4:4" x14ac:dyDescent="0.25">
      <c r="D70184" s="1">
        <v>410771856289474</v>
      </c>
    </row>
    <row r="70185" spans="4:4" x14ac:dyDescent="0.25">
      <c r="D70185" s="1">
        <v>165957716240554</v>
      </c>
    </row>
    <row r="70186" spans="4:4" x14ac:dyDescent="0.25">
      <c r="D70186" s="1">
        <v>162690971888455</v>
      </c>
    </row>
    <row r="70187" spans="4:4" x14ac:dyDescent="0.25">
      <c r="D70187" s="1">
        <v>326726014700501</v>
      </c>
    </row>
    <row r="70188" spans="4:4" x14ac:dyDescent="0.25">
      <c r="D70188" s="1">
        <v>659051495379873</v>
      </c>
    </row>
    <row r="70189" spans="4:4" x14ac:dyDescent="0.25">
      <c r="D70189" s="1">
        <v>506790385133592</v>
      </c>
    </row>
    <row r="70190" spans="4:4" x14ac:dyDescent="0.25">
      <c r="D70190" s="1">
        <v>678401596742852</v>
      </c>
    </row>
    <row r="70191" spans="4:4" x14ac:dyDescent="0.25">
      <c r="D70191" s="1">
        <v>753034315554653</v>
      </c>
    </row>
    <row r="70192" spans="4:4" x14ac:dyDescent="0.25">
      <c r="D70192" s="1">
        <v>378521096953257</v>
      </c>
    </row>
    <row r="70193" spans="4:4" x14ac:dyDescent="0.25">
      <c r="D70193" s="1">
        <v>771553047687403</v>
      </c>
    </row>
    <row r="70194" spans="4:4" x14ac:dyDescent="0.25">
      <c r="D70194" s="1">
        <v>868370364561728</v>
      </c>
    </row>
    <row r="70195" spans="4:4" x14ac:dyDescent="0.25">
      <c r="D70195" s="1">
        <v>574393575699717</v>
      </c>
    </row>
    <row r="70196" spans="4:4" x14ac:dyDescent="0.25">
      <c r="D70196" s="1">
        <v>726011588812631</v>
      </c>
    </row>
    <row r="70197" spans="4:4" x14ac:dyDescent="0.25">
      <c r="D70197" s="1">
        <v>180119316057835</v>
      </c>
    </row>
    <row r="70198" spans="4:4" x14ac:dyDescent="0.25">
      <c r="D70198" s="1">
        <v>651921648471444</v>
      </c>
    </row>
    <row r="70199" spans="4:4" x14ac:dyDescent="0.25">
      <c r="D70199" s="1">
        <v>886750540547590</v>
      </c>
    </row>
    <row r="70200" spans="4:4" x14ac:dyDescent="0.25">
      <c r="D70200" s="1">
        <v>503490296870354</v>
      </c>
    </row>
    <row r="70201" spans="4:4" x14ac:dyDescent="0.25">
      <c r="D70201" s="1">
        <v>992918279966617</v>
      </c>
    </row>
    <row r="70202" spans="4:4" x14ac:dyDescent="0.25">
      <c r="D70202" s="1">
        <v>517700611415614</v>
      </c>
    </row>
    <row r="70203" spans="4:4" x14ac:dyDescent="0.25">
      <c r="D70203" s="1">
        <v>609470136488600</v>
      </c>
    </row>
    <row r="70204" spans="4:4" x14ac:dyDescent="0.25">
      <c r="D70204" s="1">
        <v>903837826973954</v>
      </c>
    </row>
    <row r="70205" spans="4:4" x14ac:dyDescent="0.25">
      <c r="D70205" s="1">
        <v>473564880794924</v>
      </c>
    </row>
    <row r="70206" spans="4:4" x14ac:dyDescent="0.25">
      <c r="D70206" s="1">
        <v>459738475791869</v>
      </c>
    </row>
    <row r="70207" spans="4:4" x14ac:dyDescent="0.25">
      <c r="D70207" s="1">
        <v>266794695861423</v>
      </c>
    </row>
    <row r="70208" spans="4:4" x14ac:dyDescent="0.25">
      <c r="D70208" s="1">
        <v>775770707871052</v>
      </c>
    </row>
    <row r="70209" spans="4:4" x14ac:dyDescent="0.25">
      <c r="D70209" s="1">
        <v>391453358447449</v>
      </c>
    </row>
    <row r="70210" spans="4:4" x14ac:dyDescent="0.25">
      <c r="D70210" s="1">
        <v>737562733893076</v>
      </c>
    </row>
    <row r="70211" spans="4:4" x14ac:dyDescent="0.25">
      <c r="D70211" s="1">
        <v>522533549976140</v>
      </c>
    </row>
    <row r="70212" spans="4:4" x14ac:dyDescent="0.25">
      <c r="D70212" s="1">
        <v>442549286658273</v>
      </c>
    </row>
    <row r="70213" spans="4:4" x14ac:dyDescent="0.25">
      <c r="D70213" s="1">
        <v>349598156971160</v>
      </c>
    </row>
    <row r="70214" spans="4:4" x14ac:dyDescent="0.25">
      <c r="D70214" s="1">
        <v>915287644050230</v>
      </c>
    </row>
    <row r="70215" spans="4:4" x14ac:dyDescent="0.25">
      <c r="D70215" s="1">
        <v>133899986699873</v>
      </c>
    </row>
    <row r="70216" spans="4:4" x14ac:dyDescent="0.25">
      <c r="D70216" s="1">
        <v>129479633370241</v>
      </c>
    </row>
    <row r="70217" spans="4:4" x14ac:dyDescent="0.25">
      <c r="D70217" s="1">
        <v>232738189215929</v>
      </c>
    </row>
    <row r="70218" spans="4:4" x14ac:dyDescent="0.25">
      <c r="D70218" s="1">
        <v>974532637382405</v>
      </c>
    </row>
    <row r="70219" spans="4:4" x14ac:dyDescent="0.25">
      <c r="D70219" s="1">
        <v>368874768219807</v>
      </c>
    </row>
    <row r="70220" spans="4:4" x14ac:dyDescent="0.25">
      <c r="D70220" s="1">
        <v>200613293044008</v>
      </c>
    </row>
    <row r="70221" spans="4:4" x14ac:dyDescent="0.25">
      <c r="D70221" s="1">
        <v>418024743173157</v>
      </c>
    </row>
    <row r="70222" spans="4:4" x14ac:dyDescent="0.25">
      <c r="D70222" s="1">
        <v>800550785387013</v>
      </c>
    </row>
    <row r="70223" spans="4:4" x14ac:dyDescent="0.25">
      <c r="D70223" s="1">
        <v>908805351803355</v>
      </c>
    </row>
    <row r="70224" spans="4:4" x14ac:dyDescent="0.25">
      <c r="D70224" s="1">
        <v>954542640851289</v>
      </c>
    </row>
    <row r="70225" spans="4:4" x14ac:dyDescent="0.25">
      <c r="D70225" s="1">
        <v>956686530687107</v>
      </c>
    </row>
    <row r="70226" spans="4:4" x14ac:dyDescent="0.25">
      <c r="D70226" s="1">
        <v>640588778960614</v>
      </c>
    </row>
    <row r="70227" spans="4:4" x14ac:dyDescent="0.25">
      <c r="D70227" s="1">
        <v>121922053015851</v>
      </c>
    </row>
    <row r="70228" spans="4:4" x14ac:dyDescent="0.25">
      <c r="D70228" s="1">
        <v>659375022180354</v>
      </c>
    </row>
    <row r="70229" spans="4:4" x14ac:dyDescent="0.25">
      <c r="D70229" s="1">
        <v>230286216089101</v>
      </c>
    </row>
    <row r="70230" spans="4:4" x14ac:dyDescent="0.25">
      <c r="D70230" s="1">
        <v>211573976217753</v>
      </c>
    </row>
    <row r="70231" spans="4:4" x14ac:dyDescent="0.25">
      <c r="D70231" s="1">
        <v>179418460750945</v>
      </c>
    </row>
    <row r="70232" spans="4:4" x14ac:dyDescent="0.25">
      <c r="D70232" s="1">
        <v>670153565267813</v>
      </c>
    </row>
    <row r="70233" spans="4:4" x14ac:dyDescent="0.25">
      <c r="D70233" s="1">
        <v>988597373720833</v>
      </c>
    </row>
    <row r="70234" spans="4:4" x14ac:dyDescent="0.25">
      <c r="D70234" s="1">
        <v>586160116846213</v>
      </c>
    </row>
    <row r="70235" spans="4:4" x14ac:dyDescent="0.25">
      <c r="D70235" s="1">
        <v>470810209200527</v>
      </c>
    </row>
    <row r="70236" spans="4:4" x14ac:dyDescent="0.25">
      <c r="D70236" s="1">
        <v>543922713729218</v>
      </c>
    </row>
    <row r="70237" spans="4:4" x14ac:dyDescent="0.25">
      <c r="D70237" s="1">
        <v>143516462762193</v>
      </c>
    </row>
    <row r="70238" spans="4:4" x14ac:dyDescent="0.25">
      <c r="D70238" s="1">
        <v>444573787887726</v>
      </c>
    </row>
    <row r="70239" spans="4:4" x14ac:dyDescent="0.25">
      <c r="D70239" s="1">
        <v>244683582601686</v>
      </c>
    </row>
    <row r="70240" spans="4:4" x14ac:dyDescent="0.25">
      <c r="D70240" s="1">
        <v>446061414297608</v>
      </c>
    </row>
    <row r="70241" spans="4:4" x14ac:dyDescent="0.25">
      <c r="D70241" s="1">
        <v>901328419292156</v>
      </c>
    </row>
    <row r="70242" spans="4:4" x14ac:dyDescent="0.25">
      <c r="D70242" s="1">
        <v>616582583807413</v>
      </c>
    </row>
    <row r="70243" spans="4:4" x14ac:dyDescent="0.25">
      <c r="D70243" s="1">
        <v>892650620376755</v>
      </c>
    </row>
    <row r="70244" spans="4:4" x14ac:dyDescent="0.25">
      <c r="D70244" s="1">
        <v>380348839155181</v>
      </c>
    </row>
    <row r="70245" spans="4:4" x14ac:dyDescent="0.25">
      <c r="D70245" s="1">
        <v>622811630749820</v>
      </c>
    </row>
    <row r="70246" spans="4:4" x14ac:dyDescent="0.25">
      <c r="D70246" s="1">
        <v>562710648690270</v>
      </c>
    </row>
    <row r="70247" spans="4:4" x14ac:dyDescent="0.25">
      <c r="D70247" s="1">
        <v>859874673790651</v>
      </c>
    </row>
    <row r="70248" spans="4:4" x14ac:dyDescent="0.25">
      <c r="D70248" s="1">
        <v>357821984642281</v>
      </c>
    </row>
    <row r="70249" spans="4:4" x14ac:dyDescent="0.25">
      <c r="D70249" s="1">
        <v>876408828894964</v>
      </c>
    </row>
    <row r="70250" spans="4:4" x14ac:dyDescent="0.25">
      <c r="D70250" s="1">
        <v>536620914401748</v>
      </c>
    </row>
    <row r="70251" spans="4:4" x14ac:dyDescent="0.25">
      <c r="D70251" s="1">
        <v>611724003013692</v>
      </c>
    </row>
    <row r="70252" spans="4:4" x14ac:dyDescent="0.25">
      <c r="D70252" s="1">
        <v>545450226528453</v>
      </c>
    </row>
    <row r="70253" spans="4:4" x14ac:dyDescent="0.25">
      <c r="D70253" s="1">
        <v>959834848393249</v>
      </c>
    </row>
    <row r="70254" spans="4:4" x14ac:dyDescent="0.25">
      <c r="D70254" s="1">
        <v>981103247005343</v>
      </c>
    </row>
    <row r="70255" spans="4:4" x14ac:dyDescent="0.25">
      <c r="D70255" s="1">
        <v>556758362591772</v>
      </c>
    </row>
    <row r="70256" spans="4:4" x14ac:dyDescent="0.25">
      <c r="D70256" s="1">
        <v>814572648364457</v>
      </c>
    </row>
    <row r="70257" spans="4:4" x14ac:dyDescent="0.25">
      <c r="D70257" s="1">
        <v>857458853442891</v>
      </c>
    </row>
    <row r="70258" spans="4:4" x14ac:dyDescent="0.25">
      <c r="D70258" s="1">
        <v>210556299061934</v>
      </c>
    </row>
    <row r="70259" spans="4:4" x14ac:dyDescent="0.25">
      <c r="D70259" s="1">
        <v>371016813328919</v>
      </c>
    </row>
    <row r="70260" spans="4:4" x14ac:dyDescent="0.25">
      <c r="D70260" s="1">
        <v>861242299089269</v>
      </c>
    </row>
    <row r="70261" spans="4:4" x14ac:dyDescent="0.25">
      <c r="D70261" s="1">
        <v>590185798339888</v>
      </c>
    </row>
    <row r="70262" spans="4:4" x14ac:dyDescent="0.25">
      <c r="D70262" s="1">
        <v>175742657320428</v>
      </c>
    </row>
    <row r="70263" spans="4:4" x14ac:dyDescent="0.25">
      <c r="D70263" s="1">
        <v>894434572953936</v>
      </c>
    </row>
    <row r="70264" spans="4:4" x14ac:dyDescent="0.25">
      <c r="D70264" s="1">
        <v>815975586426123</v>
      </c>
    </row>
    <row r="70265" spans="4:4" x14ac:dyDescent="0.25">
      <c r="D70265" s="1">
        <v>447690189188225</v>
      </c>
    </row>
    <row r="70266" spans="4:4" x14ac:dyDescent="0.25">
      <c r="D70266" s="1">
        <v>575198012340519</v>
      </c>
    </row>
    <row r="70267" spans="4:4" x14ac:dyDescent="0.25">
      <c r="D70267" s="1">
        <v>481065120875736</v>
      </c>
    </row>
    <row r="70268" spans="4:4" x14ac:dyDescent="0.25">
      <c r="D70268" s="1">
        <v>354796199459999</v>
      </c>
    </row>
    <row r="70269" spans="4:4" x14ac:dyDescent="0.25">
      <c r="D70269" s="1">
        <v>531621523846059</v>
      </c>
    </row>
    <row r="70270" spans="4:4" x14ac:dyDescent="0.25">
      <c r="D70270" s="1">
        <v>961326169308827</v>
      </c>
    </row>
    <row r="70271" spans="4:4" x14ac:dyDescent="0.25">
      <c r="D70271" s="1">
        <v>890436237120945</v>
      </c>
    </row>
    <row r="70272" spans="4:4" x14ac:dyDescent="0.25">
      <c r="D70272" s="1">
        <v>501603480667172</v>
      </c>
    </row>
    <row r="70273" spans="4:4" x14ac:dyDescent="0.25">
      <c r="D70273" s="1">
        <v>909708896945684</v>
      </c>
    </row>
    <row r="70274" spans="4:4" x14ac:dyDescent="0.25">
      <c r="D70274" s="1">
        <v>201023992075814</v>
      </c>
    </row>
    <row r="70275" spans="4:4" x14ac:dyDescent="0.25">
      <c r="D70275" s="1">
        <v>196019054325142</v>
      </c>
    </row>
    <row r="70276" spans="4:4" x14ac:dyDescent="0.25">
      <c r="D70276" s="1">
        <v>953148301347862</v>
      </c>
    </row>
    <row r="70277" spans="4:4" x14ac:dyDescent="0.25">
      <c r="D70277" s="1">
        <v>904873320572172</v>
      </c>
    </row>
    <row r="70278" spans="4:4" x14ac:dyDescent="0.25">
      <c r="D70278" s="1">
        <v>189748498569146</v>
      </c>
    </row>
    <row r="70279" spans="4:4" x14ac:dyDescent="0.25">
      <c r="D70279" s="1">
        <v>355111404894985</v>
      </c>
    </row>
    <row r="70280" spans="4:4" x14ac:dyDescent="0.25">
      <c r="D70280" s="1">
        <v>254288171268153</v>
      </c>
    </row>
    <row r="70281" spans="4:4" x14ac:dyDescent="0.25">
      <c r="D70281" s="1">
        <v>702312357329313</v>
      </c>
    </row>
    <row r="70282" spans="4:4" x14ac:dyDescent="0.25">
      <c r="D70282" s="1">
        <v>142277421985636</v>
      </c>
    </row>
    <row r="70283" spans="4:4" x14ac:dyDescent="0.25">
      <c r="D70283" s="1">
        <v>655363638973810</v>
      </c>
    </row>
    <row r="70284" spans="4:4" x14ac:dyDescent="0.25">
      <c r="D70284" s="1">
        <v>399717565812443</v>
      </c>
    </row>
    <row r="70285" spans="4:4" x14ac:dyDescent="0.25">
      <c r="D70285" s="1">
        <v>975619412303466</v>
      </c>
    </row>
    <row r="70286" spans="4:4" x14ac:dyDescent="0.25">
      <c r="D70286" s="1">
        <v>408737677191567</v>
      </c>
    </row>
    <row r="70287" spans="4:4" x14ac:dyDescent="0.25">
      <c r="D70287" s="1">
        <v>204800735589904</v>
      </c>
    </row>
    <row r="70288" spans="4:4" x14ac:dyDescent="0.25">
      <c r="D70288" s="1">
        <v>681738705749047</v>
      </c>
    </row>
    <row r="70289" spans="4:4" x14ac:dyDescent="0.25">
      <c r="D70289" s="1">
        <v>555802614049237</v>
      </c>
    </row>
    <row r="70290" spans="4:4" x14ac:dyDescent="0.25">
      <c r="D70290" s="1">
        <v>512978998194235</v>
      </c>
    </row>
    <row r="70291" spans="4:4" x14ac:dyDescent="0.25">
      <c r="D70291" s="1">
        <v>322974100431156</v>
      </c>
    </row>
    <row r="70292" spans="4:4" x14ac:dyDescent="0.25">
      <c r="D70292" s="1">
        <v>397041383922812</v>
      </c>
    </row>
    <row r="70293" spans="4:4" x14ac:dyDescent="0.25">
      <c r="D70293" s="1">
        <v>947067142582512</v>
      </c>
    </row>
    <row r="70294" spans="4:4" x14ac:dyDescent="0.25">
      <c r="D70294" s="1">
        <v>537556254385181</v>
      </c>
    </row>
    <row r="70295" spans="4:4" x14ac:dyDescent="0.25">
      <c r="D70295" s="1">
        <v>458464229700288</v>
      </c>
    </row>
    <row r="70296" spans="4:4" x14ac:dyDescent="0.25">
      <c r="D70296" s="1">
        <v>502312159127011</v>
      </c>
    </row>
    <row r="70297" spans="4:4" x14ac:dyDescent="0.25">
      <c r="D70297" s="1">
        <v>628261064405584</v>
      </c>
    </row>
    <row r="70298" spans="4:4" x14ac:dyDescent="0.25">
      <c r="D70298" s="1">
        <v>187652802354503</v>
      </c>
    </row>
    <row r="70299" spans="4:4" x14ac:dyDescent="0.25">
      <c r="D70299" s="1">
        <v>816488611939266</v>
      </c>
    </row>
    <row r="70300" spans="4:4" x14ac:dyDescent="0.25">
      <c r="D70300" s="1">
        <v>335379833590269</v>
      </c>
    </row>
    <row r="70301" spans="4:4" x14ac:dyDescent="0.25">
      <c r="D70301" s="1">
        <v>998607490416262</v>
      </c>
    </row>
    <row r="70302" spans="4:4" x14ac:dyDescent="0.25">
      <c r="D70302" s="1">
        <v>977271808040081</v>
      </c>
    </row>
    <row r="70303" spans="4:4" x14ac:dyDescent="0.25">
      <c r="D70303" s="1">
        <v>950762653694083</v>
      </c>
    </row>
    <row r="70304" spans="4:4" x14ac:dyDescent="0.25">
      <c r="D70304" s="1">
        <v>717527825461639</v>
      </c>
    </row>
    <row r="70305" spans="4:4" x14ac:dyDescent="0.25">
      <c r="D70305" s="1">
        <v>186203889826018</v>
      </c>
    </row>
    <row r="70306" spans="4:4" x14ac:dyDescent="0.25">
      <c r="D70306" s="1">
        <v>779093216672496</v>
      </c>
    </row>
    <row r="70307" spans="4:4" x14ac:dyDescent="0.25">
      <c r="D70307" s="1">
        <v>377577878939413</v>
      </c>
    </row>
    <row r="70308" spans="4:4" x14ac:dyDescent="0.25">
      <c r="D70308" s="1">
        <v>895985742983092</v>
      </c>
    </row>
    <row r="70309" spans="4:4" x14ac:dyDescent="0.25">
      <c r="D70309" s="1">
        <v>145625028322122</v>
      </c>
    </row>
    <row r="70310" spans="4:4" x14ac:dyDescent="0.25">
      <c r="D70310" s="1">
        <v>402430797715618</v>
      </c>
    </row>
    <row r="70311" spans="4:4" x14ac:dyDescent="0.25">
      <c r="D70311" s="1">
        <v>612346091103416</v>
      </c>
    </row>
    <row r="70312" spans="4:4" x14ac:dyDescent="0.25">
      <c r="D70312" s="1">
        <v>626675782753740</v>
      </c>
    </row>
    <row r="70313" spans="4:4" x14ac:dyDescent="0.25">
      <c r="D70313" s="1">
        <v>182066474552492</v>
      </c>
    </row>
    <row r="70314" spans="4:4" x14ac:dyDescent="0.25">
      <c r="D70314" s="1">
        <v>324684286218587</v>
      </c>
    </row>
    <row r="70315" spans="4:4" x14ac:dyDescent="0.25">
      <c r="D70315" s="1">
        <v>522698211389759</v>
      </c>
    </row>
    <row r="70316" spans="4:4" x14ac:dyDescent="0.25">
      <c r="D70316" s="1">
        <v>839453767610387</v>
      </c>
    </row>
    <row r="70317" spans="4:4" x14ac:dyDescent="0.25">
      <c r="D70317" s="1">
        <v>734419198416786</v>
      </c>
    </row>
    <row r="70318" spans="4:4" x14ac:dyDescent="0.25">
      <c r="D70318" s="1">
        <v>903036332548546</v>
      </c>
    </row>
    <row r="70319" spans="4:4" x14ac:dyDescent="0.25">
      <c r="D70319" s="1">
        <v>957513625605420</v>
      </c>
    </row>
    <row r="70320" spans="4:4" x14ac:dyDescent="0.25">
      <c r="D70320" s="1">
        <v>836099643479150</v>
      </c>
    </row>
    <row r="70321" spans="4:4" x14ac:dyDescent="0.25">
      <c r="D70321" s="1">
        <v>225194830721888</v>
      </c>
    </row>
    <row r="70322" spans="4:4" x14ac:dyDescent="0.25">
      <c r="D70322" s="1">
        <v>785035494949324</v>
      </c>
    </row>
    <row r="70323" spans="4:4" x14ac:dyDescent="0.25">
      <c r="D70323" s="1">
        <v>484920268245296</v>
      </c>
    </row>
    <row r="70324" spans="4:4" x14ac:dyDescent="0.25">
      <c r="D70324" s="1">
        <v>579975677294322</v>
      </c>
    </row>
    <row r="70325" spans="4:4" x14ac:dyDescent="0.25">
      <c r="D70325" s="1">
        <v>189783253353609</v>
      </c>
    </row>
    <row r="70326" spans="4:4" x14ac:dyDescent="0.25">
      <c r="D70326" s="1">
        <v>212612044247663</v>
      </c>
    </row>
    <row r="70327" spans="4:4" x14ac:dyDescent="0.25">
      <c r="D70327" s="1">
        <v>549400556138665</v>
      </c>
    </row>
    <row r="70328" spans="4:4" x14ac:dyDescent="0.25">
      <c r="D70328" s="1">
        <v>389347064391574</v>
      </c>
    </row>
    <row r="70329" spans="4:4" x14ac:dyDescent="0.25">
      <c r="D70329" s="1">
        <v>528844200991235</v>
      </c>
    </row>
    <row r="70330" spans="4:4" x14ac:dyDescent="0.25">
      <c r="D70330" s="1">
        <v>321735286468458</v>
      </c>
    </row>
    <row r="70331" spans="4:4" x14ac:dyDescent="0.25">
      <c r="D70331" s="1">
        <v>331733202296643</v>
      </c>
    </row>
    <row r="70332" spans="4:4" x14ac:dyDescent="0.25">
      <c r="D70332" s="1">
        <v>315051944131700</v>
      </c>
    </row>
    <row r="70333" spans="4:4" x14ac:dyDescent="0.25">
      <c r="D70333" s="1">
        <v>926006804084020</v>
      </c>
    </row>
    <row r="70334" spans="4:4" x14ac:dyDescent="0.25">
      <c r="D70334" s="1">
        <v>988059168710186</v>
      </c>
    </row>
    <row r="70335" spans="4:4" x14ac:dyDescent="0.25">
      <c r="D70335" s="1">
        <v>146014066804505</v>
      </c>
    </row>
    <row r="70336" spans="4:4" x14ac:dyDescent="0.25">
      <c r="D70336" s="1">
        <v>634226605624872</v>
      </c>
    </row>
    <row r="70337" spans="4:4" x14ac:dyDescent="0.25">
      <c r="D70337" s="1">
        <v>409402222411524</v>
      </c>
    </row>
    <row r="70338" spans="4:4" x14ac:dyDescent="0.25">
      <c r="D70338" s="1">
        <v>929600759454448</v>
      </c>
    </row>
    <row r="70339" spans="4:4" x14ac:dyDescent="0.25">
      <c r="D70339" s="1">
        <v>455707722827707</v>
      </c>
    </row>
    <row r="70340" spans="4:4" x14ac:dyDescent="0.25">
      <c r="D70340" s="1">
        <v>571710213026080</v>
      </c>
    </row>
    <row r="70341" spans="4:4" x14ac:dyDescent="0.25">
      <c r="D70341" s="1">
        <v>723752526392008</v>
      </c>
    </row>
    <row r="70342" spans="4:4" x14ac:dyDescent="0.25">
      <c r="D70342" s="1">
        <v>622593531299626</v>
      </c>
    </row>
    <row r="70343" spans="4:4" x14ac:dyDescent="0.25">
      <c r="D70343" s="1">
        <v>325845073635924</v>
      </c>
    </row>
    <row r="70344" spans="4:4" x14ac:dyDescent="0.25">
      <c r="D70344" s="1">
        <v>447424442812817</v>
      </c>
    </row>
    <row r="70345" spans="4:4" x14ac:dyDescent="0.25">
      <c r="D70345" s="1">
        <v>771458690847088</v>
      </c>
    </row>
    <row r="70346" spans="4:4" x14ac:dyDescent="0.25">
      <c r="D70346" s="1">
        <v>987306151079021</v>
      </c>
    </row>
    <row r="70347" spans="4:4" x14ac:dyDescent="0.25">
      <c r="D70347" s="1">
        <v>322731395386035</v>
      </c>
    </row>
    <row r="70348" spans="4:4" x14ac:dyDescent="0.25">
      <c r="D70348" s="1">
        <v>401318399284236</v>
      </c>
    </row>
    <row r="70349" spans="4:4" x14ac:dyDescent="0.25">
      <c r="D70349" s="1">
        <v>831337131839757</v>
      </c>
    </row>
    <row r="70350" spans="4:4" x14ac:dyDescent="0.25">
      <c r="D70350" s="1">
        <v>145642782825224</v>
      </c>
    </row>
    <row r="70351" spans="4:4" x14ac:dyDescent="0.25">
      <c r="D70351" s="1">
        <v>455644312941613</v>
      </c>
    </row>
    <row r="70352" spans="4:4" x14ac:dyDescent="0.25">
      <c r="D70352" s="1">
        <v>950655071393759</v>
      </c>
    </row>
    <row r="70353" spans="4:4" x14ac:dyDescent="0.25">
      <c r="D70353" s="1">
        <v>969426632384894</v>
      </c>
    </row>
    <row r="70354" spans="4:4" x14ac:dyDescent="0.25">
      <c r="D70354" s="1">
        <v>169438164534706</v>
      </c>
    </row>
    <row r="70355" spans="4:4" x14ac:dyDescent="0.25">
      <c r="D70355" s="1">
        <v>104860697886425</v>
      </c>
    </row>
    <row r="70356" spans="4:4" x14ac:dyDescent="0.25">
      <c r="D70356" s="1">
        <v>262791188288383</v>
      </c>
    </row>
    <row r="70357" spans="4:4" x14ac:dyDescent="0.25">
      <c r="D70357" s="1">
        <v>550741993558293</v>
      </c>
    </row>
    <row r="70358" spans="4:4" x14ac:dyDescent="0.25">
      <c r="D70358" s="1">
        <v>477776623670230</v>
      </c>
    </row>
    <row r="70359" spans="4:4" x14ac:dyDescent="0.25">
      <c r="D70359" s="1">
        <v>710834629739273</v>
      </c>
    </row>
    <row r="70360" spans="4:4" x14ac:dyDescent="0.25">
      <c r="D70360" s="1">
        <v>808242467262420</v>
      </c>
    </row>
    <row r="70361" spans="4:4" x14ac:dyDescent="0.25">
      <c r="D70361" s="1">
        <v>693716370258981</v>
      </c>
    </row>
    <row r="70362" spans="4:4" x14ac:dyDescent="0.25">
      <c r="D70362" s="1">
        <v>940204615485757</v>
      </c>
    </row>
    <row r="70363" spans="4:4" x14ac:dyDescent="0.25">
      <c r="D70363" s="1">
        <v>348951758009749</v>
      </c>
    </row>
    <row r="70364" spans="4:4" x14ac:dyDescent="0.25">
      <c r="D70364" s="1">
        <v>860003518353159</v>
      </c>
    </row>
    <row r="70365" spans="4:4" x14ac:dyDescent="0.25">
      <c r="D70365" s="1">
        <v>811465339417115</v>
      </c>
    </row>
    <row r="70366" spans="4:4" x14ac:dyDescent="0.25">
      <c r="D70366" s="1">
        <v>134914448911506</v>
      </c>
    </row>
    <row r="70367" spans="4:4" x14ac:dyDescent="0.25">
      <c r="D70367" s="1">
        <v>967937230230212</v>
      </c>
    </row>
    <row r="70368" spans="4:4" x14ac:dyDescent="0.25">
      <c r="D70368" s="1">
        <v>907871382478912</v>
      </c>
    </row>
    <row r="70369" spans="4:4" x14ac:dyDescent="0.25">
      <c r="D70369" s="1">
        <v>557073707262372</v>
      </c>
    </row>
    <row r="70370" spans="4:4" x14ac:dyDescent="0.25">
      <c r="D70370" s="1">
        <v>501404351223965</v>
      </c>
    </row>
    <row r="70371" spans="4:4" x14ac:dyDescent="0.25">
      <c r="D70371" s="1">
        <v>365753448326312</v>
      </c>
    </row>
    <row r="70372" spans="4:4" x14ac:dyDescent="0.25">
      <c r="D70372" s="1">
        <v>316443538968550</v>
      </c>
    </row>
    <row r="70373" spans="4:4" x14ac:dyDescent="0.25">
      <c r="D70373" s="1">
        <v>709096128898874</v>
      </c>
    </row>
    <row r="70374" spans="4:4" x14ac:dyDescent="0.25">
      <c r="D70374" s="1">
        <v>444709957660689</v>
      </c>
    </row>
    <row r="70375" spans="4:4" x14ac:dyDescent="0.25">
      <c r="D70375" s="1">
        <v>186541959840198</v>
      </c>
    </row>
    <row r="70376" spans="4:4" x14ac:dyDescent="0.25">
      <c r="D70376" s="1">
        <v>195046619691862</v>
      </c>
    </row>
    <row r="70377" spans="4:4" x14ac:dyDescent="0.25">
      <c r="D70377" s="1">
        <v>493859013596605</v>
      </c>
    </row>
    <row r="70378" spans="4:4" x14ac:dyDescent="0.25">
      <c r="D70378" s="1">
        <v>872026663756753</v>
      </c>
    </row>
    <row r="70379" spans="4:4" x14ac:dyDescent="0.25">
      <c r="D70379" s="1">
        <v>387316088761411</v>
      </c>
    </row>
    <row r="70380" spans="4:4" x14ac:dyDescent="0.25">
      <c r="D70380" s="1">
        <v>610772041085467</v>
      </c>
    </row>
    <row r="70381" spans="4:4" x14ac:dyDescent="0.25">
      <c r="D70381" s="1">
        <v>766110363982152</v>
      </c>
    </row>
    <row r="70382" spans="4:4" x14ac:dyDescent="0.25">
      <c r="D70382" s="1">
        <v>986141017104978</v>
      </c>
    </row>
    <row r="70383" spans="4:4" x14ac:dyDescent="0.25">
      <c r="D70383" s="1">
        <v>515289744135287</v>
      </c>
    </row>
    <row r="70384" spans="4:4" x14ac:dyDescent="0.25">
      <c r="D70384" s="1">
        <v>913002898440305</v>
      </c>
    </row>
    <row r="70385" spans="4:4" x14ac:dyDescent="0.25">
      <c r="D70385" s="1">
        <v>205832312314260</v>
      </c>
    </row>
    <row r="70386" spans="4:4" x14ac:dyDescent="0.25">
      <c r="D70386" s="1">
        <v>167012928425076</v>
      </c>
    </row>
    <row r="70387" spans="4:4" x14ac:dyDescent="0.25">
      <c r="D70387" s="1">
        <v>540962917083274</v>
      </c>
    </row>
    <row r="70388" spans="4:4" x14ac:dyDescent="0.25">
      <c r="D70388" s="1">
        <v>630129495138864</v>
      </c>
    </row>
    <row r="70389" spans="4:4" x14ac:dyDescent="0.25">
      <c r="D70389" s="1">
        <v>967898465945414</v>
      </c>
    </row>
    <row r="70390" spans="4:4" x14ac:dyDescent="0.25">
      <c r="D70390" s="1">
        <v>395161779994717</v>
      </c>
    </row>
    <row r="70391" spans="4:4" x14ac:dyDescent="0.25">
      <c r="D70391" s="1">
        <v>427965633602270</v>
      </c>
    </row>
    <row r="70392" spans="4:4" x14ac:dyDescent="0.25">
      <c r="D70392" s="1">
        <v>424500417338973</v>
      </c>
    </row>
    <row r="70393" spans="4:4" x14ac:dyDescent="0.25">
      <c r="D70393" s="1">
        <v>601873334681624</v>
      </c>
    </row>
    <row r="70394" spans="4:4" x14ac:dyDescent="0.25">
      <c r="D70394" s="1">
        <v>925281795343074</v>
      </c>
    </row>
    <row r="70395" spans="4:4" x14ac:dyDescent="0.25">
      <c r="D70395" s="1">
        <v>244874732478390</v>
      </c>
    </row>
    <row r="70396" spans="4:4" x14ac:dyDescent="0.25">
      <c r="D70396" s="1">
        <v>590161443875950</v>
      </c>
    </row>
    <row r="70397" spans="4:4" x14ac:dyDescent="0.25">
      <c r="D70397" s="1">
        <v>255361664587509</v>
      </c>
    </row>
    <row r="70398" spans="4:4" x14ac:dyDescent="0.25">
      <c r="D70398" s="1">
        <v>613286399716381</v>
      </c>
    </row>
    <row r="70399" spans="4:4" x14ac:dyDescent="0.25">
      <c r="D70399" s="1">
        <v>720234869641641</v>
      </c>
    </row>
    <row r="70400" spans="4:4" x14ac:dyDescent="0.25">
      <c r="D70400" s="1">
        <v>243155635604960</v>
      </c>
    </row>
    <row r="70401" spans="4:4" x14ac:dyDescent="0.25">
      <c r="D70401" s="1">
        <v>607899772682631</v>
      </c>
    </row>
    <row r="70402" spans="4:4" x14ac:dyDescent="0.25">
      <c r="D70402" s="1">
        <v>967641801691612</v>
      </c>
    </row>
    <row r="70403" spans="4:4" x14ac:dyDescent="0.25">
      <c r="D70403" s="1">
        <v>277711238755691</v>
      </c>
    </row>
    <row r="70404" spans="4:4" x14ac:dyDescent="0.25">
      <c r="D70404" s="1">
        <v>210645403703226</v>
      </c>
    </row>
    <row r="70405" spans="4:4" x14ac:dyDescent="0.25">
      <c r="D70405" s="1">
        <v>656474949929949</v>
      </c>
    </row>
    <row r="70406" spans="4:4" x14ac:dyDescent="0.25">
      <c r="D70406" s="1">
        <v>546278865032459</v>
      </c>
    </row>
    <row r="70407" spans="4:4" x14ac:dyDescent="0.25">
      <c r="D70407" s="1">
        <v>281654077949325</v>
      </c>
    </row>
    <row r="70408" spans="4:4" x14ac:dyDescent="0.25">
      <c r="D70408" s="1">
        <v>556052485538984</v>
      </c>
    </row>
    <row r="70409" spans="4:4" x14ac:dyDescent="0.25">
      <c r="D70409" s="1">
        <v>502091630717060</v>
      </c>
    </row>
    <row r="70410" spans="4:4" x14ac:dyDescent="0.25">
      <c r="D70410" s="1">
        <v>897346404806853</v>
      </c>
    </row>
    <row r="70411" spans="4:4" x14ac:dyDescent="0.25">
      <c r="D70411" s="1">
        <v>141003590222585</v>
      </c>
    </row>
    <row r="70412" spans="4:4" x14ac:dyDescent="0.25">
      <c r="D70412" s="1">
        <v>826480422498158</v>
      </c>
    </row>
    <row r="70413" spans="4:4" x14ac:dyDescent="0.25">
      <c r="D70413" s="1">
        <v>314501871447468</v>
      </c>
    </row>
    <row r="70414" spans="4:4" x14ac:dyDescent="0.25">
      <c r="D70414" s="1">
        <v>601059339069232</v>
      </c>
    </row>
    <row r="70415" spans="4:4" x14ac:dyDescent="0.25">
      <c r="D70415" s="1">
        <v>256576984967321</v>
      </c>
    </row>
    <row r="70416" spans="4:4" x14ac:dyDescent="0.25">
      <c r="D70416" s="1">
        <v>975474470753278</v>
      </c>
    </row>
    <row r="70417" spans="4:4" x14ac:dyDescent="0.25">
      <c r="D70417" s="1">
        <v>849466739214095</v>
      </c>
    </row>
    <row r="70418" spans="4:4" x14ac:dyDescent="0.25">
      <c r="D70418" s="1">
        <v>509229432861096</v>
      </c>
    </row>
    <row r="70419" spans="4:4" x14ac:dyDescent="0.25">
      <c r="D70419" s="1">
        <v>190970786099235</v>
      </c>
    </row>
    <row r="70420" spans="4:4" x14ac:dyDescent="0.25">
      <c r="D70420" s="1">
        <v>360560676598669</v>
      </c>
    </row>
    <row r="70421" spans="4:4" x14ac:dyDescent="0.25">
      <c r="D70421" s="1">
        <v>180986378838896</v>
      </c>
    </row>
    <row r="70422" spans="4:4" x14ac:dyDescent="0.25">
      <c r="D70422" s="1">
        <v>882689604744036</v>
      </c>
    </row>
    <row r="70423" spans="4:4" x14ac:dyDescent="0.25">
      <c r="D70423" s="1">
        <v>880812891710829</v>
      </c>
    </row>
    <row r="70424" spans="4:4" x14ac:dyDescent="0.25">
      <c r="D70424" s="1">
        <v>499619663494553</v>
      </c>
    </row>
    <row r="70425" spans="4:4" x14ac:dyDescent="0.25">
      <c r="D70425" s="1">
        <v>591724365619941</v>
      </c>
    </row>
    <row r="70426" spans="4:4" x14ac:dyDescent="0.25">
      <c r="D70426" s="1">
        <v>844516496002537</v>
      </c>
    </row>
    <row r="70427" spans="4:4" x14ac:dyDescent="0.25">
      <c r="D70427" s="1">
        <v>747816119685133</v>
      </c>
    </row>
    <row r="70428" spans="4:4" x14ac:dyDescent="0.25">
      <c r="D70428" s="1">
        <v>325038268281769</v>
      </c>
    </row>
    <row r="70429" spans="4:4" x14ac:dyDescent="0.25">
      <c r="D70429" s="1">
        <v>322023950475779</v>
      </c>
    </row>
    <row r="70430" spans="4:4" x14ac:dyDescent="0.25">
      <c r="D70430" s="1">
        <v>426232503209974</v>
      </c>
    </row>
    <row r="70431" spans="4:4" x14ac:dyDescent="0.25">
      <c r="D70431" s="1">
        <v>632185508930660</v>
      </c>
    </row>
    <row r="70432" spans="4:4" x14ac:dyDescent="0.25">
      <c r="D70432" s="1">
        <v>571521981304893</v>
      </c>
    </row>
    <row r="70433" spans="4:4" x14ac:dyDescent="0.25">
      <c r="D70433" s="1">
        <v>635094628889311</v>
      </c>
    </row>
    <row r="70434" spans="4:4" x14ac:dyDescent="0.25">
      <c r="D70434" s="1">
        <v>673039551747709</v>
      </c>
    </row>
    <row r="70435" spans="4:4" x14ac:dyDescent="0.25">
      <c r="D70435" s="1">
        <v>582636082212161</v>
      </c>
    </row>
    <row r="70436" spans="4:4" x14ac:dyDescent="0.25">
      <c r="D70436" s="1">
        <v>701082263893988</v>
      </c>
    </row>
    <row r="70437" spans="4:4" x14ac:dyDescent="0.25">
      <c r="D70437" s="1">
        <v>641539744610387</v>
      </c>
    </row>
    <row r="70438" spans="4:4" x14ac:dyDescent="0.25">
      <c r="D70438" s="1">
        <v>989577980384703</v>
      </c>
    </row>
    <row r="70439" spans="4:4" x14ac:dyDescent="0.25">
      <c r="D70439" s="1">
        <v>206717426126835</v>
      </c>
    </row>
    <row r="70440" spans="4:4" x14ac:dyDescent="0.25">
      <c r="D70440" s="1">
        <v>427859885695948</v>
      </c>
    </row>
    <row r="70441" spans="4:4" x14ac:dyDescent="0.25">
      <c r="D70441" s="1">
        <v>700698725522800</v>
      </c>
    </row>
    <row r="70442" spans="4:4" x14ac:dyDescent="0.25">
      <c r="D70442" s="1">
        <v>636235107178943</v>
      </c>
    </row>
    <row r="70443" spans="4:4" x14ac:dyDescent="0.25">
      <c r="D70443" s="1">
        <v>795906750209027</v>
      </c>
    </row>
    <row r="70444" spans="4:4" x14ac:dyDescent="0.25">
      <c r="D70444" s="1">
        <v>979896426091746</v>
      </c>
    </row>
    <row r="70445" spans="4:4" x14ac:dyDescent="0.25">
      <c r="D70445" s="1">
        <v>233147812036567</v>
      </c>
    </row>
    <row r="70446" spans="4:4" x14ac:dyDescent="0.25">
      <c r="D70446" s="1">
        <v>394365564562716</v>
      </c>
    </row>
    <row r="70447" spans="4:4" x14ac:dyDescent="0.25">
      <c r="D70447" s="1">
        <v>676882938152990</v>
      </c>
    </row>
    <row r="70448" spans="4:4" x14ac:dyDescent="0.25">
      <c r="D70448" s="1">
        <v>345295722148951</v>
      </c>
    </row>
    <row r="70449" spans="4:4" x14ac:dyDescent="0.25">
      <c r="D70449" s="1">
        <v>745100004849472</v>
      </c>
    </row>
    <row r="70450" spans="4:4" x14ac:dyDescent="0.25">
      <c r="D70450" s="1">
        <v>780646164993137</v>
      </c>
    </row>
    <row r="70451" spans="4:4" x14ac:dyDescent="0.25">
      <c r="D70451" s="1">
        <v>239679842283156</v>
      </c>
    </row>
    <row r="70452" spans="4:4" x14ac:dyDescent="0.25">
      <c r="D70452" s="1">
        <v>787240089898886</v>
      </c>
    </row>
    <row r="70453" spans="4:4" x14ac:dyDescent="0.25">
      <c r="D70453" s="1">
        <v>336155861747356</v>
      </c>
    </row>
    <row r="70454" spans="4:4" x14ac:dyDescent="0.25">
      <c r="D70454" s="1">
        <v>334926432541688</v>
      </c>
    </row>
    <row r="70455" spans="4:4" x14ac:dyDescent="0.25">
      <c r="D70455" s="1">
        <v>640661047127353</v>
      </c>
    </row>
    <row r="70456" spans="4:4" x14ac:dyDescent="0.25">
      <c r="D70456" s="1">
        <v>947613070851773</v>
      </c>
    </row>
    <row r="70457" spans="4:4" x14ac:dyDescent="0.25">
      <c r="D70457" s="1">
        <v>111664940623858</v>
      </c>
    </row>
    <row r="70458" spans="4:4" x14ac:dyDescent="0.25">
      <c r="D70458" s="1">
        <v>855458933035194</v>
      </c>
    </row>
    <row r="70459" spans="4:4" x14ac:dyDescent="0.25">
      <c r="D70459" s="1">
        <v>270041807472036</v>
      </c>
    </row>
    <row r="70460" spans="4:4" x14ac:dyDescent="0.25">
      <c r="D70460" s="1">
        <v>854894047365002</v>
      </c>
    </row>
    <row r="70461" spans="4:4" x14ac:dyDescent="0.25">
      <c r="D70461" s="1">
        <v>230021419681413</v>
      </c>
    </row>
    <row r="70462" spans="4:4" x14ac:dyDescent="0.25">
      <c r="D70462" s="1">
        <v>570434240090491</v>
      </c>
    </row>
    <row r="70463" spans="4:4" x14ac:dyDescent="0.25">
      <c r="D70463" s="1">
        <v>368845703317578</v>
      </c>
    </row>
    <row r="70464" spans="4:4" x14ac:dyDescent="0.25">
      <c r="D70464" s="1">
        <v>435906977977333</v>
      </c>
    </row>
    <row r="70465" spans="4:4" x14ac:dyDescent="0.25">
      <c r="D70465" s="1">
        <v>502924591666547</v>
      </c>
    </row>
    <row r="70466" spans="4:4" x14ac:dyDescent="0.25">
      <c r="D70466" s="1">
        <v>467128618893029</v>
      </c>
    </row>
    <row r="70467" spans="4:4" x14ac:dyDescent="0.25">
      <c r="D70467" s="1">
        <v>291569868631695</v>
      </c>
    </row>
    <row r="70468" spans="4:4" x14ac:dyDescent="0.25">
      <c r="D70468" s="1">
        <v>787795311055643</v>
      </c>
    </row>
    <row r="70469" spans="4:4" x14ac:dyDescent="0.25">
      <c r="D70469" s="1">
        <v>336568749493710</v>
      </c>
    </row>
    <row r="70470" spans="4:4" x14ac:dyDescent="0.25">
      <c r="D70470" s="1">
        <v>677491159928913</v>
      </c>
    </row>
    <row r="70471" spans="4:4" x14ac:dyDescent="0.25">
      <c r="D70471" s="1">
        <v>908447857781295</v>
      </c>
    </row>
    <row r="70472" spans="4:4" x14ac:dyDescent="0.25">
      <c r="D70472" s="1">
        <v>310413209795938</v>
      </c>
    </row>
    <row r="70473" spans="4:4" x14ac:dyDescent="0.25">
      <c r="D70473" s="1">
        <v>732141103748983</v>
      </c>
    </row>
    <row r="70474" spans="4:4" x14ac:dyDescent="0.25">
      <c r="D70474" s="1">
        <v>699426017120553</v>
      </c>
    </row>
    <row r="70475" spans="4:4" x14ac:dyDescent="0.25">
      <c r="D70475" s="1">
        <v>338966411535475</v>
      </c>
    </row>
    <row r="70476" spans="4:4" x14ac:dyDescent="0.25">
      <c r="D70476" s="1">
        <v>734339357210535</v>
      </c>
    </row>
    <row r="70477" spans="4:4" x14ac:dyDescent="0.25">
      <c r="D70477" s="1">
        <v>742772822063992</v>
      </c>
    </row>
    <row r="70478" spans="4:4" x14ac:dyDescent="0.25">
      <c r="D70478" s="1">
        <v>884365455359079</v>
      </c>
    </row>
    <row r="70479" spans="4:4" x14ac:dyDescent="0.25">
      <c r="D70479" s="1">
        <v>159172533217361</v>
      </c>
    </row>
    <row r="70480" spans="4:4" x14ac:dyDescent="0.25">
      <c r="D70480" s="1">
        <v>455035348724043</v>
      </c>
    </row>
    <row r="70481" spans="4:4" x14ac:dyDescent="0.25">
      <c r="D70481" s="1">
        <v>291140919248604</v>
      </c>
    </row>
    <row r="70482" spans="4:4" x14ac:dyDescent="0.25">
      <c r="D70482" s="1">
        <v>527484912800927</v>
      </c>
    </row>
    <row r="70483" spans="4:4" x14ac:dyDescent="0.25">
      <c r="D70483" s="1">
        <v>761632224671445</v>
      </c>
    </row>
    <row r="70484" spans="4:4" x14ac:dyDescent="0.25">
      <c r="D70484" s="1">
        <v>437485206878458</v>
      </c>
    </row>
    <row r="70485" spans="4:4" x14ac:dyDescent="0.25">
      <c r="D70485" s="1">
        <v>970122339760243</v>
      </c>
    </row>
    <row r="70486" spans="4:4" x14ac:dyDescent="0.25">
      <c r="D70486" s="1">
        <v>386359839714188</v>
      </c>
    </row>
    <row r="70487" spans="4:4" x14ac:dyDescent="0.25">
      <c r="D70487" s="1">
        <v>607866981048621</v>
      </c>
    </row>
    <row r="70488" spans="4:4" x14ac:dyDescent="0.25">
      <c r="D70488" s="1">
        <v>965289036596748</v>
      </c>
    </row>
    <row r="70489" spans="4:4" x14ac:dyDescent="0.25">
      <c r="D70489" s="1">
        <v>524067009770798</v>
      </c>
    </row>
    <row r="70490" spans="4:4" x14ac:dyDescent="0.25">
      <c r="D70490" s="1">
        <v>800641239128494</v>
      </c>
    </row>
    <row r="70491" spans="4:4" x14ac:dyDescent="0.25">
      <c r="D70491" s="1">
        <v>518262689177670</v>
      </c>
    </row>
    <row r="70492" spans="4:4" x14ac:dyDescent="0.25">
      <c r="D70492" s="1">
        <v>711405847361589</v>
      </c>
    </row>
    <row r="70493" spans="4:4" x14ac:dyDescent="0.25">
      <c r="D70493" s="1">
        <v>106114552822167</v>
      </c>
    </row>
    <row r="70494" spans="4:4" x14ac:dyDescent="0.25">
      <c r="D70494" s="1">
        <v>851272289895267</v>
      </c>
    </row>
    <row r="70495" spans="4:4" x14ac:dyDescent="0.25">
      <c r="D70495" s="1">
        <v>318410797928302</v>
      </c>
    </row>
    <row r="70496" spans="4:4" x14ac:dyDescent="0.25">
      <c r="D70496" s="1">
        <v>718698847136763</v>
      </c>
    </row>
    <row r="70497" spans="4:4" x14ac:dyDescent="0.25">
      <c r="D70497" s="1">
        <v>143324248425369</v>
      </c>
    </row>
    <row r="70498" spans="4:4" x14ac:dyDescent="0.25">
      <c r="D70498" s="1">
        <v>279609426939024</v>
      </c>
    </row>
    <row r="70499" spans="4:4" x14ac:dyDescent="0.25">
      <c r="D70499" s="1">
        <v>187435253862557</v>
      </c>
    </row>
    <row r="70500" spans="4:4" x14ac:dyDescent="0.25">
      <c r="D70500" s="1">
        <v>831882417245502</v>
      </c>
    </row>
    <row r="70501" spans="4:4" x14ac:dyDescent="0.25">
      <c r="D70501" s="1">
        <v>788785212680669</v>
      </c>
    </row>
    <row r="70502" spans="4:4" x14ac:dyDescent="0.25">
      <c r="D70502" s="1">
        <v>709266707228141</v>
      </c>
    </row>
    <row r="70503" spans="4:4" x14ac:dyDescent="0.25">
      <c r="D70503" s="1">
        <v>961471635121251</v>
      </c>
    </row>
    <row r="70504" spans="4:4" x14ac:dyDescent="0.25">
      <c r="D70504" s="1">
        <v>151991490954087</v>
      </c>
    </row>
    <row r="70505" spans="4:4" x14ac:dyDescent="0.25">
      <c r="D70505" s="1">
        <v>130637951758162</v>
      </c>
    </row>
    <row r="70506" spans="4:4" x14ac:dyDescent="0.25">
      <c r="D70506" s="1">
        <v>955273055814036</v>
      </c>
    </row>
    <row r="70507" spans="4:4" x14ac:dyDescent="0.25">
      <c r="D70507" s="1">
        <v>302305393913683</v>
      </c>
    </row>
    <row r="70508" spans="4:4" x14ac:dyDescent="0.25">
      <c r="D70508" s="1">
        <v>516722152087035</v>
      </c>
    </row>
    <row r="70509" spans="4:4" x14ac:dyDescent="0.25">
      <c r="D70509" s="1">
        <v>723933300619943</v>
      </c>
    </row>
    <row r="70510" spans="4:4" x14ac:dyDescent="0.25">
      <c r="D70510" s="1">
        <v>826276582783699</v>
      </c>
    </row>
    <row r="70511" spans="4:4" x14ac:dyDescent="0.25">
      <c r="D70511" s="1">
        <v>701404494349769</v>
      </c>
    </row>
    <row r="70512" spans="4:4" x14ac:dyDescent="0.25">
      <c r="D70512" s="1">
        <v>110524580517703</v>
      </c>
    </row>
    <row r="70513" spans="4:4" x14ac:dyDescent="0.25">
      <c r="D70513" s="1">
        <v>277745637665179</v>
      </c>
    </row>
    <row r="70514" spans="4:4" x14ac:dyDescent="0.25">
      <c r="D70514" s="1">
        <v>758986306287174</v>
      </c>
    </row>
    <row r="70515" spans="4:4" x14ac:dyDescent="0.25">
      <c r="D70515" s="1">
        <v>671052253596716</v>
      </c>
    </row>
    <row r="70516" spans="4:4" x14ac:dyDescent="0.25">
      <c r="D70516" s="1">
        <v>246985600261556</v>
      </c>
    </row>
    <row r="70517" spans="4:4" x14ac:dyDescent="0.25">
      <c r="D70517" s="1">
        <v>123503332125646</v>
      </c>
    </row>
    <row r="70518" spans="4:4" x14ac:dyDescent="0.25">
      <c r="D70518" s="1">
        <v>460676469057827</v>
      </c>
    </row>
    <row r="70519" spans="4:4" x14ac:dyDescent="0.25">
      <c r="D70519" s="1">
        <v>798111688529318</v>
      </c>
    </row>
    <row r="70520" spans="4:4" x14ac:dyDescent="0.25">
      <c r="D70520" s="1">
        <v>522924502701048</v>
      </c>
    </row>
    <row r="70521" spans="4:4" x14ac:dyDescent="0.25">
      <c r="D70521" s="1">
        <v>976611806750684</v>
      </c>
    </row>
    <row r="70522" spans="4:4" x14ac:dyDescent="0.25">
      <c r="D70522" s="1">
        <v>104615360967329</v>
      </c>
    </row>
    <row r="70523" spans="4:4" x14ac:dyDescent="0.25">
      <c r="D70523" s="1">
        <v>873373117195804</v>
      </c>
    </row>
    <row r="70524" spans="4:4" x14ac:dyDescent="0.25">
      <c r="D70524" s="1">
        <v>740121611942431</v>
      </c>
    </row>
    <row r="70525" spans="4:4" x14ac:dyDescent="0.25">
      <c r="D70525" s="1">
        <v>668111541725503</v>
      </c>
    </row>
    <row r="70526" spans="4:4" x14ac:dyDescent="0.25">
      <c r="D70526" s="1">
        <v>133901386573977</v>
      </c>
    </row>
    <row r="70527" spans="4:4" x14ac:dyDescent="0.25">
      <c r="D70527" s="1">
        <v>533284489311282</v>
      </c>
    </row>
    <row r="70528" spans="4:4" x14ac:dyDescent="0.25">
      <c r="D70528" s="1">
        <v>121557200162700</v>
      </c>
    </row>
    <row r="70529" spans="4:4" x14ac:dyDescent="0.25">
      <c r="D70529" s="1">
        <v>913304723773742</v>
      </c>
    </row>
    <row r="70530" spans="4:4" x14ac:dyDescent="0.25">
      <c r="D70530" s="1">
        <v>434396842105184</v>
      </c>
    </row>
    <row r="70531" spans="4:4" x14ac:dyDescent="0.25">
      <c r="D70531" s="1">
        <v>576165829790080</v>
      </c>
    </row>
    <row r="70532" spans="4:4" x14ac:dyDescent="0.25">
      <c r="D70532" s="1">
        <v>581198723936951</v>
      </c>
    </row>
    <row r="70533" spans="4:4" x14ac:dyDescent="0.25">
      <c r="D70533" s="1">
        <v>376998587722253</v>
      </c>
    </row>
    <row r="70534" spans="4:4" x14ac:dyDescent="0.25">
      <c r="D70534" s="1">
        <v>750343749715651</v>
      </c>
    </row>
    <row r="70535" spans="4:4" x14ac:dyDescent="0.25">
      <c r="D70535" s="1">
        <v>287432301885064</v>
      </c>
    </row>
    <row r="70536" spans="4:4" x14ac:dyDescent="0.25">
      <c r="D70536" s="1">
        <v>850037424324688</v>
      </c>
    </row>
    <row r="70537" spans="4:4" x14ac:dyDescent="0.25">
      <c r="D70537" s="1">
        <v>841137078791541</v>
      </c>
    </row>
    <row r="70538" spans="4:4" x14ac:dyDescent="0.25">
      <c r="D70538" s="1">
        <v>242580179895033</v>
      </c>
    </row>
    <row r="70539" spans="4:4" x14ac:dyDescent="0.25">
      <c r="D70539" s="1">
        <v>932159491234710</v>
      </c>
    </row>
    <row r="70540" spans="4:4" x14ac:dyDescent="0.25">
      <c r="D70540" s="1">
        <v>221800746377600</v>
      </c>
    </row>
    <row r="70541" spans="4:4" x14ac:dyDescent="0.25">
      <c r="D70541" s="1">
        <v>480912944309023</v>
      </c>
    </row>
    <row r="70542" spans="4:4" x14ac:dyDescent="0.25">
      <c r="D70542" s="1">
        <v>612857374151266</v>
      </c>
    </row>
    <row r="70543" spans="4:4" x14ac:dyDescent="0.25">
      <c r="D70543" s="1">
        <v>918743249915983</v>
      </c>
    </row>
    <row r="70544" spans="4:4" x14ac:dyDescent="0.25">
      <c r="D70544" s="1">
        <v>923394193354737</v>
      </c>
    </row>
    <row r="70545" spans="4:4" x14ac:dyDescent="0.25">
      <c r="D70545" s="1">
        <v>140746519516784</v>
      </c>
    </row>
    <row r="70546" spans="4:4" x14ac:dyDescent="0.25">
      <c r="D70546" s="1">
        <v>659141571165829</v>
      </c>
    </row>
    <row r="70547" spans="4:4" x14ac:dyDescent="0.25">
      <c r="D70547" s="1">
        <v>536403949505306</v>
      </c>
    </row>
    <row r="70548" spans="4:4" x14ac:dyDescent="0.25">
      <c r="D70548" s="1">
        <v>109935232164751</v>
      </c>
    </row>
    <row r="70549" spans="4:4" x14ac:dyDescent="0.25">
      <c r="D70549" s="1">
        <v>437336486207317</v>
      </c>
    </row>
    <row r="70550" spans="4:4" x14ac:dyDescent="0.25">
      <c r="D70550" s="1">
        <v>901633458323585</v>
      </c>
    </row>
    <row r="70551" spans="4:4" x14ac:dyDescent="0.25">
      <c r="D70551" s="1">
        <v>448002935715601</v>
      </c>
    </row>
    <row r="70552" spans="4:4" x14ac:dyDescent="0.25">
      <c r="D70552" s="1">
        <v>167708303623569</v>
      </c>
    </row>
    <row r="70553" spans="4:4" x14ac:dyDescent="0.25">
      <c r="D70553" s="1">
        <v>721864387016244</v>
      </c>
    </row>
    <row r="70554" spans="4:4" x14ac:dyDescent="0.25">
      <c r="D70554" s="1">
        <v>695858863560077</v>
      </c>
    </row>
    <row r="70555" spans="4:4" x14ac:dyDescent="0.25">
      <c r="D70555" s="1">
        <v>855606547899786</v>
      </c>
    </row>
    <row r="70556" spans="4:4" x14ac:dyDescent="0.25">
      <c r="D70556" s="1">
        <v>289707608377233</v>
      </c>
    </row>
    <row r="70557" spans="4:4" x14ac:dyDescent="0.25">
      <c r="D70557" s="1">
        <v>228110850331351</v>
      </c>
    </row>
    <row r="70558" spans="4:4" x14ac:dyDescent="0.25">
      <c r="D70558" s="1">
        <v>161504017825500</v>
      </c>
    </row>
    <row r="70559" spans="4:4" x14ac:dyDescent="0.25">
      <c r="D70559" s="1">
        <v>838762873338633</v>
      </c>
    </row>
    <row r="70560" spans="4:4" x14ac:dyDescent="0.25">
      <c r="D70560" s="1">
        <v>825967991860377</v>
      </c>
    </row>
    <row r="70561" spans="4:4" x14ac:dyDescent="0.25">
      <c r="D70561" s="1">
        <v>527367980894958</v>
      </c>
    </row>
    <row r="70562" spans="4:4" x14ac:dyDescent="0.25">
      <c r="D70562" s="1">
        <v>728435877048898</v>
      </c>
    </row>
    <row r="70563" spans="4:4" x14ac:dyDescent="0.25">
      <c r="D70563" s="1">
        <v>993031455880602</v>
      </c>
    </row>
    <row r="70564" spans="4:4" x14ac:dyDescent="0.25">
      <c r="D70564" s="1">
        <v>148294726509342</v>
      </c>
    </row>
    <row r="70565" spans="4:4" x14ac:dyDescent="0.25">
      <c r="D70565" s="1">
        <v>400891423407863</v>
      </c>
    </row>
    <row r="70566" spans="4:4" x14ac:dyDescent="0.25">
      <c r="D70566" s="1">
        <v>661846009842554</v>
      </c>
    </row>
    <row r="70567" spans="4:4" x14ac:dyDescent="0.25">
      <c r="D70567" s="1">
        <v>747233487896860</v>
      </c>
    </row>
    <row r="70568" spans="4:4" x14ac:dyDescent="0.25">
      <c r="D70568" s="1">
        <v>292970513230214</v>
      </c>
    </row>
    <row r="70569" spans="4:4" x14ac:dyDescent="0.25">
      <c r="D70569" s="1">
        <v>745593589372202</v>
      </c>
    </row>
    <row r="70570" spans="4:4" x14ac:dyDescent="0.25">
      <c r="D70570" s="1">
        <v>816443491790622</v>
      </c>
    </row>
    <row r="70571" spans="4:4" x14ac:dyDescent="0.25">
      <c r="D70571" s="1">
        <v>133008691505539</v>
      </c>
    </row>
    <row r="70572" spans="4:4" x14ac:dyDescent="0.25">
      <c r="D70572" s="1">
        <v>702330658416264</v>
      </c>
    </row>
    <row r="70573" spans="4:4" x14ac:dyDescent="0.25">
      <c r="D70573" s="1">
        <v>106862169943789</v>
      </c>
    </row>
    <row r="70574" spans="4:4" x14ac:dyDescent="0.25">
      <c r="D70574" s="1">
        <v>897650996848530</v>
      </c>
    </row>
    <row r="70575" spans="4:4" x14ac:dyDescent="0.25">
      <c r="D70575" s="1">
        <v>490028483488167</v>
      </c>
    </row>
    <row r="70576" spans="4:4" x14ac:dyDescent="0.25">
      <c r="D70576" s="1">
        <v>665940003344563</v>
      </c>
    </row>
    <row r="70577" spans="4:4" x14ac:dyDescent="0.25">
      <c r="D70577" s="1">
        <v>511194114792176</v>
      </c>
    </row>
    <row r="70578" spans="4:4" x14ac:dyDescent="0.25">
      <c r="D70578" s="1">
        <v>422490012068579</v>
      </c>
    </row>
    <row r="70579" spans="4:4" x14ac:dyDescent="0.25">
      <c r="D70579" s="1">
        <v>349439064898134</v>
      </c>
    </row>
    <row r="70580" spans="4:4" x14ac:dyDescent="0.25">
      <c r="D70580" s="1">
        <v>891873112850606</v>
      </c>
    </row>
    <row r="70581" spans="4:4" x14ac:dyDescent="0.25">
      <c r="D70581" s="1">
        <v>290960191924359</v>
      </c>
    </row>
    <row r="70582" spans="4:4" x14ac:dyDescent="0.25">
      <c r="D70582" s="1">
        <v>933387775732474</v>
      </c>
    </row>
    <row r="70583" spans="4:4" x14ac:dyDescent="0.25">
      <c r="D70583" s="1">
        <v>508440868797427</v>
      </c>
    </row>
    <row r="70584" spans="4:4" x14ac:dyDescent="0.25">
      <c r="D70584" s="1">
        <v>461721921027162</v>
      </c>
    </row>
    <row r="70585" spans="4:4" x14ac:dyDescent="0.25">
      <c r="D70585" s="1">
        <v>604897845237026</v>
      </c>
    </row>
    <row r="70586" spans="4:4" x14ac:dyDescent="0.25">
      <c r="D70586" s="1">
        <v>717416150970706</v>
      </c>
    </row>
    <row r="70587" spans="4:4" x14ac:dyDescent="0.25">
      <c r="D70587" s="1">
        <v>684582555926631</v>
      </c>
    </row>
    <row r="70588" spans="4:4" x14ac:dyDescent="0.25">
      <c r="D70588" s="1">
        <v>758857194415240</v>
      </c>
    </row>
    <row r="70589" spans="4:4" x14ac:dyDescent="0.25">
      <c r="D70589" s="1">
        <v>887503124268382</v>
      </c>
    </row>
    <row r="70590" spans="4:4" x14ac:dyDescent="0.25">
      <c r="D70590" s="1">
        <v>469438169302226</v>
      </c>
    </row>
    <row r="70591" spans="4:4" x14ac:dyDescent="0.25">
      <c r="D70591" s="1">
        <v>987756108087621</v>
      </c>
    </row>
    <row r="70592" spans="4:4" x14ac:dyDescent="0.25">
      <c r="D70592" s="1">
        <v>636947545542477</v>
      </c>
    </row>
    <row r="70593" spans="4:4" x14ac:dyDescent="0.25">
      <c r="D70593" s="1">
        <v>714092135765452</v>
      </c>
    </row>
    <row r="70594" spans="4:4" x14ac:dyDescent="0.25">
      <c r="D70594" s="1">
        <v>985055878719840</v>
      </c>
    </row>
    <row r="70595" spans="4:4" x14ac:dyDescent="0.25">
      <c r="D70595" s="1">
        <v>844467701016945</v>
      </c>
    </row>
    <row r="70596" spans="4:4" x14ac:dyDescent="0.25">
      <c r="D70596" s="1">
        <v>765196357880003</v>
      </c>
    </row>
    <row r="70597" spans="4:4" x14ac:dyDescent="0.25">
      <c r="D70597" s="1">
        <v>472286923995853</v>
      </c>
    </row>
    <row r="70598" spans="4:4" x14ac:dyDescent="0.25">
      <c r="D70598" s="1">
        <v>385591622561669</v>
      </c>
    </row>
    <row r="70599" spans="4:4" x14ac:dyDescent="0.25">
      <c r="D70599" s="1">
        <v>399202414619890</v>
      </c>
    </row>
    <row r="70600" spans="4:4" x14ac:dyDescent="0.25">
      <c r="D70600" s="1">
        <v>493599305864683</v>
      </c>
    </row>
    <row r="70601" spans="4:4" x14ac:dyDescent="0.25">
      <c r="D70601" s="1">
        <v>147852163458025</v>
      </c>
    </row>
    <row r="70602" spans="4:4" x14ac:dyDescent="0.25">
      <c r="D70602" s="1">
        <v>571293321922528</v>
      </c>
    </row>
    <row r="70603" spans="4:4" x14ac:dyDescent="0.25">
      <c r="D70603" s="1">
        <v>142939086606336</v>
      </c>
    </row>
    <row r="70604" spans="4:4" x14ac:dyDescent="0.25">
      <c r="D70604" s="1">
        <v>699554830511709</v>
      </c>
    </row>
    <row r="70605" spans="4:4" x14ac:dyDescent="0.25">
      <c r="D70605" s="1">
        <v>517762529525996</v>
      </c>
    </row>
    <row r="70606" spans="4:4" x14ac:dyDescent="0.25">
      <c r="D70606" s="1">
        <v>288082965742899</v>
      </c>
    </row>
    <row r="70607" spans="4:4" x14ac:dyDescent="0.25">
      <c r="D70607" s="1">
        <v>863869801918580</v>
      </c>
    </row>
    <row r="70608" spans="4:4" x14ac:dyDescent="0.25">
      <c r="D70608" s="1">
        <v>579974577862822</v>
      </c>
    </row>
    <row r="70609" spans="4:4" x14ac:dyDescent="0.25">
      <c r="D70609" s="1">
        <v>669159338873230</v>
      </c>
    </row>
    <row r="70610" spans="4:4" x14ac:dyDescent="0.25">
      <c r="D70610" s="1">
        <v>229750082010752</v>
      </c>
    </row>
    <row r="70611" spans="4:4" x14ac:dyDescent="0.25">
      <c r="D70611" s="1">
        <v>730093998324375</v>
      </c>
    </row>
    <row r="70612" spans="4:4" x14ac:dyDescent="0.25">
      <c r="D70612" s="1">
        <v>903582281407148</v>
      </c>
    </row>
    <row r="70613" spans="4:4" x14ac:dyDescent="0.25">
      <c r="D70613" s="1">
        <v>288108100324147</v>
      </c>
    </row>
    <row r="70614" spans="4:4" x14ac:dyDescent="0.25">
      <c r="D70614" s="1">
        <v>679158065464898</v>
      </c>
    </row>
    <row r="70615" spans="4:4" x14ac:dyDescent="0.25">
      <c r="D70615" s="1">
        <v>370661326356766</v>
      </c>
    </row>
    <row r="70616" spans="4:4" x14ac:dyDescent="0.25">
      <c r="D70616" s="1">
        <v>833573221202161</v>
      </c>
    </row>
    <row r="70617" spans="4:4" x14ac:dyDescent="0.25">
      <c r="D70617" s="1">
        <v>662124159150489</v>
      </c>
    </row>
    <row r="70618" spans="4:4" x14ac:dyDescent="0.25">
      <c r="D70618" s="1">
        <v>228202251751233</v>
      </c>
    </row>
    <row r="70619" spans="4:4" x14ac:dyDescent="0.25">
      <c r="D70619" s="1">
        <v>385462443444473</v>
      </c>
    </row>
    <row r="70620" spans="4:4" x14ac:dyDescent="0.25">
      <c r="D70620" s="1">
        <v>788065733455241</v>
      </c>
    </row>
    <row r="70621" spans="4:4" x14ac:dyDescent="0.25">
      <c r="D70621" s="1">
        <v>530422503701128</v>
      </c>
    </row>
    <row r="70622" spans="4:4" x14ac:dyDescent="0.25">
      <c r="D70622" s="1">
        <v>699115790709560</v>
      </c>
    </row>
    <row r="70623" spans="4:4" x14ac:dyDescent="0.25">
      <c r="D70623" s="1">
        <v>932964176925936</v>
      </c>
    </row>
    <row r="70624" spans="4:4" x14ac:dyDescent="0.25">
      <c r="D70624" s="1">
        <v>360424454436254</v>
      </c>
    </row>
    <row r="70625" spans="4:4" x14ac:dyDescent="0.25">
      <c r="D70625" s="1">
        <v>374910506281119</v>
      </c>
    </row>
    <row r="70626" spans="4:4" x14ac:dyDescent="0.25">
      <c r="D70626" s="1">
        <v>607731826809409</v>
      </c>
    </row>
    <row r="70627" spans="4:4" x14ac:dyDescent="0.25">
      <c r="D70627" s="1">
        <v>243440066091943</v>
      </c>
    </row>
    <row r="70628" spans="4:4" x14ac:dyDescent="0.25">
      <c r="D70628" s="1">
        <v>920371166809763</v>
      </c>
    </row>
    <row r="70629" spans="4:4" x14ac:dyDescent="0.25">
      <c r="D70629" s="1">
        <v>501687175739587</v>
      </c>
    </row>
    <row r="70630" spans="4:4" x14ac:dyDescent="0.25">
      <c r="D70630" s="1">
        <v>452542234374780</v>
      </c>
    </row>
    <row r="70631" spans="4:4" x14ac:dyDescent="0.25">
      <c r="D70631" s="1">
        <v>244129257722465</v>
      </c>
    </row>
    <row r="70632" spans="4:4" x14ac:dyDescent="0.25">
      <c r="D70632" s="1">
        <v>254512398717057</v>
      </c>
    </row>
    <row r="70633" spans="4:4" x14ac:dyDescent="0.25">
      <c r="D70633" s="1">
        <v>660201073795293</v>
      </c>
    </row>
    <row r="70634" spans="4:4" x14ac:dyDescent="0.25">
      <c r="D70634" s="1">
        <v>699499165274805</v>
      </c>
    </row>
    <row r="70635" spans="4:4" x14ac:dyDescent="0.25">
      <c r="D70635" s="1">
        <v>350465165336316</v>
      </c>
    </row>
    <row r="70636" spans="4:4" x14ac:dyDescent="0.25">
      <c r="D70636" s="1">
        <v>913447260158800</v>
      </c>
    </row>
    <row r="70637" spans="4:4" x14ac:dyDescent="0.25">
      <c r="D70637" s="1">
        <v>663088260078925</v>
      </c>
    </row>
    <row r="70638" spans="4:4" x14ac:dyDescent="0.25">
      <c r="D70638" s="1">
        <v>573679063125806</v>
      </c>
    </row>
    <row r="70639" spans="4:4" x14ac:dyDescent="0.25">
      <c r="D70639" s="1">
        <v>249403497448501</v>
      </c>
    </row>
    <row r="70640" spans="4:4" x14ac:dyDescent="0.25">
      <c r="D70640" s="1">
        <v>547700799064187</v>
      </c>
    </row>
    <row r="70641" spans="4:4" x14ac:dyDescent="0.25">
      <c r="D70641" s="1">
        <v>500609072532686</v>
      </c>
    </row>
    <row r="70642" spans="4:4" x14ac:dyDescent="0.25">
      <c r="D70642" s="1">
        <v>112488576488996</v>
      </c>
    </row>
    <row r="70643" spans="4:4" x14ac:dyDescent="0.25">
      <c r="D70643" s="1">
        <v>183050853855288</v>
      </c>
    </row>
    <row r="70644" spans="4:4" x14ac:dyDescent="0.25">
      <c r="D70644" s="1">
        <v>408139669061458</v>
      </c>
    </row>
    <row r="70645" spans="4:4" x14ac:dyDescent="0.25">
      <c r="D70645" s="1">
        <v>427716017109152</v>
      </c>
    </row>
    <row r="70646" spans="4:4" x14ac:dyDescent="0.25">
      <c r="D70646" s="1">
        <v>749739396472832</v>
      </c>
    </row>
    <row r="70647" spans="4:4" x14ac:dyDescent="0.25">
      <c r="D70647" s="1">
        <v>803412060396206</v>
      </c>
    </row>
    <row r="70648" spans="4:4" x14ac:dyDescent="0.25">
      <c r="D70648" s="1">
        <v>757700362516385</v>
      </c>
    </row>
    <row r="70649" spans="4:4" x14ac:dyDescent="0.25">
      <c r="D70649" s="1">
        <v>140250715870643</v>
      </c>
    </row>
    <row r="70650" spans="4:4" x14ac:dyDescent="0.25">
      <c r="D70650" s="1">
        <v>171638909156840</v>
      </c>
    </row>
    <row r="70651" spans="4:4" x14ac:dyDescent="0.25">
      <c r="D70651" s="1">
        <v>681923406819475</v>
      </c>
    </row>
    <row r="70652" spans="4:4" x14ac:dyDescent="0.25">
      <c r="D70652" s="1">
        <v>541843626197952</v>
      </c>
    </row>
    <row r="70653" spans="4:4" x14ac:dyDescent="0.25">
      <c r="D70653" s="1">
        <v>701439488556656</v>
      </c>
    </row>
    <row r="70654" spans="4:4" x14ac:dyDescent="0.25">
      <c r="D70654" s="1">
        <v>501631089442627</v>
      </c>
    </row>
    <row r="70655" spans="4:4" x14ac:dyDescent="0.25">
      <c r="D70655" s="1">
        <v>973497409372463</v>
      </c>
    </row>
    <row r="70656" spans="4:4" x14ac:dyDescent="0.25">
      <c r="D70656" s="1">
        <v>592720352357106</v>
      </c>
    </row>
    <row r="70657" spans="4:4" x14ac:dyDescent="0.25">
      <c r="D70657" s="1">
        <v>396317713781339</v>
      </c>
    </row>
    <row r="70658" spans="4:4" x14ac:dyDescent="0.25">
      <c r="D70658" s="1">
        <v>410404079876730</v>
      </c>
    </row>
    <row r="70659" spans="4:4" x14ac:dyDescent="0.25">
      <c r="D70659" s="1">
        <v>534768643447928</v>
      </c>
    </row>
    <row r="70660" spans="4:4" x14ac:dyDescent="0.25">
      <c r="D70660" s="1">
        <v>412127202580362</v>
      </c>
    </row>
    <row r="70661" spans="4:4" x14ac:dyDescent="0.25">
      <c r="D70661" s="1">
        <v>211034906689141</v>
      </c>
    </row>
    <row r="70662" spans="4:4" x14ac:dyDescent="0.25">
      <c r="D70662" s="1">
        <v>985104056308683</v>
      </c>
    </row>
    <row r="70663" spans="4:4" x14ac:dyDescent="0.25">
      <c r="D70663" s="1">
        <v>151660466470444</v>
      </c>
    </row>
    <row r="70664" spans="4:4" x14ac:dyDescent="0.25">
      <c r="D70664" s="1">
        <v>246736524113985</v>
      </c>
    </row>
    <row r="70665" spans="4:4" x14ac:dyDescent="0.25">
      <c r="D70665" s="1">
        <v>578842641845408</v>
      </c>
    </row>
    <row r="70666" spans="4:4" x14ac:dyDescent="0.25">
      <c r="D70666" s="1">
        <v>957271173770391</v>
      </c>
    </row>
    <row r="70667" spans="4:4" x14ac:dyDescent="0.25">
      <c r="D70667" s="1">
        <v>828413043602347</v>
      </c>
    </row>
    <row r="70668" spans="4:4" x14ac:dyDescent="0.25">
      <c r="D70668" s="1">
        <v>660082899339694</v>
      </c>
    </row>
    <row r="70669" spans="4:4" x14ac:dyDescent="0.25">
      <c r="D70669" s="1">
        <v>667257699707807</v>
      </c>
    </row>
    <row r="70670" spans="4:4" x14ac:dyDescent="0.25">
      <c r="D70670" s="1">
        <v>365977251916525</v>
      </c>
    </row>
    <row r="70671" spans="4:4" x14ac:dyDescent="0.25">
      <c r="D70671" s="1">
        <v>333047783194554</v>
      </c>
    </row>
    <row r="70672" spans="4:4" x14ac:dyDescent="0.25">
      <c r="D70672" s="1">
        <v>587697257391982</v>
      </c>
    </row>
    <row r="70673" spans="4:4" x14ac:dyDescent="0.25">
      <c r="D70673" s="1">
        <v>135747698767668</v>
      </c>
    </row>
    <row r="70674" spans="4:4" x14ac:dyDescent="0.25">
      <c r="D70674" s="1">
        <v>702325802496065</v>
      </c>
    </row>
    <row r="70675" spans="4:4" x14ac:dyDescent="0.25">
      <c r="D70675" s="1">
        <v>159845135256364</v>
      </c>
    </row>
    <row r="70676" spans="4:4" x14ac:dyDescent="0.25">
      <c r="D70676" s="1">
        <v>187507754339468</v>
      </c>
    </row>
    <row r="70677" spans="4:4" x14ac:dyDescent="0.25">
      <c r="D70677" s="1">
        <v>998940895451385</v>
      </c>
    </row>
    <row r="70678" spans="4:4" x14ac:dyDescent="0.25">
      <c r="D70678" s="1">
        <v>130522436551109</v>
      </c>
    </row>
    <row r="70679" spans="4:4" x14ac:dyDescent="0.25">
      <c r="D70679" s="1">
        <v>632991922759745</v>
      </c>
    </row>
    <row r="70680" spans="4:4" x14ac:dyDescent="0.25">
      <c r="D70680" s="1">
        <v>995157266002491</v>
      </c>
    </row>
    <row r="70681" spans="4:4" x14ac:dyDescent="0.25">
      <c r="D70681" s="1">
        <v>724409774847826</v>
      </c>
    </row>
    <row r="70682" spans="4:4" x14ac:dyDescent="0.25">
      <c r="D70682" s="1">
        <v>900304361855351</v>
      </c>
    </row>
    <row r="70683" spans="4:4" x14ac:dyDescent="0.25">
      <c r="D70683" s="1">
        <v>695999846273433</v>
      </c>
    </row>
    <row r="70684" spans="4:4" x14ac:dyDescent="0.25">
      <c r="D70684" s="1">
        <v>279711376671280</v>
      </c>
    </row>
    <row r="70685" spans="4:4" x14ac:dyDescent="0.25">
      <c r="D70685" s="1">
        <v>974387994507374</v>
      </c>
    </row>
    <row r="70686" spans="4:4" x14ac:dyDescent="0.25">
      <c r="D70686" s="1">
        <v>342863787114744</v>
      </c>
    </row>
    <row r="70687" spans="4:4" x14ac:dyDescent="0.25">
      <c r="D70687" s="1">
        <v>892270238461107</v>
      </c>
    </row>
    <row r="70688" spans="4:4" x14ac:dyDescent="0.25">
      <c r="D70688" s="1">
        <v>618870022323175</v>
      </c>
    </row>
    <row r="70689" spans="4:4" x14ac:dyDescent="0.25">
      <c r="D70689" s="1">
        <v>368564873537671</v>
      </c>
    </row>
    <row r="70690" spans="4:4" x14ac:dyDescent="0.25">
      <c r="D70690" s="1">
        <v>512991501891408</v>
      </c>
    </row>
    <row r="70691" spans="4:4" x14ac:dyDescent="0.25">
      <c r="D70691" s="1">
        <v>253047577495663</v>
      </c>
    </row>
    <row r="70692" spans="4:4" x14ac:dyDescent="0.25">
      <c r="D70692" s="1">
        <v>819020689747939</v>
      </c>
    </row>
    <row r="70693" spans="4:4" x14ac:dyDescent="0.25">
      <c r="D70693" s="1">
        <v>742928611863928</v>
      </c>
    </row>
    <row r="70694" spans="4:4" x14ac:dyDescent="0.25">
      <c r="D70694" s="1">
        <v>927218305258099</v>
      </c>
    </row>
    <row r="70695" spans="4:4" x14ac:dyDescent="0.25">
      <c r="D70695" s="1">
        <v>907299774402101</v>
      </c>
    </row>
    <row r="70696" spans="4:4" x14ac:dyDescent="0.25">
      <c r="D70696" s="1">
        <v>475156176959282</v>
      </c>
    </row>
    <row r="70697" spans="4:4" x14ac:dyDescent="0.25">
      <c r="D70697" s="1">
        <v>960395029066256</v>
      </c>
    </row>
    <row r="70698" spans="4:4" x14ac:dyDescent="0.25">
      <c r="D70698" s="1">
        <v>530848732014623</v>
      </c>
    </row>
    <row r="70699" spans="4:4" x14ac:dyDescent="0.25">
      <c r="D70699" s="1">
        <v>962639855222155</v>
      </c>
    </row>
    <row r="70700" spans="4:4" x14ac:dyDescent="0.25">
      <c r="D70700" s="1">
        <v>947567703880643</v>
      </c>
    </row>
    <row r="70701" spans="4:4" x14ac:dyDescent="0.25">
      <c r="D70701" s="1">
        <v>541759255539807</v>
      </c>
    </row>
    <row r="70702" spans="4:4" x14ac:dyDescent="0.25">
      <c r="D70702" s="1">
        <v>962041433258833</v>
      </c>
    </row>
    <row r="70703" spans="4:4" x14ac:dyDescent="0.25">
      <c r="D70703" s="1">
        <v>901085018220983</v>
      </c>
    </row>
    <row r="70704" spans="4:4" x14ac:dyDescent="0.25">
      <c r="D70704" s="1">
        <v>217301408364492</v>
      </c>
    </row>
    <row r="70705" spans="4:4" x14ac:dyDescent="0.25">
      <c r="D70705" s="1">
        <v>123068511152901</v>
      </c>
    </row>
    <row r="70706" spans="4:4" x14ac:dyDescent="0.25">
      <c r="D70706" s="1">
        <v>603401676166668</v>
      </c>
    </row>
    <row r="70707" spans="4:4" x14ac:dyDescent="0.25">
      <c r="D70707" s="1">
        <v>889596084035921</v>
      </c>
    </row>
    <row r="70708" spans="4:4" x14ac:dyDescent="0.25">
      <c r="D70708" s="1">
        <v>811072942559133</v>
      </c>
    </row>
    <row r="70709" spans="4:4" x14ac:dyDescent="0.25">
      <c r="D70709" s="1">
        <v>669531815030956</v>
      </c>
    </row>
    <row r="70710" spans="4:4" x14ac:dyDescent="0.25">
      <c r="D70710" s="1">
        <v>527097242150283</v>
      </c>
    </row>
    <row r="70711" spans="4:4" x14ac:dyDescent="0.25">
      <c r="D70711" s="1">
        <v>954695970008143</v>
      </c>
    </row>
    <row r="70712" spans="4:4" x14ac:dyDescent="0.25">
      <c r="D70712" s="1">
        <v>967811212842337</v>
      </c>
    </row>
    <row r="70713" spans="4:4" x14ac:dyDescent="0.25">
      <c r="D70713" s="1">
        <v>288028345687745</v>
      </c>
    </row>
    <row r="70714" spans="4:4" x14ac:dyDescent="0.25">
      <c r="D70714" s="1">
        <v>323457413380269</v>
      </c>
    </row>
    <row r="70715" spans="4:4" x14ac:dyDescent="0.25">
      <c r="D70715" s="1">
        <v>291319885064125</v>
      </c>
    </row>
    <row r="70716" spans="4:4" x14ac:dyDescent="0.25">
      <c r="D70716" s="1">
        <v>578756951183783</v>
      </c>
    </row>
    <row r="70717" spans="4:4" x14ac:dyDescent="0.25">
      <c r="D70717" s="1">
        <v>971390781337258</v>
      </c>
    </row>
    <row r="70718" spans="4:4" x14ac:dyDescent="0.25">
      <c r="D70718" s="1">
        <v>784925100804447</v>
      </c>
    </row>
    <row r="70719" spans="4:4" x14ac:dyDescent="0.25">
      <c r="D70719" s="1">
        <v>631624749098393</v>
      </c>
    </row>
    <row r="70720" spans="4:4" x14ac:dyDescent="0.25">
      <c r="D70720" s="1">
        <v>205269751749765</v>
      </c>
    </row>
    <row r="70721" spans="4:4" x14ac:dyDescent="0.25">
      <c r="D70721" s="1">
        <v>600825887041237</v>
      </c>
    </row>
    <row r="70722" spans="4:4" x14ac:dyDescent="0.25">
      <c r="D70722" s="1">
        <v>331842520172964</v>
      </c>
    </row>
    <row r="70723" spans="4:4" x14ac:dyDescent="0.25">
      <c r="D70723" s="1">
        <v>264204495672272</v>
      </c>
    </row>
    <row r="70724" spans="4:4" x14ac:dyDescent="0.25">
      <c r="D70724" s="1">
        <v>943771977626859</v>
      </c>
    </row>
    <row r="70725" spans="4:4" x14ac:dyDescent="0.25">
      <c r="D70725" s="1">
        <v>752944736468074</v>
      </c>
    </row>
    <row r="70726" spans="4:4" x14ac:dyDescent="0.25">
      <c r="D70726" s="1">
        <v>375031040187857</v>
      </c>
    </row>
    <row r="70727" spans="4:4" x14ac:dyDescent="0.25">
      <c r="D70727" s="1">
        <v>658675242718937</v>
      </c>
    </row>
    <row r="70728" spans="4:4" x14ac:dyDescent="0.25">
      <c r="D70728" s="1">
        <v>483648482837069</v>
      </c>
    </row>
    <row r="70729" spans="4:4" x14ac:dyDescent="0.25">
      <c r="D70729" s="1">
        <v>704252820988809</v>
      </c>
    </row>
    <row r="70730" spans="4:4" x14ac:dyDescent="0.25">
      <c r="D70730" s="1">
        <v>385613437365950</v>
      </c>
    </row>
    <row r="70731" spans="4:4" x14ac:dyDescent="0.25">
      <c r="D70731" s="1">
        <v>630561457443251</v>
      </c>
    </row>
    <row r="70732" spans="4:4" x14ac:dyDescent="0.25">
      <c r="D70732" s="1">
        <v>666345987466323</v>
      </c>
    </row>
    <row r="70733" spans="4:4" x14ac:dyDescent="0.25">
      <c r="D70733" s="1">
        <v>822332738698960</v>
      </c>
    </row>
    <row r="70734" spans="4:4" x14ac:dyDescent="0.25">
      <c r="D70734" s="1">
        <v>431432862970831</v>
      </c>
    </row>
    <row r="70735" spans="4:4" x14ac:dyDescent="0.25">
      <c r="D70735" s="1">
        <v>174180713377974</v>
      </c>
    </row>
    <row r="70736" spans="4:4" x14ac:dyDescent="0.25">
      <c r="D70736" s="1">
        <v>301970701109660</v>
      </c>
    </row>
    <row r="70737" spans="4:4" x14ac:dyDescent="0.25">
      <c r="D70737" s="1">
        <v>910237541987059</v>
      </c>
    </row>
    <row r="70738" spans="4:4" x14ac:dyDescent="0.25">
      <c r="D70738" s="1">
        <v>245710836739921</v>
      </c>
    </row>
    <row r="70739" spans="4:4" x14ac:dyDescent="0.25">
      <c r="D70739" s="1">
        <v>473875563468199</v>
      </c>
    </row>
    <row r="70740" spans="4:4" x14ac:dyDescent="0.25">
      <c r="D70740" s="1">
        <v>704960102410678</v>
      </c>
    </row>
    <row r="70741" spans="4:4" x14ac:dyDescent="0.25">
      <c r="D70741" s="1">
        <v>250166469286019</v>
      </c>
    </row>
    <row r="70742" spans="4:4" x14ac:dyDescent="0.25">
      <c r="D70742" s="1">
        <v>362478947174119</v>
      </c>
    </row>
    <row r="70743" spans="4:4" x14ac:dyDescent="0.25">
      <c r="D70743" s="1">
        <v>549897189302340</v>
      </c>
    </row>
    <row r="70744" spans="4:4" x14ac:dyDescent="0.25">
      <c r="D70744" s="1">
        <v>220544943855682</v>
      </c>
    </row>
    <row r="70745" spans="4:4" x14ac:dyDescent="0.25">
      <c r="D70745" s="1">
        <v>829191822330742</v>
      </c>
    </row>
    <row r="70746" spans="4:4" x14ac:dyDescent="0.25">
      <c r="D70746" s="1">
        <v>474673397190617</v>
      </c>
    </row>
    <row r="70747" spans="4:4" x14ac:dyDescent="0.25">
      <c r="D70747" s="1">
        <v>801843430075555</v>
      </c>
    </row>
    <row r="70748" spans="4:4" x14ac:dyDescent="0.25">
      <c r="D70748" s="1">
        <v>678308038635488</v>
      </c>
    </row>
    <row r="70749" spans="4:4" x14ac:dyDescent="0.25">
      <c r="D70749" s="1">
        <v>656873777929487</v>
      </c>
    </row>
    <row r="70750" spans="4:4" x14ac:dyDescent="0.25">
      <c r="D70750" s="1">
        <v>991495198635962</v>
      </c>
    </row>
    <row r="70751" spans="4:4" x14ac:dyDescent="0.25">
      <c r="D70751" s="1">
        <v>555708807647253</v>
      </c>
    </row>
    <row r="70752" spans="4:4" x14ac:dyDescent="0.25">
      <c r="D70752" s="1">
        <v>241947569961536</v>
      </c>
    </row>
    <row r="70753" spans="4:4" x14ac:dyDescent="0.25">
      <c r="D70753" s="1">
        <v>190914885283566</v>
      </c>
    </row>
    <row r="70754" spans="4:4" x14ac:dyDescent="0.25">
      <c r="D70754" s="1">
        <v>498341052351125</v>
      </c>
    </row>
    <row r="70755" spans="4:4" x14ac:dyDescent="0.25">
      <c r="D70755" s="1">
        <v>881527870736576</v>
      </c>
    </row>
    <row r="70756" spans="4:4" x14ac:dyDescent="0.25">
      <c r="D70756" s="1">
        <v>289228576691320</v>
      </c>
    </row>
    <row r="70757" spans="4:4" x14ac:dyDescent="0.25">
      <c r="D70757" s="1">
        <v>402304048449276</v>
      </c>
    </row>
    <row r="70758" spans="4:4" x14ac:dyDescent="0.25">
      <c r="D70758" s="1">
        <v>724121971855806</v>
      </c>
    </row>
    <row r="70759" spans="4:4" x14ac:dyDescent="0.25">
      <c r="D70759" s="1">
        <v>384601661357904</v>
      </c>
    </row>
    <row r="70760" spans="4:4" x14ac:dyDescent="0.25">
      <c r="D70760" s="1">
        <v>901068088712036</v>
      </c>
    </row>
    <row r="70761" spans="4:4" x14ac:dyDescent="0.25">
      <c r="D70761" s="1">
        <v>454344824182229</v>
      </c>
    </row>
    <row r="70762" spans="4:4" x14ac:dyDescent="0.25">
      <c r="D70762" s="1">
        <v>583340704798297</v>
      </c>
    </row>
    <row r="70763" spans="4:4" x14ac:dyDescent="0.25">
      <c r="D70763" s="1">
        <v>312194046698725</v>
      </c>
    </row>
    <row r="70764" spans="4:4" x14ac:dyDescent="0.25">
      <c r="D70764" s="1">
        <v>607239202291816</v>
      </c>
    </row>
    <row r="70765" spans="4:4" x14ac:dyDescent="0.25">
      <c r="D70765" s="1">
        <v>771119558545850</v>
      </c>
    </row>
    <row r="70766" spans="4:4" x14ac:dyDescent="0.25">
      <c r="D70766" s="1">
        <v>906887638530462</v>
      </c>
    </row>
    <row r="70767" spans="4:4" x14ac:dyDescent="0.25">
      <c r="D70767" s="1">
        <v>398106118754862</v>
      </c>
    </row>
    <row r="70768" spans="4:4" x14ac:dyDescent="0.25">
      <c r="D70768" s="1">
        <v>930581087861940</v>
      </c>
    </row>
    <row r="70769" spans="4:4" x14ac:dyDescent="0.25">
      <c r="D70769" s="1">
        <v>409453363980558</v>
      </c>
    </row>
    <row r="70770" spans="4:4" x14ac:dyDescent="0.25">
      <c r="D70770" s="1">
        <v>228982326952523</v>
      </c>
    </row>
    <row r="70771" spans="4:4" x14ac:dyDescent="0.25">
      <c r="D70771" s="1">
        <v>736952110830117</v>
      </c>
    </row>
    <row r="70772" spans="4:4" x14ac:dyDescent="0.25">
      <c r="D70772" s="1">
        <v>758115934613215</v>
      </c>
    </row>
    <row r="70773" spans="4:4" x14ac:dyDescent="0.25">
      <c r="D70773" s="1">
        <v>442803162047668</v>
      </c>
    </row>
    <row r="70774" spans="4:4" x14ac:dyDescent="0.25">
      <c r="D70774" s="1">
        <v>967653426078511</v>
      </c>
    </row>
    <row r="70775" spans="4:4" x14ac:dyDescent="0.25">
      <c r="D70775" s="1">
        <v>730282260226787</v>
      </c>
    </row>
    <row r="70776" spans="4:4" x14ac:dyDescent="0.25">
      <c r="D70776" s="1">
        <v>595984126837029</v>
      </c>
    </row>
    <row r="70777" spans="4:4" x14ac:dyDescent="0.25">
      <c r="D70777" s="1">
        <v>231605663032503</v>
      </c>
    </row>
    <row r="70778" spans="4:4" x14ac:dyDescent="0.25">
      <c r="D70778" s="1">
        <v>960853998570197</v>
      </c>
    </row>
    <row r="70779" spans="4:4" x14ac:dyDescent="0.25">
      <c r="D70779" s="1">
        <v>173790075259121</v>
      </c>
    </row>
    <row r="70780" spans="4:4" x14ac:dyDescent="0.25">
      <c r="D70780" s="1">
        <v>574236131083699</v>
      </c>
    </row>
    <row r="70781" spans="4:4" x14ac:dyDescent="0.25">
      <c r="D70781" s="1">
        <v>327610016006005</v>
      </c>
    </row>
    <row r="70782" spans="4:4" x14ac:dyDescent="0.25">
      <c r="D70782" s="1">
        <v>718529748371344</v>
      </c>
    </row>
    <row r="70783" spans="4:4" x14ac:dyDescent="0.25">
      <c r="D70783" s="1">
        <v>481408225495240</v>
      </c>
    </row>
    <row r="70784" spans="4:4" x14ac:dyDescent="0.25">
      <c r="D70784" s="1">
        <v>264871676110124</v>
      </c>
    </row>
    <row r="70785" spans="4:4" x14ac:dyDescent="0.25">
      <c r="D70785" s="1">
        <v>609743075814716</v>
      </c>
    </row>
    <row r="70786" spans="4:4" x14ac:dyDescent="0.25">
      <c r="D70786" s="1">
        <v>205579038351859</v>
      </c>
    </row>
    <row r="70787" spans="4:4" x14ac:dyDescent="0.25">
      <c r="D70787" s="1">
        <v>404396574287880</v>
      </c>
    </row>
    <row r="70788" spans="4:4" x14ac:dyDescent="0.25">
      <c r="D70788" s="1">
        <v>531901892139393</v>
      </c>
    </row>
    <row r="70789" spans="4:4" x14ac:dyDescent="0.25">
      <c r="D70789" s="1">
        <v>351814412067931</v>
      </c>
    </row>
    <row r="70790" spans="4:4" x14ac:dyDescent="0.25">
      <c r="D70790" s="1">
        <v>540921411173219</v>
      </c>
    </row>
    <row r="70791" spans="4:4" x14ac:dyDescent="0.25">
      <c r="D70791" s="1">
        <v>738651672147666</v>
      </c>
    </row>
    <row r="70792" spans="4:4" x14ac:dyDescent="0.25">
      <c r="D70792" s="1">
        <v>315595713370294</v>
      </c>
    </row>
    <row r="70793" spans="4:4" x14ac:dyDescent="0.25">
      <c r="D70793" s="1">
        <v>718886284096777</v>
      </c>
    </row>
    <row r="70794" spans="4:4" x14ac:dyDescent="0.25">
      <c r="D70794" s="1">
        <v>796023039895532</v>
      </c>
    </row>
    <row r="70795" spans="4:4" x14ac:dyDescent="0.25">
      <c r="D70795" s="1">
        <v>455873854478533</v>
      </c>
    </row>
    <row r="70796" spans="4:4" x14ac:dyDescent="0.25">
      <c r="D70796" s="1">
        <v>427951244608551</v>
      </c>
    </row>
    <row r="70797" spans="4:4" x14ac:dyDescent="0.25">
      <c r="D70797" s="1">
        <v>385430198485489</v>
      </c>
    </row>
    <row r="70798" spans="4:4" x14ac:dyDescent="0.25">
      <c r="D70798" s="1">
        <v>413721872256523</v>
      </c>
    </row>
    <row r="70799" spans="4:4" x14ac:dyDescent="0.25">
      <c r="D70799" s="1">
        <v>298378131223853</v>
      </c>
    </row>
    <row r="70800" spans="4:4" x14ac:dyDescent="0.25">
      <c r="D70800" s="1">
        <v>648328618428700</v>
      </c>
    </row>
    <row r="70801" spans="4:4" x14ac:dyDescent="0.25">
      <c r="D70801" s="1">
        <v>447337260434323</v>
      </c>
    </row>
    <row r="70802" spans="4:4" x14ac:dyDescent="0.25">
      <c r="D70802" s="1">
        <v>720801799220540</v>
      </c>
    </row>
    <row r="70803" spans="4:4" x14ac:dyDescent="0.25">
      <c r="D70803" s="1">
        <v>837224411314220</v>
      </c>
    </row>
    <row r="70804" spans="4:4" x14ac:dyDescent="0.25">
      <c r="D70804" s="1">
        <v>767756490463478</v>
      </c>
    </row>
    <row r="70805" spans="4:4" x14ac:dyDescent="0.25">
      <c r="D70805" s="1">
        <v>232517661687434</v>
      </c>
    </row>
    <row r="70806" spans="4:4" x14ac:dyDescent="0.25">
      <c r="D70806" s="1">
        <v>673151311328351</v>
      </c>
    </row>
    <row r="70807" spans="4:4" x14ac:dyDescent="0.25">
      <c r="D70807" s="1">
        <v>859359618834844</v>
      </c>
    </row>
    <row r="70808" spans="4:4" x14ac:dyDescent="0.25">
      <c r="D70808" s="1">
        <v>614253316325914</v>
      </c>
    </row>
    <row r="70809" spans="4:4" x14ac:dyDescent="0.25">
      <c r="D70809" s="1">
        <v>683240299965338</v>
      </c>
    </row>
    <row r="70810" spans="4:4" x14ac:dyDescent="0.25">
      <c r="D70810" s="1">
        <v>719028953517520</v>
      </c>
    </row>
    <row r="70811" spans="4:4" x14ac:dyDescent="0.25">
      <c r="D70811" s="1">
        <v>789612799075263</v>
      </c>
    </row>
    <row r="70812" spans="4:4" x14ac:dyDescent="0.25">
      <c r="D70812" s="1">
        <v>711025542729785</v>
      </c>
    </row>
    <row r="70813" spans="4:4" x14ac:dyDescent="0.25">
      <c r="D70813" s="1">
        <v>462467965478480</v>
      </c>
    </row>
    <row r="70814" spans="4:4" x14ac:dyDescent="0.25">
      <c r="D70814" s="1">
        <v>710856074524369</v>
      </c>
    </row>
    <row r="70815" spans="4:4" x14ac:dyDescent="0.25">
      <c r="D70815" s="1">
        <v>332557631197185</v>
      </c>
    </row>
    <row r="70816" spans="4:4" x14ac:dyDescent="0.25">
      <c r="D70816" s="1">
        <v>114120535783392</v>
      </c>
    </row>
    <row r="70817" spans="4:4" x14ac:dyDescent="0.25">
      <c r="D70817" s="1">
        <v>464879707411752</v>
      </c>
    </row>
    <row r="70818" spans="4:4" x14ac:dyDescent="0.25">
      <c r="D70818" s="1">
        <v>717473540318500</v>
      </c>
    </row>
    <row r="70819" spans="4:4" x14ac:dyDescent="0.25">
      <c r="D70819" s="1">
        <v>188750567872877</v>
      </c>
    </row>
    <row r="70820" spans="4:4" x14ac:dyDescent="0.25">
      <c r="D70820" s="1">
        <v>731751768797591</v>
      </c>
    </row>
    <row r="70821" spans="4:4" x14ac:dyDescent="0.25">
      <c r="D70821" s="1">
        <v>913877363895069</v>
      </c>
    </row>
    <row r="70822" spans="4:4" x14ac:dyDescent="0.25">
      <c r="D70822" s="1">
        <v>861327817171851</v>
      </c>
    </row>
    <row r="70823" spans="4:4" x14ac:dyDescent="0.25">
      <c r="D70823" s="1">
        <v>752207644387721</v>
      </c>
    </row>
    <row r="70824" spans="4:4" x14ac:dyDescent="0.25">
      <c r="D70824" s="1">
        <v>211724829294793</v>
      </c>
    </row>
    <row r="70825" spans="4:4" x14ac:dyDescent="0.25">
      <c r="D70825" s="1">
        <v>177087183146814</v>
      </c>
    </row>
    <row r="70826" spans="4:4" x14ac:dyDescent="0.25">
      <c r="D70826" s="1">
        <v>546272453196204</v>
      </c>
    </row>
    <row r="70827" spans="4:4" x14ac:dyDescent="0.25">
      <c r="D70827" s="1">
        <v>872427842778405</v>
      </c>
    </row>
    <row r="70828" spans="4:4" x14ac:dyDescent="0.25">
      <c r="D70828" s="1">
        <v>165859158429432</v>
      </c>
    </row>
    <row r="70829" spans="4:4" x14ac:dyDescent="0.25">
      <c r="D70829" s="1">
        <v>922383215498514</v>
      </c>
    </row>
    <row r="70830" spans="4:4" x14ac:dyDescent="0.25">
      <c r="D70830" s="1">
        <v>109818108706902</v>
      </c>
    </row>
    <row r="70831" spans="4:4" x14ac:dyDescent="0.25">
      <c r="D70831" s="1">
        <v>635993405859221</v>
      </c>
    </row>
    <row r="70832" spans="4:4" x14ac:dyDescent="0.25">
      <c r="D70832" s="1">
        <v>781353145573347</v>
      </c>
    </row>
    <row r="70833" spans="4:4" x14ac:dyDescent="0.25">
      <c r="D70833" s="1">
        <v>112820955618617</v>
      </c>
    </row>
    <row r="70834" spans="4:4" x14ac:dyDescent="0.25">
      <c r="D70834" s="1">
        <v>855736834301169</v>
      </c>
    </row>
    <row r="70835" spans="4:4" x14ac:dyDescent="0.25">
      <c r="D70835" s="1">
        <v>978952545144043</v>
      </c>
    </row>
    <row r="70836" spans="4:4" x14ac:dyDescent="0.25">
      <c r="D70836" s="1">
        <v>473279194790225</v>
      </c>
    </row>
    <row r="70837" spans="4:4" x14ac:dyDescent="0.25">
      <c r="D70837" s="1">
        <v>329261071030307</v>
      </c>
    </row>
    <row r="70838" spans="4:4" x14ac:dyDescent="0.25">
      <c r="D70838" s="1">
        <v>562677481639488</v>
      </c>
    </row>
    <row r="70839" spans="4:4" x14ac:dyDescent="0.25">
      <c r="D70839" s="1">
        <v>243129806370291</v>
      </c>
    </row>
    <row r="70840" spans="4:4" x14ac:dyDescent="0.25">
      <c r="D70840" s="1">
        <v>990474677489499</v>
      </c>
    </row>
    <row r="70841" spans="4:4" x14ac:dyDescent="0.25">
      <c r="D70841" s="1">
        <v>298253486542257</v>
      </c>
    </row>
    <row r="70842" spans="4:4" x14ac:dyDescent="0.25">
      <c r="D70842" s="1">
        <v>131075369819776</v>
      </c>
    </row>
    <row r="70843" spans="4:4" x14ac:dyDescent="0.25">
      <c r="D70843" s="1">
        <v>740385811583479</v>
      </c>
    </row>
    <row r="70844" spans="4:4" x14ac:dyDescent="0.25">
      <c r="D70844" s="1">
        <v>283184307345165</v>
      </c>
    </row>
    <row r="70845" spans="4:4" x14ac:dyDescent="0.25">
      <c r="D70845" s="1">
        <v>945758112700996</v>
      </c>
    </row>
    <row r="70846" spans="4:4" x14ac:dyDescent="0.25">
      <c r="D70846" s="1">
        <v>304990962853043</v>
      </c>
    </row>
    <row r="70847" spans="4:4" x14ac:dyDescent="0.25">
      <c r="D70847" s="1">
        <v>309467054395016</v>
      </c>
    </row>
    <row r="70848" spans="4:4" x14ac:dyDescent="0.25">
      <c r="D70848" s="1">
        <v>232176786375424</v>
      </c>
    </row>
    <row r="70849" spans="4:4" x14ac:dyDescent="0.25">
      <c r="D70849" s="1">
        <v>579785715214259</v>
      </c>
    </row>
    <row r="70850" spans="4:4" x14ac:dyDescent="0.25">
      <c r="D70850" s="1">
        <v>210401731766989</v>
      </c>
    </row>
    <row r="70851" spans="4:4" x14ac:dyDescent="0.25">
      <c r="D70851" s="1">
        <v>779202178927004</v>
      </c>
    </row>
    <row r="70852" spans="4:4" x14ac:dyDescent="0.25">
      <c r="D70852" s="1">
        <v>826749441508522</v>
      </c>
    </row>
    <row r="70853" spans="4:4" x14ac:dyDescent="0.25">
      <c r="D70853" s="1">
        <v>811930913234639</v>
      </c>
    </row>
    <row r="70854" spans="4:4" x14ac:dyDescent="0.25">
      <c r="D70854" s="1">
        <v>924097430567768</v>
      </c>
    </row>
    <row r="70855" spans="4:4" x14ac:dyDescent="0.25">
      <c r="D70855" s="1">
        <v>445559494028924</v>
      </c>
    </row>
    <row r="70856" spans="4:4" x14ac:dyDescent="0.25">
      <c r="D70856" s="1">
        <v>638616558717270</v>
      </c>
    </row>
    <row r="70857" spans="4:4" x14ac:dyDescent="0.25">
      <c r="D70857" s="1">
        <v>582161172190348</v>
      </c>
    </row>
    <row r="70858" spans="4:4" x14ac:dyDescent="0.25">
      <c r="D70858" s="1">
        <v>951612880451568</v>
      </c>
    </row>
    <row r="70859" spans="4:4" x14ac:dyDescent="0.25">
      <c r="D70859" s="1">
        <v>129652484022448</v>
      </c>
    </row>
    <row r="70860" spans="4:4" x14ac:dyDescent="0.25">
      <c r="D70860" s="1">
        <v>579024224878846</v>
      </c>
    </row>
    <row r="70861" spans="4:4" x14ac:dyDescent="0.25">
      <c r="D70861" s="1">
        <v>780662856414769</v>
      </c>
    </row>
    <row r="70862" spans="4:4" x14ac:dyDescent="0.25">
      <c r="D70862" s="1">
        <v>283872898055683</v>
      </c>
    </row>
    <row r="70863" spans="4:4" x14ac:dyDescent="0.25">
      <c r="D70863" s="1">
        <v>116239097409452</v>
      </c>
    </row>
    <row r="70864" spans="4:4" x14ac:dyDescent="0.25">
      <c r="D70864" s="1">
        <v>274858075969364</v>
      </c>
    </row>
    <row r="70865" spans="4:4" x14ac:dyDescent="0.25">
      <c r="D70865" s="1">
        <v>690000628382849</v>
      </c>
    </row>
    <row r="70866" spans="4:4" x14ac:dyDescent="0.25">
      <c r="D70866" s="1">
        <v>203327195686489</v>
      </c>
    </row>
    <row r="70867" spans="4:4" x14ac:dyDescent="0.25">
      <c r="D70867" s="1">
        <v>911208244507212</v>
      </c>
    </row>
    <row r="70868" spans="4:4" x14ac:dyDescent="0.25">
      <c r="D70868" s="1">
        <v>499314555825374</v>
      </c>
    </row>
    <row r="70869" spans="4:4" x14ac:dyDescent="0.25">
      <c r="D70869" s="1">
        <v>777196997213300</v>
      </c>
    </row>
    <row r="70870" spans="4:4" x14ac:dyDescent="0.25">
      <c r="D70870" s="1">
        <v>942556486887295</v>
      </c>
    </row>
    <row r="70871" spans="4:4" x14ac:dyDescent="0.25">
      <c r="D70871" s="1">
        <v>439510393015711</v>
      </c>
    </row>
    <row r="70872" spans="4:4" x14ac:dyDescent="0.25">
      <c r="D70872" s="1">
        <v>612530972799753</v>
      </c>
    </row>
    <row r="70873" spans="4:4" x14ac:dyDescent="0.25">
      <c r="D70873" s="1">
        <v>295556065431099</v>
      </c>
    </row>
    <row r="70874" spans="4:4" x14ac:dyDescent="0.25">
      <c r="D70874" s="1">
        <v>598999432000500</v>
      </c>
    </row>
    <row r="70875" spans="4:4" x14ac:dyDescent="0.25">
      <c r="D70875" s="1">
        <v>805704539932054</v>
      </c>
    </row>
    <row r="70876" spans="4:4" x14ac:dyDescent="0.25">
      <c r="D70876" s="1">
        <v>192435398319891</v>
      </c>
    </row>
    <row r="70877" spans="4:4" x14ac:dyDescent="0.25">
      <c r="D70877" s="1">
        <v>797747044944019</v>
      </c>
    </row>
    <row r="70878" spans="4:4" x14ac:dyDescent="0.25">
      <c r="D70878" s="1">
        <v>987186639303873</v>
      </c>
    </row>
    <row r="70879" spans="4:4" x14ac:dyDescent="0.25">
      <c r="D70879" s="1">
        <v>605955472739131</v>
      </c>
    </row>
    <row r="70880" spans="4:4" x14ac:dyDescent="0.25">
      <c r="D70880" s="1">
        <v>518176259071328</v>
      </c>
    </row>
    <row r="70881" spans="4:4" x14ac:dyDescent="0.25">
      <c r="D70881" s="1">
        <v>712897443447694</v>
      </c>
    </row>
    <row r="70882" spans="4:4" x14ac:dyDescent="0.25">
      <c r="D70882" s="1">
        <v>845699787139115</v>
      </c>
    </row>
    <row r="70883" spans="4:4" x14ac:dyDescent="0.25">
      <c r="D70883" s="1">
        <v>924291193130017</v>
      </c>
    </row>
    <row r="70884" spans="4:4" x14ac:dyDescent="0.25">
      <c r="D70884" s="1">
        <v>995321578324870</v>
      </c>
    </row>
    <row r="70885" spans="4:4" x14ac:dyDescent="0.25">
      <c r="D70885" s="1">
        <v>962885739875481</v>
      </c>
    </row>
    <row r="70886" spans="4:4" x14ac:dyDescent="0.25">
      <c r="D70886" s="1">
        <v>480983628427398</v>
      </c>
    </row>
    <row r="70887" spans="4:4" x14ac:dyDescent="0.25">
      <c r="D70887" s="1">
        <v>665142598812599</v>
      </c>
    </row>
    <row r="70888" spans="4:4" x14ac:dyDescent="0.25">
      <c r="D70888" s="1">
        <v>486655224188667</v>
      </c>
    </row>
    <row r="70889" spans="4:4" x14ac:dyDescent="0.25">
      <c r="D70889" s="1">
        <v>566711477316240</v>
      </c>
    </row>
    <row r="70890" spans="4:4" x14ac:dyDescent="0.25">
      <c r="D70890" s="1">
        <v>496557993454603</v>
      </c>
    </row>
    <row r="70891" spans="4:4" x14ac:dyDescent="0.25">
      <c r="D70891" s="1">
        <v>312437016035284</v>
      </c>
    </row>
    <row r="70892" spans="4:4" x14ac:dyDescent="0.25">
      <c r="D70892" s="1">
        <v>775039137535705</v>
      </c>
    </row>
    <row r="70893" spans="4:4" x14ac:dyDescent="0.25">
      <c r="D70893" s="1">
        <v>257126043153700</v>
      </c>
    </row>
    <row r="70894" spans="4:4" x14ac:dyDescent="0.25">
      <c r="D70894" s="1">
        <v>324426724787820</v>
      </c>
    </row>
    <row r="70895" spans="4:4" x14ac:dyDescent="0.25">
      <c r="D70895" s="1">
        <v>622765230860913</v>
      </c>
    </row>
    <row r="70896" spans="4:4" x14ac:dyDescent="0.25">
      <c r="D70896" s="1">
        <v>728706188220034</v>
      </c>
    </row>
    <row r="70897" spans="4:4" x14ac:dyDescent="0.25">
      <c r="D70897" s="1">
        <v>877351246403429</v>
      </c>
    </row>
    <row r="70898" spans="4:4" x14ac:dyDescent="0.25">
      <c r="D70898" s="1">
        <v>792689099230811</v>
      </c>
    </row>
    <row r="70899" spans="4:4" x14ac:dyDescent="0.25">
      <c r="D70899" s="1">
        <v>369739270458306</v>
      </c>
    </row>
    <row r="70900" spans="4:4" x14ac:dyDescent="0.25">
      <c r="D70900" s="1">
        <v>561534279520836</v>
      </c>
    </row>
    <row r="70901" spans="4:4" x14ac:dyDescent="0.25">
      <c r="D70901" s="1">
        <v>827300748702500</v>
      </c>
    </row>
    <row r="70902" spans="4:4" x14ac:dyDescent="0.25">
      <c r="D70902" s="1">
        <v>907706465458750</v>
      </c>
    </row>
    <row r="70903" spans="4:4" x14ac:dyDescent="0.25">
      <c r="D70903" s="1">
        <v>833281201778817</v>
      </c>
    </row>
    <row r="70904" spans="4:4" x14ac:dyDescent="0.25">
      <c r="D70904" s="1">
        <v>855015313388786</v>
      </c>
    </row>
    <row r="70905" spans="4:4" x14ac:dyDescent="0.25">
      <c r="D70905" s="1">
        <v>214165812998373</v>
      </c>
    </row>
    <row r="70906" spans="4:4" x14ac:dyDescent="0.25">
      <c r="D70906" s="1">
        <v>701110369468047</v>
      </c>
    </row>
    <row r="70907" spans="4:4" x14ac:dyDescent="0.25">
      <c r="D70907" s="1">
        <v>858178419779098</v>
      </c>
    </row>
    <row r="70908" spans="4:4" x14ac:dyDescent="0.25">
      <c r="D70908" s="1">
        <v>528092148907702</v>
      </c>
    </row>
    <row r="70909" spans="4:4" x14ac:dyDescent="0.25">
      <c r="D70909" s="1">
        <v>331023807985276</v>
      </c>
    </row>
    <row r="70910" spans="4:4" x14ac:dyDescent="0.25">
      <c r="D70910" s="1">
        <v>311889049604839</v>
      </c>
    </row>
    <row r="70911" spans="4:4" x14ac:dyDescent="0.25">
      <c r="D70911" s="1">
        <v>118018417749042</v>
      </c>
    </row>
    <row r="70912" spans="4:4" x14ac:dyDescent="0.25">
      <c r="D70912" s="1">
        <v>627717089831616</v>
      </c>
    </row>
    <row r="70913" spans="4:4" x14ac:dyDescent="0.25">
      <c r="D70913" s="1">
        <v>493913645502858</v>
      </c>
    </row>
    <row r="70914" spans="4:4" x14ac:dyDescent="0.25">
      <c r="D70914" s="1">
        <v>777888906984888</v>
      </c>
    </row>
    <row r="70915" spans="4:4" x14ac:dyDescent="0.25">
      <c r="D70915" s="1">
        <v>922642681946682</v>
      </c>
    </row>
    <row r="70916" spans="4:4" x14ac:dyDescent="0.25">
      <c r="D70916" s="1">
        <v>902347104598788</v>
      </c>
    </row>
    <row r="70917" spans="4:4" x14ac:dyDescent="0.25">
      <c r="D70917" s="1">
        <v>308393275685666</v>
      </c>
    </row>
    <row r="70918" spans="4:4" x14ac:dyDescent="0.25">
      <c r="D70918" s="1">
        <v>134702403393528</v>
      </c>
    </row>
    <row r="70919" spans="4:4" x14ac:dyDescent="0.25">
      <c r="D70919" s="1">
        <v>995316400163181</v>
      </c>
    </row>
    <row r="70920" spans="4:4" x14ac:dyDescent="0.25">
      <c r="D70920" s="1">
        <v>910581758360467</v>
      </c>
    </row>
    <row r="70921" spans="4:4" x14ac:dyDescent="0.25">
      <c r="D70921" s="1">
        <v>617035283513112</v>
      </c>
    </row>
    <row r="70922" spans="4:4" x14ac:dyDescent="0.25">
      <c r="D70922" s="1">
        <v>886719410484869</v>
      </c>
    </row>
    <row r="70923" spans="4:4" x14ac:dyDescent="0.25">
      <c r="D70923" s="1">
        <v>254493683834171</v>
      </c>
    </row>
    <row r="70924" spans="4:4" x14ac:dyDescent="0.25">
      <c r="D70924" s="1">
        <v>803417521864950</v>
      </c>
    </row>
    <row r="70925" spans="4:4" x14ac:dyDescent="0.25">
      <c r="D70925" s="1">
        <v>623833280978589</v>
      </c>
    </row>
    <row r="70926" spans="4:4" x14ac:dyDescent="0.25">
      <c r="D70926" s="1">
        <v>878383015811807</v>
      </c>
    </row>
    <row r="70927" spans="4:4" x14ac:dyDescent="0.25">
      <c r="D70927" s="1">
        <v>263186181600905</v>
      </c>
    </row>
    <row r="70928" spans="4:4" x14ac:dyDescent="0.25">
      <c r="D70928" s="1">
        <v>739666252240483</v>
      </c>
    </row>
    <row r="70929" spans="4:4" x14ac:dyDescent="0.25">
      <c r="D70929" s="1">
        <v>943207523872089</v>
      </c>
    </row>
    <row r="70930" spans="4:4" x14ac:dyDescent="0.25">
      <c r="D70930" s="1">
        <v>406623250826015</v>
      </c>
    </row>
    <row r="70931" spans="4:4" x14ac:dyDescent="0.25">
      <c r="D70931" s="1">
        <v>953043879410145</v>
      </c>
    </row>
    <row r="70932" spans="4:4" x14ac:dyDescent="0.25">
      <c r="D70932" s="1">
        <v>967059724238994</v>
      </c>
    </row>
    <row r="70933" spans="4:4" x14ac:dyDescent="0.25">
      <c r="D70933" s="1">
        <v>195137724930363</v>
      </c>
    </row>
    <row r="70934" spans="4:4" x14ac:dyDescent="0.25">
      <c r="D70934" s="1">
        <v>962143114661595</v>
      </c>
    </row>
    <row r="70935" spans="4:4" x14ac:dyDescent="0.25">
      <c r="D70935" s="1">
        <v>604522934686523</v>
      </c>
    </row>
    <row r="70936" spans="4:4" x14ac:dyDescent="0.25">
      <c r="D70936" s="1">
        <v>893798564673510</v>
      </c>
    </row>
    <row r="70937" spans="4:4" x14ac:dyDescent="0.25">
      <c r="D70937" s="1">
        <v>902748514231085</v>
      </c>
    </row>
    <row r="70938" spans="4:4" x14ac:dyDescent="0.25">
      <c r="D70938" s="1">
        <v>723938686844745</v>
      </c>
    </row>
    <row r="70939" spans="4:4" x14ac:dyDescent="0.25">
      <c r="D70939" s="1">
        <v>371505870767389</v>
      </c>
    </row>
    <row r="70940" spans="4:4" x14ac:dyDescent="0.25">
      <c r="D70940" s="1">
        <v>306813156203761</v>
      </c>
    </row>
    <row r="70941" spans="4:4" x14ac:dyDescent="0.25">
      <c r="D70941" s="1">
        <v>800570188819440</v>
      </c>
    </row>
    <row r="70942" spans="4:4" x14ac:dyDescent="0.25">
      <c r="D70942" s="1">
        <v>466771120527890</v>
      </c>
    </row>
    <row r="70943" spans="4:4" x14ac:dyDescent="0.25">
      <c r="D70943" s="1">
        <v>809431035764098</v>
      </c>
    </row>
    <row r="70944" spans="4:4" x14ac:dyDescent="0.25">
      <c r="D70944" s="1">
        <v>923446180100281</v>
      </c>
    </row>
    <row r="70945" spans="4:4" x14ac:dyDescent="0.25">
      <c r="D70945" s="1">
        <v>107101451247304</v>
      </c>
    </row>
    <row r="70946" spans="4:4" x14ac:dyDescent="0.25">
      <c r="D70946" s="1">
        <v>199327932273891</v>
      </c>
    </row>
    <row r="70947" spans="4:4" x14ac:dyDescent="0.25">
      <c r="D70947" s="1">
        <v>451277860170504</v>
      </c>
    </row>
    <row r="70948" spans="4:4" x14ac:dyDescent="0.25">
      <c r="D70948" s="1">
        <v>657788599874283</v>
      </c>
    </row>
    <row r="70949" spans="4:4" x14ac:dyDescent="0.25">
      <c r="D70949" s="1">
        <v>533526030643430</v>
      </c>
    </row>
    <row r="70950" spans="4:4" x14ac:dyDescent="0.25">
      <c r="D70950" s="1">
        <v>201897106685492</v>
      </c>
    </row>
    <row r="70951" spans="4:4" x14ac:dyDescent="0.25">
      <c r="D70951" s="1">
        <v>634306934461121</v>
      </c>
    </row>
    <row r="70952" spans="4:4" x14ac:dyDescent="0.25">
      <c r="D70952" s="1">
        <v>387423708081696</v>
      </c>
    </row>
    <row r="70953" spans="4:4" x14ac:dyDescent="0.25">
      <c r="D70953" s="1">
        <v>704013997810032</v>
      </c>
    </row>
    <row r="70954" spans="4:4" x14ac:dyDescent="0.25">
      <c r="D70954" s="1">
        <v>547366828188497</v>
      </c>
    </row>
    <row r="70955" spans="4:4" x14ac:dyDescent="0.25">
      <c r="D70955" s="1">
        <v>380058158402681</v>
      </c>
    </row>
    <row r="70956" spans="4:4" x14ac:dyDescent="0.25">
      <c r="D70956" s="1">
        <v>872550642683503</v>
      </c>
    </row>
    <row r="70957" spans="4:4" x14ac:dyDescent="0.25">
      <c r="D70957" s="1">
        <v>426856371797141</v>
      </c>
    </row>
    <row r="70958" spans="4:4" x14ac:dyDescent="0.25">
      <c r="D70958" s="1">
        <v>920874972083211</v>
      </c>
    </row>
    <row r="70959" spans="4:4" x14ac:dyDescent="0.25">
      <c r="D70959" s="1">
        <v>923693993998536</v>
      </c>
    </row>
    <row r="70960" spans="4:4" x14ac:dyDescent="0.25">
      <c r="D70960" s="1">
        <v>822056148713605</v>
      </c>
    </row>
    <row r="70961" spans="4:4" x14ac:dyDescent="0.25">
      <c r="D70961" s="1">
        <v>659084783500674</v>
      </c>
    </row>
    <row r="70962" spans="4:4" x14ac:dyDescent="0.25">
      <c r="D70962" s="1">
        <v>244222330222029</v>
      </c>
    </row>
    <row r="70963" spans="4:4" x14ac:dyDescent="0.25">
      <c r="D70963" s="1">
        <v>237219443102232</v>
      </c>
    </row>
    <row r="70964" spans="4:4" x14ac:dyDescent="0.25">
      <c r="D70964" s="1">
        <v>924529089767736</v>
      </c>
    </row>
    <row r="70965" spans="4:4" x14ac:dyDescent="0.25">
      <c r="D70965" s="1">
        <v>655275920478777</v>
      </c>
    </row>
    <row r="70966" spans="4:4" x14ac:dyDescent="0.25">
      <c r="D70966" s="1">
        <v>725964229747847</v>
      </c>
    </row>
    <row r="70967" spans="4:4" x14ac:dyDescent="0.25">
      <c r="D70967" s="1">
        <v>258891379501428</v>
      </c>
    </row>
    <row r="70968" spans="4:4" x14ac:dyDescent="0.25">
      <c r="D70968" s="1">
        <v>745011885062565</v>
      </c>
    </row>
    <row r="70969" spans="4:4" x14ac:dyDescent="0.25">
      <c r="D70969" s="1">
        <v>159827246798246</v>
      </c>
    </row>
    <row r="70970" spans="4:4" x14ac:dyDescent="0.25">
      <c r="D70970" s="1">
        <v>425800027665822</v>
      </c>
    </row>
    <row r="70971" spans="4:4" x14ac:dyDescent="0.25">
      <c r="D70971" s="1">
        <v>682564892692858</v>
      </c>
    </row>
    <row r="70972" spans="4:4" x14ac:dyDescent="0.25">
      <c r="D70972" s="1">
        <v>877390663135518</v>
      </c>
    </row>
    <row r="70973" spans="4:4" x14ac:dyDescent="0.25">
      <c r="D70973" s="1">
        <v>537339713206141</v>
      </c>
    </row>
    <row r="70974" spans="4:4" x14ac:dyDescent="0.25">
      <c r="D70974" s="1">
        <v>413297962164909</v>
      </c>
    </row>
    <row r="70975" spans="4:4" x14ac:dyDescent="0.25">
      <c r="D70975" s="1">
        <v>659089688073856</v>
      </c>
    </row>
    <row r="70976" spans="4:4" x14ac:dyDescent="0.25">
      <c r="D70976" s="1">
        <v>703012256188655</v>
      </c>
    </row>
    <row r="70977" spans="4:4" x14ac:dyDescent="0.25">
      <c r="D70977" s="1">
        <v>975357679741752</v>
      </c>
    </row>
    <row r="70978" spans="4:4" x14ac:dyDescent="0.25">
      <c r="D70978" s="1">
        <v>305868806989903</v>
      </c>
    </row>
    <row r="70979" spans="4:4" x14ac:dyDescent="0.25">
      <c r="D70979" s="1">
        <v>603749884797626</v>
      </c>
    </row>
    <row r="70980" spans="4:4" x14ac:dyDescent="0.25">
      <c r="D70980" s="1">
        <v>947088184632312</v>
      </c>
    </row>
    <row r="70981" spans="4:4" x14ac:dyDescent="0.25">
      <c r="D70981" s="1">
        <v>266783290178830</v>
      </c>
    </row>
    <row r="70982" spans="4:4" x14ac:dyDescent="0.25">
      <c r="D70982" s="1">
        <v>737020219357458</v>
      </c>
    </row>
    <row r="70983" spans="4:4" x14ac:dyDescent="0.25">
      <c r="D70983" s="1">
        <v>899444690458324</v>
      </c>
    </row>
    <row r="70984" spans="4:4" x14ac:dyDescent="0.25">
      <c r="D70984" s="1">
        <v>298094571348029</v>
      </c>
    </row>
    <row r="70985" spans="4:4" x14ac:dyDescent="0.25">
      <c r="D70985" s="1">
        <v>604172941557684</v>
      </c>
    </row>
    <row r="70986" spans="4:4" x14ac:dyDescent="0.25">
      <c r="D70986" s="1">
        <v>124554980295012</v>
      </c>
    </row>
    <row r="70987" spans="4:4" x14ac:dyDescent="0.25">
      <c r="D70987" s="1">
        <v>722580278278996</v>
      </c>
    </row>
    <row r="70988" spans="4:4" x14ac:dyDescent="0.25">
      <c r="D70988" s="1">
        <v>293942499296651</v>
      </c>
    </row>
    <row r="70989" spans="4:4" x14ac:dyDescent="0.25">
      <c r="D70989" s="1">
        <v>983775320032761</v>
      </c>
    </row>
    <row r="70990" spans="4:4" x14ac:dyDescent="0.25">
      <c r="D70990" s="1">
        <v>371536005970773</v>
      </c>
    </row>
    <row r="70991" spans="4:4" x14ac:dyDescent="0.25">
      <c r="D70991" s="1">
        <v>774221322607710</v>
      </c>
    </row>
    <row r="70992" spans="4:4" x14ac:dyDescent="0.25">
      <c r="D70992" s="1">
        <v>162355674586213</v>
      </c>
    </row>
    <row r="70993" spans="4:4" x14ac:dyDescent="0.25">
      <c r="D70993" s="1">
        <v>459002405103569</v>
      </c>
    </row>
    <row r="70994" spans="4:4" x14ac:dyDescent="0.25">
      <c r="D70994" s="1">
        <v>101417937436405</v>
      </c>
    </row>
    <row r="70995" spans="4:4" x14ac:dyDescent="0.25">
      <c r="D70995" s="1">
        <v>790828816212424</v>
      </c>
    </row>
    <row r="70996" spans="4:4" x14ac:dyDescent="0.25">
      <c r="D70996" s="1">
        <v>981062506993119</v>
      </c>
    </row>
    <row r="70997" spans="4:4" x14ac:dyDescent="0.25">
      <c r="D70997" s="1">
        <v>662699037561911</v>
      </c>
    </row>
    <row r="70998" spans="4:4" x14ac:dyDescent="0.25">
      <c r="D70998" s="1">
        <v>169994056521709</v>
      </c>
    </row>
    <row r="70999" spans="4:4" x14ac:dyDescent="0.25">
      <c r="D70999" s="1">
        <v>218530302712716</v>
      </c>
    </row>
    <row r="71000" spans="4:4" x14ac:dyDescent="0.25">
      <c r="D71000" s="1">
        <v>257286858199447</v>
      </c>
    </row>
    <row r="71001" spans="4:4" x14ac:dyDescent="0.25">
      <c r="D71001" s="1">
        <v>442782414996990</v>
      </c>
    </row>
    <row r="71002" spans="4:4" x14ac:dyDescent="0.25">
      <c r="D71002" s="1">
        <v>272092464952608</v>
      </c>
    </row>
    <row r="71003" spans="4:4" x14ac:dyDescent="0.25">
      <c r="D71003" s="1">
        <v>280539793632170</v>
      </c>
    </row>
    <row r="71004" spans="4:4" x14ac:dyDescent="0.25">
      <c r="D71004" s="1">
        <v>396562932913986</v>
      </c>
    </row>
    <row r="71005" spans="4:4" x14ac:dyDescent="0.25">
      <c r="D71005" s="1">
        <v>588709671562161</v>
      </c>
    </row>
    <row r="71006" spans="4:4" x14ac:dyDescent="0.25">
      <c r="D71006" s="1">
        <v>417745301767534</v>
      </c>
    </row>
    <row r="71007" spans="4:4" x14ac:dyDescent="0.25">
      <c r="D71007" s="1">
        <v>935970606934159</v>
      </c>
    </row>
    <row r="71008" spans="4:4" x14ac:dyDescent="0.25">
      <c r="D71008" s="1">
        <v>474905153734175</v>
      </c>
    </row>
    <row r="71009" spans="4:4" x14ac:dyDescent="0.25">
      <c r="D71009" s="1">
        <v>298743976361865</v>
      </c>
    </row>
    <row r="71010" spans="4:4" x14ac:dyDescent="0.25">
      <c r="D71010" s="1">
        <v>101164287558742</v>
      </c>
    </row>
    <row r="71011" spans="4:4" x14ac:dyDescent="0.25">
      <c r="D71011" s="1">
        <v>266331421530662</v>
      </c>
    </row>
    <row r="71012" spans="4:4" x14ac:dyDescent="0.25">
      <c r="D71012" s="1">
        <v>560817009711011</v>
      </c>
    </row>
    <row r="71013" spans="4:4" x14ac:dyDescent="0.25">
      <c r="D71013" s="1">
        <v>765674630000025</v>
      </c>
    </row>
    <row r="71014" spans="4:4" x14ac:dyDescent="0.25">
      <c r="D71014" s="1">
        <v>440677557681417</v>
      </c>
    </row>
    <row r="71015" spans="4:4" x14ac:dyDescent="0.25">
      <c r="D71015" s="1">
        <v>981825275824789</v>
      </c>
    </row>
    <row r="71016" spans="4:4" x14ac:dyDescent="0.25">
      <c r="D71016" s="1">
        <v>114537144013168</v>
      </c>
    </row>
    <row r="71017" spans="4:4" x14ac:dyDescent="0.25">
      <c r="D71017" s="1">
        <v>942605466029567</v>
      </c>
    </row>
    <row r="71018" spans="4:4" x14ac:dyDescent="0.25">
      <c r="D71018" s="1">
        <v>369983806441582</v>
      </c>
    </row>
    <row r="71019" spans="4:4" x14ac:dyDescent="0.25">
      <c r="D71019" s="1">
        <v>268446336286624</v>
      </c>
    </row>
    <row r="71020" spans="4:4" x14ac:dyDescent="0.25">
      <c r="D71020" s="1">
        <v>888653010218232</v>
      </c>
    </row>
    <row r="71021" spans="4:4" x14ac:dyDescent="0.25">
      <c r="D71021" s="1">
        <v>735633755487164</v>
      </c>
    </row>
    <row r="71022" spans="4:4" x14ac:dyDescent="0.25">
      <c r="D71022" s="1">
        <v>796296107347807</v>
      </c>
    </row>
    <row r="71023" spans="4:4" x14ac:dyDescent="0.25">
      <c r="D71023" s="1">
        <v>582995826997732</v>
      </c>
    </row>
    <row r="71024" spans="4:4" x14ac:dyDescent="0.25">
      <c r="D71024" s="1">
        <v>646003613065550</v>
      </c>
    </row>
    <row r="71025" spans="4:4" x14ac:dyDescent="0.25">
      <c r="D71025" s="1">
        <v>376716241050716</v>
      </c>
    </row>
    <row r="71026" spans="4:4" x14ac:dyDescent="0.25">
      <c r="D71026" s="1">
        <v>755808282247336</v>
      </c>
    </row>
    <row r="71027" spans="4:4" x14ac:dyDescent="0.25">
      <c r="D71027" s="1">
        <v>161208225510387</v>
      </c>
    </row>
    <row r="71028" spans="4:4" x14ac:dyDescent="0.25">
      <c r="D71028" s="1">
        <v>142192627940511</v>
      </c>
    </row>
    <row r="71029" spans="4:4" x14ac:dyDescent="0.25">
      <c r="D71029" s="1">
        <v>324008705525489</v>
      </c>
    </row>
    <row r="71030" spans="4:4" x14ac:dyDescent="0.25">
      <c r="D71030" s="1">
        <v>492080626263930</v>
      </c>
    </row>
    <row r="71031" spans="4:4" x14ac:dyDescent="0.25">
      <c r="D71031" s="1">
        <v>514272337395129</v>
      </c>
    </row>
    <row r="71032" spans="4:4" x14ac:dyDescent="0.25">
      <c r="D71032" s="1">
        <v>340590353559891</v>
      </c>
    </row>
    <row r="71033" spans="4:4" x14ac:dyDescent="0.25">
      <c r="D71033" s="1">
        <v>270808776799083</v>
      </c>
    </row>
    <row r="71034" spans="4:4" x14ac:dyDescent="0.25">
      <c r="D71034" s="1">
        <v>307013791671849</v>
      </c>
    </row>
    <row r="71035" spans="4:4" x14ac:dyDescent="0.25">
      <c r="D71035" s="1">
        <v>744875513002702</v>
      </c>
    </row>
    <row r="71036" spans="4:4" x14ac:dyDescent="0.25">
      <c r="D71036" s="1">
        <v>735862587461704</v>
      </c>
    </row>
    <row r="71037" spans="4:4" x14ac:dyDescent="0.25">
      <c r="D71037" s="1">
        <v>678100957366666</v>
      </c>
    </row>
    <row r="71038" spans="4:4" x14ac:dyDescent="0.25">
      <c r="D71038" s="1">
        <v>940511575373363</v>
      </c>
    </row>
    <row r="71039" spans="4:4" x14ac:dyDescent="0.25">
      <c r="D71039" s="1">
        <v>698632276929346</v>
      </c>
    </row>
    <row r="71040" spans="4:4" x14ac:dyDescent="0.25">
      <c r="D71040" s="1">
        <v>788608920758621</v>
      </c>
    </row>
    <row r="71041" spans="4:4" x14ac:dyDescent="0.25">
      <c r="D71041" s="1">
        <v>761810072588389</v>
      </c>
    </row>
    <row r="71042" spans="4:4" x14ac:dyDescent="0.25">
      <c r="D71042" s="1">
        <v>255726280815879</v>
      </c>
    </row>
    <row r="71043" spans="4:4" x14ac:dyDescent="0.25">
      <c r="D71043" s="1">
        <v>169990567191950</v>
      </c>
    </row>
    <row r="71044" spans="4:4" x14ac:dyDescent="0.25">
      <c r="D71044" s="1">
        <v>332432216803432</v>
      </c>
    </row>
    <row r="71045" spans="4:4" x14ac:dyDescent="0.25">
      <c r="D71045" s="1">
        <v>173724644338752</v>
      </c>
    </row>
    <row r="71046" spans="4:4" x14ac:dyDescent="0.25">
      <c r="D71046" s="1">
        <v>227979048581424</v>
      </c>
    </row>
    <row r="71047" spans="4:4" x14ac:dyDescent="0.25">
      <c r="D71047" s="1">
        <v>758855563886558</v>
      </c>
    </row>
    <row r="71048" spans="4:4" x14ac:dyDescent="0.25">
      <c r="D71048" s="1">
        <v>642115592161804</v>
      </c>
    </row>
    <row r="71049" spans="4:4" x14ac:dyDescent="0.25">
      <c r="D71049" s="1">
        <v>867077166484932</v>
      </c>
    </row>
    <row r="71050" spans="4:4" x14ac:dyDescent="0.25">
      <c r="D71050" s="1">
        <v>499094975999247</v>
      </c>
    </row>
    <row r="71051" spans="4:4" x14ac:dyDescent="0.25">
      <c r="D71051" s="1">
        <v>584654135094375</v>
      </c>
    </row>
    <row r="71052" spans="4:4" x14ac:dyDescent="0.25">
      <c r="D71052" s="1">
        <v>950355636576266</v>
      </c>
    </row>
    <row r="71053" spans="4:4" x14ac:dyDescent="0.25">
      <c r="D71053" s="1">
        <v>986802650993067</v>
      </c>
    </row>
    <row r="71054" spans="4:4" x14ac:dyDescent="0.25">
      <c r="D71054" s="1">
        <v>615239467292471</v>
      </c>
    </row>
    <row r="71055" spans="4:4" x14ac:dyDescent="0.25">
      <c r="D71055" s="1">
        <v>156833949055731</v>
      </c>
    </row>
    <row r="71056" spans="4:4" x14ac:dyDescent="0.25">
      <c r="D71056" s="1">
        <v>944942328969847</v>
      </c>
    </row>
    <row r="71057" spans="4:4" x14ac:dyDescent="0.25">
      <c r="D71057" s="1">
        <v>751520407428132</v>
      </c>
    </row>
    <row r="71058" spans="4:4" x14ac:dyDescent="0.25">
      <c r="D71058" s="1">
        <v>731031388437276</v>
      </c>
    </row>
    <row r="71059" spans="4:4" x14ac:dyDescent="0.25">
      <c r="D71059" s="1">
        <v>930484959440487</v>
      </c>
    </row>
    <row r="71060" spans="4:4" x14ac:dyDescent="0.25">
      <c r="D71060" s="1">
        <v>594426458039046</v>
      </c>
    </row>
    <row r="71061" spans="4:4" x14ac:dyDescent="0.25">
      <c r="D71061" s="1">
        <v>653211205908015</v>
      </c>
    </row>
    <row r="71062" spans="4:4" x14ac:dyDescent="0.25">
      <c r="D71062" s="1">
        <v>409940307385849</v>
      </c>
    </row>
    <row r="71063" spans="4:4" x14ac:dyDescent="0.25">
      <c r="D71063" s="1">
        <v>337395583678878</v>
      </c>
    </row>
    <row r="71064" spans="4:4" x14ac:dyDescent="0.25">
      <c r="D71064" s="1">
        <v>990624705591398</v>
      </c>
    </row>
    <row r="71065" spans="4:4" x14ac:dyDescent="0.25">
      <c r="D71065" s="1">
        <v>681497573571673</v>
      </c>
    </row>
    <row r="71066" spans="4:4" x14ac:dyDescent="0.25">
      <c r="D71066" s="1">
        <v>801445942600981</v>
      </c>
    </row>
    <row r="71067" spans="4:4" x14ac:dyDescent="0.25">
      <c r="D71067" s="1">
        <v>978856289195024</v>
      </c>
    </row>
    <row r="71068" spans="4:4" x14ac:dyDescent="0.25">
      <c r="D71068" s="1">
        <v>685111172740920</v>
      </c>
    </row>
    <row r="71069" spans="4:4" x14ac:dyDescent="0.25">
      <c r="D71069" s="1">
        <v>691114218941956</v>
      </c>
    </row>
    <row r="71070" spans="4:4" x14ac:dyDescent="0.25">
      <c r="D71070" s="1">
        <v>855789490284932</v>
      </c>
    </row>
    <row r="71071" spans="4:4" x14ac:dyDescent="0.25">
      <c r="D71071" s="1">
        <v>254754275282095</v>
      </c>
    </row>
    <row r="71072" spans="4:4" x14ac:dyDescent="0.25">
      <c r="D71072" s="1">
        <v>175889432127836</v>
      </c>
    </row>
    <row r="71073" spans="4:4" x14ac:dyDescent="0.25">
      <c r="D71073" s="1">
        <v>361512592944321</v>
      </c>
    </row>
    <row r="71074" spans="4:4" x14ac:dyDescent="0.25">
      <c r="D71074" s="1">
        <v>312831236987658</v>
      </c>
    </row>
    <row r="71075" spans="4:4" x14ac:dyDescent="0.25">
      <c r="D71075" s="1">
        <v>341120417303209</v>
      </c>
    </row>
    <row r="71076" spans="4:4" x14ac:dyDescent="0.25">
      <c r="D71076" s="1">
        <v>929008949053824</v>
      </c>
    </row>
    <row r="71077" spans="4:4" x14ac:dyDescent="0.25">
      <c r="D71077" s="1">
        <v>828461501119847</v>
      </c>
    </row>
    <row r="71078" spans="4:4" x14ac:dyDescent="0.25">
      <c r="D71078" s="1">
        <v>108876146232449</v>
      </c>
    </row>
    <row r="71079" spans="4:4" x14ac:dyDescent="0.25">
      <c r="D71079" s="1">
        <v>175225354466827</v>
      </c>
    </row>
    <row r="71080" spans="4:4" x14ac:dyDescent="0.25">
      <c r="D71080" s="1">
        <v>139209716083111</v>
      </c>
    </row>
    <row r="71081" spans="4:4" x14ac:dyDescent="0.25">
      <c r="D71081" s="1">
        <v>284647737218428</v>
      </c>
    </row>
    <row r="71082" spans="4:4" x14ac:dyDescent="0.25">
      <c r="D71082" s="1">
        <v>246245742698642</v>
      </c>
    </row>
    <row r="71083" spans="4:4" x14ac:dyDescent="0.25">
      <c r="D71083" s="1">
        <v>727379873088806</v>
      </c>
    </row>
    <row r="71084" spans="4:4" x14ac:dyDescent="0.25">
      <c r="D71084" s="1">
        <v>171354484872432</v>
      </c>
    </row>
    <row r="71085" spans="4:4" x14ac:dyDescent="0.25">
      <c r="D71085" s="1">
        <v>646815528895757</v>
      </c>
    </row>
    <row r="71086" spans="4:4" x14ac:dyDescent="0.25">
      <c r="D71086" s="1">
        <v>740181191998828</v>
      </c>
    </row>
    <row r="71087" spans="4:4" x14ac:dyDescent="0.25">
      <c r="D71087" s="1">
        <v>613772999027797</v>
      </c>
    </row>
    <row r="71088" spans="4:4" x14ac:dyDescent="0.25">
      <c r="D71088" s="1">
        <v>591294216683786</v>
      </c>
    </row>
    <row r="71089" spans="4:4" x14ac:dyDescent="0.25">
      <c r="D71089" s="1">
        <v>152790202706904</v>
      </c>
    </row>
    <row r="71090" spans="4:4" x14ac:dyDescent="0.25">
      <c r="D71090" s="1">
        <v>881119936370307</v>
      </c>
    </row>
    <row r="71091" spans="4:4" x14ac:dyDescent="0.25">
      <c r="D71091" s="1">
        <v>757431206795480</v>
      </c>
    </row>
    <row r="71092" spans="4:4" x14ac:dyDescent="0.25">
      <c r="D71092" s="1">
        <v>995738096667277</v>
      </c>
    </row>
    <row r="71093" spans="4:4" x14ac:dyDescent="0.25">
      <c r="D71093" s="1">
        <v>847771421088989</v>
      </c>
    </row>
    <row r="71094" spans="4:4" x14ac:dyDescent="0.25">
      <c r="D71094" s="1">
        <v>216886402280154</v>
      </c>
    </row>
    <row r="71095" spans="4:4" x14ac:dyDescent="0.25">
      <c r="D71095" s="1">
        <v>901795821861647</v>
      </c>
    </row>
    <row r="71096" spans="4:4" x14ac:dyDescent="0.25">
      <c r="D71096" s="1">
        <v>815256257949284</v>
      </c>
    </row>
    <row r="71097" spans="4:4" x14ac:dyDescent="0.25">
      <c r="D71097" s="1">
        <v>797436290409811</v>
      </c>
    </row>
    <row r="71098" spans="4:4" x14ac:dyDescent="0.25">
      <c r="D71098" s="1">
        <v>200820565173498</v>
      </c>
    </row>
    <row r="71099" spans="4:4" x14ac:dyDescent="0.25">
      <c r="D71099" s="1">
        <v>571925768519820</v>
      </c>
    </row>
    <row r="71100" spans="4:4" x14ac:dyDescent="0.25">
      <c r="D71100" s="1">
        <v>902422494708672</v>
      </c>
    </row>
    <row r="71101" spans="4:4" x14ac:dyDescent="0.25">
      <c r="D71101" s="1">
        <v>170021210203994</v>
      </c>
    </row>
    <row r="71102" spans="4:4" x14ac:dyDescent="0.25">
      <c r="D71102" s="1">
        <v>950043463729761</v>
      </c>
    </row>
    <row r="71103" spans="4:4" x14ac:dyDescent="0.25">
      <c r="D71103" s="1">
        <v>544997787472668</v>
      </c>
    </row>
    <row r="71104" spans="4:4" x14ac:dyDescent="0.25">
      <c r="D71104" s="1">
        <v>335335285696702</v>
      </c>
    </row>
    <row r="71105" spans="4:4" x14ac:dyDescent="0.25">
      <c r="D71105" s="1">
        <v>360239919592487</v>
      </c>
    </row>
    <row r="71106" spans="4:4" x14ac:dyDescent="0.25">
      <c r="D71106" s="1">
        <v>808813616287683</v>
      </c>
    </row>
    <row r="71107" spans="4:4" x14ac:dyDescent="0.25">
      <c r="D71107" s="1">
        <v>923202195105448</v>
      </c>
    </row>
    <row r="71108" spans="4:4" x14ac:dyDescent="0.25">
      <c r="D71108" s="1">
        <v>797229116631974</v>
      </c>
    </row>
    <row r="71109" spans="4:4" x14ac:dyDescent="0.25">
      <c r="D71109" s="1">
        <v>185090583767722</v>
      </c>
    </row>
    <row r="71110" spans="4:4" x14ac:dyDescent="0.25">
      <c r="D71110" s="1">
        <v>764722089948662</v>
      </c>
    </row>
    <row r="71111" spans="4:4" x14ac:dyDescent="0.25">
      <c r="D71111" s="1">
        <v>918699756730668</v>
      </c>
    </row>
    <row r="71112" spans="4:4" x14ac:dyDescent="0.25">
      <c r="D71112" s="1">
        <v>606955781371356</v>
      </c>
    </row>
    <row r="71113" spans="4:4" x14ac:dyDescent="0.25">
      <c r="D71113" s="1">
        <v>663184194010107</v>
      </c>
    </row>
    <row r="71114" spans="4:4" x14ac:dyDescent="0.25">
      <c r="D71114" s="1">
        <v>576083177877968</v>
      </c>
    </row>
    <row r="71115" spans="4:4" x14ac:dyDescent="0.25">
      <c r="D71115" s="1">
        <v>248853319898143</v>
      </c>
    </row>
    <row r="71116" spans="4:4" x14ac:dyDescent="0.25">
      <c r="D71116" s="1">
        <v>376743845189148</v>
      </c>
    </row>
    <row r="71117" spans="4:4" x14ac:dyDescent="0.25">
      <c r="D71117" s="1">
        <v>829821605696713</v>
      </c>
    </row>
    <row r="71118" spans="4:4" x14ac:dyDescent="0.25">
      <c r="D71118" s="1">
        <v>164512141591103</v>
      </c>
    </row>
    <row r="71119" spans="4:4" x14ac:dyDescent="0.25">
      <c r="D71119" s="1">
        <v>912653479304817</v>
      </c>
    </row>
    <row r="71120" spans="4:4" x14ac:dyDescent="0.25">
      <c r="D71120" s="1">
        <v>744255021102294</v>
      </c>
    </row>
    <row r="71121" spans="4:4" x14ac:dyDescent="0.25">
      <c r="D71121" s="1">
        <v>797911186292212</v>
      </c>
    </row>
    <row r="71122" spans="4:4" x14ac:dyDescent="0.25">
      <c r="D71122" s="1">
        <v>715545009614237</v>
      </c>
    </row>
    <row r="71123" spans="4:4" x14ac:dyDescent="0.25">
      <c r="D71123" s="1">
        <v>738688840402716</v>
      </c>
    </row>
    <row r="71124" spans="4:4" x14ac:dyDescent="0.25">
      <c r="D71124" s="1">
        <v>189570922778897</v>
      </c>
    </row>
    <row r="71125" spans="4:4" x14ac:dyDescent="0.25">
      <c r="D71125" s="1">
        <v>422733783405667</v>
      </c>
    </row>
    <row r="71126" spans="4:4" x14ac:dyDescent="0.25">
      <c r="D71126" s="1">
        <v>518209018130089</v>
      </c>
    </row>
    <row r="71127" spans="4:4" x14ac:dyDescent="0.25">
      <c r="D71127" s="1">
        <v>487491777888753</v>
      </c>
    </row>
    <row r="71128" spans="4:4" x14ac:dyDescent="0.25">
      <c r="D71128" s="1">
        <v>367616777227891</v>
      </c>
    </row>
    <row r="71129" spans="4:4" x14ac:dyDescent="0.25">
      <c r="D71129" s="1">
        <v>210024561867495</v>
      </c>
    </row>
    <row r="71130" spans="4:4" x14ac:dyDescent="0.25">
      <c r="D71130" s="1">
        <v>542254920912489</v>
      </c>
    </row>
    <row r="71131" spans="4:4" x14ac:dyDescent="0.25">
      <c r="D71131" s="1">
        <v>600920374159480</v>
      </c>
    </row>
    <row r="71132" spans="4:4" x14ac:dyDescent="0.25">
      <c r="D71132" s="1">
        <v>578154341931094</v>
      </c>
    </row>
    <row r="71133" spans="4:4" x14ac:dyDescent="0.25">
      <c r="D71133" s="1">
        <v>800960626060857</v>
      </c>
    </row>
    <row r="71134" spans="4:4" x14ac:dyDescent="0.25">
      <c r="D71134" s="1">
        <v>498932815790173</v>
      </c>
    </row>
    <row r="71135" spans="4:4" x14ac:dyDescent="0.25">
      <c r="D71135" s="1">
        <v>324408559659922</v>
      </c>
    </row>
    <row r="71136" spans="4:4" x14ac:dyDescent="0.25">
      <c r="D71136" s="1">
        <v>167547247989417</v>
      </c>
    </row>
    <row r="71137" spans="4:4" x14ac:dyDescent="0.25">
      <c r="D71137" s="1">
        <v>257734545020670</v>
      </c>
    </row>
    <row r="71138" spans="4:4" x14ac:dyDescent="0.25">
      <c r="D71138" s="1">
        <v>996576380452379</v>
      </c>
    </row>
    <row r="71139" spans="4:4" x14ac:dyDescent="0.25">
      <c r="D71139" s="1">
        <v>889808511379705</v>
      </c>
    </row>
    <row r="71140" spans="4:4" x14ac:dyDescent="0.25">
      <c r="D71140" s="1">
        <v>605743673218702</v>
      </c>
    </row>
    <row r="71141" spans="4:4" x14ac:dyDescent="0.25">
      <c r="D71141" s="1">
        <v>153574948062659</v>
      </c>
    </row>
    <row r="71142" spans="4:4" x14ac:dyDescent="0.25">
      <c r="D71142" s="1">
        <v>528490710121192</v>
      </c>
    </row>
    <row r="71143" spans="4:4" x14ac:dyDescent="0.25">
      <c r="D71143" s="1">
        <v>458058005167646</v>
      </c>
    </row>
    <row r="71144" spans="4:4" x14ac:dyDescent="0.25">
      <c r="D71144" s="1">
        <v>661579712225476</v>
      </c>
    </row>
    <row r="71145" spans="4:4" x14ac:dyDescent="0.25">
      <c r="D71145" s="1">
        <v>249442320750051</v>
      </c>
    </row>
    <row r="71146" spans="4:4" x14ac:dyDescent="0.25">
      <c r="D71146" s="1">
        <v>682707519201721</v>
      </c>
    </row>
    <row r="71147" spans="4:4" x14ac:dyDescent="0.25">
      <c r="D71147" s="1">
        <v>286828932721466</v>
      </c>
    </row>
    <row r="71148" spans="4:4" x14ac:dyDescent="0.25">
      <c r="D71148" s="1">
        <v>131465991174552</v>
      </c>
    </row>
    <row r="71149" spans="4:4" x14ac:dyDescent="0.25">
      <c r="D71149" s="1">
        <v>275816238104949</v>
      </c>
    </row>
    <row r="71150" spans="4:4" x14ac:dyDescent="0.25">
      <c r="D71150" s="1">
        <v>760626255530999</v>
      </c>
    </row>
    <row r="71151" spans="4:4" x14ac:dyDescent="0.25">
      <c r="D71151" s="1">
        <v>240849424568864</v>
      </c>
    </row>
    <row r="71152" spans="4:4" x14ac:dyDescent="0.25">
      <c r="D71152" s="1">
        <v>110601107918771</v>
      </c>
    </row>
    <row r="71153" spans="4:4" x14ac:dyDescent="0.25">
      <c r="D71153" s="1">
        <v>293430151768219</v>
      </c>
    </row>
    <row r="71154" spans="4:4" x14ac:dyDescent="0.25">
      <c r="D71154" s="1">
        <v>644721326920620</v>
      </c>
    </row>
    <row r="71155" spans="4:4" x14ac:dyDescent="0.25">
      <c r="D71155" s="1">
        <v>958348509200563</v>
      </c>
    </row>
    <row r="71156" spans="4:4" x14ac:dyDescent="0.25">
      <c r="D71156" s="1">
        <v>622170102810877</v>
      </c>
    </row>
    <row r="71157" spans="4:4" x14ac:dyDescent="0.25">
      <c r="D71157" s="1">
        <v>610916467006497</v>
      </c>
    </row>
    <row r="71158" spans="4:4" x14ac:dyDescent="0.25">
      <c r="D71158" s="1">
        <v>106205743021176</v>
      </c>
    </row>
    <row r="71159" spans="4:4" x14ac:dyDescent="0.25">
      <c r="D71159" s="1">
        <v>186640456763808</v>
      </c>
    </row>
    <row r="71160" spans="4:4" x14ac:dyDescent="0.25">
      <c r="D71160" s="1">
        <v>733661123624985</v>
      </c>
    </row>
    <row r="71161" spans="4:4" x14ac:dyDescent="0.25">
      <c r="D71161" s="1">
        <v>866431321696810</v>
      </c>
    </row>
    <row r="71162" spans="4:4" x14ac:dyDescent="0.25">
      <c r="D71162" s="1">
        <v>588927148153155</v>
      </c>
    </row>
    <row r="71163" spans="4:4" x14ac:dyDescent="0.25">
      <c r="D71163" s="1">
        <v>239859587410406</v>
      </c>
    </row>
    <row r="71164" spans="4:4" x14ac:dyDescent="0.25">
      <c r="D71164" s="1">
        <v>867330592477278</v>
      </c>
    </row>
    <row r="71165" spans="4:4" x14ac:dyDescent="0.25">
      <c r="D71165" s="1">
        <v>549605710039723</v>
      </c>
    </row>
    <row r="71166" spans="4:4" x14ac:dyDescent="0.25">
      <c r="D71166" s="1">
        <v>697251821924537</v>
      </c>
    </row>
    <row r="71167" spans="4:4" x14ac:dyDescent="0.25">
      <c r="D71167" s="1">
        <v>127720629253339</v>
      </c>
    </row>
    <row r="71168" spans="4:4" x14ac:dyDescent="0.25">
      <c r="D71168" s="1">
        <v>652233624026549</v>
      </c>
    </row>
    <row r="71169" spans="4:4" x14ac:dyDescent="0.25">
      <c r="D71169" s="1">
        <v>114024925807578</v>
      </c>
    </row>
    <row r="71170" spans="4:4" x14ac:dyDescent="0.25">
      <c r="D71170" s="1">
        <v>788146317685324</v>
      </c>
    </row>
    <row r="71171" spans="4:4" x14ac:dyDescent="0.25">
      <c r="D71171" s="1">
        <v>987958432033618</v>
      </c>
    </row>
    <row r="71172" spans="4:4" x14ac:dyDescent="0.25">
      <c r="D71172" s="1">
        <v>522036166843942</v>
      </c>
    </row>
    <row r="71173" spans="4:4" x14ac:dyDescent="0.25">
      <c r="D71173" s="1">
        <v>783358634586547</v>
      </c>
    </row>
    <row r="71174" spans="4:4" x14ac:dyDescent="0.25">
      <c r="D71174" s="1">
        <v>263176671283028</v>
      </c>
    </row>
    <row r="71175" spans="4:4" x14ac:dyDescent="0.25">
      <c r="D71175" s="1">
        <v>489555899415248</v>
      </c>
    </row>
    <row r="71176" spans="4:4" x14ac:dyDescent="0.25">
      <c r="D71176" s="1">
        <v>934186058847998</v>
      </c>
    </row>
    <row r="71177" spans="4:4" x14ac:dyDescent="0.25">
      <c r="D71177" s="1">
        <v>997261595676358</v>
      </c>
    </row>
    <row r="71178" spans="4:4" x14ac:dyDescent="0.25">
      <c r="D71178" s="1">
        <v>796675508932183</v>
      </c>
    </row>
    <row r="71179" spans="4:4" x14ac:dyDescent="0.25">
      <c r="D71179" s="1">
        <v>981278847610354</v>
      </c>
    </row>
    <row r="71180" spans="4:4" x14ac:dyDescent="0.25">
      <c r="D71180" s="1">
        <v>402172611229912</v>
      </c>
    </row>
    <row r="71181" spans="4:4" x14ac:dyDescent="0.25">
      <c r="D71181" s="1">
        <v>320961774221970</v>
      </c>
    </row>
    <row r="71182" spans="4:4" x14ac:dyDescent="0.25">
      <c r="D71182" s="1">
        <v>654211256767923</v>
      </c>
    </row>
    <row r="71183" spans="4:4" x14ac:dyDescent="0.25">
      <c r="D71183" s="1">
        <v>870367224864976</v>
      </c>
    </row>
    <row r="71184" spans="4:4" x14ac:dyDescent="0.25">
      <c r="D71184" s="1">
        <v>224937059153079</v>
      </c>
    </row>
    <row r="71185" spans="4:4" x14ac:dyDescent="0.25">
      <c r="D71185" s="1">
        <v>836854468123797</v>
      </c>
    </row>
    <row r="71186" spans="4:4" x14ac:dyDescent="0.25">
      <c r="D71186" s="1">
        <v>335338614404379</v>
      </c>
    </row>
    <row r="71187" spans="4:4" x14ac:dyDescent="0.25">
      <c r="D71187" s="1">
        <v>884039053800419</v>
      </c>
    </row>
    <row r="71188" spans="4:4" x14ac:dyDescent="0.25">
      <c r="D71188" s="1">
        <v>222492611077628</v>
      </c>
    </row>
    <row r="71189" spans="4:4" x14ac:dyDescent="0.25">
      <c r="D71189" s="1">
        <v>256260266824604</v>
      </c>
    </row>
    <row r="71190" spans="4:4" x14ac:dyDescent="0.25">
      <c r="D71190" s="1">
        <v>566853104673312</v>
      </c>
    </row>
    <row r="71191" spans="4:4" x14ac:dyDescent="0.25">
      <c r="D71191" s="1">
        <v>810691348818790</v>
      </c>
    </row>
    <row r="71192" spans="4:4" x14ac:dyDescent="0.25">
      <c r="D71192" s="1">
        <v>610024091215079</v>
      </c>
    </row>
    <row r="71193" spans="4:4" x14ac:dyDescent="0.25">
      <c r="D71193" s="1">
        <v>411787714241648</v>
      </c>
    </row>
    <row r="71194" spans="4:4" x14ac:dyDescent="0.25">
      <c r="D71194" s="1">
        <v>584539927209104</v>
      </c>
    </row>
    <row r="71195" spans="4:4" x14ac:dyDescent="0.25">
      <c r="D71195" s="1">
        <v>199126727615970</v>
      </c>
    </row>
    <row r="71196" spans="4:4" x14ac:dyDescent="0.25">
      <c r="D71196" s="1">
        <v>142107314695616</v>
      </c>
    </row>
    <row r="71197" spans="4:4" x14ac:dyDescent="0.25">
      <c r="D71197" s="1">
        <v>152351724877019</v>
      </c>
    </row>
    <row r="71198" spans="4:4" x14ac:dyDescent="0.25">
      <c r="D71198" s="1">
        <v>833894471120004</v>
      </c>
    </row>
    <row r="71199" spans="4:4" x14ac:dyDescent="0.25">
      <c r="D71199" s="1">
        <v>491998728083306</v>
      </c>
    </row>
    <row r="71200" spans="4:4" x14ac:dyDescent="0.25">
      <c r="D71200" s="1">
        <v>179882019419717</v>
      </c>
    </row>
    <row r="71201" spans="4:4" x14ac:dyDescent="0.25">
      <c r="D71201" s="1">
        <v>566402084866121</v>
      </c>
    </row>
    <row r="71202" spans="4:4" x14ac:dyDescent="0.25">
      <c r="D71202" s="1">
        <v>366985291128796</v>
      </c>
    </row>
    <row r="71203" spans="4:4" x14ac:dyDescent="0.25">
      <c r="D71203" s="1">
        <v>878839447213824</v>
      </c>
    </row>
    <row r="71204" spans="4:4" x14ac:dyDescent="0.25">
      <c r="D71204" s="1">
        <v>217948886815403</v>
      </c>
    </row>
    <row r="71205" spans="4:4" x14ac:dyDescent="0.25">
      <c r="D71205" s="1">
        <v>916502931555798</v>
      </c>
    </row>
    <row r="71206" spans="4:4" x14ac:dyDescent="0.25">
      <c r="D71206" s="1">
        <v>245264267960417</v>
      </c>
    </row>
    <row r="71207" spans="4:4" x14ac:dyDescent="0.25">
      <c r="D71207" s="1">
        <v>582792046703407</v>
      </c>
    </row>
    <row r="71208" spans="4:4" x14ac:dyDescent="0.25">
      <c r="D71208" s="1">
        <v>735193309436766</v>
      </c>
    </row>
    <row r="71209" spans="4:4" x14ac:dyDescent="0.25">
      <c r="D71209" s="1">
        <v>124580689251707</v>
      </c>
    </row>
    <row r="71210" spans="4:4" x14ac:dyDescent="0.25">
      <c r="D71210" s="1">
        <v>754282276684741</v>
      </c>
    </row>
    <row r="71211" spans="4:4" x14ac:dyDescent="0.25">
      <c r="D71211" s="1">
        <v>482332560431391</v>
      </c>
    </row>
    <row r="71212" spans="4:4" x14ac:dyDescent="0.25">
      <c r="D71212" s="1">
        <v>594644330831337</v>
      </c>
    </row>
    <row r="71213" spans="4:4" x14ac:dyDescent="0.25">
      <c r="D71213" s="1">
        <v>769528096719475</v>
      </c>
    </row>
    <row r="71214" spans="4:4" x14ac:dyDescent="0.25">
      <c r="D71214" s="1">
        <v>131415833786358</v>
      </c>
    </row>
    <row r="71215" spans="4:4" x14ac:dyDescent="0.25">
      <c r="D71215" s="1">
        <v>216201563548053</v>
      </c>
    </row>
    <row r="71216" spans="4:4" x14ac:dyDescent="0.25">
      <c r="D71216" s="1">
        <v>281362333691917</v>
      </c>
    </row>
    <row r="71217" spans="4:4" x14ac:dyDescent="0.25">
      <c r="D71217" s="1">
        <v>191601234473662</v>
      </c>
    </row>
    <row r="71218" spans="4:4" x14ac:dyDescent="0.25">
      <c r="D71218" s="1">
        <v>300041372606869</v>
      </c>
    </row>
    <row r="71219" spans="4:4" x14ac:dyDescent="0.25">
      <c r="D71219" s="1">
        <v>134722135397593</v>
      </c>
    </row>
    <row r="71220" spans="4:4" x14ac:dyDescent="0.25">
      <c r="D71220" s="1">
        <v>639340103836519</v>
      </c>
    </row>
    <row r="71221" spans="4:4" x14ac:dyDescent="0.25">
      <c r="D71221" s="1">
        <v>857071661024048</v>
      </c>
    </row>
    <row r="71222" spans="4:4" x14ac:dyDescent="0.25">
      <c r="D71222" s="1">
        <v>764320769180341</v>
      </c>
    </row>
    <row r="71223" spans="4:4" x14ac:dyDescent="0.25">
      <c r="D71223" s="1">
        <v>267220851662874</v>
      </c>
    </row>
    <row r="71224" spans="4:4" x14ac:dyDescent="0.25">
      <c r="D71224" s="1">
        <v>623708587389101</v>
      </c>
    </row>
    <row r="71225" spans="4:4" x14ac:dyDescent="0.25">
      <c r="D71225" s="1">
        <v>686335221074581</v>
      </c>
    </row>
    <row r="71226" spans="4:4" x14ac:dyDescent="0.25">
      <c r="D71226" s="1">
        <v>101157133749732</v>
      </c>
    </row>
    <row r="71227" spans="4:4" x14ac:dyDescent="0.25">
      <c r="D71227" s="1">
        <v>693472201573344</v>
      </c>
    </row>
    <row r="71228" spans="4:4" x14ac:dyDescent="0.25">
      <c r="D71228" s="1">
        <v>665142474466495</v>
      </c>
    </row>
    <row r="71229" spans="4:4" x14ac:dyDescent="0.25">
      <c r="D71229" s="1">
        <v>362949405289823</v>
      </c>
    </row>
    <row r="71230" spans="4:4" x14ac:dyDescent="0.25">
      <c r="D71230" s="1">
        <v>470522640657987</v>
      </c>
    </row>
    <row r="71231" spans="4:4" x14ac:dyDescent="0.25">
      <c r="D71231" s="1">
        <v>779212015536492</v>
      </c>
    </row>
    <row r="71232" spans="4:4" x14ac:dyDescent="0.25">
      <c r="D71232" s="1">
        <v>966622867396667</v>
      </c>
    </row>
    <row r="71233" spans="4:4" x14ac:dyDescent="0.25">
      <c r="D71233" s="1">
        <v>711300252214177</v>
      </c>
    </row>
    <row r="71234" spans="4:4" x14ac:dyDescent="0.25">
      <c r="D71234" s="1">
        <v>218314842651430</v>
      </c>
    </row>
    <row r="71235" spans="4:4" x14ac:dyDescent="0.25">
      <c r="D71235" s="1">
        <v>226927483016210</v>
      </c>
    </row>
    <row r="71236" spans="4:4" x14ac:dyDescent="0.25">
      <c r="D71236" s="1">
        <v>490681335726224</v>
      </c>
    </row>
    <row r="71237" spans="4:4" x14ac:dyDescent="0.25">
      <c r="D71237" s="1">
        <v>344926722136764</v>
      </c>
    </row>
    <row r="71238" spans="4:4" x14ac:dyDescent="0.25">
      <c r="D71238" s="1">
        <v>871656274381370</v>
      </c>
    </row>
    <row r="71239" spans="4:4" x14ac:dyDescent="0.25">
      <c r="D71239" s="1">
        <v>663023891506483</v>
      </c>
    </row>
    <row r="71240" spans="4:4" x14ac:dyDescent="0.25">
      <c r="D71240" s="1">
        <v>306977932569065</v>
      </c>
    </row>
    <row r="71241" spans="4:4" x14ac:dyDescent="0.25">
      <c r="D71241" s="1">
        <v>417448357248099</v>
      </c>
    </row>
    <row r="71242" spans="4:4" x14ac:dyDescent="0.25">
      <c r="D71242" s="1">
        <v>907339707231855</v>
      </c>
    </row>
    <row r="71243" spans="4:4" x14ac:dyDescent="0.25">
      <c r="D71243" s="1">
        <v>574190758087258</v>
      </c>
    </row>
    <row r="71244" spans="4:4" x14ac:dyDescent="0.25">
      <c r="D71244" s="1">
        <v>520306032330374</v>
      </c>
    </row>
    <row r="71245" spans="4:4" x14ac:dyDescent="0.25">
      <c r="D71245" s="1">
        <v>389131482351631</v>
      </c>
    </row>
    <row r="71246" spans="4:4" x14ac:dyDescent="0.25">
      <c r="D71246" s="1">
        <v>247692097125752</v>
      </c>
    </row>
    <row r="71247" spans="4:4" x14ac:dyDescent="0.25">
      <c r="D71247" s="1">
        <v>991730993362927</v>
      </c>
    </row>
    <row r="71248" spans="4:4" x14ac:dyDescent="0.25">
      <c r="D71248" s="1">
        <v>688132934977166</v>
      </c>
    </row>
    <row r="71249" spans="4:4" x14ac:dyDescent="0.25">
      <c r="D71249" s="1">
        <v>837885008890193</v>
      </c>
    </row>
    <row r="71250" spans="4:4" x14ac:dyDescent="0.25">
      <c r="D71250" s="1">
        <v>420083672154747</v>
      </c>
    </row>
    <row r="71251" spans="4:4" x14ac:dyDescent="0.25">
      <c r="D71251" s="1">
        <v>453770061914670</v>
      </c>
    </row>
    <row r="71252" spans="4:4" x14ac:dyDescent="0.25">
      <c r="D71252" s="1">
        <v>497333667371742</v>
      </c>
    </row>
    <row r="71253" spans="4:4" x14ac:dyDescent="0.25">
      <c r="D71253" s="1">
        <v>905648207436238</v>
      </c>
    </row>
    <row r="71254" spans="4:4" x14ac:dyDescent="0.25">
      <c r="D71254" s="1">
        <v>644513136723157</v>
      </c>
    </row>
    <row r="71255" spans="4:4" x14ac:dyDescent="0.25">
      <c r="D71255" s="1">
        <v>204958895951106</v>
      </c>
    </row>
    <row r="71256" spans="4:4" x14ac:dyDescent="0.25">
      <c r="D71256" s="1">
        <v>213228220534795</v>
      </c>
    </row>
    <row r="71257" spans="4:4" x14ac:dyDescent="0.25">
      <c r="D71257" s="1">
        <v>391670801986106</v>
      </c>
    </row>
    <row r="71258" spans="4:4" x14ac:dyDescent="0.25">
      <c r="D71258" s="1">
        <v>173705331255181</v>
      </c>
    </row>
    <row r="71259" spans="4:4" x14ac:dyDescent="0.25">
      <c r="D71259" s="1">
        <v>658821824241175</v>
      </c>
    </row>
    <row r="71260" spans="4:4" x14ac:dyDescent="0.25">
      <c r="D71260" s="1">
        <v>439836180756392</v>
      </c>
    </row>
    <row r="71261" spans="4:4" x14ac:dyDescent="0.25">
      <c r="D71261" s="1">
        <v>726750183917357</v>
      </c>
    </row>
    <row r="71262" spans="4:4" x14ac:dyDescent="0.25">
      <c r="D71262" s="1">
        <v>874047746875320</v>
      </c>
    </row>
    <row r="71263" spans="4:4" x14ac:dyDescent="0.25">
      <c r="D71263" s="1">
        <v>161633640976535</v>
      </c>
    </row>
    <row r="71264" spans="4:4" x14ac:dyDescent="0.25">
      <c r="D71264" s="1">
        <v>265635900153294</v>
      </c>
    </row>
    <row r="71265" spans="4:4" x14ac:dyDescent="0.25">
      <c r="D71265" s="1">
        <v>328311655119097</v>
      </c>
    </row>
    <row r="71266" spans="4:4" x14ac:dyDescent="0.25">
      <c r="D71266" s="1">
        <v>734939748740885</v>
      </c>
    </row>
    <row r="71267" spans="4:4" x14ac:dyDescent="0.25">
      <c r="D71267" s="1">
        <v>507439699852584</v>
      </c>
    </row>
    <row r="71268" spans="4:4" x14ac:dyDescent="0.25">
      <c r="D71268" s="1">
        <v>948873667039932</v>
      </c>
    </row>
    <row r="71269" spans="4:4" x14ac:dyDescent="0.25">
      <c r="D71269" s="1">
        <v>896217124561386</v>
      </c>
    </row>
    <row r="71270" spans="4:4" x14ac:dyDescent="0.25">
      <c r="D71270" s="1">
        <v>803290431334579</v>
      </c>
    </row>
    <row r="71271" spans="4:4" x14ac:dyDescent="0.25">
      <c r="D71271" s="1">
        <v>183673460181511</v>
      </c>
    </row>
    <row r="71272" spans="4:4" x14ac:dyDescent="0.25">
      <c r="D71272" s="1">
        <v>260896869748219</v>
      </c>
    </row>
    <row r="71273" spans="4:4" x14ac:dyDescent="0.25">
      <c r="D71273" s="1">
        <v>452506405487728</v>
      </c>
    </row>
    <row r="71274" spans="4:4" x14ac:dyDescent="0.25">
      <c r="D71274" s="1">
        <v>272533148984519</v>
      </c>
    </row>
    <row r="71275" spans="4:4" x14ac:dyDescent="0.25">
      <c r="D71275" s="1">
        <v>402119505295874</v>
      </c>
    </row>
    <row r="71276" spans="4:4" x14ac:dyDescent="0.25">
      <c r="D71276" s="1">
        <v>649434317094486</v>
      </c>
    </row>
    <row r="71277" spans="4:4" x14ac:dyDescent="0.25">
      <c r="D71277" s="1">
        <v>366851116783925</v>
      </c>
    </row>
    <row r="71278" spans="4:4" x14ac:dyDescent="0.25">
      <c r="D71278" s="1">
        <v>359078666579045</v>
      </c>
    </row>
    <row r="71279" spans="4:4" x14ac:dyDescent="0.25">
      <c r="D71279" s="1">
        <v>977225255445105</v>
      </c>
    </row>
    <row r="71280" spans="4:4" x14ac:dyDescent="0.25">
      <c r="D71280" s="1">
        <v>923223471363983</v>
      </c>
    </row>
    <row r="71281" spans="4:4" x14ac:dyDescent="0.25">
      <c r="D71281" s="1">
        <v>108812996736782</v>
      </c>
    </row>
    <row r="71282" spans="4:4" x14ac:dyDescent="0.25">
      <c r="D71282" s="1">
        <v>648034047479853</v>
      </c>
    </row>
    <row r="71283" spans="4:4" x14ac:dyDescent="0.25">
      <c r="D71283" s="1">
        <v>564932152395501</v>
      </c>
    </row>
    <row r="71284" spans="4:4" x14ac:dyDescent="0.25">
      <c r="D71284" s="1">
        <v>613901931706729</v>
      </c>
    </row>
    <row r="71285" spans="4:4" x14ac:dyDescent="0.25">
      <c r="D71285" s="1">
        <v>119809864716513</v>
      </c>
    </row>
    <row r="71286" spans="4:4" x14ac:dyDescent="0.25">
      <c r="D71286" s="1">
        <v>832475193668045</v>
      </c>
    </row>
    <row r="71287" spans="4:4" x14ac:dyDescent="0.25">
      <c r="D71287" s="1">
        <v>567818541845254</v>
      </c>
    </row>
    <row r="71288" spans="4:4" x14ac:dyDescent="0.25">
      <c r="D71288" s="1">
        <v>763018514796998</v>
      </c>
    </row>
    <row r="71289" spans="4:4" x14ac:dyDescent="0.25">
      <c r="D71289" s="1">
        <v>337671796256473</v>
      </c>
    </row>
    <row r="71290" spans="4:4" x14ac:dyDescent="0.25">
      <c r="D71290" s="1">
        <v>485331343420349</v>
      </c>
    </row>
    <row r="71291" spans="4:4" x14ac:dyDescent="0.25">
      <c r="D71291" s="1">
        <v>434817175374003</v>
      </c>
    </row>
    <row r="71292" spans="4:4" x14ac:dyDescent="0.25">
      <c r="D71292" s="1">
        <v>893173547933499</v>
      </c>
    </row>
    <row r="71293" spans="4:4" x14ac:dyDescent="0.25">
      <c r="D71293" s="1">
        <v>749228659029568</v>
      </c>
    </row>
    <row r="71294" spans="4:4" x14ac:dyDescent="0.25">
      <c r="D71294" s="1">
        <v>924948316064972</v>
      </c>
    </row>
    <row r="71295" spans="4:4" x14ac:dyDescent="0.25">
      <c r="D71295" s="1">
        <v>502202105207943</v>
      </c>
    </row>
    <row r="71296" spans="4:4" x14ac:dyDescent="0.25">
      <c r="D71296" s="1">
        <v>714671536768955</v>
      </c>
    </row>
    <row r="71297" spans="4:4" x14ac:dyDescent="0.25">
      <c r="D71297" s="1">
        <v>762619764909290</v>
      </c>
    </row>
    <row r="71298" spans="4:4" x14ac:dyDescent="0.25">
      <c r="D71298" s="1">
        <v>699936369131460</v>
      </c>
    </row>
    <row r="71299" spans="4:4" x14ac:dyDescent="0.25">
      <c r="D71299" s="1">
        <v>637746399095355</v>
      </c>
    </row>
    <row r="71300" spans="4:4" x14ac:dyDescent="0.25">
      <c r="D71300" s="1">
        <v>743485577189722</v>
      </c>
    </row>
    <row r="71301" spans="4:4" x14ac:dyDescent="0.25">
      <c r="D71301" s="1">
        <v>492494763847385</v>
      </c>
    </row>
    <row r="71302" spans="4:4" x14ac:dyDescent="0.25">
      <c r="D71302" s="1">
        <v>334093130286949</v>
      </c>
    </row>
    <row r="71303" spans="4:4" x14ac:dyDescent="0.25">
      <c r="D71303" s="1">
        <v>565511545019827</v>
      </c>
    </row>
    <row r="71304" spans="4:4" x14ac:dyDescent="0.25">
      <c r="D71304" s="1">
        <v>371804000386103</v>
      </c>
    </row>
    <row r="71305" spans="4:4" x14ac:dyDescent="0.25">
      <c r="D71305" s="1">
        <v>721624169592343</v>
      </c>
    </row>
    <row r="71306" spans="4:4" x14ac:dyDescent="0.25">
      <c r="D71306" s="1">
        <v>299726718394739</v>
      </c>
    </row>
    <row r="71307" spans="4:4" x14ac:dyDescent="0.25">
      <c r="D71307" s="1">
        <v>390098188168146</v>
      </c>
    </row>
    <row r="71308" spans="4:4" x14ac:dyDescent="0.25">
      <c r="D71308" s="1">
        <v>164646493321442</v>
      </c>
    </row>
    <row r="71309" spans="4:4" x14ac:dyDescent="0.25">
      <c r="D71309" s="1">
        <v>918244091417680</v>
      </c>
    </row>
    <row r="71310" spans="4:4" x14ac:dyDescent="0.25">
      <c r="D71310" s="1">
        <v>208181939358722</v>
      </c>
    </row>
    <row r="71311" spans="4:4" x14ac:dyDescent="0.25">
      <c r="D71311" s="1">
        <v>684721287741269</v>
      </c>
    </row>
    <row r="71312" spans="4:4" x14ac:dyDescent="0.25">
      <c r="D71312" s="1">
        <v>778249142977974</v>
      </c>
    </row>
    <row r="71313" spans="4:4" x14ac:dyDescent="0.25">
      <c r="D71313" s="1">
        <v>817553093363815</v>
      </c>
    </row>
    <row r="71314" spans="4:4" x14ac:dyDescent="0.25">
      <c r="D71314" s="1">
        <v>683604020706443</v>
      </c>
    </row>
    <row r="71315" spans="4:4" x14ac:dyDescent="0.25">
      <c r="D71315" s="1">
        <v>514958201979043</v>
      </c>
    </row>
    <row r="71316" spans="4:4" x14ac:dyDescent="0.25">
      <c r="D71316" s="1">
        <v>846440811501881</v>
      </c>
    </row>
    <row r="71317" spans="4:4" x14ac:dyDescent="0.25">
      <c r="D71317" s="1">
        <v>741342754340095</v>
      </c>
    </row>
    <row r="71318" spans="4:4" x14ac:dyDescent="0.25">
      <c r="D71318" s="1">
        <v>543761576713641</v>
      </c>
    </row>
    <row r="71319" spans="4:4" x14ac:dyDescent="0.25">
      <c r="D71319" s="1">
        <v>328198899644533</v>
      </c>
    </row>
    <row r="71320" spans="4:4" x14ac:dyDescent="0.25">
      <c r="D71320" s="1">
        <v>271593447616921</v>
      </c>
    </row>
    <row r="71321" spans="4:4" x14ac:dyDescent="0.25">
      <c r="D71321" s="1">
        <v>276850761622540</v>
      </c>
    </row>
    <row r="71322" spans="4:4" x14ac:dyDescent="0.25">
      <c r="D71322" s="1">
        <v>616158644213704</v>
      </c>
    </row>
    <row r="71323" spans="4:4" x14ac:dyDescent="0.25">
      <c r="D71323" s="1">
        <v>806932416927017</v>
      </c>
    </row>
    <row r="71324" spans="4:4" x14ac:dyDescent="0.25">
      <c r="D71324" s="1">
        <v>752943355540436</v>
      </c>
    </row>
    <row r="71325" spans="4:4" x14ac:dyDescent="0.25">
      <c r="D71325" s="1">
        <v>573641441050507</v>
      </c>
    </row>
    <row r="71326" spans="4:4" x14ac:dyDescent="0.25">
      <c r="D71326" s="1">
        <v>652251217743141</v>
      </c>
    </row>
    <row r="71327" spans="4:4" x14ac:dyDescent="0.25">
      <c r="D71327" s="1">
        <v>186203277000044</v>
      </c>
    </row>
    <row r="71328" spans="4:4" x14ac:dyDescent="0.25">
      <c r="D71328" s="1">
        <v>576515026480975</v>
      </c>
    </row>
    <row r="71329" spans="4:4" x14ac:dyDescent="0.25">
      <c r="D71329" s="1">
        <v>684461158843680</v>
      </c>
    </row>
    <row r="71330" spans="4:4" x14ac:dyDescent="0.25">
      <c r="D71330" s="1">
        <v>287022619780960</v>
      </c>
    </row>
    <row r="71331" spans="4:4" x14ac:dyDescent="0.25">
      <c r="D71331" s="1">
        <v>304869798400971</v>
      </c>
    </row>
    <row r="71332" spans="4:4" x14ac:dyDescent="0.25">
      <c r="D71332" s="1">
        <v>529746546710078</v>
      </c>
    </row>
    <row r="71333" spans="4:4" x14ac:dyDescent="0.25">
      <c r="D71333" s="1">
        <v>219668383769707</v>
      </c>
    </row>
    <row r="71334" spans="4:4" x14ac:dyDescent="0.25">
      <c r="D71334" s="1">
        <v>862198673413339</v>
      </c>
    </row>
    <row r="71335" spans="4:4" x14ac:dyDescent="0.25">
      <c r="D71335" s="1">
        <v>738881967444542</v>
      </c>
    </row>
    <row r="71336" spans="4:4" x14ac:dyDescent="0.25">
      <c r="D71336" s="1">
        <v>219659560390672</v>
      </c>
    </row>
    <row r="71337" spans="4:4" x14ac:dyDescent="0.25">
      <c r="D71337" s="1">
        <v>129800926132089</v>
      </c>
    </row>
    <row r="71338" spans="4:4" x14ac:dyDescent="0.25">
      <c r="D71338" s="1">
        <v>583120988633551</v>
      </c>
    </row>
    <row r="71339" spans="4:4" x14ac:dyDescent="0.25">
      <c r="D71339" s="1">
        <v>680631918303638</v>
      </c>
    </row>
    <row r="71340" spans="4:4" x14ac:dyDescent="0.25">
      <c r="D71340" s="1">
        <v>386581036520046</v>
      </c>
    </row>
    <row r="71341" spans="4:4" x14ac:dyDescent="0.25">
      <c r="D71341" s="1">
        <v>517994821230451</v>
      </c>
    </row>
    <row r="71342" spans="4:4" x14ac:dyDescent="0.25">
      <c r="D71342" s="1">
        <v>350268903449804</v>
      </c>
    </row>
    <row r="71343" spans="4:4" x14ac:dyDescent="0.25">
      <c r="D71343" s="1">
        <v>932096628848562</v>
      </c>
    </row>
    <row r="71344" spans="4:4" x14ac:dyDescent="0.25">
      <c r="D71344" s="1">
        <v>757872437385601</v>
      </c>
    </row>
    <row r="71345" spans="4:4" x14ac:dyDescent="0.25">
      <c r="D71345" s="1">
        <v>843148983091814</v>
      </c>
    </row>
    <row r="71346" spans="4:4" x14ac:dyDescent="0.25">
      <c r="D71346" s="1">
        <v>447952589970878</v>
      </c>
    </row>
    <row r="71347" spans="4:4" x14ac:dyDescent="0.25">
      <c r="D71347" s="1">
        <v>351110138489576</v>
      </c>
    </row>
    <row r="71348" spans="4:4" x14ac:dyDescent="0.25">
      <c r="D71348" s="1">
        <v>873606523227286</v>
      </c>
    </row>
    <row r="71349" spans="4:4" x14ac:dyDescent="0.25">
      <c r="D71349" s="1">
        <v>883016300412313</v>
      </c>
    </row>
    <row r="71350" spans="4:4" x14ac:dyDescent="0.25">
      <c r="D71350" s="1">
        <v>622569286807004</v>
      </c>
    </row>
    <row r="71351" spans="4:4" x14ac:dyDescent="0.25">
      <c r="D71351" s="1">
        <v>769346881285027</v>
      </c>
    </row>
    <row r="71352" spans="4:4" x14ac:dyDescent="0.25">
      <c r="D71352" s="1">
        <v>724522639455676</v>
      </c>
    </row>
    <row r="71353" spans="4:4" x14ac:dyDescent="0.25">
      <c r="D71353" s="1">
        <v>498411166087337</v>
      </c>
    </row>
    <row r="71354" spans="4:4" x14ac:dyDescent="0.25">
      <c r="D71354" s="1">
        <v>672650902741884</v>
      </c>
    </row>
    <row r="71355" spans="4:4" x14ac:dyDescent="0.25">
      <c r="D71355" s="1">
        <v>907901029636118</v>
      </c>
    </row>
    <row r="71356" spans="4:4" x14ac:dyDescent="0.25">
      <c r="D71356" s="1">
        <v>551174503925360</v>
      </c>
    </row>
    <row r="71357" spans="4:4" x14ac:dyDescent="0.25">
      <c r="D71357" s="1">
        <v>332540030138766</v>
      </c>
    </row>
    <row r="71358" spans="4:4" x14ac:dyDescent="0.25">
      <c r="D71358" s="1">
        <v>258293181709678</v>
      </c>
    </row>
    <row r="71359" spans="4:4" x14ac:dyDescent="0.25">
      <c r="D71359" s="1">
        <v>191371008703761</v>
      </c>
    </row>
    <row r="71360" spans="4:4" x14ac:dyDescent="0.25">
      <c r="D71360" s="1">
        <v>841040127375637</v>
      </c>
    </row>
    <row r="71361" spans="4:4" x14ac:dyDescent="0.25">
      <c r="D71361" s="1">
        <v>370252566271404</v>
      </c>
    </row>
    <row r="71362" spans="4:4" x14ac:dyDescent="0.25">
      <c r="D71362" s="1">
        <v>578548221254101</v>
      </c>
    </row>
    <row r="71363" spans="4:4" x14ac:dyDescent="0.25">
      <c r="D71363" s="1">
        <v>723820186123367</v>
      </c>
    </row>
    <row r="71364" spans="4:4" x14ac:dyDescent="0.25">
      <c r="D71364" s="1">
        <v>643795864070358</v>
      </c>
    </row>
    <row r="71365" spans="4:4" x14ac:dyDescent="0.25">
      <c r="D71365" s="1">
        <v>795499352338265</v>
      </c>
    </row>
    <row r="71366" spans="4:4" x14ac:dyDescent="0.25">
      <c r="D71366" s="1">
        <v>329351638308173</v>
      </c>
    </row>
    <row r="71367" spans="4:4" x14ac:dyDescent="0.25">
      <c r="D71367" s="1">
        <v>961371961241206</v>
      </c>
    </row>
    <row r="71368" spans="4:4" x14ac:dyDescent="0.25">
      <c r="D71368" s="1">
        <v>429613513316527</v>
      </c>
    </row>
    <row r="71369" spans="4:4" x14ac:dyDescent="0.25">
      <c r="D71369" s="1">
        <v>391666532986861</v>
      </c>
    </row>
    <row r="71370" spans="4:4" x14ac:dyDescent="0.25">
      <c r="D71370" s="1">
        <v>548322264471628</v>
      </c>
    </row>
    <row r="71371" spans="4:4" x14ac:dyDescent="0.25">
      <c r="D71371" s="1">
        <v>542258257049624</v>
      </c>
    </row>
    <row r="71372" spans="4:4" x14ac:dyDescent="0.25">
      <c r="D71372" s="1">
        <v>433067894645324</v>
      </c>
    </row>
    <row r="71373" spans="4:4" x14ac:dyDescent="0.25">
      <c r="D71373" s="1">
        <v>987399405862448</v>
      </c>
    </row>
    <row r="71374" spans="4:4" x14ac:dyDescent="0.25">
      <c r="D71374" s="1">
        <v>750099488909458</v>
      </c>
    </row>
    <row r="71375" spans="4:4" x14ac:dyDescent="0.25">
      <c r="D71375" s="1">
        <v>272211403945042</v>
      </c>
    </row>
    <row r="71376" spans="4:4" x14ac:dyDescent="0.25">
      <c r="D71376" s="1">
        <v>552067295351782</v>
      </c>
    </row>
    <row r="71377" spans="4:4" x14ac:dyDescent="0.25">
      <c r="D71377" s="1">
        <v>247535205792222</v>
      </c>
    </row>
    <row r="71378" spans="4:4" x14ac:dyDescent="0.25">
      <c r="D71378" s="1">
        <v>898537767712931</v>
      </c>
    </row>
    <row r="71379" spans="4:4" x14ac:dyDescent="0.25">
      <c r="D71379" s="1">
        <v>166718921133219</v>
      </c>
    </row>
    <row r="71380" spans="4:4" x14ac:dyDescent="0.25">
      <c r="D71380" s="1">
        <v>968918537166272</v>
      </c>
    </row>
    <row r="71381" spans="4:4" x14ac:dyDescent="0.25">
      <c r="D71381" s="1">
        <v>602074242864877</v>
      </c>
    </row>
    <row r="71382" spans="4:4" x14ac:dyDescent="0.25">
      <c r="D71382" s="1">
        <v>236644324409196</v>
      </c>
    </row>
    <row r="71383" spans="4:4" x14ac:dyDescent="0.25">
      <c r="D71383" s="1">
        <v>913281640892108</v>
      </c>
    </row>
    <row r="71384" spans="4:4" x14ac:dyDescent="0.25">
      <c r="D71384" s="1">
        <v>568661047398530</v>
      </c>
    </row>
    <row r="71385" spans="4:4" x14ac:dyDescent="0.25">
      <c r="D71385" s="1">
        <v>391558395014460</v>
      </c>
    </row>
    <row r="71386" spans="4:4" x14ac:dyDescent="0.25">
      <c r="D71386" s="1">
        <v>871345284301353</v>
      </c>
    </row>
    <row r="71387" spans="4:4" x14ac:dyDescent="0.25">
      <c r="D71387" s="1">
        <v>289634934440625</v>
      </c>
    </row>
    <row r="71388" spans="4:4" x14ac:dyDescent="0.25">
      <c r="D71388" s="1">
        <v>872785457096624</v>
      </c>
    </row>
    <row r="71389" spans="4:4" x14ac:dyDescent="0.25">
      <c r="D71389" s="1">
        <v>754249430381835</v>
      </c>
    </row>
    <row r="71390" spans="4:4" x14ac:dyDescent="0.25">
      <c r="D71390" s="1">
        <v>994623814254799</v>
      </c>
    </row>
    <row r="71391" spans="4:4" x14ac:dyDescent="0.25">
      <c r="D71391" s="1">
        <v>119733406877360</v>
      </c>
    </row>
    <row r="71392" spans="4:4" x14ac:dyDescent="0.25">
      <c r="D71392" s="1">
        <v>988614591875472</v>
      </c>
    </row>
    <row r="71393" spans="4:4" x14ac:dyDescent="0.25">
      <c r="D71393" s="1">
        <v>652574546190617</v>
      </c>
    </row>
    <row r="71394" spans="4:4" x14ac:dyDescent="0.25">
      <c r="D71394" s="1">
        <v>718785475812469</v>
      </c>
    </row>
    <row r="71395" spans="4:4" x14ac:dyDescent="0.25">
      <c r="D71395" s="1">
        <v>592559303531689</v>
      </c>
    </row>
    <row r="71396" spans="4:4" x14ac:dyDescent="0.25">
      <c r="D71396" s="1">
        <v>485661019430556</v>
      </c>
    </row>
    <row r="71397" spans="4:4" x14ac:dyDescent="0.25">
      <c r="D71397" s="1">
        <v>722317810986554</v>
      </c>
    </row>
    <row r="71398" spans="4:4" x14ac:dyDescent="0.25">
      <c r="D71398" s="1">
        <v>967224674599397</v>
      </c>
    </row>
    <row r="71399" spans="4:4" x14ac:dyDescent="0.25">
      <c r="D71399" s="1">
        <v>661541457004084</v>
      </c>
    </row>
    <row r="71400" spans="4:4" x14ac:dyDescent="0.25">
      <c r="D71400" s="1">
        <v>237628856552715</v>
      </c>
    </row>
    <row r="71401" spans="4:4" x14ac:dyDescent="0.25">
      <c r="D71401" s="1">
        <v>228678838891623</v>
      </c>
    </row>
    <row r="71402" spans="4:4" x14ac:dyDescent="0.25">
      <c r="D71402" s="1">
        <v>435706800527929</v>
      </c>
    </row>
    <row r="71403" spans="4:4" x14ac:dyDescent="0.25">
      <c r="D71403" s="1">
        <v>209150505255943</v>
      </c>
    </row>
    <row r="71404" spans="4:4" x14ac:dyDescent="0.25">
      <c r="D71404" s="1">
        <v>857064065418422</v>
      </c>
    </row>
    <row r="71405" spans="4:4" x14ac:dyDescent="0.25">
      <c r="D71405" s="1">
        <v>337862715764147</v>
      </c>
    </row>
    <row r="71406" spans="4:4" x14ac:dyDescent="0.25">
      <c r="D71406" s="1">
        <v>250384608797557</v>
      </c>
    </row>
    <row r="71407" spans="4:4" x14ac:dyDescent="0.25">
      <c r="D71407" s="1">
        <v>108519459039622</v>
      </c>
    </row>
    <row r="71408" spans="4:4" x14ac:dyDescent="0.25">
      <c r="D71408" s="1">
        <v>460243040654462</v>
      </c>
    </row>
    <row r="71409" spans="4:4" x14ac:dyDescent="0.25">
      <c r="D71409" s="1">
        <v>107151604181557</v>
      </c>
    </row>
    <row r="71410" spans="4:4" x14ac:dyDescent="0.25">
      <c r="D71410" s="1">
        <v>840935798461579</v>
      </c>
    </row>
    <row r="71411" spans="4:4" x14ac:dyDescent="0.25">
      <c r="D71411" s="1">
        <v>687849356710677</v>
      </c>
    </row>
    <row r="71412" spans="4:4" x14ac:dyDescent="0.25">
      <c r="D71412" s="1">
        <v>867649915203608</v>
      </c>
    </row>
    <row r="71413" spans="4:4" x14ac:dyDescent="0.25">
      <c r="D71413" s="1">
        <v>988503915477468</v>
      </c>
    </row>
    <row r="71414" spans="4:4" x14ac:dyDescent="0.25">
      <c r="D71414" s="1">
        <v>590054933093681</v>
      </c>
    </row>
    <row r="71415" spans="4:4" x14ac:dyDescent="0.25">
      <c r="D71415" s="1">
        <v>229776195411084</v>
      </c>
    </row>
    <row r="71416" spans="4:4" x14ac:dyDescent="0.25">
      <c r="D71416" s="1">
        <v>628595642596202</v>
      </c>
    </row>
    <row r="71417" spans="4:4" x14ac:dyDescent="0.25">
      <c r="D71417" s="1">
        <v>445689590824110</v>
      </c>
    </row>
    <row r="71418" spans="4:4" x14ac:dyDescent="0.25">
      <c r="D71418" s="1">
        <v>787739362855848</v>
      </c>
    </row>
    <row r="71419" spans="4:4" x14ac:dyDescent="0.25">
      <c r="D71419" s="1">
        <v>217392148185774</v>
      </c>
    </row>
    <row r="71420" spans="4:4" x14ac:dyDescent="0.25">
      <c r="D71420" s="1">
        <v>636529451987643</v>
      </c>
    </row>
    <row r="71421" spans="4:4" x14ac:dyDescent="0.25">
      <c r="D71421" s="1">
        <v>223385673937159</v>
      </c>
    </row>
    <row r="71422" spans="4:4" x14ac:dyDescent="0.25">
      <c r="D71422" s="1">
        <v>467120706201206</v>
      </c>
    </row>
    <row r="71423" spans="4:4" x14ac:dyDescent="0.25">
      <c r="D71423" s="1">
        <v>204429850779638</v>
      </c>
    </row>
    <row r="71424" spans="4:4" x14ac:dyDescent="0.25">
      <c r="D71424" s="1">
        <v>514792488520818</v>
      </c>
    </row>
    <row r="71425" spans="4:4" x14ac:dyDescent="0.25">
      <c r="D71425" s="1">
        <v>634485315246956</v>
      </c>
    </row>
    <row r="71426" spans="4:4" x14ac:dyDescent="0.25">
      <c r="D71426" s="1">
        <v>733662594582369</v>
      </c>
    </row>
    <row r="71427" spans="4:4" x14ac:dyDescent="0.25">
      <c r="D71427" s="1">
        <v>924151778340508</v>
      </c>
    </row>
    <row r="71428" spans="4:4" x14ac:dyDescent="0.25">
      <c r="D71428" s="1">
        <v>498632786554181</v>
      </c>
    </row>
    <row r="71429" spans="4:4" x14ac:dyDescent="0.25">
      <c r="D71429" s="1">
        <v>895061450365139</v>
      </c>
    </row>
    <row r="71430" spans="4:4" x14ac:dyDescent="0.25">
      <c r="D71430" s="1">
        <v>210326532892366</v>
      </c>
    </row>
    <row r="71431" spans="4:4" x14ac:dyDescent="0.25">
      <c r="D71431" s="1">
        <v>650687189095655</v>
      </c>
    </row>
    <row r="71432" spans="4:4" x14ac:dyDescent="0.25">
      <c r="D71432" s="1">
        <v>858465405215642</v>
      </c>
    </row>
    <row r="71433" spans="4:4" x14ac:dyDescent="0.25">
      <c r="D71433" s="1">
        <v>648426030153690</v>
      </c>
    </row>
    <row r="71434" spans="4:4" x14ac:dyDescent="0.25">
      <c r="D71434" s="1">
        <v>437214865963710</v>
      </c>
    </row>
    <row r="71435" spans="4:4" x14ac:dyDescent="0.25">
      <c r="D71435" s="1">
        <v>176689954987343</v>
      </c>
    </row>
    <row r="71436" spans="4:4" x14ac:dyDescent="0.25">
      <c r="D71436" s="1">
        <v>204031839052718</v>
      </c>
    </row>
    <row r="71437" spans="4:4" x14ac:dyDescent="0.25">
      <c r="D71437" s="1">
        <v>301134224071259</v>
      </c>
    </row>
    <row r="71438" spans="4:4" x14ac:dyDescent="0.25">
      <c r="D71438" s="1">
        <v>519519492153344</v>
      </c>
    </row>
    <row r="71439" spans="4:4" x14ac:dyDescent="0.25">
      <c r="D71439" s="1">
        <v>547818536383995</v>
      </c>
    </row>
    <row r="71440" spans="4:4" x14ac:dyDescent="0.25">
      <c r="D71440" s="1">
        <v>891272449356730</v>
      </c>
    </row>
    <row r="71441" spans="4:4" x14ac:dyDescent="0.25">
      <c r="D71441" s="1">
        <v>633307693929368</v>
      </c>
    </row>
    <row r="71442" spans="4:4" x14ac:dyDescent="0.25">
      <c r="D71442" s="1">
        <v>711754672540356</v>
      </c>
    </row>
    <row r="71443" spans="4:4" x14ac:dyDescent="0.25">
      <c r="D71443" s="1">
        <v>577860833542696</v>
      </c>
    </row>
    <row r="71444" spans="4:4" x14ac:dyDescent="0.25">
      <c r="D71444" s="1">
        <v>812737694091135</v>
      </c>
    </row>
    <row r="71445" spans="4:4" x14ac:dyDescent="0.25">
      <c r="D71445" s="1">
        <v>968658843366071</v>
      </c>
    </row>
    <row r="71446" spans="4:4" x14ac:dyDescent="0.25">
      <c r="D71446" s="1">
        <v>157122699573552</v>
      </c>
    </row>
    <row r="71447" spans="4:4" x14ac:dyDescent="0.25">
      <c r="D71447" s="1">
        <v>303207652704526</v>
      </c>
    </row>
    <row r="71448" spans="4:4" x14ac:dyDescent="0.25">
      <c r="D71448" s="1">
        <v>422432436221151</v>
      </c>
    </row>
    <row r="71449" spans="4:4" x14ac:dyDescent="0.25">
      <c r="D71449" s="1">
        <v>953351741467633</v>
      </c>
    </row>
    <row r="71450" spans="4:4" x14ac:dyDescent="0.25">
      <c r="D71450" s="1">
        <v>674035842808395</v>
      </c>
    </row>
    <row r="71451" spans="4:4" x14ac:dyDescent="0.25">
      <c r="D71451" s="1">
        <v>231378248566833</v>
      </c>
    </row>
    <row r="71452" spans="4:4" x14ac:dyDescent="0.25">
      <c r="D71452" s="1">
        <v>921411340671827</v>
      </c>
    </row>
    <row r="71453" spans="4:4" x14ac:dyDescent="0.25">
      <c r="D71453" s="1">
        <v>417621357074755</v>
      </c>
    </row>
    <row r="71454" spans="4:4" x14ac:dyDescent="0.25">
      <c r="D71454" s="1">
        <v>499690257404941</v>
      </c>
    </row>
    <row r="71455" spans="4:4" x14ac:dyDescent="0.25">
      <c r="D71455" s="1">
        <v>290315815875181</v>
      </c>
    </row>
    <row r="71456" spans="4:4" x14ac:dyDescent="0.25">
      <c r="D71456" s="1">
        <v>988026960762043</v>
      </c>
    </row>
    <row r="71457" spans="4:4" x14ac:dyDescent="0.25">
      <c r="D71457" s="1">
        <v>383025014694137</v>
      </c>
    </row>
    <row r="71458" spans="4:4" x14ac:dyDescent="0.25">
      <c r="D71458" s="1">
        <v>191891578462239</v>
      </c>
    </row>
    <row r="71459" spans="4:4" x14ac:dyDescent="0.25">
      <c r="D71459" s="1">
        <v>845317918833294</v>
      </c>
    </row>
    <row r="71460" spans="4:4" x14ac:dyDescent="0.25">
      <c r="D71460" s="1">
        <v>281984187358163</v>
      </c>
    </row>
    <row r="71461" spans="4:4" x14ac:dyDescent="0.25">
      <c r="D71461" s="1">
        <v>495596687234455</v>
      </c>
    </row>
    <row r="71462" spans="4:4" x14ac:dyDescent="0.25">
      <c r="D71462" s="1">
        <v>111243843175155</v>
      </c>
    </row>
    <row r="71463" spans="4:4" x14ac:dyDescent="0.25">
      <c r="D71463" s="1">
        <v>700494126576535</v>
      </c>
    </row>
    <row r="71464" spans="4:4" x14ac:dyDescent="0.25">
      <c r="D71464" s="1">
        <v>387619062768351</v>
      </c>
    </row>
    <row r="71465" spans="4:4" x14ac:dyDescent="0.25">
      <c r="D71465" s="1">
        <v>879859130626230</v>
      </c>
    </row>
    <row r="71466" spans="4:4" x14ac:dyDescent="0.25">
      <c r="D71466" s="1">
        <v>125063606171120</v>
      </c>
    </row>
    <row r="71467" spans="4:4" x14ac:dyDescent="0.25">
      <c r="D71467" s="1">
        <v>366847987204256</v>
      </c>
    </row>
    <row r="71468" spans="4:4" x14ac:dyDescent="0.25">
      <c r="D71468" s="1">
        <v>359233231499842</v>
      </c>
    </row>
    <row r="71469" spans="4:4" x14ac:dyDescent="0.25">
      <c r="D71469" s="1">
        <v>425195664827475</v>
      </c>
    </row>
    <row r="71470" spans="4:4" x14ac:dyDescent="0.25">
      <c r="D71470" s="1">
        <v>909130583037301</v>
      </c>
    </row>
    <row r="71471" spans="4:4" x14ac:dyDescent="0.25">
      <c r="D71471" s="1">
        <v>366877011920771</v>
      </c>
    </row>
    <row r="71472" spans="4:4" x14ac:dyDescent="0.25">
      <c r="D71472" s="1">
        <v>295063808181367</v>
      </c>
    </row>
    <row r="71473" spans="4:4" x14ac:dyDescent="0.25">
      <c r="D71473" s="1">
        <v>371343884345309</v>
      </c>
    </row>
    <row r="71474" spans="4:4" x14ac:dyDescent="0.25">
      <c r="D71474" s="1">
        <v>574138799698387</v>
      </c>
    </row>
    <row r="71475" spans="4:4" x14ac:dyDescent="0.25">
      <c r="D71475" s="1">
        <v>304758948469994</v>
      </c>
    </row>
    <row r="71476" spans="4:4" x14ac:dyDescent="0.25">
      <c r="D71476" s="1">
        <v>389869327999054</v>
      </c>
    </row>
    <row r="71477" spans="4:4" x14ac:dyDescent="0.25">
      <c r="D71477" s="1">
        <v>132609522546075</v>
      </c>
    </row>
    <row r="71478" spans="4:4" x14ac:dyDescent="0.25">
      <c r="D71478" s="1">
        <v>448131800353615</v>
      </c>
    </row>
    <row r="71479" spans="4:4" x14ac:dyDescent="0.25">
      <c r="D71479" s="1">
        <v>320670092677854</v>
      </c>
    </row>
    <row r="71480" spans="4:4" x14ac:dyDescent="0.25">
      <c r="D71480" s="1">
        <v>969707082779175</v>
      </c>
    </row>
    <row r="71481" spans="4:4" x14ac:dyDescent="0.25">
      <c r="D71481" s="1">
        <v>416519593616239</v>
      </c>
    </row>
    <row r="71482" spans="4:4" x14ac:dyDescent="0.25">
      <c r="D71482" s="1">
        <v>323144358081882</v>
      </c>
    </row>
    <row r="71483" spans="4:4" x14ac:dyDescent="0.25">
      <c r="D71483" s="1">
        <v>775190722923499</v>
      </c>
    </row>
    <row r="71484" spans="4:4" x14ac:dyDescent="0.25">
      <c r="D71484" s="1">
        <v>960479464488151</v>
      </c>
    </row>
    <row r="71485" spans="4:4" x14ac:dyDescent="0.25">
      <c r="D71485" s="1">
        <v>939858295121312</v>
      </c>
    </row>
    <row r="71486" spans="4:4" x14ac:dyDescent="0.25">
      <c r="D71486" s="1">
        <v>655990582863785</v>
      </c>
    </row>
    <row r="71487" spans="4:4" x14ac:dyDescent="0.25">
      <c r="D71487" s="1">
        <v>956451013760292</v>
      </c>
    </row>
    <row r="71488" spans="4:4" x14ac:dyDescent="0.25">
      <c r="D71488" s="1">
        <v>248728770140479</v>
      </c>
    </row>
    <row r="71489" spans="4:4" x14ac:dyDescent="0.25">
      <c r="D71489" s="1">
        <v>676660789166292</v>
      </c>
    </row>
    <row r="71490" spans="4:4" x14ac:dyDescent="0.25">
      <c r="D71490" s="1">
        <v>793818655320593</v>
      </c>
    </row>
    <row r="71491" spans="4:4" x14ac:dyDescent="0.25">
      <c r="D71491" s="1">
        <v>249373591029406</v>
      </c>
    </row>
    <row r="71492" spans="4:4" x14ac:dyDescent="0.25">
      <c r="D71492" s="1">
        <v>289724585770993</v>
      </c>
    </row>
    <row r="71493" spans="4:4" x14ac:dyDescent="0.25">
      <c r="D71493" s="1">
        <v>944487279733311</v>
      </c>
    </row>
    <row r="71494" spans="4:4" x14ac:dyDescent="0.25">
      <c r="D71494" s="1">
        <v>237690271284019</v>
      </c>
    </row>
    <row r="71495" spans="4:4" x14ac:dyDescent="0.25">
      <c r="D71495" s="1">
        <v>616247378271641</v>
      </c>
    </row>
    <row r="71496" spans="4:4" x14ac:dyDescent="0.25">
      <c r="D71496" s="1">
        <v>883125272040690</v>
      </c>
    </row>
    <row r="71497" spans="4:4" x14ac:dyDescent="0.25">
      <c r="D71497" s="1">
        <v>732288211465518</v>
      </c>
    </row>
    <row r="71498" spans="4:4" x14ac:dyDescent="0.25">
      <c r="D71498" s="1">
        <v>679428573455746</v>
      </c>
    </row>
    <row r="71499" spans="4:4" x14ac:dyDescent="0.25">
      <c r="D71499" s="1">
        <v>728301756067133</v>
      </c>
    </row>
    <row r="71500" spans="4:4" x14ac:dyDescent="0.25">
      <c r="D71500" s="1">
        <v>495593264539570</v>
      </c>
    </row>
    <row r="71501" spans="4:4" x14ac:dyDescent="0.25">
      <c r="D71501" s="1">
        <v>502529821069682</v>
      </c>
    </row>
    <row r="71502" spans="4:4" x14ac:dyDescent="0.25">
      <c r="D71502" s="1">
        <v>722754202790771</v>
      </c>
    </row>
    <row r="71503" spans="4:4" x14ac:dyDescent="0.25">
      <c r="D71503" s="1">
        <v>261323303709695</v>
      </c>
    </row>
    <row r="71504" spans="4:4" x14ac:dyDescent="0.25">
      <c r="D71504" s="1">
        <v>777921419086817</v>
      </c>
    </row>
    <row r="71505" spans="4:4" x14ac:dyDescent="0.25">
      <c r="D71505" s="1">
        <v>741826504543854</v>
      </c>
    </row>
    <row r="71506" spans="4:4" x14ac:dyDescent="0.25">
      <c r="D71506" s="1">
        <v>546659656858063</v>
      </c>
    </row>
    <row r="71507" spans="4:4" x14ac:dyDescent="0.25">
      <c r="D71507" s="1">
        <v>325436784171743</v>
      </c>
    </row>
    <row r="71508" spans="4:4" x14ac:dyDescent="0.25">
      <c r="D71508" s="1">
        <v>774168587121468</v>
      </c>
    </row>
    <row r="71509" spans="4:4" x14ac:dyDescent="0.25">
      <c r="D71509" s="1">
        <v>217321951456233</v>
      </c>
    </row>
    <row r="71510" spans="4:4" x14ac:dyDescent="0.25">
      <c r="D71510" s="1">
        <v>741487792586266</v>
      </c>
    </row>
    <row r="71511" spans="4:4" x14ac:dyDescent="0.25">
      <c r="D71511" s="1">
        <v>236842142531828</v>
      </c>
    </row>
    <row r="71512" spans="4:4" x14ac:dyDescent="0.25">
      <c r="D71512" s="1">
        <v>851858089227671</v>
      </c>
    </row>
    <row r="71513" spans="4:4" x14ac:dyDescent="0.25">
      <c r="D71513" s="1">
        <v>508351652787737</v>
      </c>
    </row>
    <row r="71514" spans="4:4" x14ac:dyDescent="0.25">
      <c r="D71514" s="1">
        <v>510903993188891</v>
      </c>
    </row>
    <row r="71515" spans="4:4" x14ac:dyDescent="0.25">
      <c r="D71515" s="1">
        <v>438019135160940</v>
      </c>
    </row>
    <row r="71516" spans="4:4" x14ac:dyDescent="0.25">
      <c r="D71516" s="1">
        <v>148085087202213</v>
      </c>
    </row>
    <row r="71517" spans="4:4" x14ac:dyDescent="0.25">
      <c r="D71517" s="1">
        <v>246450470288097</v>
      </c>
    </row>
    <row r="71518" spans="4:4" x14ac:dyDescent="0.25">
      <c r="D71518" s="1">
        <v>817573088401317</v>
      </c>
    </row>
    <row r="71519" spans="4:4" x14ac:dyDescent="0.25">
      <c r="D71519" s="1">
        <v>985229187624842</v>
      </c>
    </row>
    <row r="71520" spans="4:4" x14ac:dyDescent="0.25">
      <c r="D71520" s="1">
        <v>324196081326017</v>
      </c>
    </row>
    <row r="71521" spans="4:4" x14ac:dyDescent="0.25">
      <c r="D71521" s="1">
        <v>528688980465602</v>
      </c>
    </row>
    <row r="71522" spans="4:4" x14ac:dyDescent="0.25">
      <c r="D71522" s="1">
        <v>884436439624503</v>
      </c>
    </row>
    <row r="71523" spans="4:4" x14ac:dyDescent="0.25">
      <c r="D71523" s="1">
        <v>883927369509907</v>
      </c>
    </row>
    <row r="71524" spans="4:4" x14ac:dyDescent="0.25">
      <c r="D71524" s="1">
        <v>364687629462766</v>
      </c>
    </row>
    <row r="71525" spans="4:4" x14ac:dyDescent="0.25">
      <c r="D71525" s="1">
        <v>611778230071430</v>
      </c>
    </row>
    <row r="71526" spans="4:4" x14ac:dyDescent="0.25">
      <c r="D71526" s="1">
        <v>973396033376450</v>
      </c>
    </row>
    <row r="71527" spans="4:4" x14ac:dyDescent="0.25">
      <c r="D71527" s="1">
        <v>288910711205368</v>
      </c>
    </row>
    <row r="71528" spans="4:4" x14ac:dyDescent="0.25">
      <c r="D71528" s="1">
        <v>490866129558181</v>
      </c>
    </row>
    <row r="71529" spans="4:4" x14ac:dyDescent="0.25">
      <c r="D71529" s="1">
        <v>177576428595140</v>
      </c>
    </row>
    <row r="71530" spans="4:4" x14ac:dyDescent="0.25">
      <c r="D71530" s="1">
        <v>123762576318021</v>
      </c>
    </row>
    <row r="71531" spans="4:4" x14ac:dyDescent="0.25">
      <c r="D71531" s="1">
        <v>727772112033177</v>
      </c>
    </row>
    <row r="71532" spans="4:4" x14ac:dyDescent="0.25">
      <c r="D71532" s="1">
        <v>592201981219164</v>
      </c>
    </row>
    <row r="71533" spans="4:4" x14ac:dyDescent="0.25">
      <c r="D71533" s="1">
        <v>282801554681431</v>
      </c>
    </row>
    <row r="71534" spans="4:4" x14ac:dyDescent="0.25">
      <c r="D71534" s="1">
        <v>630687338741317</v>
      </c>
    </row>
    <row r="71535" spans="4:4" x14ac:dyDescent="0.25">
      <c r="D71535" s="1">
        <v>367170776852398</v>
      </c>
    </row>
    <row r="71536" spans="4:4" x14ac:dyDescent="0.25">
      <c r="D71536" s="1">
        <v>299105298707833</v>
      </c>
    </row>
    <row r="71537" spans="4:4" x14ac:dyDescent="0.25">
      <c r="D71537" s="1">
        <v>595391789622792</v>
      </c>
    </row>
    <row r="71538" spans="4:4" x14ac:dyDescent="0.25">
      <c r="D71538" s="1">
        <v>476350861736608</v>
      </c>
    </row>
    <row r="71539" spans="4:4" x14ac:dyDescent="0.25">
      <c r="D71539" s="1">
        <v>102993495143906</v>
      </c>
    </row>
    <row r="71540" spans="4:4" x14ac:dyDescent="0.25">
      <c r="D71540" s="1">
        <v>718012714880367</v>
      </c>
    </row>
    <row r="71541" spans="4:4" x14ac:dyDescent="0.25">
      <c r="D71541" s="1">
        <v>542070081187838</v>
      </c>
    </row>
    <row r="71542" spans="4:4" x14ac:dyDescent="0.25">
      <c r="D71542" s="1">
        <v>962211815536607</v>
      </c>
    </row>
    <row r="71543" spans="4:4" x14ac:dyDescent="0.25">
      <c r="D71543" s="1">
        <v>980789323123698</v>
      </c>
    </row>
    <row r="71544" spans="4:4" x14ac:dyDescent="0.25">
      <c r="D71544" s="1">
        <v>896574942695739</v>
      </c>
    </row>
    <row r="71545" spans="4:4" x14ac:dyDescent="0.25">
      <c r="D71545" s="1">
        <v>432023277746843</v>
      </c>
    </row>
    <row r="71546" spans="4:4" x14ac:dyDescent="0.25">
      <c r="D71546" s="1">
        <v>588589488959963</v>
      </c>
    </row>
    <row r="71547" spans="4:4" x14ac:dyDescent="0.25">
      <c r="D71547" s="1">
        <v>111702683328344</v>
      </c>
    </row>
    <row r="71548" spans="4:4" x14ac:dyDescent="0.25">
      <c r="D71548" s="1">
        <v>199376128417406</v>
      </c>
    </row>
    <row r="71549" spans="4:4" x14ac:dyDescent="0.25">
      <c r="D71549" s="1">
        <v>777982650187159</v>
      </c>
    </row>
    <row r="71550" spans="4:4" x14ac:dyDescent="0.25">
      <c r="D71550" s="1">
        <v>134085764925118</v>
      </c>
    </row>
    <row r="71551" spans="4:4" x14ac:dyDescent="0.25">
      <c r="D71551" s="1">
        <v>927130671767643</v>
      </c>
    </row>
    <row r="71552" spans="4:4" x14ac:dyDescent="0.25">
      <c r="D71552" s="1">
        <v>893773766537404</v>
      </c>
    </row>
    <row r="71553" spans="4:4" x14ac:dyDescent="0.25">
      <c r="D71553" s="1">
        <v>112059306640457</v>
      </c>
    </row>
    <row r="71554" spans="4:4" x14ac:dyDescent="0.25">
      <c r="D71554" s="1">
        <v>468014924272450</v>
      </c>
    </row>
    <row r="71555" spans="4:4" x14ac:dyDescent="0.25">
      <c r="D71555" s="1">
        <v>181460860772577</v>
      </c>
    </row>
    <row r="71556" spans="4:4" x14ac:dyDescent="0.25">
      <c r="D71556" s="1">
        <v>786450226952430</v>
      </c>
    </row>
    <row r="71557" spans="4:4" x14ac:dyDescent="0.25">
      <c r="D71557" s="1">
        <v>811909406589917</v>
      </c>
    </row>
    <row r="71558" spans="4:4" x14ac:dyDescent="0.25">
      <c r="D71558" s="1">
        <v>122447563671380</v>
      </c>
    </row>
    <row r="71559" spans="4:4" x14ac:dyDescent="0.25">
      <c r="D71559" s="1">
        <v>862979922402573</v>
      </c>
    </row>
    <row r="71560" spans="4:4" x14ac:dyDescent="0.25">
      <c r="D71560" s="1">
        <v>316687702397003</v>
      </c>
    </row>
    <row r="71561" spans="4:4" x14ac:dyDescent="0.25">
      <c r="D71561" s="1">
        <v>921757038439098</v>
      </c>
    </row>
    <row r="71562" spans="4:4" x14ac:dyDescent="0.25">
      <c r="D71562" s="1">
        <v>139135444896940</v>
      </c>
    </row>
    <row r="71563" spans="4:4" x14ac:dyDescent="0.25">
      <c r="D71563" s="1">
        <v>854749354760447</v>
      </c>
    </row>
    <row r="71564" spans="4:4" x14ac:dyDescent="0.25">
      <c r="D71564" s="1">
        <v>100493584582903</v>
      </c>
    </row>
    <row r="71565" spans="4:4" x14ac:dyDescent="0.25">
      <c r="D71565" s="1">
        <v>315068119671121</v>
      </c>
    </row>
    <row r="71566" spans="4:4" x14ac:dyDescent="0.25">
      <c r="D71566" s="1">
        <v>121527540086342</v>
      </c>
    </row>
    <row r="71567" spans="4:4" x14ac:dyDescent="0.25">
      <c r="D71567" s="1">
        <v>110633030349014</v>
      </c>
    </row>
    <row r="71568" spans="4:4" x14ac:dyDescent="0.25">
      <c r="D71568" s="1">
        <v>944299275096352</v>
      </c>
    </row>
    <row r="71569" spans="4:4" x14ac:dyDescent="0.25">
      <c r="D71569" s="1">
        <v>758837365124143</v>
      </c>
    </row>
    <row r="71570" spans="4:4" x14ac:dyDescent="0.25">
      <c r="D71570" s="1">
        <v>175196249148693</v>
      </c>
    </row>
    <row r="71571" spans="4:4" x14ac:dyDescent="0.25">
      <c r="D71571" s="1">
        <v>784457118000527</v>
      </c>
    </row>
    <row r="71572" spans="4:4" x14ac:dyDescent="0.25">
      <c r="D71572" s="1">
        <v>638107312299205</v>
      </c>
    </row>
    <row r="71573" spans="4:4" x14ac:dyDescent="0.25">
      <c r="D71573" s="1">
        <v>855231001627533</v>
      </c>
    </row>
    <row r="71574" spans="4:4" x14ac:dyDescent="0.25">
      <c r="D71574" s="1">
        <v>951041157652376</v>
      </c>
    </row>
    <row r="71575" spans="4:4" x14ac:dyDescent="0.25">
      <c r="D71575" s="1">
        <v>449069958882130</v>
      </c>
    </row>
    <row r="71576" spans="4:4" x14ac:dyDescent="0.25">
      <c r="D71576" s="1">
        <v>152319668664204</v>
      </c>
    </row>
    <row r="71577" spans="4:4" x14ac:dyDescent="0.25">
      <c r="D71577" s="1">
        <v>588695673875889</v>
      </c>
    </row>
    <row r="71578" spans="4:4" x14ac:dyDescent="0.25">
      <c r="D71578" s="1">
        <v>285517079092869</v>
      </c>
    </row>
    <row r="71579" spans="4:4" x14ac:dyDescent="0.25">
      <c r="D71579" s="1">
        <v>607886632006355</v>
      </c>
    </row>
    <row r="71580" spans="4:4" x14ac:dyDescent="0.25">
      <c r="D71580" s="1">
        <v>556717186478033</v>
      </c>
    </row>
    <row r="71581" spans="4:4" x14ac:dyDescent="0.25">
      <c r="D71581" s="1">
        <v>293591421096785</v>
      </c>
    </row>
    <row r="71582" spans="4:4" x14ac:dyDescent="0.25">
      <c r="D71582" s="1">
        <v>481978458431027</v>
      </c>
    </row>
    <row r="71583" spans="4:4" x14ac:dyDescent="0.25">
      <c r="D71583" s="1">
        <v>133545170308487</v>
      </c>
    </row>
    <row r="71584" spans="4:4" x14ac:dyDescent="0.25">
      <c r="D71584" s="1">
        <v>147380666058589</v>
      </c>
    </row>
    <row r="71585" spans="4:4" x14ac:dyDescent="0.25">
      <c r="D71585" s="1">
        <v>232006636384612</v>
      </c>
    </row>
    <row r="71586" spans="4:4" x14ac:dyDescent="0.25">
      <c r="D71586" s="1">
        <v>274684916907124</v>
      </c>
    </row>
    <row r="71587" spans="4:4" x14ac:dyDescent="0.25">
      <c r="D71587" s="1">
        <v>892293858978017</v>
      </c>
    </row>
    <row r="71588" spans="4:4" x14ac:dyDescent="0.25">
      <c r="D71588" s="1">
        <v>540130411353484</v>
      </c>
    </row>
    <row r="71589" spans="4:4" x14ac:dyDescent="0.25">
      <c r="D71589" s="1">
        <v>998764193286987</v>
      </c>
    </row>
    <row r="71590" spans="4:4" x14ac:dyDescent="0.25">
      <c r="D71590" s="1">
        <v>125110516261504</v>
      </c>
    </row>
    <row r="71591" spans="4:4" x14ac:dyDescent="0.25">
      <c r="D71591" s="1">
        <v>187792233675238</v>
      </c>
    </row>
    <row r="71592" spans="4:4" x14ac:dyDescent="0.25">
      <c r="D71592" s="1">
        <v>511647376781739</v>
      </c>
    </row>
    <row r="71593" spans="4:4" x14ac:dyDescent="0.25">
      <c r="D71593" s="1">
        <v>137005291323412</v>
      </c>
    </row>
    <row r="71594" spans="4:4" x14ac:dyDescent="0.25">
      <c r="D71594" s="1">
        <v>724849306605580</v>
      </c>
    </row>
    <row r="71595" spans="4:4" x14ac:dyDescent="0.25">
      <c r="D71595" s="1">
        <v>771839114020037</v>
      </c>
    </row>
    <row r="71596" spans="4:4" x14ac:dyDescent="0.25">
      <c r="D71596" s="1">
        <v>732948244148036</v>
      </c>
    </row>
    <row r="71597" spans="4:4" x14ac:dyDescent="0.25">
      <c r="D71597" s="1">
        <v>875082188316023</v>
      </c>
    </row>
    <row r="71598" spans="4:4" x14ac:dyDescent="0.25">
      <c r="D71598" s="1">
        <v>401178607932583</v>
      </c>
    </row>
    <row r="71599" spans="4:4" x14ac:dyDescent="0.25">
      <c r="D71599" s="1">
        <v>227142539533418</v>
      </c>
    </row>
    <row r="71600" spans="4:4" x14ac:dyDescent="0.25">
      <c r="D71600" s="1">
        <v>121062257571637</v>
      </c>
    </row>
    <row r="71601" spans="4:4" x14ac:dyDescent="0.25">
      <c r="D71601" s="1">
        <v>251857593399424</v>
      </c>
    </row>
    <row r="71602" spans="4:4" x14ac:dyDescent="0.25">
      <c r="D71602" s="1">
        <v>567369996116186</v>
      </c>
    </row>
    <row r="71603" spans="4:4" x14ac:dyDescent="0.25">
      <c r="D71603" s="1">
        <v>615729573668784</v>
      </c>
    </row>
    <row r="71604" spans="4:4" x14ac:dyDescent="0.25">
      <c r="D71604" s="1">
        <v>730247383740555</v>
      </c>
    </row>
    <row r="71605" spans="4:4" x14ac:dyDescent="0.25">
      <c r="D71605" s="1">
        <v>233386827323720</v>
      </c>
    </row>
    <row r="71606" spans="4:4" x14ac:dyDescent="0.25">
      <c r="D71606" s="1">
        <v>699926482407317</v>
      </c>
    </row>
    <row r="71607" spans="4:4" x14ac:dyDescent="0.25">
      <c r="D71607" s="1">
        <v>583922928648785</v>
      </c>
    </row>
    <row r="71608" spans="4:4" x14ac:dyDescent="0.25">
      <c r="D71608" s="1">
        <v>907959471242059</v>
      </c>
    </row>
    <row r="71609" spans="4:4" x14ac:dyDescent="0.25">
      <c r="D71609" s="1">
        <v>364444952237050</v>
      </c>
    </row>
    <row r="71610" spans="4:4" x14ac:dyDescent="0.25">
      <c r="D71610" s="1">
        <v>297654834267274</v>
      </c>
    </row>
    <row r="71611" spans="4:4" x14ac:dyDescent="0.25">
      <c r="D71611" s="1">
        <v>538301014730012</v>
      </c>
    </row>
    <row r="71612" spans="4:4" x14ac:dyDescent="0.25">
      <c r="D71612" s="1">
        <v>660033563762906</v>
      </c>
    </row>
    <row r="71613" spans="4:4" x14ac:dyDescent="0.25">
      <c r="D71613" s="1">
        <v>714991886221293</v>
      </c>
    </row>
    <row r="71614" spans="4:4" x14ac:dyDescent="0.25">
      <c r="D71614" s="1">
        <v>362005443583156</v>
      </c>
    </row>
    <row r="71615" spans="4:4" x14ac:dyDescent="0.25">
      <c r="D71615" s="1">
        <v>984483117043584</v>
      </c>
    </row>
    <row r="71616" spans="4:4" x14ac:dyDescent="0.25">
      <c r="D71616" s="1">
        <v>812645328809475</v>
      </c>
    </row>
    <row r="71617" spans="4:4" x14ac:dyDescent="0.25">
      <c r="D71617" s="1">
        <v>663173792558482</v>
      </c>
    </row>
    <row r="71618" spans="4:4" x14ac:dyDescent="0.25">
      <c r="D71618" s="1">
        <v>892741961572373</v>
      </c>
    </row>
    <row r="71619" spans="4:4" x14ac:dyDescent="0.25">
      <c r="D71619" s="1">
        <v>271757593096318</v>
      </c>
    </row>
    <row r="71620" spans="4:4" x14ac:dyDescent="0.25">
      <c r="D71620" s="1">
        <v>643156022216529</v>
      </c>
    </row>
    <row r="71621" spans="4:4" x14ac:dyDescent="0.25">
      <c r="D71621" s="1">
        <v>330997781293451</v>
      </c>
    </row>
    <row r="71622" spans="4:4" x14ac:dyDescent="0.25">
      <c r="D71622" s="1">
        <v>432408075379163</v>
      </c>
    </row>
    <row r="71623" spans="4:4" x14ac:dyDescent="0.25">
      <c r="D71623" s="1">
        <v>467125301376023</v>
      </c>
    </row>
    <row r="71624" spans="4:4" x14ac:dyDescent="0.25">
      <c r="D71624" s="1">
        <v>857369304478544</v>
      </c>
    </row>
    <row r="71625" spans="4:4" x14ac:dyDescent="0.25">
      <c r="D71625" s="1">
        <v>778238836655501</v>
      </c>
    </row>
    <row r="71626" spans="4:4" x14ac:dyDescent="0.25">
      <c r="D71626" s="1">
        <v>464063501259253</v>
      </c>
    </row>
    <row r="71627" spans="4:4" x14ac:dyDescent="0.25">
      <c r="D71627" s="1">
        <v>788097922442920</v>
      </c>
    </row>
    <row r="71628" spans="4:4" x14ac:dyDescent="0.25">
      <c r="D71628" s="1">
        <v>838737865840698</v>
      </c>
    </row>
    <row r="71629" spans="4:4" x14ac:dyDescent="0.25">
      <c r="D71629" s="1">
        <v>306147341068095</v>
      </c>
    </row>
    <row r="71630" spans="4:4" x14ac:dyDescent="0.25">
      <c r="D71630" s="1">
        <v>827822255372073</v>
      </c>
    </row>
    <row r="71631" spans="4:4" x14ac:dyDescent="0.25">
      <c r="D71631" s="1">
        <v>864760671206667</v>
      </c>
    </row>
    <row r="71632" spans="4:4" x14ac:dyDescent="0.25">
      <c r="D71632" s="1">
        <v>463967206190919</v>
      </c>
    </row>
    <row r="71633" spans="4:4" x14ac:dyDescent="0.25">
      <c r="D71633" s="1">
        <v>428803379937789</v>
      </c>
    </row>
    <row r="71634" spans="4:4" x14ac:dyDescent="0.25">
      <c r="D71634" s="1">
        <v>677206415326280</v>
      </c>
    </row>
    <row r="71635" spans="4:4" x14ac:dyDescent="0.25">
      <c r="D71635" s="1">
        <v>746165207187373</v>
      </c>
    </row>
    <row r="71636" spans="4:4" x14ac:dyDescent="0.25">
      <c r="D71636" s="1">
        <v>549548011508658</v>
      </c>
    </row>
    <row r="71637" spans="4:4" x14ac:dyDescent="0.25">
      <c r="D71637" s="1">
        <v>358612566261709</v>
      </c>
    </row>
    <row r="71638" spans="4:4" x14ac:dyDescent="0.25">
      <c r="D71638" s="1">
        <v>241243027846630</v>
      </c>
    </row>
    <row r="71639" spans="4:4" x14ac:dyDescent="0.25">
      <c r="D71639" s="1">
        <v>929065233382613</v>
      </c>
    </row>
    <row r="71640" spans="4:4" x14ac:dyDescent="0.25">
      <c r="D71640" s="1">
        <v>815097129249688</v>
      </c>
    </row>
    <row r="71641" spans="4:4" x14ac:dyDescent="0.25">
      <c r="D71641" s="1">
        <v>802408041305667</v>
      </c>
    </row>
    <row r="71642" spans="4:4" x14ac:dyDescent="0.25">
      <c r="D71642" s="1">
        <v>719832167383920</v>
      </c>
    </row>
    <row r="71643" spans="4:4" x14ac:dyDescent="0.25">
      <c r="D71643" s="1">
        <v>660164046489846</v>
      </c>
    </row>
    <row r="71644" spans="4:4" x14ac:dyDescent="0.25">
      <c r="D71644" s="1">
        <v>844622760987319</v>
      </c>
    </row>
    <row r="71645" spans="4:4" x14ac:dyDescent="0.25">
      <c r="D71645" s="1">
        <v>808078127339134</v>
      </c>
    </row>
    <row r="71646" spans="4:4" x14ac:dyDescent="0.25">
      <c r="D71646" s="1">
        <v>936947164081809</v>
      </c>
    </row>
    <row r="71647" spans="4:4" x14ac:dyDescent="0.25">
      <c r="D71647" s="1">
        <v>135618753706480</v>
      </c>
    </row>
    <row r="71648" spans="4:4" x14ac:dyDescent="0.25">
      <c r="D71648" s="1">
        <v>129665058527421</v>
      </c>
    </row>
    <row r="71649" spans="4:4" x14ac:dyDescent="0.25">
      <c r="D71649" s="1">
        <v>393420550947554</v>
      </c>
    </row>
    <row r="71650" spans="4:4" x14ac:dyDescent="0.25">
      <c r="D71650" s="1">
        <v>343924137181029</v>
      </c>
    </row>
    <row r="71651" spans="4:4" x14ac:dyDescent="0.25">
      <c r="D71651" s="1">
        <v>464804240135295</v>
      </c>
    </row>
    <row r="71652" spans="4:4" x14ac:dyDescent="0.25">
      <c r="D71652" s="1">
        <v>665034251632220</v>
      </c>
    </row>
    <row r="71653" spans="4:4" x14ac:dyDescent="0.25">
      <c r="D71653" s="1">
        <v>995736090110192</v>
      </c>
    </row>
    <row r="71654" spans="4:4" x14ac:dyDescent="0.25">
      <c r="D71654" s="1">
        <v>315179804111785</v>
      </c>
    </row>
    <row r="71655" spans="4:4" x14ac:dyDescent="0.25">
      <c r="D71655" s="1">
        <v>735196735654500</v>
      </c>
    </row>
    <row r="71656" spans="4:4" x14ac:dyDescent="0.25">
      <c r="D71656" s="1">
        <v>902838792840167</v>
      </c>
    </row>
    <row r="71657" spans="4:4" x14ac:dyDescent="0.25">
      <c r="D71657" s="1">
        <v>457230860814633</v>
      </c>
    </row>
    <row r="71658" spans="4:4" x14ac:dyDescent="0.25">
      <c r="D71658" s="1">
        <v>766502700699096</v>
      </c>
    </row>
    <row r="71659" spans="4:4" x14ac:dyDescent="0.25">
      <c r="D71659" s="1">
        <v>910000417707825</v>
      </c>
    </row>
    <row r="71660" spans="4:4" x14ac:dyDescent="0.25">
      <c r="D71660" s="1">
        <v>916250640888848</v>
      </c>
    </row>
    <row r="71661" spans="4:4" x14ac:dyDescent="0.25">
      <c r="D71661" s="1">
        <v>399584245885720</v>
      </c>
    </row>
    <row r="71662" spans="4:4" x14ac:dyDescent="0.25">
      <c r="D71662" s="1">
        <v>272730366869227</v>
      </c>
    </row>
    <row r="71663" spans="4:4" x14ac:dyDescent="0.25">
      <c r="D71663" s="1">
        <v>969728111444702</v>
      </c>
    </row>
    <row r="71664" spans="4:4" x14ac:dyDescent="0.25">
      <c r="D71664" s="1">
        <v>855230636312178</v>
      </c>
    </row>
    <row r="71665" spans="4:4" x14ac:dyDescent="0.25">
      <c r="D71665" s="1">
        <v>730125922210665</v>
      </c>
    </row>
    <row r="71666" spans="4:4" x14ac:dyDescent="0.25">
      <c r="D71666" s="1">
        <v>585519969214570</v>
      </c>
    </row>
    <row r="71667" spans="4:4" x14ac:dyDescent="0.25">
      <c r="D71667" s="1">
        <v>846287778357869</v>
      </c>
    </row>
    <row r="71668" spans="4:4" x14ac:dyDescent="0.25">
      <c r="D71668" s="1">
        <v>944755712628085</v>
      </c>
    </row>
    <row r="71669" spans="4:4" x14ac:dyDescent="0.25">
      <c r="D71669" s="1">
        <v>304402881547737</v>
      </c>
    </row>
    <row r="71670" spans="4:4" x14ac:dyDescent="0.25">
      <c r="D71670" s="1">
        <v>968512239322962</v>
      </c>
    </row>
    <row r="71671" spans="4:4" x14ac:dyDescent="0.25">
      <c r="D71671" s="1">
        <v>577794801735181</v>
      </c>
    </row>
    <row r="71672" spans="4:4" x14ac:dyDescent="0.25">
      <c r="D71672" s="1">
        <v>960375492776445</v>
      </c>
    </row>
    <row r="71673" spans="4:4" x14ac:dyDescent="0.25">
      <c r="D71673" s="1">
        <v>691426711862711</v>
      </c>
    </row>
    <row r="71674" spans="4:4" x14ac:dyDescent="0.25">
      <c r="D71674" s="1">
        <v>439403386660365</v>
      </c>
    </row>
    <row r="71675" spans="4:4" x14ac:dyDescent="0.25">
      <c r="D71675" s="1">
        <v>713386239055165</v>
      </c>
    </row>
    <row r="71676" spans="4:4" x14ac:dyDescent="0.25">
      <c r="D71676" s="1">
        <v>851726374094475</v>
      </c>
    </row>
    <row r="71677" spans="4:4" x14ac:dyDescent="0.25">
      <c r="D71677" s="1">
        <v>624952324867659</v>
      </c>
    </row>
    <row r="71678" spans="4:4" x14ac:dyDescent="0.25">
      <c r="D71678" s="1">
        <v>463165931064742</v>
      </c>
    </row>
    <row r="71679" spans="4:4" x14ac:dyDescent="0.25">
      <c r="D71679" s="1">
        <v>624490611841437</v>
      </c>
    </row>
    <row r="71680" spans="4:4" x14ac:dyDescent="0.25">
      <c r="D71680" s="1">
        <v>743356878621951</v>
      </c>
    </row>
    <row r="71681" spans="4:4" x14ac:dyDescent="0.25">
      <c r="D71681" s="1">
        <v>641217744839763</v>
      </c>
    </row>
    <row r="71682" spans="4:4" x14ac:dyDescent="0.25">
      <c r="D71682" s="1">
        <v>441390990023173</v>
      </c>
    </row>
    <row r="71683" spans="4:4" x14ac:dyDescent="0.25">
      <c r="D71683" s="1">
        <v>153560993381906</v>
      </c>
    </row>
    <row r="71684" spans="4:4" x14ac:dyDescent="0.25">
      <c r="D71684" s="1">
        <v>810498702020127</v>
      </c>
    </row>
    <row r="71685" spans="4:4" x14ac:dyDescent="0.25">
      <c r="D71685" s="1">
        <v>803760317581311</v>
      </c>
    </row>
    <row r="71686" spans="4:4" x14ac:dyDescent="0.25">
      <c r="D71686" s="1">
        <v>724174015388674</v>
      </c>
    </row>
    <row r="71687" spans="4:4" x14ac:dyDescent="0.25">
      <c r="D71687" s="1">
        <v>178883271808043</v>
      </c>
    </row>
    <row r="71688" spans="4:4" x14ac:dyDescent="0.25">
      <c r="D71688" s="1">
        <v>284022430564054</v>
      </c>
    </row>
    <row r="71689" spans="4:4" x14ac:dyDescent="0.25">
      <c r="D71689" s="1">
        <v>104635013340981</v>
      </c>
    </row>
    <row r="71690" spans="4:4" x14ac:dyDescent="0.25">
      <c r="D71690" s="1">
        <v>342261684942615</v>
      </c>
    </row>
    <row r="71691" spans="4:4" x14ac:dyDescent="0.25">
      <c r="D71691" s="1">
        <v>220329616165150</v>
      </c>
    </row>
    <row r="71692" spans="4:4" x14ac:dyDescent="0.25">
      <c r="D71692" s="1">
        <v>370173120534613</v>
      </c>
    </row>
    <row r="71693" spans="4:4" x14ac:dyDescent="0.25">
      <c r="D71693" s="1">
        <v>538094300686856</v>
      </c>
    </row>
    <row r="71694" spans="4:4" x14ac:dyDescent="0.25">
      <c r="D71694" s="1">
        <v>381017233199903</v>
      </c>
    </row>
    <row r="71695" spans="4:4" x14ac:dyDescent="0.25">
      <c r="D71695" s="1">
        <v>831922487129341</v>
      </c>
    </row>
    <row r="71696" spans="4:4" x14ac:dyDescent="0.25">
      <c r="D71696" s="1">
        <v>253019271761978</v>
      </c>
    </row>
    <row r="71697" spans="4:4" x14ac:dyDescent="0.25">
      <c r="D71697" s="1">
        <v>825087248556371</v>
      </c>
    </row>
    <row r="71698" spans="4:4" x14ac:dyDescent="0.25">
      <c r="D71698" s="1">
        <v>326465659787942</v>
      </c>
    </row>
    <row r="71699" spans="4:4" x14ac:dyDescent="0.25">
      <c r="D71699" s="1">
        <v>819046188052957</v>
      </c>
    </row>
    <row r="71700" spans="4:4" x14ac:dyDescent="0.25">
      <c r="D71700" s="1">
        <v>471568654953715</v>
      </c>
    </row>
    <row r="71701" spans="4:4" x14ac:dyDescent="0.25">
      <c r="D71701" s="1">
        <v>488325845942080</v>
      </c>
    </row>
    <row r="71702" spans="4:4" x14ac:dyDescent="0.25">
      <c r="D71702" s="1">
        <v>874216249774707</v>
      </c>
    </row>
    <row r="71703" spans="4:4" x14ac:dyDescent="0.25">
      <c r="D71703" s="1">
        <v>771709314658226</v>
      </c>
    </row>
    <row r="71704" spans="4:4" x14ac:dyDescent="0.25">
      <c r="D71704" s="1">
        <v>760780865450344</v>
      </c>
    </row>
    <row r="71705" spans="4:4" x14ac:dyDescent="0.25">
      <c r="D71705" s="1">
        <v>554271955818656</v>
      </c>
    </row>
    <row r="71706" spans="4:4" x14ac:dyDescent="0.25">
      <c r="D71706" s="1">
        <v>847461506823838</v>
      </c>
    </row>
    <row r="71707" spans="4:4" x14ac:dyDescent="0.25">
      <c r="D71707" s="1">
        <v>536526807303619</v>
      </c>
    </row>
    <row r="71708" spans="4:4" x14ac:dyDescent="0.25">
      <c r="D71708" s="1">
        <v>528840024693228</v>
      </c>
    </row>
    <row r="71709" spans="4:4" x14ac:dyDescent="0.25">
      <c r="D71709" s="1">
        <v>388205229938415</v>
      </c>
    </row>
    <row r="71710" spans="4:4" x14ac:dyDescent="0.25">
      <c r="D71710" s="1">
        <v>528915356783908</v>
      </c>
    </row>
    <row r="71711" spans="4:4" x14ac:dyDescent="0.25">
      <c r="D71711" s="1">
        <v>142985744505288</v>
      </c>
    </row>
    <row r="71712" spans="4:4" x14ac:dyDescent="0.25">
      <c r="D71712" s="1">
        <v>955990007834015</v>
      </c>
    </row>
    <row r="71713" spans="4:4" x14ac:dyDescent="0.25">
      <c r="D71713" s="1">
        <v>462007659510184</v>
      </c>
    </row>
    <row r="71714" spans="4:4" x14ac:dyDescent="0.25">
      <c r="D71714" s="1">
        <v>433117626969593</v>
      </c>
    </row>
    <row r="71715" spans="4:4" x14ac:dyDescent="0.25">
      <c r="D71715" s="1">
        <v>207422086536114</v>
      </c>
    </row>
    <row r="71716" spans="4:4" x14ac:dyDescent="0.25">
      <c r="D71716" s="1">
        <v>704796212625147</v>
      </c>
    </row>
    <row r="71717" spans="4:4" x14ac:dyDescent="0.25">
      <c r="D71717" s="1">
        <v>487949884381810</v>
      </c>
    </row>
    <row r="71718" spans="4:4" x14ac:dyDescent="0.25">
      <c r="D71718" s="1">
        <v>743838747503119</v>
      </c>
    </row>
    <row r="71719" spans="4:4" x14ac:dyDescent="0.25">
      <c r="D71719" s="1">
        <v>255873113441883</v>
      </c>
    </row>
    <row r="71720" spans="4:4" x14ac:dyDescent="0.25">
      <c r="D71720" s="1">
        <v>687134375725065</v>
      </c>
    </row>
    <row r="71721" spans="4:4" x14ac:dyDescent="0.25">
      <c r="D71721" s="1">
        <v>631941308527759</v>
      </c>
    </row>
    <row r="71722" spans="4:4" x14ac:dyDescent="0.25">
      <c r="D71722" s="1">
        <v>661470001029759</v>
      </c>
    </row>
    <row r="71723" spans="4:4" x14ac:dyDescent="0.25">
      <c r="D71723" s="1">
        <v>500632951276162</v>
      </c>
    </row>
    <row r="71724" spans="4:4" x14ac:dyDescent="0.25">
      <c r="D71724" s="1">
        <v>684626774496419</v>
      </c>
    </row>
    <row r="71725" spans="4:4" x14ac:dyDescent="0.25">
      <c r="D71725" s="1">
        <v>578294780839090</v>
      </c>
    </row>
    <row r="71726" spans="4:4" x14ac:dyDescent="0.25">
      <c r="D71726" s="1">
        <v>784443728639020</v>
      </c>
    </row>
    <row r="71727" spans="4:4" x14ac:dyDescent="0.25">
      <c r="D71727" s="1">
        <v>326406062281349</v>
      </c>
    </row>
    <row r="71728" spans="4:4" x14ac:dyDescent="0.25">
      <c r="D71728" s="1">
        <v>616251034516562</v>
      </c>
    </row>
    <row r="71729" spans="4:4" x14ac:dyDescent="0.25">
      <c r="D71729" s="1">
        <v>994195852858371</v>
      </c>
    </row>
    <row r="71730" spans="4:4" x14ac:dyDescent="0.25">
      <c r="D71730" s="1">
        <v>439382093453596</v>
      </c>
    </row>
    <row r="71731" spans="4:4" x14ac:dyDescent="0.25">
      <c r="D71731" s="1">
        <v>497158749379224</v>
      </c>
    </row>
    <row r="71732" spans="4:4" x14ac:dyDescent="0.25">
      <c r="D71732" s="1">
        <v>474205261601970</v>
      </c>
    </row>
    <row r="71733" spans="4:4" x14ac:dyDescent="0.25">
      <c r="D71733" s="1">
        <v>782928367587530</v>
      </c>
    </row>
    <row r="71734" spans="4:4" x14ac:dyDescent="0.25">
      <c r="D71734" s="1">
        <v>787614587017571</v>
      </c>
    </row>
    <row r="71735" spans="4:4" x14ac:dyDescent="0.25">
      <c r="D71735" s="1">
        <v>156425517862643</v>
      </c>
    </row>
    <row r="71736" spans="4:4" x14ac:dyDescent="0.25">
      <c r="D71736" s="1">
        <v>610980505187088</v>
      </c>
    </row>
    <row r="71737" spans="4:4" x14ac:dyDescent="0.25">
      <c r="D71737" s="1">
        <v>809965271929926</v>
      </c>
    </row>
    <row r="71738" spans="4:4" x14ac:dyDescent="0.25">
      <c r="D71738" s="1">
        <v>748950322651725</v>
      </c>
    </row>
    <row r="71739" spans="4:4" x14ac:dyDescent="0.25">
      <c r="D71739" s="1">
        <v>124793570633272</v>
      </c>
    </row>
    <row r="71740" spans="4:4" x14ac:dyDescent="0.25">
      <c r="D71740" s="1">
        <v>118625274375928</v>
      </c>
    </row>
    <row r="71741" spans="4:4" x14ac:dyDescent="0.25">
      <c r="D71741" s="1">
        <v>829168340853609</v>
      </c>
    </row>
    <row r="71742" spans="4:4" x14ac:dyDescent="0.25">
      <c r="D71742" s="1">
        <v>458008373136441</v>
      </c>
    </row>
    <row r="71743" spans="4:4" x14ac:dyDescent="0.25">
      <c r="D71743" s="1">
        <v>550053934185355</v>
      </c>
    </row>
    <row r="71744" spans="4:4" x14ac:dyDescent="0.25">
      <c r="D71744" s="1">
        <v>918395214974154</v>
      </c>
    </row>
    <row r="71745" spans="4:4" x14ac:dyDescent="0.25">
      <c r="D71745" s="1">
        <v>243860705737526</v>
      </c>
    </row>
    <row r="71746" spans="4:4" x14ac:dyDescent="0.25">
      <c r="D71746" s="1">
        <v>707368078416611</v>
      </c>
    </row>
    <row r="71747" spans="4:4" x14ac:dyDescent="0.25">
      <c r="D71747" s="1">
        <v>784639448205692</v>
      </c>
    </row>
    <row r="71748" spans="4:4" x14ac:dyDescent="0.25">
      <c r="D71748" s="1">
        <v>651018470408794</v>
      </c>
    </row>
    <row r="71749" spans="4:4" x14ac:dyDescent="0.25">
      <c r="D71749" s="1">
        <v>419428918469689</v>
      </c>
    </row>
    <row r="71750" spans="4:4" x14ac:dyDescent="0.25">
      <c r="D71750" s="1">
        <v>717969316529548</v>
      </c>
    </row>
    <row r="71751" spans="4:4" x14ac:dyDescent="0.25">
      <c r="D71751" s="1">
        <v>989326828049723</v>
      </c>
    </row>
    <row r="71752" spans="4:4" x14ac:dyDescent="0.25">
      <c r="D71752" s="1">
        <v>369747538362924</v>
      </c>
    </row>
    <row r="71753" spans="4:4" x14ac:dyDescent="0.25">
      <c r="D71753" s="1">
        <v>716302188074565</v>
      </c>
    </row>
    <row r="71754" spans="4:4" x14ac:dyDescent="0.25">
      <c r="D71754" s="1">
        <v>435491734063432</v>
      </c>
    </row>
    <row r="71755" spans="4:4" x14ac:dyDescent="0.25">
      <c r="D71755" s="1">
        <v>180835132621951</v>
      </c>
    </row>
    <row r="71756" spans="4:4" x14ac:dyDescent="0.25">
      <c r="D71756" s="1">
        <v>404762795696028</v>
      </c>
    </row>
    <row r="71757" spans="4:4" x14ac:dyDescent="0.25">
      <c r="D71757" s="1">
        <v>176135421290214</v>
      </c>
    </row>
    <row r="71758" spans="4:4" x14ac:dyDescent="0.25">
      <c r="D71758" s="1">
        <v>878413078622634</v>
      </c>
    </row>
    <row r="71759" spans="4:4" x14ac:dyDescent="0.25">
      <c r="D71759" s="1">
        <v>985194005951209</v>
      </c>
    </row>
    <row r="71760" spans="4:4" x14ac:dyDescent="0.25">
      <c r="D71760" s="1">
        <v>379688851119076</v>
      </c>
    </row>
    <row r="71761" spans="4:4" x14ac:dyDescent="0.25">
      <c r="D71761" s="1">
        <v>668370923897019</v>
      </c>
    </row>
    <row r="71762" spans="4:4" x14ac:dyDescent="0.25">
      <c r="D71762" s="1">
        <v>228169249110208</v>
      </c>
    </row>
    <row r="71763" spans="4:4" x14ac:dyDescent="0.25">
      <c r="D71763" s="1">
        <v>538399110210647</v>
      </c>
    </row>
    <row r="71764" spans="4:4" x14ac:dyDescent="0.25">
      <c r="D71764" s="1">
        <v>806342235507514</v>
      </c>
    </row>
    <row r="71765" spans="4:4" x14ac:dyDescent="0.25">
      <c r="D71765" s="1">
        <v>718936249604730</v>
      </c>
    </row>
    <row r="71766" spans="4:4" x14ac:dyDescent="0.25">
      <c r="D71766" s="1">
        <v>307923701019069</v>
      </c>
    </row>
    <row r="71767" spans="4:4" x14ac:dyDescent="0.25">
      <c r="D71767" s="1">
        <v>461161583249925</v>
      </c>
    </row>
    <row r="71768" spans="4:4" x14ac:dyDescent="0.25">
      <c r="D71768" s="1">
        <v>711540109268362</v>
      </c>
    </row>
    <row r="71769" spans="4:4" x14ac:dyDescent="0.25">
      <c r="D71769" s="1">
        <v>318669110985249</v>
      </c>
    </row>
    <row r="71770" spans="4:4" x14ac:dyDescent="0.25">
      <c r="D71770" s="1">
        <v>520842303328463</v>
      </c>
    </row>
    <row r="71771" spans="4:4" x14ac:dyDescent="0.25">
      <c r="D71771" s="1">
        <v>254134124226552</v>
      </c>
    </row>
    <row r="71772" spans="4:4" x14ac:dyDescent="0.25">
      <c r="D71772" s="1">
        <v>493925316442978</v>
      </c>
    </row>
    <row r="71773" spans="4:4" x14ac:dyDescent="0.25">
      <c r="D71773" s="1">
        <v>557916182252479</v>
      </c>
    </row>
    <row r="71774" spans="4:4" x14ac:dyDescent="0.25">
      <c r="D71774" s="1">
        <v>498977918535150</v>
      </c>
    </row>
    <row r="71775" spans="4:4" x14ac:dyDescent="0.25">
      <c r="D71775" s="1">
        <v>423374692692102</v>
      </c>
    </row>
    <row r="71776" spans="4:4" x14ac:dyDescent="0.25">
      <c r="D71776" s="1">
        <v>730231658893501</v>
      </c>
    </row>
    <row r="71777" spans="4:4" x14ac:dyDescent="0.25">
      <c r="D71777" s="1">
        <v>541332538332448</v>
      </c>
    </row>
    <row r="71778" spans="4:4" x14ac:dyDescent="0.25">
      <c r="D71778" s="1">
        <v>152895690191958</v>
      </c>
    </row>
    <row r="71779" spans="4:4" x14ac:dyDescent="0.25">
      <c r="D71779" s="1">
        <v>468230830027944</v>
      </c>
    </row>
    <row r="71780" spans="4:4" x14ac:dyDescent="0.25">
      <c r="D71780" s="1">
        <v>866438939785744</v>
      </c>
    </row>
    <row r="71781" spans="4:4" x14ac:dyDescent="0.25">
      <c r="D71781" s="1">
        <v>806697270291767</v>
      </c>
    </row>
    <row r="71782" spans="4:4" x14ac:dyDescent="0.25">
      <c r="D71782" s="1">
        <v>106392267977625</v>
      </c>
    </row>
    <row r="71783" spans="4:4" x14ac:dyDescent="0.25">
      <c r="D71783" s="1">
        <v>126116992583344</v>
      </c>
    </row>
    <row r="71784" spans="4:4" x14ac:dyDescent="0.25">
      <c r="D71784" s="1">
        <v>181393500422166</v>
      </c>
    </row>
    <row r="71785" spans="4:4" x14ac:dyDescent="0.25">
      <c r="D71785" s="1">
        <v>826370179320226</v>
      </c>
    </row>
    <row r="71786" spans="4:4" x14ac:dyDescent="0.25">
      <c r="D71786" s="1">
        <v>385139808114558</v>
      </c>
    </row>
    <row r="71787" spans="4:4" x14ac:dyDescent="0.25">
      <c r="D71787" s="1">
        <v>609531082914397</v>
      </c>
    </row>
    <row r="71788" spans="4:4" x14ac:dyDescent="0.25">
      <c r="D71788" s="1">
        <v>248166754169091</v>
      </c>
    </row>
    <row r="71789" spans="4:4" x14ac:dyDescent="0.25">
      <c r="D71789" s="1">
        <v>716610097459386</v>
      </c>
    </row>
    <row r="71790" spans="4:4" x14ac:dyDescent="0.25">
      <c r="D71790" s="1">
        <v>123603862084622</v>
      </c>
    </row>
    <row r="71791" spans="4:4" x14ac:dyDescent="0.25">
      <c r="D71791" s="1">
        <v>889976164873801</v>
      </c>
    </row>
    <row r="71792" spans="4:4" x14ac:dyDescent="0.25">
      <c r="D71792" s="1">
        <v>103114460113144</v>
      </c>
    </row>
    <row r="71793" spans="4:4" x14ac:dyDescent="0.25">
      <c r="D71793" s="1">
        <v>109947430525918</v>
      </c>
    </row>
    <row r="71794" spans="4:4" x14ac:dyDescent="0.25">
      <c r="D71794" s="1">
        <v>603847976743488</v>
      </c>
    </row>
    <row r="71795" spans="4:4" x14ac:dyDescent="0.25">
      <c r="D71795" s="1">
        <v>954170280604238</v>
      </c>
    </row>
    <row r="71796" spans="4:4" x14ac:dyDescent="0.25">
      <c r="D71796" s="1">
        <v>126070958147355</v>
      </c>
    </row>
    <row r="71797" spans="4:4" x14ac:dyDescent="0.25">
      <c r="D71797" s="1">
        <v>566233500018888</v>
      </c>
    </row>
    <row r="71798" spans="4:4" x14ac:dyDescent="0.25">
      <c r="D71798" s="1">
        <v>606037420629520</v>
      </c>
    </row>
    <row r="71799" spans="4:4" x14ac:dyDescent="0.25">
      <c r="D71799" s="1">
        <v>938187348553111</v>
      </c>
    </row>
    <row r="71800" spans="4:4" x14ac:dyDescent="0.25">
      <c r="D71800" s="1">
        <v>342956014865016</v>
      </c>
    </row>
    <row r="71801" spans="4:4" x14ac:dyDescent="0.25">
      <c r="D71801" s="1">
        <v>573258883139483</v>
      </c>
    </row>
    <row r="71802" spans="4:4" x14ac:dyDescent="0.25">
      <c r="D71802" s="1">
        <v>816553595050858</v>
      </c>
    </row>
    <row r="71803" spans="4:4" x14ac:dyDescent="0.25">
      <c r="D71803" s="1">
        <v>934347665687324</v>
      </c>
    </row>
    <row r="71804" spans="4:4" x14ac:dyDescent="0.25">
      <c r="D71804" s="1">
        <v>244147609760772</v>
      </c>
    </row>
    <row r="71805" spans="4:4" x14ac:dyDescent="0.25">
      <c r="D71805" s="1">
        <v>318216794162923</v>
      </c>
    </row>
    <row r="71806" spans="4:4" x14ac:dyDescent="0.25">
      <c r="D71806" s="1">
        <v>886181647957835</v>
      </c>
    </row>
    <row r="71807" spans="4:4" x14ac:dyDescent="0.25">
      <c r="D71807" s="1">
        <v>834333745704735</v>
      </c>
    </row>
    <row r="71808" spans="4:4" x14ac:dyDescent="0.25">
      <c r="D71808" s="1">
        <v>773303677120322</v>
      </c>
    </row>
    <row r="71809" spans="4:4" x14ac:dyDescent="0.25">
      <c r="D71809" s="1">
        <v>369219440986125</v>
      </c>
    </row>
    <row r="71810" spans="4:4" x14ac:dyDescent="0.25">
      <c r="D71810" s="1">
        <v>166619809845246</v>
      </c>
    </row>
    <row r="71811" spans="4:4" x14ac:dyDescent="0.25">
      <c r="D71811" s="1">
        <v>144211675431158</v>
      </c>
    </row>
    <row r="71812" spans="4:4" x14ac:dyDescent="0.25">
      <c r="D71812" s="1">
        <v>643277807323704</v>
      </c>
    </row>
    <row r="71813" spans="4:4" x14ac:dyDescent="0.25">
      <c r="D71813" s="1">
        <v>445121555174920</v>
      </c>
    </row>
    <row r="71814" spans="4:4" x14ac:dyDescent="0.25">
      <c r="D71814" s="1">
        <v>615980359725652</v>
      </c>
    </row>
    <row r="71815" spans="4:4" x14ac:dyDescent="0.25">
      <c r="D71815" s="1">
        <v>181076988103892</v>
      </c>
    </row>
    <row r="71816" spans="4:4" x14ac:dyDescent="0.25">
      <c r="D71816" s="1">
        <v>832534496849519</v>
      </c>
    </row>
    <row r="71817" spans="4:4" x14ac:dyDescent="0.25">
      <c r="D71817" s="1">
        <v>316781689110932</v>
      </c>
    </row>
    <row r="71818" spans="4:4" x14ac:dyDescent="0.25">
      <c r="D71818" s="1">
        <v>268838980533083</v>
      </c>
    </row>
    <row r="71819" spans="4:4" x14ac:dyDescent="0.25">
      <c r="D71819" s="1">
        <v>744067369717846</v>
      </c>
    </row>
    <row r="71820" spans="4:4" x14ac:dyDescent="0.25">
      <c r="D71820" s="1">
        <v>285434220280030</v>
      </c>
    </row>
    <row r="71821" spans="4:4" x14ac:dyDescent="0.25">
      <c r="D71821" s="1">
        <v>998712516990922</v>
      </c>
    </row>
    <row r="71822" spans="4:4" x14ac:dyDescent="0.25">
      <c r="D71822" s="1">
        <v>160454148349853</v>
      </c>
    </row>
    <row r="71823" spans="4:4" x14ac:dyDescent="0.25">
      <c r="D71823" s="1">
        <v>898009948596414</v>
      </c>
    </row>
    <row r="71824" spans="4:4" x14ac:dyDescent="0.25">
      <c r="D71824" s="1">
        <v>492097444454996</v>
      </c>
    </row>
    <row r="71825" spans="4:4" x14ac:dyDescent="0.25">
      <c r="D71825" s="1">
        <v>859811244583467</v>
      </c>
    </row>
    <row r="71826" spans="4:4" x14ac:dyDescent="0.25">
      <c r="D71826" s="1">
        <v>696868008448111</v>
      </c>
    </row>
    <row r="71827" spans="4:4" x14ac:dyDescent="0.25">
      <c r="D71827" s="1">
        <v>618523386902554</v>
      </c>
    </row>
    <row r="71828" spans="4:4" x14ac:dyDescent="0.25">
      <c r="D71828" s="1">
        <v>377461994794605</v>
      </c>
    </row>
    <row r="71829" spans="4:4" x14ac:dyDescent="0.25">
      <c r="D71829" s="1">
        <v>221477576293110</v>
      </c>
    </row>
    <row r="71830" spans="4:4" x14ac:dyDescent="0.25">
      <c r="D71830" s="1">
        <v>633172309810715</v>
      </c>
    </row>
    <row r="71831" spans="4:4" x14ac:dyDescent="0.25">
      <c r="D71831" s="1">
        <v>406395995369504</v>
      </c>
    </row>
    <row r="71832" spans="4:4" x14ac:dyDescent="0.25">
      <c r="D71832" s="1">
        <v>928408427609897</v>
      </c>
    </row>
    <row r="71833" spans="4:4" x14ac:dyDescent="0.25">
      <c r="D71833" s="1">
        <v>516759120323321</v>
      </c>
    </row>
    <row r="71834" spans="4:4" x14ac:dyDescent="0.25">
      <c r="D71834" s="1">
        <v>499252236589275</v>
      </c>
    </row>
    <row r="71835" spans="4:4" x14ac:dyDescent="0.25">
      <c r="D71835" s="1">
        <v>921009395225543</v>
      </c>
    </row>
    <row r="71836" spans="4:4" x14ac:dyDescent="0.25">
      <c r="D71836" s="1">
        <v>335803802410196</v>
      </c>
    </row>
    <row r="71837" spans="4:4" x14ac:dyDescent="0.25">
      <c r="D71837" s="1">
        <v>533471301904850</v>
      </c>
    </row>
    <row r="71838" spans="4:4" x14ac:dyDescent="0.25">
      <c r="D71838" s="1">
        <v>250596849633997</v>
      </c>
    </row>
    <row r="71839" spans="4:4" x14ac:dyDescent="0.25">
      <c r="D71839" s="1">
        <v>604515700937928</v>
      </c>
    </row>
    <row r="71840" spans="4:4" x14ac:dyDescent="0.25">
      <c r="D71840" s="1">
        <v>343451189982747</v>
      </c>
    </row>
    <row r="71841" spans="4:4" x14ac:dyDescent="0.25">
      <c r="D71841" s="1">
        <v>617973833463183</v>
      </c>
    </row>
    <row r="71842" spans="4:4" x14ac:dyDescent="0.25">
      <c r="D71842" s="1">
        <v>697854952931760</v>
      </c>
    </row>
    <row r="71843" spans="4:4" x14ac:dyDescent="0.25">
      <c r="D71843" s="1">
        <v>757754128157046</v>
      </c>
    </row>
    <row r="71844" spans="4:4" x14ac:dyDescent="0.25">
      <c r="D71844" s="1">
        <v>374845103207068</v>
      </c>
    </row>
    <row r="71845" spans="4:4" x14ac:dyDescent="0.25">
      <c r="D71845" s="1">
        <v>344089712904169</v>
      </c>
    </row>
    <row r="71846" spans="4:4" x14ac:dyDescent="0.25">
      <c r="D71846" s="1">
        <v>206763660551069</v>
      </c>
    </row>
    <row r="71847" spans="4:4" x14ac:dyDescent="0.25">
      <c r="D71847" s="1">
        <v>250866113661970</v>
      </c>
    </row>
    <row r="71848" spans="4:4" x14ac:dyDescent="0.25">
      <c r="D71848" s="1">
        <v>195171424193286</v>
      </c>
    </row>
    <row r="71849" spans="4:4" x14ac:dyDescent="0.25">
      <c r="D71849" s="1">
        <v>247745060996386</v>
      </c>
    </row>
    <row r="71850" spans="4:4" x14ac:dyDescent="0.25">
      <c r="D71850" s="1">
        <v>694271817360144</v>
      </c>
    </row>
    <row r="71851" spans="4:4" x14ac:dyDescent="0.25">
      <c r="D71851" s="1">
        <v>265418140167074</v>
      </c>
    </row>
    <row r="71852" spans="4:4" x14ac:dyDescent="0.25">
      <c r="D71852" s="1">
        <v>131687591904520</v>
      </c>
    </row>
    <row r="71853" spans="4:4" x14ac:dyDescent="0.25">
      <c r="D71853" s="1">
        <v>444553438922182</v>
      </c>
    </row>
    <row r="71854" spans="4:4" x14ac:dyDescent="0.25">
      <c r="D71854" s="1">
        <v>489639135376879</v>
      </c>
    </row>
    <row r="71855" spans="4:4" x14ac:dyDescent="0.25">
      <c r="D71855" s="1">
        <v>461905996634333</v>
      </c>
    </row>
    <row r="71856" spans="4:4" x14ac:dyDescent="0.25">
      <c r="D71856" s="1">
        <v>882124348814704</v>
      </c>
    </row>
    <row r="71857" spans="4:4" x14ac:dyDescent="0.25">
      <c r="D71857" s="1">
        <v>711034265444147</v>
      </c>
    </row>
    <row r="71858" spans="4:4" x14ac:dyDescent="0.25">
      <c r="D71858" s="1">
        <v>866552523481772</v>
      </c>
    </row>
    <row r="71859" spans="4:4" x14ac:dyDescent="0.25">
      <c r="D71859" s="1">
        <v>958773321049530</v>
      </c>
    </row>
    <row r="71860" spans="4:4" x14ac:dyDescent="0.25">
      <c r="D71860" s="1">
        <v>685191420456177</v>
      </c>
    </row>
    <row r="71861" spans="4:4" x14ac:dyDescent="0.25">
      <c r="D71861" s="1">
        <v>424816170181657</v>
      </c>
    </row>
    <row r="71862" spans="4:4" x14ac:dyDescent="0.25">
      <c r="D71862" s="1">
        <v>533870071847111</v>
      </c>
    </row>
    <row r="71863" spans="4:4" x14ac:dyDescent="0.25">
      <c r="D71863" s="1">
        <v>468239475605787</v>
      </c>
    </row>
    <row r="71864" spans="4:4" x14ac:dyDescent="0.25">
      <c r="D71864" s="1">
        <v>497952442537985</v>
      </c>
    </row>
    <row r="71865" spans="4:4" x14ac:dyDescent="0.25">
      <c r="D71865" s="1">
        <v>408725488367905</v>
      </c>
    </row>
    <row r="71866" spans="4:4" x14ac:dyDescent="0.25">
      <c r="D71866" s="1">
        <v>540720032369151</v>
      </c>
    </row>
    <row r="71867" spans="4:4" x14ac:dyDescent="0.25">
      <c r="D71867" s="1">
        <v>434897875829361</v>
      </c>
    </row>
    <row r="71868" spans="4:4" x14ac:dyDescent="0.25">
      <c r="D71868" s="1">
        <v>810400573983971</v>
      </c>
    </row>
    <row r="71869" spans="4:4" x14ac:dyDescent="0.25">
      <c r="D71869" s="1">
        <v>235581357241945</v>
      </c>
    </row>
    <row r="71870" spans="4:4" x14ac:dyDescent="0.25">
      <c r="D71870" s="1">
        <v>206360397369992</v>
      </c>
    </row>
    <row r="71871" spans="4:4" x14ac:dyDescent="0.25">
      <c r="D71871" s="1">
        <v>829740103698425</v>
      </c>
    </row>
    <row r="71872" spans="4:4" x14ac:dyDescent="0.25">
      <c r="D71872" s="1">
        <v>733680377704445</v>
      </c>
    </row>
    <row r="71873" spans="4:4" x14ac:dyDescent="0.25">
      <c r="D71873" s="1">
        <v>658096343950696</v>
      </c>
    </row>
    <row r="71874" spans="4:4" x14ac:dyDescent="0.25">
      <c r="D71874" s="1">
        <v>420709085967758</v>
      </c>
    </row>
    <row r="71875" spans="4:4" x14ac:dyDescent="0.25">
      <c r="D71875" s="1">
        <v>443263430750606</v>
      </c>
    </row>
    <row r="71876" spans="4:4" x14ac:dyDescent="0.25">
      <c r="D71876" s="1">
        <v>420978071296618</v>
      </c>
    </row>
    <row r="71877" spans="4:4" x14ac:dyDescent="0.25">
      <c r="D71877" s="1">
        <v>675823159893827</v>
      </c>
    </row>
    <row r="71878" spans="4:4" x14ac:dyDescent="0.25">
      <c r="D71878" s="1">
        <v>233336342272494</v>
      </c>
    </row>
    <row r="71879" spans="4:4" x14ac:dyDescent="0.25">
      <c r="D71879" s="1">
        <v>725396392403705</v>
      </c>
    </row>
    <row r="71880" spans="4:4" x14ac:dyDescent="0.25">
      <c r="D71880" s="1">
        <v>285290013142415</v>
      </c>
    </row>
    <row r="71881" spans="4:4" x14ac:dyDescent="0.25">
      <c r="D71881" s="1">
        <v>809856616803945</v>
      </c>
    </row>
    <row r="71882" spans="4:4" x14ac:dyDescent="0.25">
      <c r="D71882" s="1">
        <v>372574553710218</v>
      </c>
    </row>
    <row r="71883" spans="4:4" x14ac:dyDescent="0.25">
      <c r="D71883" s="1">
        <v>984783946139996</v>
      </c>
    </row>
    <row r="71884" spans="4:4" x14ac:dyDescent="0.25">
      <c r="D71884" s="1">
        <v>951440319666432</v>
      </c>
    </row>
    <row r="71885" spans="4:4" x14ac:dyDescent="0.25">
      <c r="D71885" s="1">
        <v>366143104718473</v>
      </c>
    </row>
    <row r="71886" spans="4:4" x14ac:dyDescent="0.25">
      <c r="D71886" s="1">
        <v>580669909218105</v>
      </c>
    </row>
    <row r="71887" spans="4:4" x14ac:dyDescent="0.25">
      <c r="D71887" s="1">
        <v>612830990665098</v>
      </c>
    </row>
    <row r="71888" spans="4:4" x14ac:dyDescent="0.25">
      <c r="D71888" s="1">
        <v>402437661725806</v>
      </c>
    </row>
    <row r="71889" spans="4:4" x14ac:dyDescent="0.25">
      <c r="D71889" s="1">
        <v>971642674117100</v>
      </c>
    </row>
    <row r="71890" spans="4:4" x14ac:dyDescent="0.25">
      <c r="D71890" s="1">
        <v>703735245323566</v>
      </c>
    </row>
    <row r="71891" spans="4:4" x14ac:dyDescent="0.25">
      <c r="D71891" s="1">
        <v>751491246556400</v>
      </c>
    </row>
    <row r="71892" spans="4:4" x14ac:dyDescent="0.25">
      <c r="D71892" s="1">
        <v>833240920066884</v>
      </c>
    </row>
    <row r="71893" spans="4:4" x14ac:dyDescent="0.25">
      <c r="D71893" s="1">
        <v>727742990113264</v>
      </c>
    </row>
    <row r="71894" spans="4:4" x14ac:dyDescent="0.25">
      <c r="D71894" s="1">
        <v>196375165047319</v>
      </c>
    </row>
    <row r="71895" spans="4:4" x14ac:dyDescent="0.25">
      <c r="D71895" s="1">
        <v>646669278667899</v>
      </c>
    </row>
    <row r="71896" spans="4:4" x14ac:dyDescent="0.25">
      <c r="D71896" s="1">
        <v>774384308966469</v>
      </c>
    </row>
    <row r="71897" spans="4:4" x14ac:dyDescent="0.25">
      <c r="D71897" s="1">
        <v>650186963009037</v>
      </c>
    </row>
    <row r="71898" spans="4:4" x14ac:dyDescent="0.25">
      <c r="D71898" s="1">
        <v>724779027806198</v>
      </c>
    </row>
    <row r="71899" spans="4:4" x14ac:dyDescent="0.25">
      <c r="D71899" s="1">
        <v>445214398277068</v>
      </c>
    </row>
    <row r="71900" spans="4:4" x14ac:dyDescent="0.25">
      <c r="D71900" s="1">
        <v>934943075476237</v>
      </c>
    </row>
    <row r="71901" spans="4:4" x14ac:dyDescent="0.25">
      <c r="D71901" s="1">
        <v>850369769917814</v>
      </c>
    </row>
    <row r="71902" spans="4:4" x14ac:dyDescent="0.25">
      <c r="D71902" s="1">
        <v>842367494748504</v>
      </c>
    </row>
    <row r="71903" spans="4:4" x14ac:dyDescent="0.25">
      <c r="D71903" s="1">
        <v>901983128209972</v>
      </c>
    </row>
    <row r="71904" spans="4:4" x14ac:dyDescent="0.25">
      <c r="D71904" s="1">
        <v>912259700403585</v>
      </c>
    </row>
    <row r="71905" spans="4:4" x14ac:dyDescent="0.25">
      <c r="D71905" s="1">
        <v>708586175852201</v>
      </c>
    </row>
    <row r="71906" spans="4:4" x14ac:dyDescent="0.25">
      <c r="D71906" s="1">
        <v>887780310102122</v>
      </c>
    </row>
    <row r="71907" spans="4:4" x14ac:dyDescent="0.25">
      <c r="D71907" s="1">
        <v>985769364627990</v>
      </c>
    </row>
    <row r="71908" spans="4:4" x14ac:dyDescent="0.25">
      <c r="D71908" s="1">
        <v>580494120484222</v>
      </c>
    </row>
    <row r="71909" spans="4:4" x14ac:dyDescent="0.25">
      <c r="D71909" s="1">
        <v>999711534985745</v>
      </c>
    </row>
    <row r="71910" spans="4:4" x14ac:dyDescent="0.25">
      <c r="D71910" s="1">
        <v>843550850613961</v>
      </c>
    </row>
    <row r="71911" spans="4:4" x14ac:dyDescent="0.25">
      <c r="D71911" s="1">
        <v>430546865021562</v>
      </c>
    </row>
    <row r="71912" spans="4:4" x14ac:dyDescent="0.25">
      <c r="D71912" s="1">
        <v>898395805518981</v>
      </c>
    </row>
    <row r="71913" spans="4:4" x14ac:dyDescent="0.25">
      <c r="D71913" s="1">
        <v>458273633561914</v>
      </c>
    </row>
    <row r="71914" spans="4:4" x14ac:dyDescent="0.25">
      <c r="D71914" s="1">
        <v>656736125434447</v>
      </c>
    </row>
    <row r="71915" spans="4:4" x14ac:dyDescent="0.25">
      <c r="D71915" s="1">
        <v>311289903621474</v>
      </c>
    </row>
    <row r="71916" spans="4:4" x14ac:dyDescent="0.25">
      <c r="D71916" s="1">
        <v>167703519792441</v>
      </c>
    </row>
    <row r="71917" spans="4:4" x14ac:dyDescent="0.25">
      <c r="D71917" s="1">
        <v>161369683803883</v>
      </c>
    </row>
    <row r="71918" spans="4:4" x14ac:dyDescent="0.25">
      <c r="D71918" s="1">
        <v>349103236246120</v>
      </c>
    </row>
    <row r="71919" spans="4:4" x14ac:dyDescent="0.25">
      <c r="D71919" s="1">
        <v>184276477336241</v>
      </c>
    </row>
    <row r="71920" spans="4:4" x14ac:dyDescent="0.25">
      <c r="D71920" s="1">
        <v>170343637997625</v>
      </c>
    </row>
    <row r="71921" spans="4:4" x14ac:dyDescent="0.25">
      <c r="D71921" s="1">
        <v>306861221125672</v>
      </c>
    </row>
    <row r="71922" spans="4:4" x14ac:dyDescent="0.25">
      <c r="D71922" s="1">
        <v>648460304179576</v>
      </c>
    </row>
    <row r="71923" spans="4:4" x14ac:dyDescent="0.25">
      <c r="D71923" s="1">
        <v>713044617471662</v>
      </c>
    </row>
    <row r="71924" spans="4:4" x14ac:dyDescent="0.25">
      <c r="D71924" s="1">
        <v>107931764476856</v>
      </c>
    </row>
    <row r="71925" spans="4:4" x14ac:dyDescent="0.25">
      <c r="D71925" s="1">
        <v>820268668304437</v>
      </c>
    </row>
    <row r="71926" spans="4:4" x14ac:dyDescent="0.25">
      <c r="D71926" s="1">
        <v>348545262295781</v>
      </c>
    </row>
    <row r="71927" spans="4:4" x14ac:dyDescent="0.25">
      <c r="D71927" s="1">
        <v>687555895355291</v>
      </c>
    </row>
    <row r="71928" spans="4:4" x14ac:dyDescent="0.25">
      <c r="D71928" s="1">
        <v>294704839079417</v>
      </c>
    </row>
    <row r="71929" spans="4:4" x14ac:dyDescent="0.25">
      <c r="D71929" s="1">
        <v>735597977375538</v>
      </c>
    </row>
    <row r="71930" spans="4:4" x14ac:dyDescent="0.25">
      <c r="D71930" s="1">
        <v>947853879005042</v>
      </c>
    </row>
    <row r="71931" spans="4:4" x14ac:dyDescent="0.25">
      <c r="D71931" s="1">
        <v>780415528354410</v>
      </c>
    </row>
    <row r="71932" spans="4:4" x14ac:dyDescent="0.25">
      <c r="D71932" s="1">
        <v>173519601741333</v>
      </c>
    </row>
    <row r="71933" spans="4:4" x14ac:dyDescent="0.25">
      <c r="D71933" s="1">
        <v>103496757162309</v>
      </c>
    </row>
    <row r="71934" spans="4:4" x14ac:dyDescent="0.25">
      <c r="D71934" s="1">
        <v>783798636942122</v>
      </c>
    </row>
    <row r="71935" spans="4:4" x14ac:dyDescent="0.25">
      <c r="D71935" s="1">
        <v>761929358429075</v>
      </c>
    </row>
    <row r="71936" spans="4:4" x14ac:dyDescent="0.25">
      <c r="D71936" s="1">
        <v>177178951116863</v>
      </c>
    </row>
    <row r="71937" spans="4:4" x14ac:dyDescent="0.25">
      <c r="D71937" s="1">
        <v>646599365203274</v>
      </c>
    </row>
    <row r="71938" spans="4:4" x14ac:dyDescent="0.25">
      <c r="D71938" s="1">
        <v>598797423316532</v>
      </c>
    </row>
    <row r="71939" spans="4:4" x14ac:dyDescent="0.25">
      <c r="D71939" s="1">
        <v>749106470955394</v>
      </c>
    </row>
    <row r="71940" spans="4:4" x14ac:dyDescent="0.25">
      <c r="D71940" s="1">
        <v>342811351274814</v>
      </c>
    </row>
    <row r="71941" spans="4:4" x14ac:dyDescent="0.25">
      <c r="D71941" s="1">
        <v>892094019539656</v>
      </c>
    </row>
    <row r="71942" spans="4:4" x14ac:dyDescent="0.25">
      <c r="D71942" s="1">
        <v>430734271271467</v>
      </c>
    </row>
    <row r="71943" spans="4:4" x14ac:dyDescent="0.25">
      <c r="D71943" s="1">
        <v>549361952831131</v>
      </c>
    </row>
    <row r="71944" spans="4:4" x14ac:dyDescent="0.25">
      <c r="D71944" s="1">
        <v>431305565730821</v>
      </c>
    </row>
    <row r="71945" spans="4:4" x14ac:dyDescent="0.25">
      <c r="D71945" s="1">
        <v>228712623458200</v>
      </c>
    </row>
    <row r="71946" spans="4:4" x14ac:dyDescent="0.25">
      <c r="D71946" s="1">
        <v>436911114500384</v>
      </c>
    </row>
    <row r="71947" spans="4:4" x14ac:dyDescent="0.25">
      <c r="D71947" s="1">
        <v>152154579952338</v>
      </c>
    </row>
    <row r="71948" spans="4:4" x14ac:dyDescent="0.25">
      <c r="D71948" s="1">
        <v>482242836142754</v>
      </c>
    </row>
    <row r="71949" spans="4:4" x14ac:dyDescent="0.25">
      <c r="D71949" s="1">
        <v>305910900556390</v>
      </c>
    </row>
    <row r="71950" spans="4:4" x14ac:dyDescent="0.25">
      <c r="D71950" s="1">
        <v>875447030070129</v>
      </c>
    </row>
    <row r="71951" spans="4:4" x14ac:dyDescent="0.25">
      <c r="D71951" s="1">
        <v>845113389749181</v>
      </c>
    </row>
    <row r="71952" spans="4:4" x14ac:dyDescent="0.25">
      <c r="D71952" s="1">
        <v>114114178914366</v>
      </c>
    </row>
    <row r="71953" spans="4:4" x14ac:dyDescent="0.25">
      <c r="D71953" s="1">
        <v>279974450337517</v>
      </c>
    </row>
    <row r="71954" spans="4:4" x14ac:dyDescent="0.25">
      <c r="D71954" s="1">
        <v>519294715262872</v>
      </c>
    </row>
    <row r="71955" spans="4:4" x14ac:dyDescent="0.25">
      <c r="D71955" s="1">
        <v>797314917381382</v>
      </c>
    </row>
    <row r="71956" spans="4:4" x14ac:dyDescent="0.25">
      <c r="D71956" s="1">
        <v>176825729986532</v>
      </c>
    </row>
    <row r="71957" spans="4:4" x14ac:dyDescent="0.25">
      <c r="D71957" s="1">
        <v>419361777225853</v>
      </c>
    </row>
    <row r="71958" spans="4:4" x14ac:dyDescent="0.25">
      <c r="D71958" s="1">
        <v>613088162646132</v>
      </c>
    </row>
    <row r="71959" spans="4:4" x14ac:dyDescent="0.25">
      <c r="D71959" s="1">
        <v>119292256761160</v>
      </c>
    </row>
    <row r="71960" spans="4:4" x14ac:dyDescent="0.25">
      <c r="D71960" s="1">
        <v>154483981857902</v>
      </c>
    </row>
    <row r="71961" spans="4:4" x14ac:dyDescent="0.25">
      <c r="D71961" s="1">
        <v>206247609877913</v>
      </c>
    </row>
    <row r="71962" spans="4:4" x14ac:dyDescent="0.25">
      <c r="D71962" s="1">
        <v>530862319086603</v>
      </c>
    </row>
    <row r="71963" spans="4:4" x14ac:dyDescent="0.25">
      <c r="D71963" s="1">
        <v>765894740001783</v>
      </c>
    </row>
    <row r="71964" spans="4:4" x14ac:dyDescent="0.25">
      <c r="D71964" s="1">
        <v>251175758611729</v>
      </c>
    </row>
    <row r="71965" spans="4:4" x14ac:dyDescent="0.25">
      <c r="D71965" s="1">
        <v>507722886224986</v>
      </c>
    </row>
    <row r="71966" spans="4:4" x14ac:dyDescent="0.25">
      <c r="D71966" s="1">
        <v>653102391188731</v>
      </c>
    </row>
    <row r="71967" spans="4:4" x14ac:dyDescent="0.25">
      <c r="D71967" s="1">
        <v>954539825089293</v>
      </c>
    </row>
    <row r="71968" spans="4:4" x14ac:dyDescent="0.25">
      <c r="D71968" s="1">
        <v>592996176972946</v>
      </c>
    </row>
    <row r="71969" spans="4:4" x14ac:dyDescent="0.25">
      <c r="D71969" s="1">
        <v>938968755701215</v>
      </c>
    </row>
    <row r="71970" spans="4:4" x14ac:dyDescent="0.25">
      <c r="D71970" s="1">
        <v>513073778692581</v>
      </c>
    </row>
    <row r="71971" spans="4:4" x14ac:dyDescent="0.25">
      <c r="D71971" s="1">
        <v>686610686938036</v>
      </c>
    </row>
    <row r="71972" spans="4:4" x14ac:dyDescent="0.25">
      <c r="D71972" s="1">
        <v>945984991649015</v>
      </c>
    </row>
    <row r="71973" spans="4:4" x14ac:dyDescent="0.25">
      <c r="D71973" s="1">
        <v>736986466812868</v>
      </c>
    </row>
    <row r="71974" spans="4:4" x14ac:dyDescent="0.25">
      <c r="D71974" s="1">
        <v>370596116671826</v>
      </c>
    </row>
    <row r="71975" spans="4:4" x14ac:dyDescent="0.25">
      <c r="D71975" s="1">
        <v>194559753908846</v>
      </c>
    </row>
    <row r="71976" spans="4:4" x14ac:dyDescent="0.25">
      <c r="D71976" s="1">
        <v>338996503989427</v>
      </c>
    </row>
    <row r="71977" spans="4:4" x14ac:dyDescent="0.25">
      <c r="D71977" s="1">
        <v>993417870351182</v>
      </c>
    </row>
    <row r="71978" spans="4:4" x14ac:dyDescent="0.25">
      <c r="D71978" s="1">
        <v>945046585169995</v>
      </c>
    </row>
    <row r="71979" spans="4:4" x14ac:dyDescent="0.25">
      <c r="D71979" s="1">
        <v>353674032201837</v>
      </c>
    </row>
    <row r="71980" spans="4:4" x14ac:dyDescent="0.25">
      <c r="D71980" s="1">
        <v>406076073567091</v>
      </c>
    </row>
    <row r="71981" spans="4:4" x14ac:dyDescent="0.25">
      <c r="D71981" s="1">
        <v>879314583598079</v>
      </c>
    </row>
    <row r="71982" spans="4:4" x14ac:dyDescent="0.25">
      <c r="D71982" s="1">
        <v>378067832024229</v>
      </c>
    </row>
    <row r="71983" spans="4:4" x14ac:dyDescent="0.25">
      <c r="D71983" s="1">
        <v>856097975319876</v>
      </c>
    </row>
    <row r="71984" spans="4:4" x14ac:dyDescent="0.25">
      <c r="D71984" s="1">
        <v>868988707997958</v>
      </c>
    </row>
    <row r="71985" spans="4:4" x14ac:dyDescent="0.25">
      <c r="D71985" s="1">
        <v>916121349943111</v>
      </c>
    </row>
    <row r="71986" spans="4:4" x14ac:dyDescent="0.25">
      <c r="D71986" s="1">
        <v>420983960079439</v>
      </c>
    </row>
    <row r="71987" spans="4:4" x14ac:dyDescent="0.25">
      <c r="D71987" s="1">
        <v>427312335879376</v>
      </c>
    </row>
    <row r="71988" spans="4:4" x14ac:dyDescent="0.25">
      <c r="D71988" s="1">
        <v>535692184894759</v>
      </c>
    </row>
    <row r="71989" spans="4:4" x14ac:dyDescent="0.25">
      <c r="D71989" s="1">
        <v>178672769846208</v>
      </c>
    </row>
    <row r="71990" spans="4:4" x14ac:dyDescent="0.25">
      <c r="D71990" s="1">
        <v>791396589835775</v>
      </c>
    </row>
    <row r="71991" spans="4:4" x14ac:dyDescent="0.25">
      <c r="D71991" s="1">
        <v>166726489210264</v>
      </c>
    </row>
    <row r="71992" spans="4:4" x14ac:dyDescent="0.25">
      <c r="D71992" s="1">
        <v>799424557209585</v>
      </c>
    </row>
    <row r="71993" spans="4:4" x14ac:dyDescent="0.25">
      <c r="D71993" s="1">
        <v>455753096532180</v>
      </c>
    </row>
    <row r="71994" spans="4:4" x14ac:dyDescent="0.25">
      <c r="D71994" s="1">
        <v>827111815635743</v>
      </c>
    </row>
    <row r="71995" spans="4:4" x14ac:dyDescent="0.25">
      <c r="D71995" s="1">
        <v>126603854915709</v>
      </c>
    </row>
    <row r="71996" spans="4:4" x14ac:dyDescent="0.25">
      <c r="D71996" s="1">
        <v>567174597924378</v>
      </c>
    </row>
    <row r="71997" spans="4:4" x14ac:dyDescent="0.25">
      <c r="D71997" s="1">
        <v>729966605394014</v>
      </c>
    </row>
    <row r="71998" spans="4:4" x14ac:dyDescent="0.25">
      <c r="D71998" s="1">
        <v>892434187107358</v>
      </c>
    </row>
    <row r="71999" spans="4:4" x14ac:dyDescent="0.25">
      <c r="D71999" s="1">
        <v>657377871767025</v>
      </c>
    </row>
    <row r="72000" spans="4:4" x14ac:dyDescent="0.25">
      <c r="D72000" s="1">
        <v>358394788581362</v>
      </c>
    </row>
    <row r="72001" spans="4:4" x14ac:dyDescent="0.25">
      <c r="D72001" s="1">
        <v>484837251597769</v>
      </c>
    </row>
    <row r="72002" spans="4:4" x14ac:dyDescent="0.25">
      <c r="D72002" s="1">
        <v>196874247785488</v>
      </c>
    </row>
    <row r="72003" spans="4:4" x14ac:dyDescent="0.25">
      <c r="D72003" s="1">
        <v>412139528406412</v>
      </c>
    </row>
    <row r="72004" spans="4:4" x14ac:dyDescent="0.25">
      <c r="D72004" s="1">
        <v>519716088079151</v>
      </c>
    </row>
    <row r="72005" spans="4:4" x14ac:dyDescent="0.25">
      <c r="D72005" s="1">
        <v>557450858279139</v>
      </c>
    </row>
    <row r="72006" spans="4:4" x14ac:dyDescent="0.25">
      <c r="D72006" s="1">
        <v>532514973872210</v>
      </c>
    </row>
    <row r="72007" spans="4:4" x14ac:dyDescent="0.25">
      <c r="D72007" s="1">
        <v>222488698785694</v>
      </c>
    </row>
    <row r="72008" spans="4:4" x14ac:dyDescent="0.25">
      <c r="D72008" s="1">
        <v>598065217223217</v>
      </c>
    </row>
    <row r="72009" spans="4:4" x14ac:dyDescent="0.25">
      <c r="D72009" s="1">
        <v>823784349476927</v>
      </c>
    </row>
    <row r="72010" spans="4:4" x14ac:dyDescent="0.25">
      <c r="D72010" s="1">
        <v>179900717878832</v>
      </c>
    </row>
    <row r="72011" spans="4:4" x14ac:dyDescent="0.25">
      <c r="D72011" s="1">
        <v>189308669502911</v>
      </c>
    </row>
    <row r="72012" spans="4:4" x14ac:dyDescent="0.25">
      <c r="D72012" s="1">
        <v>966265877751465</v>
      </c>
    </row>
    <row r="72013" spans="4:4" x14ac:dyDescent="0.25">
      <c r="D72013" s="1">
        <v>388737178978858</v>
      </c>
    </row>
    <row r="72014" spans="4:4" x14ac:dyDescent="0.25">
      <c r="D72014" s="1">
        <v>825499457899291</v>
      </c>
    </row>
    <row r="72015" spans="4:4" x14ac:dyDescent="0.25">
      <c r="D72015" s="1">
        <v>962053559425286</v>
      </c>
    </row>
    <row r="72016" spans="4:4" x14ac:dyDescent="0.25">
      <c r="D72016" s="1">
        <v>481569578085565</v>
      </c>
    </row>
    <row r="72017" spans="4:4" x14ac:dyDescent="0.25">
      <c r="D72017" s="1">
        <v>966564373062520</v>
      </c>
    </row>
    <row r="72018" spans="4:4" x14ac:dyDescent="0.25">
      <c r="D72018" s="1">
        <v>430898778528433</v>
      </c>
    </row>
    <row r="72019" spans="4:4" x14ac:dyDescent="0.25">
      <c r="D72019" s="1">
        <v>325037864420592</v>
      </c>
    </row>
    <row r="72020" spans="4:4" x14ac:dyDescent="0.25">
      <c r="D72020" s="1">
        <v>297753020263140</v>
      </c>
    </row>
    <row r="72021" spans="4:4" x14ac:dyDescent="0.25">
      <c r="D72021" s="1">
        <v>735943570895300</v>
      </c>
    </row>
    <row r="72022" spans="4:4" x14ac:dyDescent="0.25">
      <c r="D72022" s="1">
        <v>894996033665119</v>
      </c>
    </row>
    <row r="72023" spans="4:4" x14ac:dyDescent="0.25">
      <c r="D72023" s="1">
        <v>880504667723486</v>
      </c>
    </row>
    <row r="72024" spans="4:4" x14ac:dyDescent="0.25">
      <c r="D72024" s="1">
        <v>761995349261790</v>
      </c>
    </row>
    <row r="72025" spans="4:4" x14ac:dyDescent="0.25">
      <c r="D72025" s="1">
        <v>462559390225315</v>
      </c>
    </row>
    <row r="72026" spans="4:4" x14ac:dyDescent="0.25">
      <c r="D72026" s="1">
        <v>956539652631471</v>
      </c>
    </row>
    <row r="72027" spans="4:4" x14ac:dyDescent="0.25">
      <c r="D72027" s="1">
        <v>715634403531543</v>
      </c>
    </row>
    <row r="72028" spans="4:4" x14ac:dyDescent="0.25">
      <c r="D72028" s="1">
        <v>927256157248296</v>
      </c>
    </row>
    <row r="72029" spans="4:4" x14ac:dyDescent="0.25">
      <c r="D72029" s="1">
        <v>756881195067852</v>
      </c>
    </row>
    <row r="72030" spans="4:4" x14ac:dyDescent="0.25">
      <c r="D72030" s="1">
        <v>561102843063089</v>
      </c>
    </row>
    <row r="72031" spans="4:4" x14ac:dyDescent="0.25">
      <c r="D72031" s="1">
        <v>543682601630097</v>
      </c>
    </row>
    <row r="72032" spans="4:4" x14ac:dyDescent="0.25">
      <c r="D72032" s="1">
        <v>498870089115967</v>
      </c>
    </row>
    <row r="72033" spans="4:4" x14ac:dyDescent="0.25">
      <c r="D72033" s="1">
        <v>645718438584802</v>
      </c>
    </row>
    <row r="72034" spans="4:4" x14ac:dyDescent="0.25">
      <c r="D72034" s="1">
        <v>692371180958508</v>
      </c>
    </row>
    <row r="72035" spans="4:4" x14ac:dyDescent="0.25">
      <c r="D72035" s="1">
        <v>196671006517118</v>
      </c>
    </row>
    <row r="72036" spans="4:4" x14ac:dyDescent="0.25">
      <c r="D72036" s="1">
        <v>682276912552256</v>
      </c>
    </row>
    <row r="72037" spans="4:4" x14ac:dyDescent="0.25">
      <c r="D72037" s="1">
        <v>660177713485799</v>
      </c>
    </row>
    <row r="72038" spans="4:4" x14ac:dyDescent="0.25">
      <c r="D72038" s="1">
        <v>502229724397591</v>
      </c>
    </row>
    <row r="72039" spans="4:4" x14ac:dyDescent="0.25">
      <c r="D72039" s="1">
        <v>805014028360039</v>
      </c>
    </row>
    <row r="72040" spans="4:4" x14ac:dyDescent="0.25">
      <c r="D72040" s="1">
        <v>755672314324787</v>
      </c>
    </row>
    <row r="72041" spans="4:4" x14ac:dyDescent="0.25">
      <c r="D72041" s="1">
        <v>713938450397148</v>
      </c>
    </row>
    <row r="72042" spans="4:4" x14ac:dyDescent="0.25">
      <c r="D72042" s="1">
        <v>870685979916354</v>
      </c>
    </row>
    <row r="72043" spans="4:4" x14ac:dyDescent="0.25">
      <c r="D72043" s="1">
        <v>769772472707926</v>
      </c>
    </row>
    <row r="72044" spans="4:4" x14ac:dyDescent="0.25">
      <c r="D72044" s="1">
        <v>177554776354501</v>
      </c>
    </row>
    <row r="72045" spans="4:4" x14ac:dyDescent="0.25">
      <c r="D72045" s="1">
        <v>487870143214686</v>
      </c>
    </row>
    <row r="72046" spans="4:4" x14ac:dyDescent="0.25">
      <c r="D72046" s="1">
        <v>937955760666216</v>
      </c>
    </row>
    <row r="72047" spans="4:4" x14ac:dyDescent="0.25">
      <c r="D72047" s="1">
        <v>861251110989904</v>
      </c>
    </row>
    <row r="72048" spans="4:4" x14ac:dyDescent="0.25">
      <c r="D72048" s="1">
        <v>818461412634211</v>
      </c>
    </row>
    <row r="72049" spans="4:4" x14ac:dyDescent="0.25">
      <c r="D72049" s="1">
        <v>767796869001343</v>
      </c>
    </row>
    <row r="72050" spans="4:4" x14ac:dyDescent="0.25">
      <c r="D72050" s="1">
        <v>955494773774390</v>
      </c>
    </row>
    <row r="72051" spans="4:4" x14ac:dyDescent="0.25">
      <c r="D72051" s="1">
        <v>354251951577268</v>
      </c>
    </row>
    <row r="72052" spans="4:4" x14ac:dyDescent="0.25">
      <c r="D72052" s="1">
        <v>335657423750714</v>
      </c>
    </row>
    <row r="72053" spans="4:4" x14ac:dyDescent="0.25">
      <c r="D72053" s="1">
        <v>416664418847880</v>
      </c>
    </row>
    <row r="72054" spans="4:4" x14ac:dyDescent="0.25">
      <c r="D72054" s="1">
        <v>981897366313667</v>
      </c>
    </row>
    <row r="72055" spans="4:4" x14ac:dyDescent="0.25">
      <c r="D72055" s="1">
        <v>779061581141888</v>
      </c>
    </row>
    <row r="72056" spans="4:4" x14ac:dyDescent="0.25">
      <c r="D72056" s="1">
        <v>455699409630857</v>
      </c>
    </row>
    <row r="72057" spans="4:4" x14ac:dyDescent="0.25">
      <c r="D72057" s="1">
        <v>904426988902153</v>
      </c>
    </row>
    <row r="72058" spans="4:4" x14ac:dyDescent="0.25">
      <c r="D72058" s="1">
        <v>117637739558549</v>
      </c>
    </row>
    <row r="72059" spans="4:4" x14ac:dyDescent="0.25">
      <c r="D72059" s="1">
        <v>292566693870007</v>
      </c>
    </row>
    <row r="72060" spans="4:4" x14ac:dyDescent="0.25">
      <c r="D72060" s="1">
        <v>673936835969327</v>
      </c>
    </row>
    <row r="72061" spans="4:4" x14ac:dyDescent="0.25">
      <c r="D72061" s="1">
        <v>667459804686719</v>
      </c>
    </row>
    <row r="72062" spans="4:4" x14ac:dyDescent="0.25">
      <c r="D72062" s="1">
        <v>656640976510911</v>
      </c>
    </row>
    <row r="72063" spans="4:4" x14ac:dyDescent="0.25">
      <c r="D72063" s="1">
        <v>445450654452014</v>
      </c>
    </row>
    <row r="72064" spans="4:4" x14ac:dyDescent="0.25">
      <c r="D72064" s="1">
        <v>633437583952556</v>
      </c>
    </row>
    <row r="72065" spans="4:4" x14ac:dyDescent="0.25">
      <c r="D72065" s="1">
        <v>938251605612760</v>
      </c>
    </row>
    <row r="72066" spans="4:4" x14ac:dyDescent="0.25">
      <c r="D72066" s="1">
        <v>261346175037358</v>
      </c>
    </row>
    <row r="72067" spans="4:4" x14ac:dyDescent="0.25">
      <c r="D72067" s="1">
        <v>629103826257575</v>
      </c>
    </row>
    <row r="72068" spans="4:4" x14ac:dyDescent="0.25">
      <c r="D72068" s="1">
        <v>438966156996406</v>
      </c>
    </row>
    <row r="72069" spans="4:4" x14ac:dyDescent="0.25">
      <c r="D72069" s="1">
        <v>510959011983058</v>
      </c>
    </row>
    <row r="72070" spans="4:4" x14ac:dyDescent="0.25">
      <c r="D72070" s="1">
        <v>680151229445786</v>
      </c>
    </row>
    <row r="72071" spans="4:4" x14ac:dyDescent="0.25">
      <c r="D72071" s="1">
        <v>985054459531254</v>
      </c>
    </row>
    <row r="72072" spans="4:4" x14ac:dyDescent="0.25">
      <c r="D72072" s="1">
        <v>928850503094925</v>
      </c>
    </row>
    <row r="72073" spans="4:4" x14ac:dyDescent="0.25">
      <c r="D72073" s="1">
        <v>809153998176385</v>
      </c>
    </row>
    <row r="72074" spans="4:4" x14ac:dyDescent="0.25">
      <c r="D72074" s="1">
        <v>897338354425293</v>
      </c>
    </row>
    <row r="72075" spans="4:4" x14ac:dyDescent="0.25">
      <c r="D72075" s="1">
        <v>484094833041004</v>
      </c>
    </row>
    <row r="72076" spans="4:4" x14ac:dyDescent="0.25">
      <c r="D72076" s="1">
        <v>504495128091582</v>
      </c>
    </row>
    <row r="72077" spans="4:4" x14ac:dyDescent="0.25">
      <c r="D72077" s="1">
        <v>597287659874847</v>
      </c>
    </row>
    <row r="72078" spans="4:4" x14ac:dyDescent="0.25">
      <c r="D72078" s="1">
        <v>315367839522745</v>
      </c>
    </row>
    <row r="72079" spans="4:4" x14ac:dyDescent="0.25">
      <c r="D72079" s="1">
        <v>933295889235529</v>
      </c>
    </row>
    <row r="72080" spans="4:4" x14ac:dyDescent="0.25">
      <c r="D72080" s="1">
        <v>198604022258884</v>
      </c>
    </row>
    <row r="72081" spans="4:4" x14ac:dyDescent="0.25">
      <c r="D72081" s="1">
        <v>564965739523752</v>
      </c>
    </row>
    <row r="72082" spans="4:4" x14ac:dyDescent="0.25">
      <c r="D72082" s="1">
        <v>916517361438873</v>
      </c>
    </row>
    <row r="72083" spans="4:4" x14ac:dyDescent="0.25">
      <c r="D72083" s="1">
        <v>452573735657423</v>
      </c>
    </row>
    <row r="72084" spans="4:4" x14ac:dyDescent="0.25">
      <c r="D72084" s="1">
        <v>787463304285668</v>
      </c>
    </row>
    <row r="72085" spans="4:4" x14ac:dyDescent="0.25">
      <c r="D72085" s="1">
        <v>178408435486239</v>
      </c>
    </row>
    <row r="72086" spans="4:4" x14ac:dyDescent="0.25">
      <c r="D72086" s="1">
        <v>836390691489392</v>
      </c>
    </row>
    <row r="72087" spans="4:4" x14ac:dyDescent="0.25">
      <c r="D72087" s="1">
        <v>350292235084819</v>
      </c>
    </row>
    <row r="72088" spans="4:4" x14ac:dyDescent="0.25">
      <c r="D72088" s="1">
        <v>214862848596661</v>
      </c>
    </row>
    <row r="72089" spans="4:4" x14ac:dyDescent="0.25">
      <c r="D72089" s="1">
        <v>953908216525552</v>
      </c>
    </row>
    <row r="72090" spans="4:4" x14ac:dyDescent="0.25">
      <c r="D72090" s="1">
        <v>905152986655686</v>
      </c>
    </row>
    <row r="72091" spans="4:4" x14ac:dyDescent="0.25">
      <c r="D72091" s="1">
        <v>973354095798674</v>
      </c>
    </row>
    <row r="72092" spans="4:4" x14ac:dyDescent="0.25">
      <c r="D72092" s="1">
        <v>902966669595957</v>
      </c>
    </row>
    <row r="72093" spans="4:4" x14ac:dyDescent="0.25">
      <c r="D72093" s="1">
        <v>249773002182609</v>
      </c>
    </row>
    <row r="72094" spans="4:4" x14ac:dyDescent="0.25">
      <c r="D72094" s="1">
        <v>637846052320526</v>
      </c>
    </row>
    <row r="72095" spans="4:4" x14ac:dyDescent="0.25">
      <c r="D72095" s="1">
        <v>945096368770672</v>
      </c>
    </row>
    <row r="72096" spans="4:4" x14ac:dyDescent="0.25">
      <c r="D72096" s="1">
        <v>857404746075248</v>
      </c>
    </row>
    <row r="72097" spans="4:4" x14ac:dyDescent="0.25">
      <c r="D72097" s="1">
        <v>817169850450552</v>
      </c>
    </row>
    <row r="72098" spans="4:4" x14ac:dyDescent="0.25">
      <c r="D72098" s="1">
        <v>607258903003774</v>
      </c>
    </row>
    <row r="72099" spans="4:4" x14ac:dyDescent="0.25">
      <c r="D72099" s="1">
        <v>227530788701172</v>
      </c>
    </row>
    <row r="72100" spans="4:4" x14ac:dyDescent="0.25">
      <c r="D72100" s="1">
        <v>551716107537807</v>
      </c>
    </row>
    <row r="72101" spans="4:4" x14ac:dyDescent="0.25">
      <c r="D72101" s="1">
        <v>366649545718416</v>
      </c>
    </row>
    <row r="72102" spans="4:4" x14ac:dyDescent="0.25">
      <c r="D72102" s="1">
        <v>714498302581638</v>
      </c>
    </row>
    <row r="72103" spans="4:4" x14ac:dyDescent="0.25">
      <c r="D72103" s="1">
        <v>249645173828969</v>
      </c>
    </row>
    <row r="72104" spans="4:4" x14ac:dyDescent="0.25">
      <c r="D72104" s="1">
        <v>412468695706725</v>
      </c>
    </row>
    <row r="72105" spans="4:4" x14ac:dyDescent="0.25">
      <c r="D72105" s="1">
        <v>170641211493647</v>
      </c>
    </row>
    <row r="72106" spans="4:4" x14ac:dyDescent="0.25">
      <c r="D72106" s="1">
        <v>708676563782968</v>
      </c>
    </row>
    <row r="72107" spans="4:4" x14ac:dyDescent="0.25">
      <c r="D72107" s="1">
        <v>241697380693542</v>
      </c>
    </row>
    <row r="72108" spans="4:4" x14ac:dyDescent="0.25">
      <c r="D72108" s="1">
        <v>356034196160726</v>
      </c>
    </row>
    <row r="72109" spans="4:4" x14ac:dyDescent="0.25">
      <c r="D72109" s="1">
        <v>937481284644652</v>
      </c>
    </row>
    <row r="72110" spans="4:4" x14ac:dyDescent="0.25">
      <c r="D72110" s="1">
        <v>847270453374117</v>
      </c>
    </row>
    <row r="72111" spans="4:4" x14ac:dyDescent="0.25">
      <c r="D72111" s="1">
        <v>736253855391970</v>
      </c>
    </row>
    <row r="72112" spans="4:4" x14ac:dyDescent="0.25">
      <c r="D72112" s="1">
        <v>104286323908235</v>
      </c>
    </row>
    <row r="72113" spans="4:4" x14ac:dyDescent="0.25">
      <c r="D72113" s="1">
        <v>436866586519389</v>
      </c>
    </row>
    <row r="72114" spans="4:4" x14ac:dyDescent="0.25">
      <c r="D72114" s="1">
        <v>594297749127936</v>
      </c>
    </row>
    <row r="72115" spans="4:4" x14ac:dyDescent="0.25">
      <c r="D72115" s="1">
        <v>993977806612120</v>
      </c>
    </row>
    <row r="72116" spans="4:4" x14ac:dyDescent="0.25">
      <c r="D72116" s="1">
        <v>563752442831145</v>
      </c>
    </row>
    <row r="72117" spans="4:4" x14ac:dyDescent="0.25">
      <c r="D72117" s="1">
        <v>648846076410972</v>
      </c>
    </row>
    <row r="72118" spans="4:4" x14ac:dyDescent="0.25">
      <c r="D72118" s="1">
        <v>287669010455660</v>
      </c>
    </row>
    <row r="72119" spans="4:4" x14ac:dyDescent="0.25">
      <c r="D72119" s="1">
        <v>328546097176171</v>
      </c>
    </row>
    <row r="72120" spans="4:4" x14ac:dyDescent="0.25">
      <c r="D72120" s="1">
        <v>396860233333316</v>
      </c>
    </row>
    <row r="72121" spans="4:4" x14ac:dyDescent="0.25">
      <c r="D72121" s="1">
        <v>812897133445010</v>
      </c>
    </row>
    <row r="72122" spans="4:4" x14ac:dyDescent="0.25">
      <c r="D72122" s="1">
        <v>338316063016709</v>
      </c>
    </row>
    <row r="72123" spans="4:4" x14ac:dyDescent="0.25">
      <c r="D72123" s="1">
        <v>391904669274081</v>
      </c>
    </row>
    <row r="72124" spans="4:4" x14ac:dyDescent="0.25">
      <c r="D72124" s="1">
        <v>185782954553649</v>
      </c>
    </row>
    <row r="72125" spans="4:4" x14ac:dyDescent="0.25">
      <c r="D72125" s="1">
        <v>984512749279543</v>
      </c>
    </row>
    <row r="72126" spans="4:4" x14ac:dyDescent="0.25">
      <c r="D72126" s="1">
        <v>851078084592346</v>
      </c>
    </row>
    <row r="72127" spans="4:4" x14ac:dyDescent="0.25">
      <c r="D72127" s="1">
        <v>200062948434983</v>
      </c>
    </row>
    <row r="72128" spans="4:4" x14ac:dyDescent="0.25">
      <c r="D72128" s="1">
        <v>892738589370293</v>
      </c>
    </row>
    <row r="72129" spans="4:4" x14ac:dyDescent="0.25">
      <c r="D72129" s="1">
        <v>774749023121006</v>
      </c>
    </row>
    <row r="72130" spans="4:4" x14ac:dyDescent="0.25">
      <c r="D72130" s="1">
        <v>401169077431525</v>
      </c>
    </row>
    <row r="72131" spans="4:4" x14ac:dyDescent="0.25">
      <c r="D72131" s="1">
        <v>166908100892230</v>
      </c>
    </row>
    <row r="72132" spans="4:4" x14ac:dyDescent="0.25">
      <c r="D72132" s="1">
        <v>192832674856282</v>
      </c>
    </row>
    <row r="72133" spans="4:4" x14ac:dyDescent="0.25">
      <c r="D72133" s="1">
        <v>546147724282785</v>
      </c>
    </row>
    <row r="72134" spans="4:4" x14ac:dyDescent="0.25">
      <c r="D72134" s="1">
        <v>700881196496661</v>
      </c>
    </row>
    <row r="72135" spans="4:4" x14ac:dyDescent="0.25">
      <c r="D72135" s="1">
        <v>118125241537404</v>
      </c>
    </row>
    <row r="72136" spans="4:4" x14ac:dyDescent="0.25">
      <c r="D72136" s="1">
        <v>566582880462930</v>
      </c>
    </row>
    <row r="72137" spans="4:4" x14ac:dyDescent="0.25">
      <c r="D72137" s="1">
        <v>985414009548870</v>
      </c>
    </row>
    <row r="72138" spans="4:4" x14ac:dyDescent="0.25">
      <c r="D72138" s="1">
        <v>938858406331805</v>
      </c>
    </row>
    <row r="72139" spans="4:4" x14ac:dyDescent="0.25">
      <c r="D72139" s="1">
        <v>571916407639362</v>
      </c>
    </row>
    <row r="72140" spans="4:4" x14ac:dyDescent="0.25">
      <c r="D72140" s="1">
        <v>879555935402609</v>
      </c>
    </row>
    <row r="72141" spans="4:4" x14ac:dyDescent="0.25">
      <c r="D72141" s="1">
        <v>498633622049722</v>
      </c>
    </row>
    <row r="72142" spans="4:4" x14ac:dyDescent="0.25">
      <c r="D72142" s="1">
        <v>758888804647803</v>
      </c>
    </row>
    <row r="72143" spans="4:4" x14ac:dyDescent="0.25">
      <c r="D72143" s="1">
        <v>141989945885033</v>
      </c>
    </row>
    <row r="72144" spans="4:4" x14ac:dyDescent="0.25">
      <c r="D72144" s="1">
        <v>347286439628307</v>
      </c>
    </row>
    <row r="72145" spans="4:4" x14ac:dyDescent="0.25">
      <c r="D72145" s="1">
        <v>760226952294655</v>
      </c>
    </row>
    <row r="72146" spans="4:4" x14ac:dyDescent="0.25">
      <c r="D72146" s="1">
        <v>324490218272972</v>
      </c>
    </row>
    <row r="72147" spans="4:4" x14ac:dyDescent="0.25">
      <c r="D72147" s="1">
        <v>243184648396946</v>
      </c>
    </row>
    <row r="72148" spans="4:4" x14ac:dyDescent="0.25">
      <c r="D72148" s="1">
        <v>304709543983380</v>
      </c>
    </row>
    <row r="72149" spans="4:4" x14ac:dyDescent="0.25">
      <c r="D72149" s="1">
        <v>818598092044226</v>
      </c>
    </row>
    <row r="72150" spans="4:4" x14ac:dyDescent="0.25">
      <c r="D72150" s="1">
        <v>436480231571079</v>
      </c>
    </row>
    <row r="72151" spans="4:4" x14ac:dyDescent="0.25">
      <c r="D72151" s="1">
        <v>404224606791609</v>
      </c>
    </row>
    <row r="72152" spans="4:4" x14ac:dyDescent="0.25">
      <c r="D72152" s="1">
        <v>331515367675022</v>
      </c>
    </row>
    <row r="72153" spans="4:4" x14ac:dyDescent="0.25">
      <c r="D72153" s="1">
        <v>425327348028370</v>
      </c>
    </row>
    <row r="72154" spans="4:4" x14ac:dyDescent="0.25">
      <c r="D72154" s="1">
        <v>691233086831556</v>
      </c>
    </row>
    <row r="72155" spans="4:4" x14ac:dyDescent="0.25">
      <c r="D72155" s="1">
        <v>798655726663285</v>
      </c>
    </row>
    <row r="72156" spans="4:4" x14ac:dyDescent="0.25">
      <c r="D72156" s="1">
        <v>707567273813998</v>
      </c>
    </row>
    <row r="72157" spans="4:4" x14ac:dyDescent="0.25">
      <c r="D72157" s="1">
        <v>911036424737524</v>
      </c>
    </row>
    <row r="72158" spans="4:4" x14ac:dyDescent="0.25">
      <c r="D72158" s="1">
        <v>123291260033710</v>
      </c>
    </row>
    <row r="72159" spans="4:4" x14ac:dyDescent="0.25">
      <c r="D72159" s="1">
        <v>278888590742126</v>
      </c>
    </row>
    <row r="72160" spans="4:4" x14ac:dyDescent="0.25">
      <c r="D72160" s="1">
        <v>683965176707396</v>
      </c>
    </row>
    <row r="72161" spans="4:4" x14ac:dyDescent="0.25">
      <c r="D72161" s="1">
        <v>887145944266455</v>
      </c>
    </row>
    <row r="72162" spans="4:4" x14ac:dyDescent="0.25">
      <c r="D72162" s="1">
        <v>253210558478510</v>
      </c>
    </row>
    <row r="72163" spans="4:4" x14ac:dyDescent="0.25">
      <c r="D72163" s="1">
        <v>221228393224384</v>
      </c>
    </row>
    <row r="72164" spans="4:4" x14ac:dyDescent="0.25">
      <c r="D72164" s="1">
        <v>910998754112898</v>
      </c>
    </row>
    <row r="72165" spans="4:4" x14ac:dyDescent="0.25">
      <c r="D72165" s="1">
        <v>343891051752163</v>
      </c>
    </row>
    <row r="72166" spans="4:4" x14ac:dyDescent="0.25">
      <c r="D72166" s="1">
        <v>277737323952914</v>
      </c>
    </row>
    <row r="72167" spans="4:4" x14ac:dyDescent="0.25">
      <c r="D72167" s="1">
        <v>154905980692530</v>
      </c>
    </row>
    <row r="72168" spans="4:4" x14ac:dyDescent="0.25">
      <c r="D72168" s="1">
        <v>526118829977887</v>
      </c>
    </row>
    <row r="72169" spans="4:4" x14ac:dyDescent="0.25">
      <c r="D72169" s="1">
        <v>706167010808701</v>
      </c>
    </row>
    <row r="72170" spans="4:4" x14ac:dyDescent="0.25">
      <c r="D72170" s="1">
        <v>415458757654933</v>
      </c>
    </row>
    <row r="72171" spans="4:4" x14ac:dyDescent="0.25">
      <c r="D72171" s="1">
        <v>770368976139998</v>
      </c>
    </row>
    <row r="72172" spans="4:4" x14ac:dyDescent="0.25">
      <c r="D72172" s="1">
        <v>129262768401399</v>
      </c>
    </row>
    <row r="72173" spans="4:4" x14ac:dyDescent="0.25">
      <c r="D72173" s="1">
        <v>793279574729508</v>
      </c>
    </row>
    <row r="72174" spans="4:4" x14ac:dyDescent="0.25">
      <c r="D72174" s="1">
        <v>147001732535245</v>
      </c>
    </row>
    <row r="72175" spans="4:4" x14ac:dyDescent="0.25">
      <c r="D72175" s="1">
        <v>427510826586297</v>
      </c>
    </row>
    <row r="72176" spans="4:4" x14ac:dyDescent="0.25">
      <c r="D72176" s="1">
        <v>142915099440190</v>
      </c>
    </row>
    <row r="72177" spans="4:4" x14ac:dyDescent="0.25">
      <c r="D72177" s="1">
        <v>887770206900810</v>
      </c>
    </row>
    <row r="72178" spans="4:4" x14ac:dyDescent="0.25">
      <c r="D72178" s="1">
        <v>314837763726843</v>
      </c>
    </row>
    <row r="72179" spans="4:4" x14ac:dyDescent="0.25">
      <c r="D72179" s="1">
        <v>175866013133798</v>
      </c>
    </row>
    <row r="72180" spans="4:4" x14ac:dyDescent="0.25">
      <c r="D72180" s="1">
        <v>886859162020566</v>
      </c>
    </row>
    <row r="72181" spans="4:4" x14ac:dyDescent="0.25">
      <c r="D72181" s="1">
        <v>189277058481392</v>
      </c>
    </row>
    <row r="72182" spans="4:4" x14ac:dyDescent="0.25">
      <c r="D72182" s="1">
        <v>479334135232604</v>
      </c>
    </row>
    <row r="72183" spans="4:4" x14ac:dyDescent="0.25">
      <c r="D72183" s="1">
        <v>258070154837340</v>
      </c>
    </row>
    <row r="72184" spans="4:4" x14ac:dyDescent="0.25">
      <c r="D72184" s="1">
        <v>873142351135346</v>
      </c>
    </row>
    <row r="72185" spans="4:4" x14ac:dyDescent="0.25">
      <c r="D72185" s="1">
        <v>448986510513495</v>
      </c>
    </row>
    <row r="72186" spans="4:4" x14ac:dyDescent="0.25">
      <c r="D72186" s="1">
        <v>125543019294399</v>
      </c>
    </row>
    <row r="72187" spans="4:4" x14ac:dyDescent="0.25">
      <c r="D72187" s="1">
        <v>705096825809886</v>
      </c>
    </row>
    <row r="72188" spans="4:4" x14ac:dyDescent="0.25">
      <c r="D72188" s="1">
        <v>440058818568608</v>
      </c>
    </row>
    <row r="72189" spans="4:4" x14ac:dyDescent="0.25">
      <c r="D72189" s="1">
        <v>936960682342766</v>
      </c>
    </row>
    <row r="72190" spans="4:4" x14ac:dyDescent="0.25">
      <c r="D72190" s="1">
        <v>331580599008389</v>
      </c>
    </row>
    <row r="72191" spans="4:4" x14ac:dyDescent="0.25">
      <c r="D72191" s="1">
        <v>877082689233637</v>
      </c>
    </row>
    <row r="72192" spans="4:4" x14ac:dyDescent="0.25">
      <c r="D72192" s="1">
        <v>985050606195796</v>
      </c>
    </row>
    <row r="72193" spans="4:4" x14ac:dyDescent="0.25">
      <c r="D72193" s="1">
        <v>688724529399996</v>
      </c>
    </row>
    <row r="72194" spans="4:4" x14ac:dyDescent="0.25">
      <c r="D72194" s="1">
        <v>219421756475686</v>
      </c>
    </row>
    <row r="72195" spans="4:4" x14ac:dyDescent="0.25">
      <c r="D72195" s="1">
        <v>481096786391315</v>
      </c>
    </row>
    <row r="72196" spans="4:4" x14ac:dyDescent="0.25">
      <c r="D72196" s="1">
        <v>360011183427347</v>
      </c>
    </row>
    <row r="72197" spans="4:4" x14ac:dyDescent="0.25">
      <c r="D72197" s="1">
        <v>653026627104740</v>
      </c>
    </row>
    <row r="72198" spans="4:4" x14ac:dyDescent="0.25">
      <c r="D72198" s="1">
        <v>784915014045110</v>
      </c>
    </row>
    <row r="72199" spans="4:4" x14ac:dyDescent="0.25">
      <c r="D72199" s="1">
        <v>284213984568870</v>
      </c>
    </row>
    <row r="72200" spans="4:4" x14ac:dyDescent="0.25">
      <c r="D72200" s="1">
        <v>184349854787245</v>
      </c>
    </row>
    <row r="72201" spans="4:4" x14ac:dyDescent="0.25">
      <c r="D72201" s="1">
        <v>264743389460073</v>
      </c>
    </row>
    <row r="72202" spans="4:4" x14ac:dyDescent="0.25">
      <c r="D72202" s="1">
        <v>783825464871393</v>
      </c>
    </row>
    <row r="72203" spans="4:4" x14ac:dyDescent="0.25">
      <c r="D72203" s="1">
        <v>302846297792565</v>
      </c>
    </row>
    <row r="72204" spans="4:4" x14ac:dyDescent="0.25">
      <c r="D72204" s="1">
        <v>842170648315814</v>
      </c>
    </row>
    <row r="72205" spans="4:4" x14ac:dyDescent="0.25">
      <c r="D72205" s="1">
        <v>935744512742128</v>
      </c>
    </row>
    <row r="72206" spans="4:4" x14ac:dyDescent="0.25">
      <c r="D72206" s="1">
        <v>927296347656899</v>
      </c>
    </row>
    <row r="72207" spans="4:4" x14ac:dyDescent="0.25">
      <c r="D72207" s="1">
        <v>119162159562841</v>
      </c>
    </row>
    <row r="72208" spans="4:4" x14ac:dyDescent="0.25">
      <c r="D72208" s="1">
        <v>554196313781957</v>
      </c>
    </row>
    <row r="72209" spans="4:4" x14ac:dyDescent="0.25">
      <c r="D72209" s="1">
        <v>921170285312492</v>
      </c>
    </row>
    <row r="72210" spans="4:4" x14ac:dyDescent="0.25">
      <c r="D72210" s="1">
        <v>163203478545553</v>
      </c>
    </row>
    <row r="72211" spans="4:4" x14ac:dyDescent="0.25">
      <c r="D72211" s="1">
        <v>521799409697885</v>
      </c>
    </row>
    <row r="72212" spans="4:4" x14ac:dyDescent="0.25">
      <c r="D72212" s="1">
        <v>259289992312599</v>
      </c>
    </row>
    <row r="72213" spans="4:4" x14ac:dyDescent="0.25">
      <c r="D72213" s="1">
        <v>290713501530560</v>
      </c>
    </row>
    <row r="72214" spans="4:4" x14ac:dyDescent="0.25">
      <c r="D72214" s="1">
        <v>653413791133942</v>
      </c>
    </row>
    <row r="72215" spans="4:4" x14ac:dyDescent="0.25">
      <c r="D72215" s="1">
        <v>651573929322773</v>
      </c>
    </row>
    <row r="72216" spans="4:4" x14ac:dyDescent="0.25">
      <c r="D72216" s="1">
        <v>361002474009208</v>
      </c>
    </row>
    <row r="72217" spans="4:4" x14ac:dyDescent="0.25">
      <c r="D72217" s="1">
        <v>489815043635605</v>
      </c>
    </row>
    <row r="72218" spans="4:4" x14ac:dyDescent="0.25">
      <c r="D72218" s="1">
        <v>114420623465264</v>
      </c>
    </row>
    <row r="72219" spans="4:4" x14ac:dyDescent="0.25">
      <c r="D72219" s="1">
        <v>653102144928928</v>
      </c>
    </row>
    <row r="72220" spans="4:4" x14ac:dyDescent="0.25">
      <c r="D72220" s="1">
        <v>621722480754217</v>
      </c>
    </row>
    <row r="72221" spans="4:4" x14ac:dyDescent="0.25">
      <c r="D72221" s="1">
        <v>685594418201745</v>
      </c>
    </row>
    <row r="72222" spans="4:4" x14ac:dyDescent="0.25">
      <c r="D72222" s="1">
        <v>473332595671222</v>
      </c>
    </row>
    <row r="72223" spans="4:4" x14ac:dyDescent="0.25">
      <c r="D72223" s="1">
        <v>156837027236576</v>
      </c>
    </row>
    <row r="72224" spans="4:4" x14ac:dyDescent="0.25">
      <c r="D72224" s="1">
        <v>996032767402369</v>
      </c>
    </row>
    <row r="72225" spans="4:4" x14ac:dyDescent="0.25">
      <c r="D72225" s="1">
        <v>581707751169828</v>
      </c>
    </row>
    <row r="72226" spans="4:4" x14ac:dyDescent="0.25">
      <c r="D72226" s="1">
        <v>404055282884823</v>
      </c>
    </row>
    <row r="72227" spans="4:4" x14ac:dyDescent="0.25">
      <c r="D72227" s="1">
        <v>855682212133240</v>
      </c>
    </row>
    <row r="72228" spans="4:4" x14ac:dyDescent="0.25">
      <c r="D72228" s="1">
        <v>312835993416264</v>
      </c>
    </row>
    <row r="72229" spans="4:4" x14ac:dyDescent="0.25">
      <c r="D72229" s="1">
        <v>156722881258069</v>
      </c>
    </row>
    <row r="72230" spans="4:4" x14ac:dyDescent="0.25">
      <c r="D72230" s="1">
        <v>956850252729763</v>
      </c>
    </row>
    <row r="72231" spans="4:4" x14ac:dyDescent="0.25">
      <c r="D72231" s="1">
        <v>302684652511527</v>
      </c>
    </row>
    <row r="72232" spans="4:4" x14ac:dyDescent="0.25">
      <c r="D72232" s="1">
        <v>211114817896910</v>
      </c>
    </row>
    <row r="72233" spans="4:4" x14ac:dyDescent="0.25">
      <c r="D72233" s="1">
        <v>938885155785968</v>
      </c>
    </row>
    <row r="72234" spans="4:4" x14ac:dyDescent="0.25">
      <c r="D72234" s="1">
        <v>740545950286807</v>
      </c>
    </row>
    <row r="72235" spans="4:4" x14ac:dyDescent="0.25">
      <c r="D72235" s="1">
        <v>893087378025787</v>
      </c>
    </row>
    <row r="72236" spans="4:4" x14ac:dyDescent="0.25">
      <c r="D72236" s="1">
        <v>557321591615355</v>
      </c>
    </row>
    <row r="72237" spans="4:4" x14ac:dyDescent="0.25">
      <c r="D72237" s="1">
        <v>698928021062699</v>
      </c>
    </row>
    <row r="72238" spans="4:4" x14ac:dyDescent="0.25">
      <c r="D72238" s="1">
        <v>254091383328245</v>
      </c>
    </row>
    <row r="72239" spans="4:4" x14ac:dyDescent="0.25">
      <c r="D72239" s="1">
        <v>387278039420914</v>
      </c>
    </row>
    <row r="72240" spans="4:4" x14ac:dyDescent="0.25">
      <c r="D72240" s="1">
        <v>235132468068245</v>
      </c>
    </row>
    <row r="72241" spans="4:4" x14ac:dyDescent="0.25">
      <c r="D72241" s="1">
        <v>112344627205674</v>
      </c>
    </row>
    <row r="72242" spans="4:4" x14ac:dyDescent="0.25">
      <c r="D72242" s="1">
        <v>336688168803900</v>
      </c>
    </row>
    <row r="72243" spans="4:4" x14ac:dyDescent="0.25">
      <c r="D72243" s="1">
        <v>570576304816445</v>
      </c>
    </row>
    <row r="72244" spans="4:4" x14ac:dyDescent="0.25">
      <c r="D72244" s="1">
        <v>100762746728376</v>
      </c>
    </row>
    <row r="72245" spans="4:4" x14ac:dyDescent="0.25">
      <c r="D72245" s="1">
        <v>520689004718071</v>
      </c>
    </row>
    <row r="72246" spans="4:4" x14ac:dyDescent="0.25">
      <c r="D72246" s="1">
        <v>131672008096355</v>
      </c>
    </row>
    <row r="72247" spans="4:4" x14ac:dyDescent="0.25">
      <c r="D72247" s="1">
        <v>736630596544231</v>
      </c>
    </row>
    <row r="72248" spans="4:4" x14ac:dyDescent="0.25">
      <c r="D72248" s="1">
        <v>192136352160480</v>
      </c>
    </row>
    <row r="72249" spans="4:4" x14ac:dyDescent="0.25">
      <c r="D72249" s="1">
        <v>443396755644583</v>
      </c>
    </row>
    <row r="72250" spans="4:4" x14ac:dyDescent="0.25">
      <c r="D72250" s="1">
        <v>183252268182615</v>
      </c>
    </row>
    <row r="72251" spans="4:4" x14ac:dyDescent="0.25">
      <c r="D72251" s="1">
        <v>539557393582476</v>
      </c>
    </row>
    <row r="72252" spans="4:4" x14ac:dyDescent="0.25">
      <c r="D72252" s="1">
        <v>585093063521553</v>
      </c>
    </row>
    <row r="72253" spans="4:4" x14ac:dyDescent="0.25">
      <c r="D72253" s="1">
        <v>512087562299359</v>
      </c>
    </row>
    <row r="72254" spans="4:4" x14ac:dyDescent="0.25">
      <c r="D72254" s="1">
        <v>599053160262762</v>
      </c>
    </row>
    <row r="72255" spans="4:4" x14ac:dyDescent="0.25">
      <c r="D72255" s="1">
        <v>460869329835771</v>
      </c>
    </row>
    <row r="72256" spans="4:4" x14ac:dyDescent="0.25">
      <c r="D72256" s="1">
        <v>234184382191110</v>
      </c>
    </row>
    <row r="72257" spans="4:4" x14ac:dyDescent="0.25">
      <c r="D72257" s="1">
        <v>470818664282048</v>
      </c>
    </row>
    <row r="72258" spans="4:4" x14ac:dyDescent="0.25">
      <c r="D72258" s="1">
        <v>533745665362983</v>
      </c>
    </row>
    <row r="72259" spans="4:4" x14ac:dyDescent="0.25">
      <c r="D72259" s="1">
        <v>932954885373074</v>
      </c>
    </row>
    <row r="72260" spans="4:4" x14ac:dyDescent="0.25">
      <c r="D72260" s="1">
        <v>450767505396188</v>
      </c>
    </row>
    <row r="72261" spans="4:4" x14ac:dyDescent="0.25">
      <c r="D72261" s="1">
        <v>367030151662627</v>
      </c>
    </row>
    <row r="72262" spans="4:4" x14ac:dyDescent="0.25">
      <c r="D72262" s="1">
        <v>922281210949969</v>
      </c>
    </row>
    <row r="72263" spans="4:4" x14ac:dyDescent="0.25">
      <c r="D72263" s="1">
        <v>761109942672192</v>
      </c>
    </row>
    <row r="72264" spans="4:4" x14ac:dyDescent="0.25">
      <c r="D72264" s="1">
        <v>139317262068010</v>
      </c>
    </row>
    <row r="72265" spans="4:4" x14ac:dyDescent="0.25">
      <c r="D72265" s="1">
        <v>506911907370629</v>
      </c>
    </row>
    <row r="72266" spans="4:4" x14ac:dyDescent="0.25">
      <c r="D72266" s="1">
        <v>373744753701612</v>
      </c>
    </row>
    <row r="72267" spans="4:4" x14ac:dyDescent="0.25">
      <c r="D72267" s="1">
        <v>883885722828818</v>
      </c>
    </row>
    <row r="72268" spans="4:4" x14ac:dyDescent="0.25">
      <c r="D72268" s="1">
        <v>943349190664961</v>
      </c>
    </row>
    <row r="72269" spans="4:4" x14ac:dyDescent="0.25">
      <c r="D72269" s="1">
        <v>271874460297226</v>
      </c>
    </row>
    <row r="72270" spans="4:4" x14ac:dyDescent="0.25">
      <c r="D72270" s="1">
        <v>165487240198406</v>
      </c>
    </row>
    <row r="72271" spans="4:4" x14ac:dyDescent="0.25">
      <c r="D72271" s="1">
        <v>959096803246471</v>
      </c>
    </row>
    <row r="72272" spans="4:4" x14ac:dyDescent="0.25">
      <c r="D72272" s="1">
        <v>277443770212236</v>
      </c>
    </row>
    <row r="72273" spans="4:4" x14ac:dyDescent="0.25">
      <c r="D72273" s="1">
        <v>104374051387267</v>
      </c>
    </row>
    <row r="72274" spans="4:4" x14ac:dyDescent="0.25">
      <c r="D72274" s="1">
        <v>173374042842105</v>
      </c>
    </row>
    <row r="72275" spans="4:4" x14ac:dyDescent="0.25">
      <c r="D72275" s="1">
        <v>876628481509349</v>
      </c>
    </row>
    <row r="72276" spans="4:4" x14ac:dyDescent="0.25">
      <c r="D72276" s="1">
        <v>605790031987886</v>
      </c>
    </row>
    <row r="72277" spans="4:4" x14ac:dyDescent="0.25">
      <c r="D72277" s="1">
        <v>248492666717345</v>
      </c>
    </row>
    <row r="72278" spans="4:4" x14ac:dyDescent="0.25">
      <c r="D72278" s="1">
        <v>108266141040853</v>
      </c>
    </row>
    <row r="72279" spans="4:4" x14ac:dyDescent="0.25">
      <c r="D72279" s="1">
        <v>221842175375185</v>
      </c>
    </row>
    <row r="72280" spans="4:4" x14ac:dyDescent="0.25">
      <c r="D72280" s="1">
        <v>626756830641699</v>
      </c>
    </row>
    <row r="72281" spans="4:4" x14ac:dyDescent="0.25">
      <c r="D72281" s="1">
        <v>422555926931052</v>
      </c>
    </row>
    <row r="72282" spans="4:4" x14ac:dyDescent="0.25">
      <c r="D72282" s="1">
        <v>895835258689358</v>
      </c>
    </row>
    <row r="72283" spans="4:4" x14ac:dyDescent="0.25">
      <c r="D72283" s="1">
        <v>194646499146643</v>
      </c>
    </row>
    <row r="72284" spans="4:4" x14ac:dyDescent="0.25">
      <c r="D72284" s="1">
        <v>742339552704457</v>
      </c>
    </row>
    <row r="72285" spans="4:4" x14ac:dyDescent="0.25">
      <c r="D72285" s="1">
        <v>298408585016182</v>
      </c>
    </row>
    <row r="72286" spans="4:4" x14ac:dyDescent="0.25">
      <c r="D72286" s="1">
        <v>755782626290855</v>
      </c>
    </row>
    <row r="72287" spans="4:4" x14ac:dyDescent="0.25">
      <c r="D72287" s="1">
        <v>107585169876713</v>
      </c>
    </row>
    <row r="72288" spans="4:4" x14ac:dyDescent="0.25">
      <c r="D72288" s="1">
        <v>750675662556379</v>
      </c>
    </row>
    <row r="72289" spans="4:4" x14ac:dyDescent="0.25">
      <c r="D72289" s="1">
        <v>716781222583607</v>
      </c>
    </row>
    <row r="72290" spans="4:4" x14ac:dyDescent="0.25">
      <c r="D72290" s="1">
        <v>556503096759699</v>
      </c>
    </row>
    <row r="72291" spans="4:4" x14ac:dyDescent="0.25">
      <c r="D72291" s="1">
        <v>522942106447201</v>
      </c>
    </row>
    <row r="72292" spans="4:4" x14ac:dyDescent="0.25">
      <c r="D72292" s="1">
        <v>255217176858085</v>
      </c>
    </row>
    <row r="72293" spans="4:4" x14ac:dyDescent="0.25">
      <c r="D72293" s="1">
        <v>842071646342436</v>
      </c>
    </row>
    <row r="72294" spans="4:4" x14ac:dyDescent="0.25">
      <c r="D72294" s="1">
        <v>432247242397547</v>
      </c>
    </row>
    <row r="72295" spans="4:4" x14ac:dyDescent="0.25">
      <c r="D72295" s="1">
        <v>441899462925657</v>
      </c>
    </row>
    <row r="72296" spans="4:4" x14ac:dyDescent="0.25">
      <c r="D72296" s="1">
        <v>923034355944884</v>
      </c>
    </row>
    <row r="72297" spans="4:4" x14ac:dyDescent="0.25">
      <c r="D72297" s="1">
        <v>288783834037549</v>
      </c>
    </row>
    <row r="72298" spans="4:4" x14ac:dyDescent="0.25">
      <c r="D72298" s="1">
        <v>362297780050926</v>
      </c>
    </row>
    <row r="72299" spans="4:4" x14ac:dyDescent="0.25">
      <c r="D72299" s="1">
        <v>728129188660703</v>
      </c>
    </row>
    <row r="72300" spans="4:4" x14ac:dyDescent="0.25">
      <c r="D72300" s="1">
        <v>625888146619908</v>
      </c>
    </row>
    <row r="72301" spans="4:4" x14ac:dyDescent="0.25">
      <c r="D72301" s="1">
        <v>162125796863775</v>
      </c>
    </row>
    <row r="72302" spans="4:4" x14ac:dyDescent="0.25">
      <c r="D72302" s="1">
        <v>822342913331320</v>
      </c>
    </row>
    <row r="72303" spans="4:4" x14ac:dyDescent="0.25">
      <c r="D72303" s="1">
        <v>924586627122345</v>
      </c>
    </row>
    <row r="72304" spans="4:4" x14ac:dyDescent="0.25">
      <c r="D72304" s="1">
        <v>832781011112660</v>
      </c>
    </row>
    <row r="72305" spans="4:4" x14ac:dyDescent="0.25">
      <c r="D72305" s="1">
        <v>875330402812491</v>
      </c>
    </row>
    <row r="72306" spans="4:4" x14ac:dyDescent="0.25">
      <c r="D72306" s="1">
        <v>320925350155422</v>
      </c>
    </row>
    <row r="72307" spans="4:4" x14ac:dyDescent="0.25">
      <c r="D72307" s="1">
        <v>680464189873461</v>
      </c>
    </row>
    <row r="72308" spans="4:4" x14ac:dyDescent="0.25">
      <c r="D72308" s="1">
        <v>704262199794935</v>
      </c>
    </row>
    <row r="72309" spans="4:4" x14ac:dyDescent="0.25">
      <c r="D72309" s="1">
        <v>553448121043216</v>
      </c>
    </row>
    <row r="72310" spans="4:4" x14ac:dyDescent="0.25">
      <c r="D72310" s="1">
        <v>392960563332932</v>
      </c>
    </row>
    <row r="72311" spans="4:4" x14ac:dyDescent="0.25">
      <c r="D72311" s="1">
        <v>447675930398455</v>
      </c>
    </row>
    <row r="72312" spans="4:4" x14ac:dyDescent="0.25">
      <c r="D72312" s="1">
        <v>396104027885468</v>
      </c>
    </row>
    <row r="72313" spans="4:4" x14ac:dyDescent="0.25">
      <c r="D72313" s="1">
        <v>982060522991126</v>
      </c>
    </row>
    <row r="72314" spans="4:4" x14ac:dyDescent="0.25">
      <c r="D72314" s="1">
        <v>141930308201257</v>
      </c>
    </row>
    <row r="72315" spans="4:4" x14ac:dyDescent="0.25">
      <c r="D72315" s="1">
        <v>596666214913110</v>
      </c>
    </row>
    <row r="72316" spans="4:4" x14ac:dyDescent="0.25">
      <c r="D72316" s="1">
        <v>624211499835485</v>
      </c>
    </row>
    <row r="72317" spans="4:4" x14ac:dyDescent="0.25">
      <c r="D72317" s="1">
        <v>103386814515425</v>
      </c>
    </row>
    <row r="72318" spans="4:4" x14ac:dyDescent="0.25">
      <c r="D72318" s="1">
        <v>852490556136677</v>
      </c>
    </row>
    <row r="72319" spans="4:4" x14ac:dyDescent="0.25">
      <c r="D72319" s="1">
        <v>102060999632744</v>
      </c>
    </row>
    <row r="72320" spans="4:4" x14ac:dyDescent="0.25">
      <c r="D72320" s="1">
        <v>953672498604435</v>
      </c>
    </row>
    <row r="72321" spans="4:4" x14ac:dyDescent="0.25">
      <c r="D72321" s="1">
        <v>253958303575468</v>
      </c>
    </row>
    <row r="72322" spans="4:4" x14ac:dyDescent="0.25">
      <c r="D72322" s="1">
        <v>498973252461955</v>
      </c>
    </row>
    <row r="72323" spans="4:4" x14ac:dyDescent="0.25">
      <c r="D72323" s="1">
        <v>347507006858849</v>
      </c>
    </row>
    <row r="72324" spans="4:4" x14ac:dyDescent="0.25">
      <c r="D72324" s="1">
        <v>142710480877043</v>
      </c>
    </row>
    <row r="72325" spans="4:4" x14ac:dyDescent="0.25">
      <c r="D72325" s="1">
        <v>643586137414453</v>
      </c>
    </row>
    <row r="72326" spans="4:4" x14ac:dyDescent="0.25">
      <c r="D72326" s="1">
        <v>236999547174831</v>
      </c>
    </row>
    <row r="72327" spans="4:4" x14ac:dyDescent="0.25">
      <c r="D72327" s="1">
        <v>975365686801682</v>
      </c>
    </row>
    <row r="72328" spans="4:4" x14ac:dyDescent="0.25">
      <c r="D72328" s="1">
        <v>216065318901093</v>
      </c>
    </row>
    <row r="72329" spans="4:4" x14ac:dyDescent="0.25">
      <c r="D72329" s="1">
        <v>457802157810880</v>
      </c>
    </row>
    <row r="72330" spans="4:4" x14ac:dyDescent="0.25">
      <c r="D72330" s="1">
        <v>761765681730206</v>
      </c>
    </row>
    <row r="72331" spans="4:4" x14ac:dyDescent="0.25">
      <c r="D72331" s="1">
        <v>398635051408607</v>
      </c>
    </row>
    <row r="72332" spans="4:4" x14ac:dyDescent="0.25">
      <c r="D72332" s="1">
        <v>417250989254893</v>
      </c>
    </row>
    <row r="72333" spans="4:4" x14ac:dyDescent="0.25">
      <c r="D72333" s="1">
        <v>478175130168514</v>
      </c>
    </row>
    <row r="72334" spans="4:4" x14ac:dyDescent="0.25">
      <c r="D72334" s="1">
        <v>306465053495276</v>
      </c>
    </row>
    <row r="72335" spans="4:4" x14ac:dyDescent="0.25">
      <c r="D72335" s="1">
        <v>444307289816767</v>
      </c>
    </row>
    <row r="72336" spans="4:4" x14ac:dyDescent="0.25">
      <c r="D72336" s="1">
        <v>343412812088227</v>
      </c>
    </row>
    <row r="72337" spans="4:4" x14ac:dyDescent="0.25">
      <c r="D72337" s="1">
        <v>443117556395275</v>
      </c>
    </row>
    <row r="72338" spans="4:4" x14ac:dyDescent="0.25">
      <c r="D72338" s="1">
        <v>142572648031973</v>
      </c>
    </row>
    <row r="72339" spans="4:4" x14ac:dyDescent="0.25">
      <c r="D72339" s="1">
        <v>353374803242730</v>
      </c>
    </row>
    <row r="72340" spans="4:4" x14ac:dyDescent="0.25">
      <c r="D72340" s="1">
        <v>938720502668838</v>
      </c>
    </row>
    <row r="72341" spans="4:4" x14ac:dyDescent="0.25">
      <c r="D72341" s="1">
        <v>822462010769362</v>
      </c>
    </row>
    <row r="72342" spans="4:4" x14ac:dyDescent="0.25">
      <c r="D72342" s="1">
        <v>965354798743993</v>
      </c>
    </row>
    <row r="72343" spans="4:4" x14ac:dyDescent="0.25">
      <c r="D72343" s="1">
        <v>792860417097536</v>
      </c>
    </row>
    <row r="72344" spans="4:4" x14ac:dyDescent="0.25">
      <c r="D72344" s="1">
        <v>412810863108105</v>
      </c>
    </row>
    <row r="72345" spans="4:4" x14ac:dyDescent="0.25">
      <c r="D72345" s="1">
        <v>350697429969653</v>
      </c>
    </row>
    <row r="72346" spans="4:4" x14ac:dyDescent="0.25">
      <c r="D72346" s="1">
        <v>525513440668505</v>
      </c>
    </row>
    <row r="72347" spans="4:4" x14ac:dyDescent="0.25">
      <c r="D72347" s="1">
        <v>679604217117257</v>
      </c>
    </row>
    <row r="72348" spans="4:4" x14ac:dyDescent="0.25">
      <c r="D72348" s="1">
        <v>826031857392113</v>
      </c>
    </row>
    <row r="72349" spans="4:4" x14ac:dyDescent="0.25">
      <c r="D72349" s="1">
        <v>597139429877521</v>
      </c>
    </row>
    <row r="72350" spans="4:4" x14ac:dyDescent="0.25">
      <c r="D72350" s="1">
        <v>673406667446878</v>
      </c>
    </row>
    <row r="72351" spans="4:4" x14ac:dyDescent="0.25">
      <c r="D72351" s="1">
        <v>851272616872240</v>
      </c>
    </row>
    <row r="72352" spans="4:4" x14ac:dyDescent="0.25">
      <c r="D72352" s="1">
        <v>844486873431934</v>
      </c>
    </row>
    <row r="72353" spans="4:4" x14ac:dyDescent="0.25">
      <c r="D72353" s="1">
        <v>768705779558709</v>
      </c>
    </row>
    <row r="72354" spans="4:4" x14ac:dyDescent="0.25">
      <c r="D72354" s="1">
        <v>977791320043096</v>
      </c>
    </row>
    <row r="72355" spans="4:4" x14ac:dyDescent="0.25">
      <c r="D72355" s="1">
        <v>802139448745050</v>
      </c>
    </row>
    <row r="72356" spans="4:4" x14ac:dyDescent="0.25">
      <c r="D72356" s="1">
        <v>508865472285120</v>
      </c>
    </row>
    <row r="72357" spans="4:4" x14ac:dyDescent="0.25">
      <c r="D72357" s="1">
        <v>918832151195493</v>
      </c>
    </row>
    <row r="72358" spans="4:4" x14ac:dyDescent="0.25">
      <c r="D72358" s="1">
        <v>954175652511360</v>
      </c>
    </row>
    <row r="72359" spans="4:4" x14ac:dyDescent="0.25">
      <c r="D72359" s="1">
        <v>229723306353279</v>
      </c>
    </row>
    <row r="72360" spans="4:4" x14ac:dyDescent="0.25">
      <c r="D72360" s="1">
        <v>925704413603431</v>
      </c>
    </row>
    <row r="72361" spans="4:4" x14ac:dyDescent="0.25">
      <c r="D72361" s="1">
        <v>636912327977263</v>
      </c>
    </row>
    <row r="72362" spans="4:4" x14ac:dyDescent="0.25">
      <c r="D72362" s="1">
        <v>338815188123155</v>
      </c>
    </row>
    <row r="72363" spans="4:4" x14ac:dyDescent="0.25">
      <c r="D72363" s="1">
        <v>904834500853988</v>
      </c>
    </row>
    <row r="72364" spans="4:4" x14ac:dyDescent="0.25">
      <c r="D72364" s="1">
        <v>533019891664533</v>
      </c>
    </row>
    <row r="72365" spans="4:4" x14ac:dyDescent="0.25">
      <c r="D72365" s="1">
        <v>554538934687031</v>
      </c>
    </row>
    <row r="72366" spans="4:4" x14ac:dyDescent="0.25">
      <c r="D72366" s="1">
        <v>507699696165091</v>
      </c>
    </row>
    <row r="72367" spans="4:4" x14ac:dyDescent="0.25">
      <c r="D72367" s="1">
        <v>921441908384898</v>
      </c>
    </row>
    <row r="72368" spans="4:4" x14ac:dyDescent="0.25">
      <c r="D72368" s="1">
        <v>974115719980258</v>
      </c>
    </row>
    <row r="72369" spans="4:4" x14ac:dyDescent="0.25">
      <c r="D72369" s="1">
        <v>738803340608175</v>
      </c>
    </row>
    <row r="72370" spans="4:4" x14ac:dyDescent="0.25">
      <c r="D72370" s="1">
        <v>751076153611051</v>
      </c>
    </row>
    <row r="72371" spans="4:4" x14ac:dyDescent="0.25">
      <c r="D72371" s="1">
        <v>905125784513494</v>
      </c>
    </row>
    <row r="72372" spans="4:4" x14ac:dyDescent="0.25">
      <c r="D72372" s="1">
        <v>116468540060591</v>
      </c>
    </row>
    <row r="72373" spans="4:4" x14ac:dyDescent="0.25">
      <c r="D72373" s="1">
        <v>591696424034114</v>
      </c>
    </row>
    <row r="72374" spans="4:4" x14ac:dyDescent="0.25">
      <c r="D72374" s="1">
        <v>485335964234515</v>
      </c>
    </row>
    <row r="72375" spans="4:4" x14ac:dyDescent="0.25">
      <c r="D72375" s="1">
        <v>164074583582988</v>
      </c>
    </row>
    <row r="72376" spans="4:4" x14ac:dyDescent="0.25">
      <c r="D72376" s="1">
        <v>704362715175122</v>
      </c>
    </row>
    <row r="72377" spans="4:4" x14ac:dyDescent="0.25">
      <c r="D72377" s="1">
        <v>261418080747623</v>
      </c>
    </row>
    <row r="72378" spans="4:4" x14ac:dyDescent="0.25">
      <c r="D72378" s="1">
        <v>264816803246462</v>
      </c>
    </row>
    <row r="72379" spans="4:4" x14ac:dyDescent="0.25">
      <c r="D72379" s="1">
        <v>260555862850825</v>
      </c>
    </row>
    <row r="72380" spans="4:4" x14ac:dyDescent="0.25">
      <c r="D72380" s="1">
        <v>554646073705934</v>
      </c>
    </row>
    <row r="72381" spans="4:4" x14ac:dyDescent="0.25">
      <c r="D72381" s="1">
        <v>262700323672596</v>
      </c>
    </row>
    <row r="72382" spans="4:4" x14ac:dyDescent="0.25">
      <c r="D72382" s="1">
        <v>251330449470792</v>
      </c>
    </row>
    <row r="72383" spans="4:4" x14ac:dyDescent="0.25">
      <c r="D72383" s="1">
        <v>728235159230084</v>
      </c>
    </row>
    <row r="72384" spans="4:4" x14ac:dyDescent="0.25">
      <c r="D72384" s="1">
        <v>487734655982889</v>
      </c>
    </row>
    <row r="72385" spans="4:4" x14ac:dyDescent="0.25">
      <c r="D72385" s="1">
        <v>553957854181597</v>
      </c>
    </row>
    <row r="72386" spans="4:4" x14ac:dyDescent="0.25">
      <c r="D72386" s="1">
        <v>689183686882125</v>
      </c>
    </row>
    <row r="72387" spans="4:4" x14ac:dyDescent="0.25">
      <c r="D72387" s="1">
        <v>271163582397641</v>
      </c>
    </row>
    <row r="72388" spans="4:4" x14ac:dyDescent="0.25">
      <c r="D72388" s="1">
        <v>122507677050996</v>
      </c>
    </row>
    <row r="72389" spans="4:4" x14ac:dyDescent="0.25">
      <c r="D72389" s="1">
        <v>877746756172302</v>
      </c>
    </row>
    <row r="72390" spans="4:4" x14ac:dyDescent="0.25">
      <c r="D72390" s="1">
        <v>409073140406199</v>
      </c>
    </row>
    <row r="72391" spans="4:4" x14ac:dyDescent="0.25">
      <c r="D72391" s="1">
        <v>608340889577154</v>
      </c>
    </row>
    <row r="72392" spans="4:4" x14ac:dyDescent="0.25">
      <c r="D72392" s="1">
        <v>225018684515649</v>
      </c>
    </row>
    <row r="72393" spans="4:4" x14ac:dyDescent="0.25">
      <c r="D72393" s="1">
        <v>626651265469366</v>
      </c>
    </row>
    <row r="72394" spans="4:4" x14ac:dyDescent="0.25">
      <c r="D72394" s="1">
        <v>673822746549598</v>
      </c>
    </row>
    <row r="72395" spans="4:4" x14ac:dyDescent="0.25">
      <c r="D72395" s="1">
        <v>316479823733363</v>
      </c>
    </row>
    <row r="72396" spans="4:4" x14ac:dyDescent="0.25">
      <c r="D72396" s="1">
        <v>481122392138027</v>
      </c>
    </row>
    <row r="72397" spans="4:4" x14ac:dyDescent="0.25">
      <c r="D72397" s="1">
        <v>646583149077305</v>
      </c>
    </row>
    <row r="72398" spans="4:4" x14ac:dyDescent="0.25">
      <c r="D72398" s="1">
        <v>153975647364770</v>
      </c>
    </row>
    <row r="72399" spans="4:4" x14ac:dyDescent="0.25">
      <c r="D72399" s="1">
        <v>727659023519001</v>
      </c>
    </row>
    <row r="72400" spans="4:4" x14ac:dyDescent="0.25">
      <c r="D72400" s="1">
        <v>531748733700677</v>
      </c>
    </row>
    <row r="72401" spans="4:4" x14ac:dyDescent="0.25">
      <c r="D72401" s="1">
        <v>670108357029845</v>
      </c>
    </row>
    <row r="72402" spans="4:4" x14ac:dyDescent="0.25">
      <c r="D72402" s="1">
        <v>564340608854411</v>
      </c>
    </row>
    <row r="72403" spans="4:4" x14ac:dyDescent="0.25">
      <c r="D72403" s="1">
        <v>396048875647599</v>
      </c>
    </row>
    <row r="72404" spans="4:4" x14ac:dyDescent="0.25">
      <c r="D72404" s="1">
        <v>693858577814833</v>
      </c>
    </row>
    <row r="72405" spans="4:4" x14ac:dyDescent="0.25">
      <c r="D72405" s="1">
        <v>454517871156774</v>
      </c>
    </row>
    <row r="72406" spans="4:4" x14ac:dyDescent="0.25">
      <c r="D72406" s="1">
        <v>451611805088006</v>
      </c>
    </row>
    <row r="72407" spans="4:4" x14ac:dyDescent="0.25">
      <c r="D72407" s="1">
        <v>716524112456569</v>
      </c>
    </row>
    <row r="72408" spans="4:4" x14ac:dyDescent="0.25">
      <c r="D72408" s="1">
        <v>770867908615956</v>
      </c>
    </row>
    <row r="72409" spans="4:4" x14ac:dyDescent="0.25">
      <c r="D72409" s="1">
        <v>977781024081064</v>
      </c>
    </row>
    <row r="72410" spans="4:4" x14ac:dyDescent="0.25">
      <c r="D72410" s="1">
        <v>432308870911663</v>
      </c>
    </row>
    <row r="72411" spans="4:4" x14ac:dyDescent="0.25">
      <c r="D72411" s="1">
        <v>793698967379024</v>
      </c>
    </row>
    <row r="72412" spans="4:4" x14ac:dyDescent="0.25">
      <c r="D72412" s="1">
        <v>480227869576977</v>
      </c>
    </row>
    <row r="72413" spans="4:4" x14ac:dyDescent="0.25">
      <c r="D72413" s="1">
        <v>464180365989091</v>
      </c>
    </row>
    <row r="72414" spans="4:4" x14ac:dyDescent="0.25">
      <c r="D72414" s="1">
        <v>808848860182615</v>
      </c>
    </row>
    <row r="72415" spans="4:4" x14ac:dyDescent="0.25">
      <c r="D72415" s="1">
        <v>804026725072226</v>
      </c>
    </row>
    <row r="72416" spans="4:4" x14ac:dyDescent="0.25">
      <c r="D72416" s="1">
        <v>299243174542218</v>
      </c>
    </row>
    <row r="72417" spans="4:4" x14ac:dyDescent="0.25">
      <c r="D72417" s="1">
        <v>990903050450197</v>
      </c>
    </row>
    <row r="72418" spans="4:4" x14ac:dyDescent="0.25">
      <c r="D72418" s="1">
        <v>921635058808645</v>
      </c>
    </row>
    <row r="72419" spans="4:4" x14ac:dyDescent="0.25">
      <c r="D72419" s="1">
        <v>484622357010180</v>
      </c>
    </row>
    <row r="72420" spans="4:4" x14ac:dyDescent="0.25">
      <c r="D72420" s="1">
        <v>494390826219336</v>
      </c>
    </row>
    <row r="72421" spans="4:4" x14ac:dyDescent="0.25">
      <c r="D72421" s="1">
        <v>244405291447559</v>
      </c>
    </row>
    <row r="72422" spans="4:4" x14ac:dyDescent="0.25">
      <c r="D72422" s="1">
        <v>714036272060554</v>
      </c>
    </row>
    <row r="72423" spans="4:4" x14ac:dyDescent="0.25">
      <c r="D72423" s="1">
        <v>867127119425127</v>
      </c>
    </row>
    <row r="72424" spans="4:4" x14ac:dyDescent="0.25">
      <c r="D72424" s="1">
        <v>462340165667984</v>
      </c>
    </row>
    <row r="72425" spans="4:4" x14ac:dyDescent="0.25">
      <c r="D72425" s="1">
        <v>590898303280113</v>
      </c>
    </row>
    <row r="72426" spans="4:4" x14ac:dyDescent="0.25">
      <c r="D72426" s="1">
        <v>823961732655777</v>
      </c>
    </row>
    <row r="72427" spans="4:4" x14ac:dyDescent="0.25">
      <c r="D72427" s="1">
        <v>697919809652459</v>
      </c>
    </row>
    <row r="72428" spans="4:4" x14ac:dyDescent="0.25">
      <c r="D72428" s="1">
        <v>339369480147986</v>
      </c>
    </row>
    <row r="72429" spans="4:4" x14ac:dyDescent="0.25">
      <c r="D72429" s="1">
        <v>368624109066581</v>
      </c>
    </row>
    <row r="72430" spans="4:4" x14ac:dyDescent="0.25">
      <c r="D72430" s="1">
        <v>727869273955487</v>
      </c>
    </row>
    <row r="72431" spans="4:4" x14ac:dyDescent="0.25">
      <c r="D72431" s="1">
        <v>702621861629253</v>
      </c>
    </row>
    <row r="72432" spans="4:4" x14ac:dyDescent="0.25">
      <c r="D72432" s="1">
        <v>275379449421564</v>
      </c>
    </row>
    <row r="72433" spans="4:4" x14ac:dyDescent="0.25">
      <c r="D72433" s="1">
        <v>420417249787243</v>
      </c>
    </row>
    <row r="72434" spans="4:4" x14ac:dyDescent="0.25">
      <c r="D72434" s="1">
        <v>546564890033626</v>
      </c>
    </row>
    <row r="72435" spans="4:4" x14ac:dyDescent="0.25">
      <c r="D72435" s="1">
        <v>548685256748999</v>
      </c>
    </row>
    <row r="72436" spans="4:4" x14ac:dyDescent="0.25">
      <c r="D72436" s="1">
        <v>674850139240835</v>
      </c>
    </row>
    <row r="72437" spans="4:4" x14ac:dyDescent="0.25">
      <c r="D72437" s="1">
        <v>763741259963970</v>
      </c>
    </row>
    <row r="72438" spans="4:4" x14ac:dyDescent="0.25">
      <c r="D72438" s="1">
        <v>762223967274912</v>
      </c>
    </row>
    <row r="72439" spans="4:4" x14ac:dyDescent="0.25">
      <c r="D72439" s="1">
        <v>773006956342999</v>
      </c>
    </row>
    <row r="72440" spans="4:4" x14ac:dyDescent="0.25">
      <c r="D72440" s="1">
        <v>565269519934960</v>
      </c>
    </row>
    <row r="72441" spans="4:4" x14ac:dyDescent="0.25">
      <c r="D72441" s="1">
        <v>719378031037010</v>
      </c>
    </row>
    <row r="72442" spans="4:4" x14ac:dyDescent="0.25">
      <c r="D72442" s="1">
        <v>995321124591128</v>
      </c>
    </row>
    <row r="72443" spans="4:4" x14ac:dyDescent="0.25">
      <c r="D72443" s="1">
        <v>600488258368063</v>
      </c>
    </row>
    <row r="72444" spans="4:4" x14ac:dyDescent="0.25">
      <c r="D72444" s="1">
        <v>453765818144758</v>
      </c>
    </row>
    <row r="72445" spans="4:4" x14ac:dyDescent="0.25">
      <c r="D72445" s="1">
        <v>874946749494139</v>
      </c>
    </row>
    <row r="72446" spans="4:4" x14ac:dyDescent="0.25">
      <c r="D72446" s="1">
        <v>774543971050385</v>
      </c>
    </row>
    <row r="72447" spans="4:4" x14ac:dyDescent="0.25">
      <c r="D72447" s="1">
        <v>324881252796358</v>
      </c>
    </row>
    <row r="72448" spans="4:4" x14ac:dyDescent="0.25">
      <c r="D72448" s="1">
        <v>263921526321467</v>
      </c>
    </row>
    <row r="72449" spans="4:4" x14ac:dyDescent="0.25">
      <c r="D72449" s="1">
        <v>342348344781732</v>
      </c>
    </row>
    <row r="72450" spans="4:4" x14ac:dyDescent="0.25">
      <c r="D72450" s="1">
        <v>709887129827677</v>
      </c>
    </row>
    <row r="72451" spans="4:4" x14ac:dyDescent="0.25">
      <c r="D72451" s="1">
        <v>315575750283429</v>
      </c>
    </row>
    <row r="72452" spans="4:4" x14ac:dyDescent="0.25">
      <c r="D72452" s="1">
        <v>868938697968589</v>
      </c>
    </row>
    <row r="72453" spans="4:4" x14ac:dyDescent="0.25">
      <c r="D72453" s="1">
        <v>338637156259759</v>
      </c>
    </row>
    <row r="72454" spans="4:4" x14ac:dyDescent="0.25">
      <c r="D72454" s="1">
        <v>268623270855306</v>
      </c>
    </row>
    <row r="72455" spans="4:4" x14ac:dyDescent="0.25">
      <c r="D72455" s="1">
        <v>496613205468139</v>
      </c>
    </row>
    <row r="72456" spans="4:4" x14ac:dyDescent="0.25">
      <c r="D72456" s="1">
        <v>139712189166348</v>
      </c>
    </row>
    <row r="72457" spans="4:4" x14ac:dyDescent="0.25">
      <c r="D72457" s="1">
        <v>555922384677216</v>
      </c>
    </row>
    <row r="72458" spans="4:4" x14ac:dyDescent="0.25">
      <c r="D72458" s="1">
        <v>407724645168320</v>
      </c>
    </row>
    <row r="72459" spans="4:4" x14ac:dyDescent="0.25">
      <c r="D72459" s="1">
        <v>220794190961486</v>
      </c>
    </row>
    <row r="72460" spans="4:4" x14ac:dyDescent="0.25">
      <c r="D72460" s="1">
        <v>597362886192062</v>
      </c>
    </row>
    <row r="72461" spans="4:4" x14ac:dyDescent="0.25">
      <c r="D72461" s="1">
        <v>734423385737442</v>
      </c>
    </row>
    <row r="72462" spans="4:4" x14ac:dyDescent="0.25">
      <c r="D72462" s="1">
        <v>595674320085650</v>
      </c>
    </row>
    <row r="72463" spans="4:4" x14ac:dyDescent="0.25">
      <c r="D72463" s="1">
        <v>697741889099369</v>
      </c>
    </row>
    <row r="72464" spans="4:4" x14ac:dyDescent="0.25">
      <c r="D72464" s="1">
        <v>485543449225084</v>
      </c>
    </row>
    <row r="72465" spans="4:4" x14ac:dyDescent="0.25">
      <c r="D72465" s="1">
        <v>720948379772542</v>
      </c>
    </row>
    <row r="72466" spans="4:4" x14ac:dyDescent="0.25">
      <c r="D72466" s="1">
        <v>334252242589679</v>
      </c>
    </row>
    <row r="72467" spans="4:4" x14ac:dyDescent="0.25">
      <c r="D72467" s="1">
        <v>815685064738508</v>
      </c>
    </row>
    <row r="72468" spans="4:4" x14ac:dyDescent="0.25">
      <c r="D72468" s="1">
        <v>787078767887766</v>
      </c>
    </row>
    <row r="72469" spans="4:4" x14ac:dyDescent="0.25">
      <c r="D72469" s="1">
        <v>172267306885478</v>
      </c>
    </row>
    <row r="72470" spans="4:4" x14ac:dyDescent="0.25">
      <c r="D72470" s="1">
        <v>997772164003507</v>
      </c>
    </row>
    <row r="72471" spans="4:4" x14ac:dyDescent="0.25">
      <c r="D72471" s="1">
        <v>512053398015247</v>
      </c>
    </row>
    <row r="72472" spans="4:4" x14ac:dyDescent="0.25">
      <c r="D72472" s="1">
        <v>788947091218710</v>
      </c>
    </row>
    <row r="72473" spans="4:4" x14ac:dyDescent="0.25">
      <c r="D72473" s="1">
        <v>929936461462744</v>
      </c>
    </row>
    <row r="72474" spans="4:4" x14ac:dyDescent="0.25">
      <c r="D72474" s="1">
        <v>876663260321185</v>
      </c>
    </row>
    <row r="72475" spans="4:4" x14ac:dyDescent="0.25">
      <c r="D72475" s="1">
        <v>521737291165799</v>
      </c>
    </row>
    <row r="72476" spans="4:4" x14ac:dyDescent="0.25">
      <c r="D72476" s="1">
        <v>925285351239511</v>
      </c>
    </row>
    <row r="72477" spans="4:4" x14ac:dyDescent="0.25">
      <c r="D72477" s="1">
        <v>206388884664129</v>
      </c>
    </row>
    <row r="72478" spans="4:4" x14ac:dyDescent="0.25">
      <c r="D72478" s="1">
        <v>113063954062148</v>
      </c>
    </row>
    <row r="72479" spans="4:4" x14ac:dyDescent="0.25">
      <c r="D72479" s="1">
        <v>803418567926036</v>
      </c>
    </row>
    <row r="72480" spans="4:4" x14ac:dyDescent="0.25">
      <c r="D72480" s="1">
        <v>826945026361299</v>
      </c>
    </row>
    <row r="72481" spans="4:4" x14ac:dyDescent="0.25">
      <c r="D72481" s="1">
        <v>131518307271884</v>
      </c>
    </row>
    <row r="72482" spans="4:4" x14ac:dyDescent="0.25">
      <c r="D72482" s="1">
        <v>143672439034970</v>
      </c>
    </row>
    <row r="72483" spans="4:4" x14ac:dyDescent="0.25">
      <c r="D72483" s="1">
        <v>101767711731632</v>
      </c>
    </row>
    <row r="72484" spans="4:4" x14ac:dyDescent="0.25">
      <c r="D72484" s="1">
        <v>683943059630968</v>
      </c>
    </row>
    <row r="72485" spans="4:4" x14ac:dyDescent="0.25">
      <c r="D72485" s="1">
        <v>353324497320114</v>
      </c>
    </row>
    <row r="72486" spans="4:4" x14ac:dyDescent="0.25">
      <c r="D72486" s="1">
        <v>346119627431681</v>
      </c>
    </row>
    <row r="72487" spans="4:4" x14ac:dyDescent="0.25">
      <c r="D72487" s="1">
        <v>940027665801434</v>
      </c>
    </row>
    <row r="72488" spans="4:4" x14ac:dyDescent="0.25">
      <c r="D72488" s="1">
        <v>558951529406128</v>
      </c>
    </row>
    <row r="72489" spans="4:4" x14ac:dyDescent="0.25">
      <c r="D72489" s="1">
        <v>602902463537251</v>
      </c>
    </row>
    <row r="72490" spans="4:4" x14ac:dyDescent="0.25">
      <c r="D72490" s="1">
        <v>612559760795059</v>
      </c>
    </row>
    <row r="72491" spans="4:4" x14ac:dyDescent="0.25">
      <c r="D72491" s="1">
        <v>905283471320231</v>
      </c>
    </row>
    <row r="72492" spans="4:4" x14ac:dyDescent="0.25">
      <c r="D72492" s="1">
        <v>647779463506772</v>
      </c>
    </row>
    <row r="72493" spans="4:4" x14ac:dyDescent="0.25">
      <c r="D72493" s="1">
        <v>571087875116653</v>
      </c>
    </row>
    <row r="72494" spans="4:4" x14ac:dyDescent="0.25">
      <c r="D72494" s="1">
        <v>818588158415574</v>
      </c>
    </row>
    <row r="72495" spans="4:4" x14ac:dyDescent="0.25">
      <c r="D72495" s="1">
        <v>894729631202840</v>
      </c>
    </row>
    <row r="72496" spans="4:4" x14ac:dyDescent="0.25">
      <c r="D72496" s="1">
        <v>631970190810504</v>
      </c>
    </row>
    <row r="72497" spans="4:4" x14ac:dyDescent="0.25">
      <c r="D72497" s="1">
        <v>727026189726077</v>
      </c>
    </row>
    <row r="72498" spans="4:4" x14ac:dyDescent="0.25">
      <c r="D72498" s="1">
        <v>648063141425334</v>
      </c>
    </row>
    <row r="72499" spans="4:4" x14ac:dyDescent="0.25">
      <c r="D72499" s="1">
        <v>292668225952118</v>
      </c>
    </row>
    <row r="72500" spans="4:4" x14ac:dyDescent="0.25">
      <c r="D72500" s="1">
        <v>906471274181721</v>
      </c>
    </row>
    <row r="72501" spans="4:4" x14ac:dyDescent="0.25">
      <c r="D72501" s="1">
        <v>446400910037104</v>
      </c>
    </row>
    <row r="72502" spans="4:4" x14ac:dyDescent="0.25">
      <c r="D72502" s="1">
        <v>891533387115588</v>
      </c>
    </row>
    <row r="72503" spans="4:4" x14ac:dyDescent="0.25">
      <c r="D72503" s="1">
        <v>940757660394632</v>
      </c>
    </row>
    <row r="72504" spans="4:4" x14ac:dyDescent="0.25">
      <c r="D72504" s="1">
        <v>422865296083103</v>
      </c>
    </row>
    <row r="72505" spans="4:4" x14ac:dyDescent="0.25">
      <c r="D72505" s="1">
        <v>897924889966854</v>
      </c>
    </row>
    <row r="72506" spans="4:4" x14ac:dyDescent="0.25">
      <c r="D72506" s="1">
        <v>721568185651660</v>
      </c>
    </row>
    <row r="72507" spans="4:4" x14ac:dyDescent="0.25">
      <c r="D72507" s="1">
        <v>944034159872614</v>
      </c>
    </row>
    <row r="72508" spans="4:4" x14ac:dyDescent="0.25">
      <c r="D72508" s="1">
        <v>269840654581034</v>
      </c>
    </row>
    <row r="72509" spans="4:4" x14ac:dyDescent="0.25">
      <c r="D72509" s="1">
        <v>850238553744980</v>
      </c>
    </row>
    <row r="72510" spans="4:4" x14ac:dyDescent="0.25">
      <c r="D72510" s="1">
        <v>397678997798720</v>
      </c>
    </row>
    <row r="72511" spans="4:4" x14ac:dyDescent="0.25">
      <c r="D72511" s="1">
        <v>954136113314835</v>
      </c>
    </row>
    <row r="72512" spans="4:4" x14ac:dyDescent="0.25">
      <c r="D72512" s="1">
        <v>662546057539819</v>
      </c>
    </row>
    <row r="72513" spans="4:4" x14ac:dyDescent="0.25">
      <c r="D72513" s="1">
        <v>658089626187997</v>
      </c>
    </row>
    <row r="72514" spans="4:4" x14ac:dyDescent="0.25">
      <c r="D72514" s="1">
        <v>388149160112255</v>
      </c>
    </row>
    <row r="72515" spans="4:4" x14ac:dyDescent="0.25">
      <c r="D72515" s="1">
        <v>675508356124740</v>
      </c>
    </row>
    <row r="72516" spans="4:4" x14ac:dyDescent="0.25">
      <c r="D72516" s="1">
        <v>633919939504661</v>
      </c>
    </row>
    <row r="72517" spans="4:4" x14ac:dyDescent="0.25">
      <c r="D72517" s="1">
        <v>555029667209900</v>
      </c>
    </row>
    <row r="72518" spans="4:4" x14ac:dyDescent="0.25">
      <c r="D72518" s="1">
        <v>403209846113920</v>
      </c>
    </row>
    <row r="72519" spans="4:4" x14ac:dyDescent="0.25">
      <c r="D72519" s="1">
        <v>770929402508333</v>
      </c>
    </row>
    <row r="72520" spans="4:4" x14ac:dyDescent="0.25">
      <c r="D72520" s="1">
        <v>443562471590370</v>
      </c>
    </row>
    <row r="72521" spans="4:4" x14ac:dyDescent="0.25">
      <c r="D72521" s="1">
        <v>385703055036550</v>
      </c>
    </row>
    <row r="72522" spans="4:4" x14ac:dyDescent="0.25">
      <c r="D72522" s="1">
        <v>848603076158371</v>
      </c>
    </row>
    <row r="72523" spans="4:4" x14ac:dyDescent="0.25">
      <c r="D72523" s="1">
        <v>636782125935569</v>
      </c>
    </row>
    <row r="72524" spans="4:4" x14ac:dyDescent="0.25">
      <c r="D72524" s="1">
        <v>727830704873553</v>
      </c>
    </row>
    <row r="72525" spans="4:4" x14ac:dyDescent="0.25">
      <c r="D72525" s="1">
        <v>354273415025190</v>
      </c>
    </row>
    <row r="72526" spans="4:4" x14ac:dyDescent="0.25">
      <c r="D72526" s="1">
        <v>592061534259049</v>
      </c>
    </row>
    <row r="72527" spans="4:4" x14ac:dyDescent="0.25">
      <c r="D72527" s="1">
        <v>933696902771180</v>
      </c>
    </row>
    <row r="72528" spans="4:4" x14ac:dyDescent="0.25">
      <c r="D72528" s="1">
        <v>598106648249165</v>
      </c>
    </row>
    <row r="72529" spans="4:4" x14ac:dyDescent="0.25">
      <c r="D72529" s="1">
        <v>433946733044565</v>
      </c>
    </row>
    <row r="72530" spans="4:4" x14ac:dyDescent="0.25">
      <c r="D72530" s="1">
        <v>557746853379880</v>
      </c>
    </row>
    <row r="72531" spans="4:4" x14ac:dyDescent="0.25">
      <c r="D72531" s="1">
        <v>750149190119198</v>
      </c>
    </row>
    <row r="72532" spans="4:4" x14ac:dyDescent="0.25">
      <c r="D72532" s="1">
        <v>717036417540450</v>
      </c>
    </row>
    <row r="72533" spans="4:4" x14ac:dyDescent="0.25">
      <c r="D72533" s="1">
        <v>120312897171316</v>
      </c>
    </row>
    <row r="72534" spans="4:4" x14ac:dyDescent="0.25">
      <c r="D72534" s="1">
        <v>967287903331580</v>
      </c>
    </row>
    <row r="72535" spans="4:4" x14ac:dyDescent="0.25">
      <c r="D72535" s="1">
        <v>626062950285623</v>
      </c>
    </row>
    <row r="72536" spans="4:4" x14ac:dyDescent="0.25">
      <c r="D72536" s="1">
        <v>656596752675705</v>
      </c>
    </row>
    <row r="72537" spans="4:4" x14ac:dyDescent="0.25">
      <c r="D72537" s="1">
        <v>871002531091215</v>
      </c>
    </row>
    <row r="72538" spans="4:4" x14ac:dyDescent="0.25">
      <c r="D72538" s="1">
        <v>389214270211954</v>
      </c>
    </row>
    <row r="72539" spans="4:4" x14ac:dyDescent="0.25">
      <c r="D72539" s="1">
        <v>603121817000065</v>
      </c>
    </row>
    <row r="72540" spans="4:4" x14ac:dyDescent="0.25">
      <c r="D72540" s="1">
        <v>148539753416837</v>
      </c>
    </row>
    <row r="72541" spans="4:4" x14ac:dyDescent="0.25">
      <c r="D72541" s="1">
        <v>255802966231541</v>
      </c>
    </row>
    <row r="72542" spans="4:4" x14ac:dyDescent="0.25">
      <c r="D72542" s="1">
        <v>505601112156527</v>
      </c>
    </row>
    <row r="72543" spans="4:4" x14ac:dyDescent="0.25">
      <c r="D72543" s="1">
        <v>591823204775551</v>
      </c>
    </row>
    <row r="72544" spans="4:4" x14ac:dyDescent="0.25">
      <c r="D72544" s="1">
        <v>819770793403624</v>
      </c>
    </row>
    <row r="72545" spans="4:4" x14ac:dyDescent="0.25">
      <c r="D72545" s="1">
        <v>616756789984082</v>
      </c>
    </row>
    <row r="72546" spans="4:4" x14ac:dyDescent="0.25">
      <c r="D72546" s="1">
        <v>590028963222019</v>
      </c>
    </row>
    <row r="72547" spans="4:4" x14ac:dyDescent="0.25">
      <c r="D72547" s="1">
        <v>720538521328829</v>
      </c>
    </row>
    <row r="72548" spans="4:4" x14ac:dyDescent="0.25">
      <c r="D72548" s="1">
        <v>134399996594127</v>
      </c>
    </row>
    <row r="72549" spans="4:4" x14ac:dyDescent="0.25">
      <c r="D72549" s="1">
        <v>392050889001482</v>
      </c>
    </row>
    <row r="72550" spans="4:4" x14ac:dyDescent="0.25">
      <c r="D72550" s="1">
        <v>718508087716563</v>
      </c>
    </row>
    <row r="72551" spans="4:4" x14ac:dyDescent="0.25">
      <c r="D72551" s="1">
        <v>723881352927964</v>
      </c>
    </row>
    <row r="72552" spans="4:4" x14ac:dyDescent="0.25">
      <c r="D72552" s="1">
        <v>344980058418928</v>
      </c>
    </row>
    <row r="72553" spans="4:4" x14ac:dyDescent="0.25">
      <c r="D72553" s="1">
        <v>723599156440807</v>
      </c>
    </row>
    <row r="72554" spans="4:4" x14ac:dyDescent="0.25">
      <c r="D72554" s="1">
        <v>605004513411370</v>
      </c>
    </row>
    <row r="72555" spans="4:4" x14ac:dyDescent="0.25">
      <c r="D72555" s="1">
        <v>387916008079322</v>
      </c>
    </row>
    <row r="72556" spans="4:4" x14ac:dyDescent="0.25">
      <c r="D72556" s="1">
        <v>527840914419375</v>
      </c>
    </row>
    <row r="72557" spans="4:4" x14ac:dyDescent="0.25">
      <c r="D72557" s="1">
        <v>471057145466358</v>
      </c>
    </row>
    <row r="72558" spans="4:4" x14ac:dyDescent="0.25">
      <c r="D72558" s="1">
        <v>460247003874135</v>
      </c>
    </row>
    <row r="72559" spans="4:4" x14ac:dyDescent="0.25">
      <c r="D72559" s="1">
        <v>575784305461272</v>
      </c>
    </row>
    <row r="72560" spans="4:4" x14ac:dyDescent="0.25">
      <c r="D72560" s="1">
        <v>205014933379563</v>
      </c>
    </row>
    <row r="72561" spans="4:4" x14ac:dyDescent="0.25">
      <c r="D72561" s="1">
        <v>969125802711324</v>
      </c>
    </row>
    <row r="72562" spans="4:4" x14ac:dyDescent="0.25">
      <c r="D72562" s="1">
        <v>162966166899999</v>
      </c>
    </row>
    <row r="72563" spans="4:4" x14ac:dyDescent="0.25">
      <c r="D72563" s="1">
        <v>367584087642758</v>
      </c>
    </row>
    <row r="72564" spans="4:4" x14ac:dyDescent="0.25">
      <c r="D72564" s="1">
        <v>249243694609947</v>
      </c>
    </row>
    <row r="72565" spans="4:4" x14ac:dyDescent="0.25">
      <c r="D72565" s="1">
        <v>119244690553386</v>
      </c>
    </row>
    <row r="72566" spans="4:4" x14ac:dyDescent="0.25">
      <c r="D72566" s="1">
        <v>233778927955295</v>
      </c>
    </row>
    <row r="72567" spans="4:4" x14ac:dyDescent="0.25">
      <c r="D72567" s="1">
        <v>369456189303083</v>
      </c>
    </row>
    <row r="72568" spans="4:4" x14ac:dyDescent="0.25">
      <c r="D72568" s="1">
        <v>862185706783482</v>
      </c>
    </row>
    <row r="72569" spans="4:4" x14ac:dyDescent="0.25">
      <c r="D72569" s="1">
        <v>460463134535570</v>
      </c>
    </row>
    <row r="72570" spans="4:4" x14ac:dyDescent="0.25">
      <c r="D72570" s="1">
        <v>753147475926541</v>
      </c>
    </row>
    <row r="72571" spans="4:4" x14ac:dyDescent="0.25">
      <c r="D72571" s="1">
        <v>319174760354348</v>
      </c>
    </row>
    <row r="72572" spans="4:4" x14ac:dyDescent="0.25">
      <c r="D72572" s="1">
        <v>772818328792263</v>
      </c>
    </row>
    <row r="72573" spans="4:4" x14ac:dyDescent="0.25">
      <c r="D72573" s="1">
        <v>822966577581641</v>
      </c>
    </row>
    <row r="72574" spans="4:4" x14ac:dyDescent="0.25">
      <c r="D72574" s="1">
        <v>921293050049429</v>
      </c>
    </row>
    <row r="72575" spans="4:4" x14ac:dyDescent="0.25">
      <c r="D72575" s="1">
        <v>254665973066594</v>
      </c>
    </row>
    <row r="72576" spans="4:4" x14ac:dyDescent="0.25">
      <c r="D72576" s="1">
        <v>121981119714588</v>
      </c>
    </row>
    <row r="72577" spans="4:4" x14ac:dyDescent="0.25">
      <c r="D72577" s="1">
        <v>476568134389285</v>
      </c>
    </row>
    <row r="72578" spans="4:4" x14ac:dyDescent="0.25">
      <c r="D72578" s="1">
        <v>911753292393784</v>
      </c>
    </row>
    <row r="72579" spans="4:4" x14ac:dyDescent="0.25">
      <c r="D72579" s="1">
        <v>512946873391098</v>
      </c>
    </row>
    <row r="72580" spans="4:4" x14ac:dyDescent="0.25">
      <c r="D72580" s="1">
        <v>736265113388713</v>
      </c>
    </row>
    <row r="72581" spans="4:4" x14ac:dyDescent="0.25">
      <c r="D72581" s="1">
        <v>912006821067394</v>
      </c>
    </row>
    <row r="72582" spans="4:4" x14ac:dyDescent="0.25">
      <c r="D72582" s="1">
        <v>104456574075636</v>
      </c>
    </row>
    <row r="72583" spans="4:4" x14ac:dyDescent="0.25">
      <c r="D72583" s="1">
        <v>319555279371189</v>
      </c>
    </row>
    <row r="72584" spans="4:4" x14ac:dyDescent="0.25">
      <c r="D72584" s="1">
        <v>888261124581172</v>
      </c>
    </row>
    <row r="72585" spans="4:4" x14ac:dyDescent="0.25">
      <c r="D72585" s="1">
        <v>297348441183228</v>
      </c>
    </row>
    <row r="72586" spans="4:4" x14ac:dyDescent="0.25">
      <c r="D72586" s="1">
        <v>135844250671312</v>
      </c>
    </row>
    <row r="72587" spans="4:4" x14ac:dyDescent="0.25">
      <c r="D72587" s="1">
        <v>109625328191261</v>
      </c>
    </row>
    <row r="72588" spans="4:4" x14ac:dyDescent="0.25">
      <c r="D72588" s="1">
        <v>279602804045633</v>
      </c>
    </row>
    <row r="72589" spans="4:4" x14ac:dyDescent="0.25">
      <c r="D72589" s="1">
        <v>364108198116529</v>
      </c>
    </row>
    <row r="72590" spans="4:4" x14ac:dyDescent="0.25">
      <c r="D72590" s="1">
        <v>281027543762438</v>
      </c>
    </row>
    <row r="72591" spans="4:4" x14ac:dyDescent="0.25">
      <c r="D72591" s="1">
        <v>675284357708366</v>
      </c>
    </row>
    <row r="72592" spans="4:4" x14ac:dyDescent="0.25">
      <c r="D72592" s="1">
        <v>325285971040740</v>
      </c>
    </row>
    <row r="72593" spans="4:4" x14ac:dyDescent="0.25">
      <c r="D72593" s="1">
        <v>551724856361764</v>
      </c>
    </row>
    <row r="72594" spans="4:4" x14ac:dyDescent="0.25">
      <c r="D72594" s="1">
        <v>790078793592458</v>
      </c>
    </row>
    <row r="72595" spans="4:4" x14ac:dyDescent="0.25">
      <c r="D72595" s="1">
        <v>283750400536453</v>
      </c>
    </row>
    <row r="72596" spans="4:4" x14ac:dyDescent="0.25">
      <c r="D72596" s="1">
        <v>423503979044525</v>
      </c>
    </row>
    <row r="72597" spans="4:4" x14ac:dyDescent="0.25">
      <c r="D72597" s="1">
        <v>640316995268734</v>
      </c>
    </row>
    <row r="72598" spans="4:4" x14ac:dyDescent="0.25">
      <c r="D72598" s="1">
        <v>423646574596154</v>
      </c>
    </row>
    <row r="72599" spans="4:4" x14ac:dyDescent="0.25">
      <c r="D72599" s="1">
        <v>861142454151601</v>
      </c>
    </row>
    <row r="72600" spans="4:4" x14ac:dyDescent="0.25">
      <c r="D72600" s="1">
        <v>153019489611226</v>
      </c>
    </row>
    <row r="72601" spans="4:4" x14ac:dyDescent="0.25">
      <c r="D72601" s="1">
        <v>385701771111681</v>
      </c>
    </row>
    <row r="72602" spans="4:4" x14ac:dyDescent="0.25">
      <c r="D72602" s="1">
        <v>960880693007739</v>
      </c>
    </row>
    <row r="72603" spans="4:4" x14ac:dyDescent="0.25">
      <c r="D72603" s="1">
        <v>264144563885755</v>
      </c>
    </row>
    <row r="72604" spans="4:4" x14ac:dyDescent="0.25">
      <c r="D72604" s="1">
        <v>303424100390726</v>
      </c>
    </row>
    <row r="72605" spans="4:4" x14ac:dyDescent="0.25">
      <c r="D72605" s="1">
        <v>731860159204271</v>
      </c>
    </row>
    <row r="72606" spans="4:4" x14ac:dyDescent="0.25">
      <c r="D72606" s="1">
        <v>736109244553864</v>
      </c>
    </row>
    <row r="72607" spans="4:4" x14ac:dyDescent="0.25">
      <c r="D72607" s="1">
        <v>513586412155472</v>
      </c>
    </row>
    <row r="72608" spans="4:4" x14ac:dyDescent="0.25">
      <c r="D72608" s="1">
        <v>316045972824892</v>
      </c>
    </row>
    <row r="72609" spans="4:4" x14ac:dyDescent="0.25">
      <c r="D72609" s="1">
        <v>771274209646184</v>
      </c>
    </row>
    <row r="72610" spans="4:4" x14ac:dyDescent="0.25">
      <c r="D72610" s="1">
        <v>188101727341809</v>
      </c>
    </row>
    <row r="72611" spans="4:4" x14ac:dyDescent="0.25">
      <c r="D72611" s="1">
        <v>403647106841207</v>
      </c>
    </row>
    <row r="72612" spans="4:4" x14ac:dyDescent="0.25">
      <c r="D72612" s="1">
        <v>226618769335964</v>
      </c>
    </row>
    <row r="72613" spans="4:4" x14ac:dyDescent="0.25">
      <c r="D72613" s="1">
        <v>610360142519353</v>
      </c>
    </row>
    <row r="72614" spans="4:4" x14ac:dyDescent="0.25">
      <c r="D72614" s="1">
        <v>968874225309288</v>
      </c>
    </row>
    <row r="72615" spans="4:4" x14ac:dyDescent="0.25">
      <c r="D72615" s="1">
        <v>277557622471434</v>
      </c>
    </row>
    <row r="72616" spans="4:4" x14ac:dyDescent="0.25">
      <c r="D72616" s="1">
        <v>487694016813302</v>
      </c>
    </row>
    <row r="72617" spans="4:4" x14ac:dyDescent="0.25">
      <c r="D72617" s="1">
        <v>557267765603200</v>
      </c>
    </row>
    <row r="72618" spans="4:4" x14ac:dyDescent="0.25">
      <c r="D72618" s="1">
        <v>247666067032120</v>
      </c>
    </row>
    <row r="72619" spans="4:4" x14ac:dyDescent="0.25">
      <c r="D72619" s="1">
        <v>309946351470675</v>
      </c>
    </row>
    <row r="72620" spans="4:4" x14ac:dyDescent="0.25">
      <c r="D72620" s="1">
        <v>968404065184138</v>
      </c>
    </row>
    <row r="72621" spans="4:4" x14ac:dyDescent="0.25">
      <c r="D72621" s="1">
        <v>740855594811975</v>
      </c>
    </row>
    <row r="72622" spans="4:4" x14ac:dyDescent="0.25">
      <c r="D72622" s="1">
        <v>789831481122923</v>
      </c>
    </row>
    <row r="72623" spans="4:4" x14ac:dyDescent="0.25">
      <c r="D72623" s="1">
        <v>715766623170834</v>
      </c>
    </row>
    <row r="72624" spans="4:4" x14ac:dyDescent="0.25">
      <c r="D72624" s="1">
        <v>517428974361458</v>
      </c>
    </row>
    <row r="72625" spans="4:4" x14ac:dyDescent="0.25">
      <c r="D72625" s="1">
        <v>641453609176344</v>
      </c>
    </row>
    <row r="72626" spans="4:4" x14ac:dyDescent="0.25">
      <c r="D72626" s="1">
        <v>425285166191952</v>
      </c>
    </row>
    <row r="72627" spans="4:4" x14ac:dyDescent="0.25">
      <c r="D72627" s="1">
        <v>441659356385927</v>
      </c>
    </row>
    <row r="72628" spans="4:4" x14ac:dyDescent="0.25">
      <c r="D72628" s="1">
        <v>158358604063412</v>
      </c>
    </row>
    <row r="72629" spans="4:4" x14ac:dyDescent="0.25">
      <c r="D72629" s="1">
        <v>293613708863696</v>
      </c>
    </row>
    <row r="72630" spans="4:4" x14ac:dyDescent="0.25">
      <c r="D72630" s="1">
        <v>927797793771764</v>
      </c>
    </row>
    <row r="72631" spans="4:4" x14ac:dyDescent="0.25">
      <c r="D72631" s="1">
        <v>329866276687417</v>
      </c>
    </row>
    <row r="72632" spans="4:4" x14ac:dyDescent="0.25">
      <c r="D72632" s="1">
        <v>486452916763526</v>
      </c>
    </row>
    <row r="72633" spans="4:4" x14ac:dyDescent="0.25">
      <c r="D72633" s="1">
        <v>391471967593853</v>
      </c>
    </row>
    <row r="72634" spans="4:4" x14ac:dyDescent="0.25">
      <c r="D72634" s="1">
        <v>249646914991591</v>
      </c>
    </row>
    <row r="72635" spans="4:4" x14ac:dyDescent="0.25">
      <c r="D72635" s="1">
        <v>692089339976659</v>
      </c>
    </row>
    <row r="72636" spans="4:4" x14ac:dyDescent="0.25">
      <c r="D72636" s="1">
        <v>281509221942927</v>
      </c>
    </row>
    <row r="72637" spans="4:4" x14ac:dyDescent="0.25">
      <c r="D72637" s="1">
        <v>917093239931117</v>
      </c>
    </row>
    <row r="72638" spans="4:4" x14ac:dyDescent="0.25">
      <c r="D72638" s="1">
        <v>227477848053660</v>
      </c>
    </row>
    <row r="72639" spans="4:4" x14ac:dyDescent="0.25">
      <c r="D72639" s="1">
        <v>199245981862542</v>
      </c>
    </row>
    <row r="72640" spans="4:4" x14ac:dyDescent="0.25">
      <c r="D72640" s="1">
        <v>360717388316904</v>
      </c>
    </row>
    <row r="72641" spans="4:4" x14ac:dyDescent="0.25">
      <c r="D72641" s="1">
        <v>898522714640029</v>
      </c>
    </row>
    <row r="72642" spans="4:4" x14ac:dyDescent="0.25">
      <c r="D72642" s="1">
        <v>336268408121509</v>
      </c>
    </row>
    <row r="72643" spans="4:4" x14ac:dyDescent="0.25">
      <c r="D72643" s="1">
        <v>411715976973318</v>
      </c>
    </row>
    <row r="72644" spans="4:4" x14ac:dyDescent="0.25">
      <c r="D72644" s="1">
        <v>717442391357936</v>
      </c>
    </row>
    <row r="72645" spans="4:4" x14ac:dyDescent="0.25">
      <c r="D72645" s="1">
        <v>854474480167996</v>
      </c>
    </row>
    <row r="72646" spans="4:4" x14ac:dyDescent="0.25">
      <c r="D72646" s="1">
        <v>356699870967403</v>
      </c>
    </row>
    <row r="72647" spans="4:4" x14ac:dyDescent="0.25">
      <c r="D72647" s="1">
        <v>645477538848729</v>
      </c>
    </row>
    <row r="72648" spans="4:4" x14ac:dyDescent="0.25">
      <c r="D72648" s="1">
        <v>638704380859245</v>
      </c>
    </row>
    <row r="72649" spans="4:4" x14ac:dyDescent="0.25">
      <c r="D72649" s="1">
        <v>524788488628531</v>
      </c>
    </row>
    <row r="72650" spans="4:4" x14ac:dyDescent="0.25">
      <c r="D72650" s="1">
        <v>453566341253887</v>
      </c>
    </row>
    <row r="72651" spans="4:4" x14ac:dyDescent="0.25">
      <c r="D72651" s="1">
        <v>620543626149243</v>
      </c>
    </row>
    <row r="72652" spans="4:4" x14ac:dyDescent="0.25">
      <c r="D72652" s="1">
        <v>362653774574500</v>
      </c>
    </row>
    <row r="72653" spans="4:4" x14ac:dyDescent="0.25">
      <c r="D72653" s="1">
        <v>660721003321448</v>
      </c>
    </row>
    <row r="72654" spans="4:4" x14ac:dyDescent="0.25">
      <c r="D72654" s="1">
        <v>171127888549672</v>
      </c>
    </row>
    <row r="72655" spans="4:4" x14ac:dyDescent="0.25">
      <c r="D72655" s="1">
        <v>769058361125754</v>
      </c>
    </row>
    <row r="72656" spans="4:4" x14ac:dyDescent="0.25">
      <c r="D72656" s="1">
        <v>456645667524349</v>
      </c>
    </row>
    <row r="72657" spans="4:4" x14ac:dyDescent="0.25">
      <c r="D72657" s="1">
        <v>262365483401775</v>
      </c>
    </row>
    <row r="72658" spans="4:4" x14ac:dyDescent="0.25">
      <c r="D72658" s="1">
        <v>195154491032646</v>
      </c>
    </row>
    <row r="72659" spans="4:4" x14ac:dyDescent="0.25">
      <c r="D72659" s="1">
        <v>234787646414486</v>
      </c>
    </row>
    <row r="72660" spans="4:4" x14ac:dyDescent="0.25">
      <c r="D72660" s="1">
        <v>492354292020837</v>
      </c>
    </row>
    <row r="72661" spans="4:4" x14ac:dyDescent="0.25">
      <c r="D72661" s="1">
        <v>802786595719525</v>
      </c>
    </row>
    <row r="72662" spans="4:4" x14ac:dyDescent="0.25">
      <c r="D72662" s="1">
        <v>934176381593691</v>
      </c>
    </row>
    <row r="72663" spans="4:4" x14ac:dyDescent="0.25">
      <c r="D72663" s="1">
        <v>499876009338888</v>
      </c>
    </row>
    <row r="72664" spans="4:4" x14ac:dyDescent="0.25">
      <c r="D72664" s="1">
        <v>891201929140441</v>
      </c>
    </row>
    <row r="72665" spans="4:4" x14ac:dyDescent="0.25">
      <c r="D72665" s="1">
        <v>491750954197271</v>
      </c>
    </row>
    <row r="72666" spans="4:4" x14ac:dyDescent="0.25">
      <c r="D72666" s="1">
        <v>893885157783303</v>
      </c>
    </row>
    <row r="72667" spans="4:4" x14ac:dyDescent="0.25">
      <c r="D72667" s="1">
        <v>712061710039618</v>
      </c>
    </row>
    <row r="72668" spans="4:4" x14ac:dyDescent="0.25">
      <c r="D72668" s="1">
        <v>196985510080079</v>
      </c>
    </row>
    <row r="72669" spans="4:4" x14ac:dyDescent="0.25">
      <c r="D72669" s="1">
        <v>843771535935268</v>
      </c>
    </row>
    <row r="72670" spans="4:4" x14ac:dyDescent="0.25">
      <c r="D72670" s="1">
        <v>841498464282948</v>
      </c>
    </row>
    <row r="72671" spans="4:4" x14ac:dyDescent="0.25">
      <c r="D72671" s="1">
        <v>779891588215461</v>
      </c>
    </row>
    <row r="72672" spans="4:4" x14ac:dyDescent="0.25">
      <c r="D72672" s="1">
        <v>501142380030056</v>
      </c>
    </row>
    <row r="72673" spans="4:4" x14ac:dyDescent="0.25">
      <c r="D72673" s="1">
        <v>678751911975229</v>
      </c>
    </row>
    <row r="72674" spans="4:4" x14ac:dyDescent="0.25">
      <c r="D72674" s="1">
        <v>446410845549234</v>
      </c>
    </row>
    <row r="72675" spans="4:4" x14ac:dyDescent="0.25">
      <c r="D72675" s="1">
        <v>282433218711264</v>
      </c>
    </row>
    <row r="72676" spans="4:4" x14ac:dyDescent="0.25">
      <c r="D72676" s="1">
        <v>679781395974468</v>
      </c>
    </row>
    <row r="72677" spans="4:4" x14ac:dyDescent="0.25">
      <c r="D72677" s="1">
        <v>417033297514986</v>
      </c>
    </row>
    <row r="72678" spans="4:4" x14ac:dyDescent="0.25">
      <c r="D72678" s="1">
        <v>534775009470486</v>
      </c>
    </row>
    <row r="72679" spans="4:4" x14ac:dyDescent="0.25">
      <c r="D72679" s="1">
        <v>798581274198496</v>
      </c>
    </row>
    <row r="72680" spans="4:4" x14ac:dyDescent="0.25">
      <c r="D72680" s="1">
        <v>705713676028528</v>
      </c>
    </row>
    <row r="72681" spans="4:4" x14ac:dyDescent="0.25">
      <c r="D72681" s="1">
        <v>207482890783067</v>
      </c>
    </row>
    <row r="72682" spans="4:4" x14ac:dyDescent="0.25">
      <c r="D72682" s="1">
        <v>721841427135667</v>
      </c>
    </row>
    <row r="72683" spans="4:4" x14ac:dyDescent="0.25">
      <c r="D72683" s="1">
        <v>437162479072692</v>
      </c>
    </row>
    <row r="72684" spans="4:4" x14ac:dyDescent="0.25">
      <c r="D72684" s="1">
        <v>400583049152277</v>
      </c>
    </row>
    <row r="72685" spans="4:4" x14ac:dyDescent="0.25">
      <c r="D72685" s="1">
        <v>198191332584648</v>
      </c>
    </row>
    <row r="72686" spans="4:4" x14ac:dyDescent="0.25">
      <c r="D72686" s="1">
        <v>989601237772623</v>
      </c>
    </row>
    <row r="72687" spans="4:4" x14ac:dyDescent="0.25">
      <c r="D72687" s="1">
        <v>598414304918326</v>
      </c>
    </row>
    <row r="72688" spans="4:4" x14ac:dyDescent="0.25">
      <c r="D72688" s="1">
        <v>928178555732083</v>
      </c>
    </row>
    <row r="72689" spans="4:4" x14ac:dyDescent="0.25">
      <c r="D72689" s="1">
        <v>608309467175461</v>
      </c>
    </row>
    <row r="72690" spans="4:4" x14ac:dyDescent="0.25">
      <c r="D72690" s="1">
        <v>718545138510343</v>
      </c>
    </row>
    <row r="72691" spans="4:4" x14ac:dyDescent="0.25">
      <c r="D72691" s="1">
        <v>746473530753291</v>
      </c>
    </row>
    <row r="72692" spans="4:4" x14ac:dyDescent="0.25">
      <c r="D72692" s="1">
        <v>475562889647837</v>
      </c>
    </row>
    <row r="72693" spans="4:4" x14ac:dyDescent="0.25">
      <c r="D72693" s="1">
        <v>856699997464611</v>
      </c>
    </row>
    <row r="72694" spans="4:4" x14ac:dyDescent="0.25">
      <c r="D72694" s="1">
        <v>929303966322263</v>
      </c>
    </row>
    <row r="72695" spans="4:4" x14ac:dyDescent="0.25">
      <c r="D72695" s="1">
        <v>250763904767374</v>
      </c>
    </row>
    <row r="72696" spans="4:4" x14ac:dyDescent="0.25">
      <c r="D72696" s="1">
        <v>683550625761722</v>
      </c>
    </row>
    <row r="72697" spans="4:4" x14ac:dyDescent="0.25">
      <c r="D72697" s="1">
        <v>540557937322620</v>
      </c>
    </row>
    <row r="72698" spans="4:4" x14ac:dyDescent="0.25">
      <c r="D72698" s="1">
        <v>128608676985493</v>
      </c>
    </row>
    <row r="72699" spans="4:4" x14ac:dyDescent="0.25">
      <c r="D72699" s="1">
        <v>350096054942165</v>
      </c>
    </row>
    <row r="72700" spans="4:4" x14ac:dyDescent="0.25">
      <c r="D72700" s="1">
        <v>527986810007844</v>
      </c>
    </row>
    <row r="72701" spans="4:4" x14ac:dyDescent="0.25">
      <c r="D72701" s="1">
        <v>975535208731702</v>
      </c>
    </row>
    <row r="72702" spans="4:4" x14ac:dyDescent="0.25">
      <c r="D72702" s="1">
        <v>843296737990740</v>
      </c>
    </row>
    <row r="72703" spans="4:4" x14ac:dyDescent="0.25">
      <c r="D72703" s="1">
        <v>284013866281010</v>
      </c>
    </row>
    <row r="72704" spans="4:4" x14ac:dyDescent="0.25">
      <c r="D72704" s="1">
        <v>243599609617395</v>
      </c>
    </row>
    <row r="72705" spans="4:4" x14ac:dyDescent="0.25">
      <c r="D72705" s="1">
        <v>150820474137890</v>
      </c>
    </row>
    <row r="72706" spans="4:4" x14ac:dyDescent="0.25">
      <c r="D72706" s="1">
        <v>293939903699423</v>
      </c>
    </row>
    <row r="72707" spans="4:4" x14ac:dyDescent="0.25">
      <c r="D72707" s="1">
        <v>285989197530399</v>
      </c>
    </row>
    <row r="72708" spans="4:4" x14ac:dyDescent="0.25">
      <c r="D72708" s="1">
        <v>680087114617863</v>
      </c>
    </row>
    <row r="72709" spans="4:4" x14ac:dyDescent="0.25">
      <c r="D72709" s="1">
        <v>857334641152163</v>
      </c>
    </row>
    <row r="72710" spans="4:4" x14ac:dyDescent="0.25">
      <c r="D72710" s="1">
        <v>501875778129758</v>
      </c>
    </row>
    <row r="72711" spans="4:4" x14ac:dyDescent="0.25">
      <c r="D72711" s="1">
        <v>966116804091099</v>
      </c>
    </row>
    <row r="72712" spans="4:4" x14ac:dyDescent="0.25">
      <c r="D72712" s="1">
        <v>206442122015272</v>
      </c>
    </row>
    <row r="72713" spans="4:4" x14ac:dyDescent="0.25">
      <c r="D72713" s="1">
        <v>302803480537558</v>
      </c>
    </row>
    <row r="72714" spans="4:4" x14ac:dyDescent="0.25">
      <c r="D72714" s="1">
        <v>519768369343183</v>
      </c>
    </row>
    <row r="72715" spans="4:4" x14ac:dyDescent="0.25">
      <c r="D72715" s="1">
        <v>504477638439921</v>
      </c>
    </row>
    <row r="72716" spans="4:4" x14ac:dyDescent="0.25">
      <c r="D72716" s="1">
        <v>357831488889605</v>
      </c>
    </row>
    <row r="72717" spans="4:4" x14ac:dyDescent="0.25">
      <c r="D72717" s="1">
        <v>556097165174712</v>
      </c>
    </row>
    <row r="72718" spans="4:4" x14ac:dyDescent="0.25">
      <c r="D72718" s="1">
        <v>517571046293318</v>
      </c>
    </row>
    <row r="72719" spans="4:4" x14ac:dyDescent="0.25">
      <c r="D72719" s="1">
        <v>662768450673615</v>
      </c>
    </row>
    <row r="72720" spans="4:4" x14ac:dyDescent="0.25">
      <c r="D72720" s="1">
        <v>288928755790005</v>
      </c>
    </row>
    <row r="72721" spans="4:4" x14ac:dyDescent="0.25">
      <c r="D72721" s="1">
        <v>927814129557001</v>
      </c>
    </row>
    <row r="72722" spans="4:4" x14ac:dyDescent="0.25">
      <c r="D72722" s="1">
        <v>256310685235853</v>
      </c>
    </row>
    <row r="72723" spans="4:4" x14ac:dyDescent="0.25">
      <c r="D72723" s="1">
        <v>873754732193597</v>
      </c>
    </row>
    <row r="72724" spans="4:4" x14ac:dyDescent="0.25">
      <c r="D72724" s="1">
        <v>592486327248172</v>
      </c>
    </row>
    <row r="72725" spans="4:4" x14ac:dyDescent="0.25">
      <c r="D72725" s="1">
        <v>342123047505835</v>
      </c>
    </row>
    <row r="72726" spans="4:4" x14ac:dyDescent="0.25">
      <c r="D72726" s="1">
        <v>267805333435043</v>
      </c>
    </row>
    <row r="72727" spans="4:4" x14ac:dyDescent="0.25">
      <c r="D72727" s="1">
        <v>278059925996555</v>
      </c>
    </row>
    <row r="72728" spans="4:4" x14ac:dyDescent="0.25">
      <c r="D72728" s="1">
        <v>694720051961427</v>
      </c>
    </row>
    <row r="72729" spans="4:4" x14ac:dyDescent="0.25">
      <c r="D72729" s="1">
        <v>590558682259313</v>
      </c>
    </row>
    <row r="72730" spans="4:4" x14ac:dyDescent="0.25">
      <c r="D72730" s="1">
        <v>128308927510888</v>
      </c>
    </row>
    <row r="72731" spans="4:4" x14ac:dyDescent="0.25">
      <c r="D72731" s="1">
        <v>349981599586664</v>
      </c>
    </row>
    <row r="72732" spans="4:4" x14ac:dyDescent="0.25">
      <c r="D72732" s="1">
        <v>498810438792054</v>
      </c>
    </row>
    <row r="72733" spans="4:4" x14ac:dyDescent="0.25">
      <c r="D72733" s="1">
        <v>376897782215877</v>
      </c>
    </row>
    <row r="72734" spans="4:4" x14ac:dyDescent="0.25">
      <c r="D72734" s="1">
        <v>284916039817156</v>
      </c>
    </row>
    <row r="72735" spans="4:4" x14ac:dyDescent="0.25">
      <c r="D72735" s="1">
        <v>512098727882195</v>
      </c>
    </row>
    <row r="72736" spans="4:4" x14ac:dyDescent="0.25">
      <c r="D72736" s="1">
        <v>431080462856863</v>
      </c>
    </row>
    <row r="72737" spans="4:4" x14ac:dyDescent="0.25">
      <c r="D72737" s="1">
        <v>659550771720001</v>
      </c>
    </row>
    <row r="72738" spans="4:4" x14ac:dyDescent="0.25">
      <c r="D72738" s="1">
        <v>354863921285285</v>
      </c>
    </row>
    <row r="72739" spans="4:4" x14ac:dyDescent="0.25">
      <c r="D72739" s="1">
        <v>330902704623852</v>
      </c>
    </row>
    <row r="72740" spans="4:4" x14ac:dyDescent="0.25">
      <c r="D72740" s="1">
        <v>305980935028605</v>
      </c>
    </row>
    <row r="72741" spans="4:4" x14ac:dyDescent="0.25">
      <c r="D72741" s="1">
        <v>415117365572047</v>
      </c>
    </row>
    <row r="72742" spans="4:4" x14ac:dyDescent="0.25">
      <c r="D72742" s="1">
        <v>771531123496124</v>
      </c>
    </row>
    <row r="72743" spans="4:4" x14ac:dyDescent="0.25">
      <c r="D72743" s="1">
        <v>948576635088291</v>
      </c>
    </row>
    <row r="72744" spans="4:4" x14ac:dyDescent="0.25">
      <c r="D72744" s="1">
        <v>163928397418355</v>
      </c>
    </row>
    <row r="72745" spans="4:4" x14ac:dyDescent="0.25">
      <c r="D72745" s="1">
        <v>391535921611794</v>
      </c>
    </row>
    <row r="72746" spans="4:4" x14ac:dyDescent="0.25">
      <c r="D72746" s="1">
        <v>671494139217860</v>
      </c>
    </row>
    <row r="72747" spans="4:4" x14ac:dyDescent="0.25">
      <c r="D72747" s="1">
        <v>250571447143872</v>
      </c>
    </row>
    <row r="72748" spans="4:4" x14ac:dyDescent="0.25">
      <c r="D72748" s="1">
        <v>999534508881033</v>
      </c>
    </row>
    <row r="72749" spans="4:4" x14ac:dyDescent="0.25">
      <c r="D72749" s="1">
        <v>185874214564893</v>
      </c>
    </row>
    <row r="72750" spans="4:4" x14ac:dyDescent="0.25">
      <c r="D72750" s="1">
        <v>500290169900307</v>
      </c>
    </row>
    <row r="72751" spans="4:4" x14ac:dyDescent="0.25">
      <c r="D72751" s="1">
        <v>483576246491275</v>
      </c>
    </row>
    <row r="72752" spans="4:4" x14ac:dyDescent="0.25">
      <c r="D72752" s="1">
        <v>799263739665067</v>
      </c>
    </row>
    <row r="72753" spans="4:4" x14ac:dyDescent="0.25">
      <c r="D72753" s="1">
        <v>392050296568155</v>
      </c>
    </row>
    <row r="72754" spans="4:4" x14ac:dyDescent="0.25">
      <c r="D72754" s="1">
        <v>311985021316477</v>
      </c>
    </row>
    <row r="72755" spans="4:4" x14ac:dyDescent="0.25">
      <c r="D72755" s="1">
        <v>223654557067012</v>
      </c>
    </row>
    <row r="72756" spans="4:4" x14ac:dyDescent="0.25">
      <c r="D72756" s="1">
        <v>980904945770570</v>
      </c>
    </row>
    <row r="72757" spans="4:4" x14ac:dyDescent="0.25">
      <c r="D72757" s="1">
        <v>168311628928599</v>
      </c>
    </row>
    <row r="72758" spans="4:4" x14ac:dyDescent="0.25">
      <c r="D72758" s="1">
        <v>520051126564310</v>
      </c>
    </row>
    <row r="72759" spans="4:4" x14ac:dyDescent="0.25">
      <c r="D72759" s="1">
        <v>318916031208897</v>
      </c>
    </row>
    <row r="72760" spans="4:4" x14ac:dyDescent="0.25">
      <c r="D72760" s="1">
        <v>977943521594126</v>
      </c>
    </row>
    <row r="72761" spans="4:4" x14ac:dyDescent="0.25">
      <c r="D72761" s="1">
        <v>373440655320696</v>
      </c>
    </row>
    <row r="72762" spans="4:4" x14ac:dyDescent="0.25">
      <c r="D72762" s="1">
        <v>454070908834860</v>
      </c>
    </row>
    <row r="72763" spans="4:4" x14ac:dyDescent="0.25">
      <c r="D72763" s="1">
        <v>675701648737197</v>
      </c>
    </row>
    <row r="72764" spans="4:4" x14ac:dyDescent="0.25">
      <c r="D72764" s="1">
        <v>588045306308765</v>
      </c>
    </row>
    <row r="72765" spans="4:4" x14ac:dyDescent="0.25">
      <c r="D72765" s="1">
        <v>529057185776067</v>
      </c>
    </row>
    <row r="72766" spans="4:4" x14ac:dyDescent="0.25">
      <c r="D72766" s="1">
        <v>393642208774161</v>
      </c>
    </row>
    <row r="72767" spans="4:4" x14ac:dyDescent="0.25">
      <c r="D72767" s="1">
        <v>688718984715609</v>
      </c>
    </row>
    <row r="72768" spans="4:4" x14ac:dyDescent="0.25">
      <c r="D72768" s="1">
        <v>837353102666969</v>
      </c>
    </row>
    <row r="72769" spans="4:4" x14ac:dyDescent="0.25">
      <c r="D72769" s="1">
        <v>899546428627242</v>
      </c>
    </row>
    <row r="72770" spans="4:4" x14ac:dyDescent="0.25">
      <c r="D72770" s="1">
        <v>959270160459499</v>
      </c>
    </row>
    <row r="72771" spans="4:4" x14ac:dyDescent="0.25">
      <c r="D72771" s="1">
        <v>406828971594730</v>
      </c>
    </row>
    <row r="72772" spans="4:4" x14ac:dyDescent="0.25">
      <c r="D72772" s="1">
        <v>692924543034900</v>
      </c>
    </row>
    <row r="72773" spans="4:4" x14ac:dyDescent="0.25">
      <c r="D72773" s="1">
        <v>877712052633926</v>
      </c>
    </row>
    <row r="72774" spans="4:4" x14ac:dyDescent="0.25">
      <c r="D72774" s="1">
        <v>378133047942840</v>
      </c>
    </row>
    <row r="72775" spans="4:4" x14ac:dyDescent="0.25">
      <c r="D72775" s="1">
        <v>388812222590249</v>
      </c>
    </row>
    <row r="72776" spans="4:4" x14ac:dyDescent="0.25">
      <c r="D72776" s="1">
        <v>889313863334963</v>
      </c>
    </row>
    <row r="72777" spans="4:4" x14ac:dyDescent="0.25">
      <c r="D72777" s="1">
        <v>587864429996904</v>
      </c>
    </row>
    <row r="72778" spans="4:4" x14ac:dyDescent="0.25">
      <c r="D72778" s="1">
        <v>600878312847343</v>
      </c>
    </row>
    <row r="72779" spans="4:4" x14ac:dyDescent="0.25">
      <c r="D72779" s="1">
        <v>551229435891572</v>
      </c>
    </row>
    <row r="72780" spans="4:4" x14ac:dyDescent="0.25">
      <c r="D72780" s="1">
        <v>799940604840422</v>
      </c>
    </row>
    <row r="72781" spans="4:4" x14ac:dyDescent="0.25">
      <c r="D72781" s="1">
        <v>637922216134418</v>
      </c>
    </row>
    <row r="72782" spans="4:4" x14ac:dyDescent="0.25">
      <c r="D72782" s="1">
        <v>781307121434076</v>
      </c>
    </row>
    <row r="72783" spans="4:4" x14ac:dyDescent="0.25">
      <c r="D72783" s="1">
        <v>826726496581037</v>
      </c>
    </row>
    <row r="72784" spans="4:4" x14ac:dyDescent="0.25">
      <c r="D72784" s="1">
        <v>985165656211708</v>
      </c>
    </row>
    <row r="72785" spans="4:4" x14ac:dyDescent="0.25">
      <c r="D72785" s="1">
        <v>871138761434720</v>
      </c>
    </row>
    <row r="72786" spans="4:4" x14ac:dyDescent="0.25">
      <c r="D72786" s="1">
        <v>791898289175337</v>
      </c>
    </row>
    <row r="72787" spans="4:4" x14ac:dyDescent="0.25">
      <c r="D72787" s="1">
        <v>267424942094844</v>
      </c>
    </row>
    <row r="72788" spans="4:4" x14ac:dyDescent="0.25">
      <c r="D72788" s="1">
        <v>442089742725592</v>
      </c>
    </row>
    <row r="72789" spans="4:4" x14ac:dyDescent="0.25">
      <c r="D72789" s="1">
        <v>120228479249988</v>
      </c>
    </row>
    <row r="72790" spans="4:4" x14ac:dyDescent="0.25">
      <c r="D72790" s="1">
        <v>175975789038115</v>
      </c>
    </row>
    <row r="72791" spans="4:4" x14ac:dyDescent="0.25">
      <c r="D72791" s="1">
        <v>352797319607162</v>
      </c>
    </row>
    <row r="72792" spans="4:4" x14ac:dyDescent="0.25">
      <c r="D72792" s="1">
        <v>565601984679959</v>
      </c>
    </row>
    <row r="72793" spans="4:4" x14ac:dyDescent="0.25">
      <c r="D72793" s="1">
        <v>470943163697395</v>
      </c>
    </row>
    <row r="72794" spans="4:4" x14ac:dyDescent="0.25">
      <c r="D72794" s="1">
        <v>501289096861984</v>
      </c>
    </row>
    <row r="72795" spans="4:4" x14ac:dyDescent="0.25">
      <c r="D72795" s="1">
        <v>659391711048301</v>
      </c>
    </row>
    <row r="72796" spans="4:4" x14ac:dyDescent="0.25">
      <c r="D72796" s="1">
        <v>338602559806269</v>
      </c>
    </row>
    <row r="72797" spans="4:4" x14ac:dyDescent="0.25">
      <c r="D72797" s="1">
        <v>574017613509444</v>
      </c>
    </row>
    <row r="72798" spans="4:4" x14ac:dyDescent="0.25">
      <c r="D72798" s="1">
        <v>866713873571701</v>
      </c>
    </row>
    <row r="72799" spans="4:4" x14ac:dyDescent="0.25">
      <c r="D72799" s="1">
        <v>836780208180368</v>
      </c>
    </row>
    <row r="72800" spans="4:4" x14ac:dyDescent="0.25">
      <c r="D72800" s="1">
        <v>379688639523835</v>
      </c>
    </row>
    <row r="72801" spans="4:4" x14ac:dyDescent="0.25">
      <c r="D72801" s="1">
        <v>129708870749651</v>
      </c>
    </row>
    <row r="72802" spans="4:4" x14ac:dyDescent="0.25">
      <c r="D72802" s="1">
        <v>313511369240914</v>
      </c>
    </row>
    <row r="72803" spans="4:4" x14ac:dyDescent="0.25">
      <c r="D72803" s="1">
        <v>682151585434743</v>
      </c>
    </row>
    <row r="72804" spans="4:4" x14ac:dyDescent="0.25">
      <c r="D72804" s="1">
        <v>167672173709899</v>
      </c>
    </row>
    <row r="72805" spans="4:4" x14ac:dyDescent="0.25">
      <c r="D72805" s="1">
        <v>645748377995539</v>
      </c>
    </row>
    <row r="72806" spans="4:4" x14ac:dyDescent="0.25">
      <c r="D72806" s="1">
        <v>621138929373724</v>
      </c>
    </row>
    <row r="72807" spans="4:4" x14ac:dyDescent="0.25">
      <c r="D72807" s="1">
        <v>510588751451566</v>
      </c>
    </row>
    <row r="72808" spans="4:4" x14ac:dyDescent="0.25">
      <c r="D72808" s="1">
        <v>842694541028662</v>
      </c>
    </row>
    <row r="72809" spans="4:4" x14ac:dyDescent="0.25">
      <c r="D72809" s="1">
        <v>950208918364419</v>
      </c>
    </row>
    <row r="72810" spans="4:4" x14ac:dyDescent="0.25">
      <c r="D72810" s="1">
        <v>251543871804449</v>
      </c>
    </row>
    <row r="72811" spans="4:4" x14ac:dyDescent="0.25">
      <c r="D72811" s="1">
        <v>337611650265157</v>
      </c>
    </row>
    <row r="72812" spans="4:4" x14ac:dyDescent="0.25">
      <c r="D72812" s="1">
        <v>281388251442170</v>
      </c>
    </row>
    <row r="72813" spans="4:4" x14ac:dyDescent="0.25">
      <c r="D72813" s="1">
        <v>648977303838910</v>
      </c>
    </row>
    <row r="72814" spans="4:4" x14ac:dyDescent="0.25">
      <c r="D72814" s="1">
        <v>613743187479885</v>
      </c>
    </row>
    <row r="72815" spans="4:4" x14ac:dyDescent="0.25">
      <c r="D72815" s="1">
        <v>426651104815098</v>
      </c>
    </row>
    <row r="72816" spans="4:4" x14ac:dyDescent="0.25">
      <c r="D72816" s="1">
        <v>749769183020804</v>
      </c>
    </row>
    <row r="72817" spans="4:4" x14ac:dyDescent="0.25">
      <c r="D72817" s="1">
        <v>965061999620574</v>
      </c>
    </row>
    <row r="72818" spans="4:4" x14ac:dyDescent="0.25">
      <c r="D72818" s="1">
        <v>163373028584146</v>
      </c>
    </row>
    <row r="72819" spans="4:4" x14ac:dyDescent="0.25">
      <c r="D72819" s="1">
        <v>408274358570899</v>
      </c>
    </row>
    <row r="72820" spans="4:4" x14ac:dyDescent="0.25">
      <c r="D72820" s="1">
        <v>151635903740331</v>
      </c>
    </row>
    <row r="72821" spans="4:4" x14ac:dyDescent="0.25">
      <c r="D72821" s="1">
        <v>568205656957139</v>
      </c>
    </row>
    <row r="72822" spans="4:4" x14ac:dyDescent="0.25">
      <c r="D72822" s="1">
        <v>180844956905761</v>
      </c>
    </row>
    <row r="72823" spans="4:4" x14ac:dyDescent="0.25">
      <c r="D72823" s="1">
        <v>136372789469572</v>
      </c>
    </row>
    <row r="72824" spans="4:4" x14ac:dyDescent="0.25">
      <c r="D72824" s="1">
        <v>987084435029503</v>
      </c>
    </row>
    <row r="72825" spans="4:4" x14ac:dyDescent="0.25">
      <c r="D72825" s="1">
        <v>158678627773649</v>
      </c>
    </row>
    <row r="72826" spans="4:4" x14ac:dyDescent="0.25">
      <c r="D72826" s="1">
        <v>345502367026842</v>
      </c>
    </row>
    <row r="72827" spans="4:4" x14ac:dyDescent="0.25">
      <c r="D72827" s="1">
        <v>700071341839144</v>
      </c>
    </row>
    <row r="72828" spans="4:4" x14ac:dyDescent="0.25">
      <c r="D72828" s="1">
        <v>370620890033461</v>
      </c>
    </row>
    <row r="72829" spans="4:4" x14ac:dyDescent="0.25">
      <c r="D72829" s="1">
        <v>699339770466188</v>
      </c>
    </row>
    <row r="72830" spans="4:4" x14ac:dyDescent="0.25">
      <c r="D72830" s="1">
        <v>760524851361482</v>
      </c>
    </row>
    <row r="72831" spans="4:4" x14ac:dyDescent="0.25">
      <c r="D72831" s="1">
        <v>519105932511957</v>
      </c>
    </row>
    <row r="72832" spans="4:4" x14ac:dyDescent="0.25">
      <c r="D72832" s="1">
        <v>594173456592983</v>
      </c>
    </row>
    <row r="72833" spans="4:4" x14ac:dyDescent="0.25">
      <c r="D72833" s="1">
        <v>833631456131241</v>
      </c>
    </row>
    <row r="72834" spans="4:4" x14ac:dyDescent="0.25">
      <c r="D72834" s="1">
        <v>205402887367150</v>
      </c>
    </row>
    <row r="72835" spans="4:4" x14ac:dyDescent="0.25">
      <c r="D72835" s="1">
        <v>667216813534787</v>
      </c>
    </row>
    <row r="72836" spans="4:4" x14ac:dyDescent="0.25">
      <c r="D72836" s="1">
        <v>994854990119168</v>
      </c>
    </row>
    <row r="72837" spans="4:4" x14ac:dyDescent="0.25">
      <c r="D72837" s="1">
        <v>138071719438655</v>
      </c>
    </row>
    <row r="72838" spans="4:4" x14ac:dyDescent="0.25">
      <c r="D72838" s="1">
        <v>734601416153359</v>
      </c>
    </row>
    <row r="72839" spans="4:4" x14ac:dyDescent="0.25">
      <c r="D72839" s="1">
        <v>350085124034498</v>
      </c>
    </row>
    <row r="72840" spans="4:4" x14ac:dyDescent="0.25">
      <c r="D72840" s="1">
        <v>744606251748458</v>
      </c>
    </row>
    <row r="72841" spans="4:4" x14ac:dyDescent="0.25">
      <c r="D72841" s="1">
        <v>162903422120759</v>
      </c>
    </row>
    <row r="72842" spans="4:4" x14ac:dyDescent="0.25">
      <c r="D72842" s="1">
        <v>110515737644477</v>
      </c>
    </row>
    <row r="72843" spans="4:4" x14ac:dyDescent="0.25">
      <c r="D72843" s="1">
        <v>701800350526438</v>
      </c>
    </row>
    <row r="72844" spans="4:4" x14ac:dyDescent="0.25">
      <c r="D72844" s="1">
        <v>484759637428456</v>
      </c>
    </row>
    <row r="72845" spans="4:4" x14ac:dyDescent="0.25">
      <c r="D72845" s="1">
        <v>733685929516336</v>
      </c>
    </row>
    <row r="72846" spans="4:4" x14ac:dyDescent="0.25">
      <c r="D72846" s="1">
        <v>598777465546330</v>
      </c>
    </row>
    <row r="72847" spans="4:4" x14ac:dyDescent="0.25">
      <c r="D72847" s="1">
        <v>458408132860935</v>
      </c>
    </row>
    <row r="72848" spans="4:4" x14ac:dyDescent="0.25">
      <c r="D72848" s="1">
        <v>420740598291782</v>
      </c>
    </row>
    <row r="72849" spans="4:4" x14ac:dyDescent="0.25">
      <c r="D72849" s="1">
        <v>996251204603315</v>
      </c>
    </row>
    <row r="72850" spans="4:4" x14ac:dyDescent="0.25">
      <c r="D72850" s="1">
        <v>797629282046007</v>
      </c>
    </row>
    <row r="72851" spans="4:4" x14ac:dyDescent="0.25">
      <c r="D72851" s="1">
        <v>694609954071709</v>
      </c>
    </row>
    <row r="72852" spans="4:4" x14ac:dyDescent="0.25">
      <c r="D72852" s="1">
        <v>991109318593595</v>
      </c>
    </row>
    <row r="72853" spans="4:4" x14ac:dyDescent="0.25">
      <c r="D72853" s="1">
        <v>934064502062106</v>
      </c>
    </row>
    <row r="72854" spans="4:4" x14ac:dyDescent="0.25">
      <c r="D72854" s="1">
        <v>752191766199775</v>
      </c>
    </row>
    <row r="72855" spans="4:4" x14ac:dyDescent="0.25">
      <c r="D72855" s="1">
        <v>118988516878527</v>
      </c>
    </row>
    <row r="72856" spans="4:4" x14ac:dyDescent="0.25">
      <c r="D72856" s="1">
        <v>195186167181232</v>
      </c>
    </row>
    <row r="72857" spans="4:4" x14ac:dyDescent="0.25">
      <c r="D72857" s="1">
        <v>125734687251777</v>
      </c>
    </row>
    <row r="72858" spans="4:4" x14ac:dyDescent="0.25">
      <c r="D72858" s="1">
        <v>384137532369114</v>
      </c>
    </row>
    <row r="72859" spans="4:4" x14ac:dyDescent="0.25">
      <c r="D72859" s="1">
        <v>326195856062759</v>
      </c>
    </row>
    <row r="72860" spans="4:4" x14ac:dyDescent="0.25">
      <c r="D72860" s="1">
        <v>726862844581681</v>
      </c>
    </row>
    <row r="72861" spans="4:4" x14ac:dyDescent="0.25">
      <c r="D72861" s="1">
        <v>309742319539318</v>
      </c>
    </row>
    <row r="72862" spans="4:4" x14ac:dyDescent="0.25">
      <c r="D72862" s="1">
        <v>376645777391236</v>
      </c>
    </row>
    <row r="72863" spans="4:4" x14ac:dyDescent="0.25">
      <c r="D72863" s="1">
        <v>904093545628873</v>
      </c>
    </row>
    <row r="72864" spans="4:4" x14ac:dyDescent="0.25">
      <c r="D72864" s="1">
        <v>514990580578328</v>
      </c>
    </row>
    <row r="72865" spans="4:4" x14ac:dyDescent="0.25">
      <c r="D72865" s="1">
        <v>942073045201520</v>
      </c>
    </row>
    <row r="72866" spans="4:4" x14ac:dyDescent="0.25">
      <c r="D72866" s="1">
        <v>216847694014410</v>
      </c>
    </row>
    <row r="72867" spans="4:4" x14ac:dyDescent="0.25">
      <c r="D72867" s="1">
        <v>391973779825083</v>
      </c>
    </row>
    <row r="72868" spans="4:4" x14ac:dyDescent="0.25">
      <c r="D72868" s="1">
        <v>971994652058947</v>
      </c>
    </row>
    <row r="72869" spans="4:4" x14ac:dyDescent="0.25">
      <c r="D72869" s="1">
        <v>879032263134663</v>
      </c>
    </row>
    <row r="72870" spans="4:4" x14ac:dyDescent="0.25">
      <c r="D72870" s="1">
        <v>419624456140573</v>
      </c>
    </row>
    <row r="72871" spans="4:4" x14ac:dyDescent="0.25">
      <c r="D72871" s="1">
        <v>520195685474536</v>
      </c>
    </row>
    <row r="72872" spans="4:4" x14ac:dyDescent="0.25">
      <c r="D72872" s="1">
        <v>990503013017593</v>
      </c>
    </row>
    <row r="72873" spans="4:4" x14ac:dyDescent="0.25">
      <c r="D72873" s="1">
        <v>478696475869835</v>
      </c>
    </row>
    <row r="72874" spans="4:4" x14ac:dyDescent="0.25">
      <c r="D72874" s="1">
        <v>473030167573126</v>
      </c>
    </row>
    <row r="72875" spans="4:4" x14ac:dyDescent="0.25">
      <c r="D72875" s="1">
        <v>546283785662965</v>
      </c>
    </row>
    <row r="72876" spans="4:4" x14ac:dyDescent="0.25">
      <c r="D72876" s="1">
        <v>137849125119963</v>
      </c>
    </row>
    <row r="72877" spans="4:4" x14ac:dyDescent="0.25">
      <c r="D72877" s="1">
        <v>806769633337494</v>
      </c>
    </row>
    <row r="72878" spans="4:4" x14ac:dyDescent="0.25">
      <c r="D72878" s="1">
        <v>922103833182100</v>
      </c>
    </row>
    <row r="72879" spans="4:4" x14ac:dyDescent="0.25">
      <c r="D72879" s="1">
        <v>738604225482194</v>
      </c>
    </row>
    <row r="72880" spans="4:4" x14ac:dyDescent="0.25">
      <c r="D72880" s="1">
        <v>409417252809018</v>
      </c>
    </row>
    <row r="72881" spans="4:4" x14ac:dyDescent="0.25">
      <c r="D72881" s="1">
        <v>436514051538433</v>
      </c>
    </row>
    <row r="72882" spans="4:4" x14ac:dyDescent="0.25">
      <c r="D72882" s="1">
        <v>290802224966647</v>
      </c>
    </row>
    <row r="72883" spans="4:4" x14ac:dyDescent="0.25">
      <c r="D72883" s="1">
        <v>167052000574158</v>
      </c>
    </row>
    <row r="72884" spans="4:4" x14ac:dyDescent="0.25">
      <c r="D72884" s="1">
        <v>791131141692436</v>
      </c>
    </row>
    <row r="72885" spans="4:4" x14ac:dyDescent="0.25">
      <c r="D72885" s="1">
        <v>713308605786454</v>
      </c>
    </row>
    <row r="72886" spans="4:4" x14ac:dyDescent="0.25">
      <c r="D72886" s="1">
        <v>144132729201867</v>
      </c>
    </row>
    <row r="72887" spans="4:4" x14ac:dyDescent="0.25">
      <c r="D72887" s="1">
        <v>695513382389605</v>
      </c>
    </row>
    <row r="72888" spans="4:4" x14ac:dyDescent="0.25">
      <c r="D72888" s="1">
        <v>626811880613666</v>
      </c>
    </row>
    <row r="72889" spans="4:4" x14ac:dyDescent="0.25">
      <c r="D72889" s="1">
        <v>808349037496259</v>
      </c>
    </row>
    <row r="72890" spans="4:4" x14ac:dyDescent="0.25">
      <c r="D72890" s="1">
        <v>378433261682380</v>
      </c>
    </row>
    <row r="72891" spans="4:4" x14ac:dyDescent="0.25">
      <c r="D72891" s="1">
        <v>879956655244897</v>
      </c>
    </row>
    <row r="72892" spans="4:4" x14ac:dyDescent="0.25">
      <c r="D72892" s="1">
        <v>663481205274474</v>
      </c>
    </row>
    <row r="72893" spans="4:4" x14ac:dyDescent="0.25">
      <c r="D72893" s="1">
        <v>620469701276406</v>
      </c>
    </row>
    <row r="72894" spans="4:4" x14ac:dyDescent="0.25">
      <c r="D72894" s="1">
        <v>260561149178869</v>
      </c>
    </row>
    <row r="72895" spans="4:4" x14ac:dyDescent="0.25">
      <c r="D72895" s="1">
        <v>639886619262394</v>
      </c>
    </row>
    <row r="72896" spans="4:4" x14ac:dyDescent="0.25">
      <c r="D72896" s="1">
        <v>691115172322955</v>
      </c>
    </row>
    <row r="72897" spans="4:4" x14ac:dyDescent="0.25">
      <c r="D72897" s="1">
        <v>370204503875766</v>
      </c>
    </row>
    <row r="72898" spans="4:4" x14ac:dyDescent="0.25">
      <c r="D72898" s="1">
        <v>167501469220869</v>
      </c>
    </row>
    <row r="72899" spans="4:4" x14ac:dyDescent="0.25">
      <c r="D72899" s="1">
        <v>341650479710956</v>
      </c>
    </row>
    <row r="72900" spans="4:4" x14ac:dyDescent="0.25">
      <c r="D72900" s="1">
        <v>743411145101555</v>
      </c>
    </row>
    <row r="72901" spans="4:4" x14ac:dyDescent="0.25">
      <c r="D72901" s="1">
        <v>390841128288976</v>
      </c>
    </row>
    <row r="72902" spans="4:4" x14ac:dyDescent="0.25">
      <c r="D72902" s="1">
        <v>292935360615548</v>
      </c>
    </row>
    <row r="72903" spans="4:4" x14ac:dyDescent="0.25">
      <c r="D72903" s="1">
        <v>963461710852294</v>
      </c>
    </row>
    <row r="72904" spans="4:4" x14ac:dyDescent="0.25">
      <c r="D72904" s="1">
        <v>143077073054191</v>
      </c>
    </row>
    <row r="72905" spans="4:4" x14ac:dyDescent="0.25">
      <c r="D72905" s="1">
        <v>152478484732192</v>
      </c>
    </row>
    <row r="72906" spans="4:4" x14ac:dyDescent="0.25">
      <c r="D72906" s="1">
        <v>168497330896220</v>
      </c>
    </row>
    <row r="72907" spans="4:4" x14ac:dyDescent="0.25">
      <c r="D72907" s="1">
        <v>595973152240545</v>
      </c>
    </row>
    <row r="72908" spans="4:4" x14ac:dyDescent="0.25">
      <c r="D72908" s="1">
        <v>434298792824714</v>
      </c>
    </row>
    <row r="72909" spans="4:4" x14ac:dyDescent="0.25">
      <c r="D72909" s="1">
        <v>998836266695598</v>
      </c>
    </row>
    <row r="72910" spans="4:4" x14ac:dyDescent="0.25">
      <c r="D72910" s="1">
        <v>946793506677926</v>
      </c>
    </row>
    <row r="72911" spans="4:4" x14ac:dyDescent="0.25">
      <c r="D72911" s="1">
        <v>335264707723912</v>
      </c>
    </row>
    <row r="72912" spans="4:4" x14ac:dyDescent="0.25">
      <c r="D72912" s="1">
        <v>434481283142277</v>
      </c>
    </row>
    <row r="72913" spans="4:4" x14ac:dyDescent="0.25">
      <c r="D72913" s="1">
        <v>949761267736098</v>
      </c>
    </row>
    <row r="72914" spans="4:4" x14ac:dyDescent="0.25">
      <c r="D72914" s="1">
        <v>562481043390811</v>
      </c>
    </row>
    <row r="72915" spans="4:4" x14ac:dyDescent="0.25">
      <c r="D72915" s="1">
        <v>351841552411905</v>
      </c>
    </row>
    <row r="72916" spans="4:4" x14ac:dyDescent="0.25">
      <c r="D72916" s="1">
        <v>957177692529882</v>
      </c>
    </row>
    <row r="72917" spans="4:4" x14ac:dyDescent="0.25">
      <c r="D72917" s="1">
        <v>249548670144626</v>
      </c>
    </row>
    <row r="72918" spans="4:4" x14ac:dyDescent="0.25">
      <c r="D72918" s="1">
        <v>753725792681514</v>
      </c>
    </row>
    <row r="72919" spans="4:4" x14ac:dyDescent="0.25">
      <c r="D72919" s="1">
        <v>914845035550599</v>
      </c>
    </row>
    <row r="72920" spans="4:4" x14ac:dyDescent="0.25">
      <c r="D72920" s="1">
        <v>303241274570083</v>
      </c>
    </row>
    <row r="72921" spans="4:4" x14ac:dyDescent="0.25">
      <c r="D72921" s="1">
        <v>206672168626483</v>
      </c>
    </row>
    <row r="72922" spans="4:4" x14ac:dyDescent="0.25">
      <c r="D72922" s="1">
        <v>383195538346552</v>
      </c>
    </row>
    <row r="72923" spans="4:4" x14ac:dyDescent="0.25">
      <c r="D72923" s="1">
        <v>584335750543478</v>
      </c>
    </row>
    <row r="72924" spans="4:4" x14ac:dyDescent="0.25">
      <c r="D72924" s="1">
        <v>313326948934148</v>
      </c>
    </row>
    <row r="72925" spans="4:4" x14ac:dyDescent="0.25">
      <c r="D72925" s="1">
        <v>297289014097358</v>
      </c>
    </row>
    <row r="72926" spans="4:4" x14ac:dyDescent="0.25">
      <c r="D72926" s="1">
        <v>974188426493817</v>
      </c>
    </row>
    <row r="72927" spans="4:4" x14ac:dyDescent="0.25">
      <c r="D72927" s="1">
        <v>412098262371513</v>
      </c>
    </row>
    <row r="72928" spans="4:4" x14ac:dyDescent="0.25">
      <c r="D72928" s="1">
        <v>433655700494961</v>
      </c>
    </row>
    <row r="72929" spans="4:4" x14ac:dyDescent="0.25">
      <c r="D72929" s="1">
        <v>383646717139867</v>
      </c>
    </row>
    <row r="72930" spans="4:4" x14ac:dyDescent="0.25">
      <c r="D72930" s="1">
        <v>971671985835909</v>
      </c>
    </row>
    <row r="72931" spans="4:4" x14ac:dyDescent="0.25">
      <c r="D72931" s="1">
        <v>878991763859735</v>
      </c>
    </row>
    <row r="72932" spans="4:4" x14ac:dyDescent="0.25">
      <c r="D72932" s="1">
        <v>992048891487667</v>
      </c>
    </row>
    <row r="72933" spans="4:4" x14ac:dyDescent="0.25">
      <c r="D72933" s="1">
        <v>763338271476618</v>
      </c>
    </row>
    <row r="72934" spans="4:4" x14ac:dyDescent="0.25">
      <c r="D72934" s="1">
        <v>112609158623755</v>
      </c>
    </row>
    <row r="72935" spans="4:4" x14ac:dyDescent="0.25">
      <c r="D72935" s="1">
        <v>801430470937246</v>
      </c>
    </row>
    <row r="72936" spans="4:4" x14ac:dyDescent="0.25">
      <c r="D72936" s="1">
        <v>166498770503300</v>
      </c>
    </row>
    <row r="72937" spans="4:4" x14ac:dyDescent="0.25">
      <c r="D72937" s="1">
        <v>337018449214968</v>
      </c>
    </row>
    <row r="72938" spans="4:4" x14ac:dyDescent="0.25">
      <c r="D72938" s="1">
        <v>646062984779482</v>
      </c>
    </row>
    <row r="72939" spans="4:4" x14ac:dyDescent="0.25">
      <c r="D72939" s="1">
        <v>828707130273203</v>
      </c>
    </row>
    <row r="72940" spans="4:4" x14ac:dyDescent="0.25">
      <c r="D72940" s="1">
        <v>677269440272976</v>
      </c>
    </row>
    <row r="72941" spans="4:4" x14ac:dyDescent="0.25">
      <c r="D72941" s="1">
        <v>710636990422242</v>
      </c>
    </row>
    <row r="72942" spans="4:4" x14ac:dyDescent="0.25">
      <c r="D72942" s="1">
        <v>956117781174629</v>
      </c>
    </row>
    <row r="72943" spans="4:4" x14ac:dyDescent="0.25">
      <c r="D72943" s="1">
        <v>399027367720287</v>
      </c>
    </row>
    <row r="72944" spans="4:4" x14ac:dyDescent="0.25">
      <c r="D72944" s="1">
        <v>366175063651418</v>
      </c>
    </row>
    <row r="72945" spans="4:4" x14ac:dyDescent="0.25">
      <c r="D72945" s="1">
        <v>973262118127293</v>
      </c>
    </row>
    <row r="72946" spans="4:4" x14ac:dyDescent="0.25">
      <c r="D72946" s="1">
        <v>173487059263322</v>
      </c>
    </row>
    <row r="72947" spans="4:4" x14ac:dyDescent="0.25">
      <c r="D72947" s="1">
        <v>987422343976613</v>
      </c>
    </row>
    <row r="72948" spans="4:4" x14ac:dyDescent="0.25">
      <c r="D72948" s="1">
        <v>888795080904147</v>
      </c>
    </row>
    <row r="72949" spans="4:4" x14ac:dyDescent="0.25">
      <c r="D72949" s="1">
        <v>577966876521299</v>
      </c>
    </row>
    <row r="72950" spans="4:4" x14ac:dyDescent="0.25">
      <c r="D72950" s="1">
        <v>145569173854814</v>
      </c>
    </row>
    <row r="72951" spans="4:4" x14ac:dyDescent="0.25">
      <c r="D72951" s="1">
        <v>603492215279407</v>
      </c>
    </row>
    <row r="72952" spans="4:4" x14ac:dyDescent="0.25">
      <c r="D72952" s="1">
        <v>596007736832617</v>
      </c>
    </row>
    <row r="72953" spans="4:4" x14ac:dyDescent="0.25">
      <c r="D72953" s="1">
        <v>501762164422868</v>
      </c>
    </row>
    <row r="72954" spans="4:4" x14ac:dyDescent="0.25">
      <c r="D72954" s="1">
        <v>417688025862291</v>
      </c>
    </row>
    <row r="72955" spans="4:4" x14ac:dyDescent="0.25">
      <c r="D72955" s="1">
        <v>936700786926894</v>
      </c>
    </row>
    <row r="72956" spans="4:4" x14ac:dyDescent="0.25">
      <c r="D72956" s="1">
        <v>807991554032210</v>
      </c>
    </row>
    <row r="72957" spans="4:4" x14ac:dyDescent="0.25">
      <c r="D72957" s="1">
        <v>134551617100702</v>
      </c>
    </row>
    <row r="72958" spans="4:4" x14ac:dyDescent="0.25">
      <c r="D72958" s="1">
        <v>694779775444764</v>
      </c>
    </row>
    <row r="72959" spans="4:4" x14ac:dyDescent="0.25">
      <c r="D72959" s="1">
        <v>947887786981384</v>
      </c>
    </row>
    <row r="72960" spans="4:4" x14ac:dyDescent="0.25">
      <c r="D72960" s="1">
        <v>865355912776698</v>
      </c>
    </row>
    <row r="72961" spans="4:4" x14ac:dyDescent="0.25">
      <c r="D72961" s="1">
        <v>532145132887391</v>
      </c>
    </row>
    <row r="72962" spans="4:4" x14ac:dyDescent="0.25">
      <c r="D72962" s="1">
        <v>266769644165636</v>
      </c>
    </row>
    <row r="72963" spans="4:4" x14ac:dyDescent="0.25">
      <c r="D72963" s="1">
        <v>863611892516419</v>
      </c>
    </row>
    <row r="72964" spans="4:4" x14ac:dyDescent="0.25">
      <c r="D72964" s="1">
        <v>120968800980026</v>
      </c>
    </row>
    <row r="72965" spans="4:4" x14ac:dyDescent="0.25">
      <c r="D72965" s="1">
        <v>115411005948598</v>
      </c>
    </row>
    <row r="72966" spans="4:4" x14ac:dyDescent="0.25">
      <c r="D72966" s="1">
        <v>223015747520718</v>
      </c>
    </row>
    <row r="72967" spans="4:4" x14ac:dyDescent="0.25">
      <c r="D72967" s="1">
        <v>165296506066285</v>
      </c>
    </row>
    <row r="72968" spans="4:4" x14ac:dyDescent="0.25">
      <c r="D72968" s="1">
        <v>980275317839445</v>
      </c>
    </row>
    <row r="72969" spans="4:4" x14ac:dyDescent="0.25">
      <c r="D72969" s="1">
        <v>430207868338485</v>
      </c>
    </row>
    <row r="72970" spans="4:4" x14ac:dyDescent="0.25">
      <c r="D72970" s="1">
        <v>793010691432681</v>
      </c>
    </row>
    <row r="72971" spans="4:4" x14ac:dyDescent="0.25">
      <c r="D72971" s="1">
        <v>166775759372079</v>
      </c>
    </row>
    <row r="72972" spans="4:4" x14ac:dyDescent="0.25">
      <c r="D72972" s="1">
        <v>512578252636468</v>
      </c>
    </row>
    <row r="72973" spans="4:4" x14ac:dyDescent="0.25">
      <c r="D72973" s="1">
        <v>509428254847495</v>
      </c>
    </row>
    <row r="72974" spans="4:4" x14ac:dyDescent="0.25">
      <c r="D72974" s="1">
        <v>802485897748586</v>
      </c>
    </row>
    <row r="72975" spans="4:4" x14ac:dyDescent="0.25">
      <c r="D72975" s="1">
        <v>390621725399199</v>
      </c>
    </row>
    <row r="72976" spans="4:4" x14ac:dyDescent="0.25">
      <c r="D72976" s="1">
        <v>466822720570972</v>
      </c>
    </row>
    <row r="72977" spans="4:4" x14ac:dyDescent="0.25">
      <c r="D72977" s="1">
        <v>520950169314620</v>
      </c>
    </row>
    <row r="72978" spans="4:4" x14ac:dyDescent="0.25">
      <c r="D72978" s="1">
        <v>588812549239244</v>
      </c>
    </row>
    <row r="72979" spans="4:4" x14ac:dyDescent="0.25">
      <c r="D72979" s="1">
        <v>610767985708402</v>
      </c>
    </row>
    <row r="72980" spans="4:4" x14ac:dyDescent="0.25">
      <c r="D72980" s="1">
        <v>399448271663418</v>
      </c>
    </row>
    <row r="72981" spans="4:4" x14ac:dyDescent="0.25">
      <c r="D72981" s="1">
        <v>115396120548945</v>
      </c>
    </row>
    <row r="72982" spans="4:4" x14ac:dyDescent="0.25">
      <c r="D72982" s="1">
        <v>568439510484878</v>
      </c>
    </row>
    <row r="72983" spans="4:4" x14ac:dyDescent="0.25">
      <c r="D72983" s="1">
        <v>962773249559207</v>
      </c>
    </row>
    <row r="72984" spans="4:4" x14ac:dyDescent="0.25">
      <c r="D72984" s="1">
        <v>903618352818171</v>
      </c>
    </row>
    <row r="72985" spans="4:4" x14ac:dyDescent="0.25">
      <c r="D72985" s="1">
        <v>766084784740178</v>
      </c>
    </row>
    <row r="72986" spans="4:4" x14ac:dyDescent="0.25">
      <c r="D72986" s="1">
        <v>201862837737486</v>
      </c>
    </row>
    <row r="72987" spans="4:4" x14ac:dyDescent="0.25">
      <c r="D72987" s="1">
        <v>563290758404947</v>
      </c>
    </row>
    <row r="72988" spans="4:4" x14ac:dyDescent="0.25">
      <c r="D72988" s="1">
        <v>322997453012345</v>
      </c>
    </row>
    <row r="72989" spans="4:4" x14ac:dyDescent="0.25">
      <c r="D72989" s="1">
        <v>955810875311650</v>
      </c>
    </row>
    <row r="72990" spans="4:4" x14ac:dyDescent="0.25">
      <c r="D72990" s="1">
        <v>400589814824601</v>
      </c>
    </row>
    <row r="72991" spans="4:4" x14ac:dyDescent="0.25">
      <c r="D72991" s="1">
        <v>740894963916069</v>
      </c>
    </row>
    <row r="72992" spans="4:4" x14ac:dyDescent="0.25">
      <c r="D72992" s="1">
        <v>625732413604478</v>
      </c>
    </row>
    <row r="72993" spans="4:4" x14ac:dyDescent="0.25">
      <c r="D72993" s="1">
        <v>202970993509837</v>
      </c>
    </row>
    <row r="72994" spans="4:4" x14ac:dyDescent="0.25">
      <c r="D72994" s="1">
        <v>680206536215839</v>
      </c>
    </row>
    <row r="72995" spans="4:4" x14ac:dyDescent="0.25">
      <c r="D72995" s="1">
        <v>845134689711448</v>
      </c>
    </row>
    <row r="72996" spans="4:4" x14ac:dyDescent="0.25">
      <c r="D72996" s="1">
        <v>335992257525938</v>
      </c>
    </row>
    <row r="72997" spans="4:4" x14ac:dyDescent="0.25">
      <c r="D72997" s="1">
        <v>675618960436751</v>
      </c>
    </row>
    <row r="72998" spans="4:4" x14ac:dyDescent="0.25">
      <c r="D72998" s="1">
        <v>894690450220948</v>
      </c>
    </row>
    <row r="72999" spans="4:4" x14ac:dyDescent="0.25">
      <c r="D72999" s="1">
        <v>107618321291400</v>
      </c>
    </row>
    <row r="73000" spans="4:4" x14ac:dyDescent="0.25">
      <c r="D73000" s="1">
        <v>932254822386015</v>
      </c>
    </row>
    <row r="73001" spans="4:4" x14ac:dyDescent="0.25">
      <c r="D73001" s="1">
        <v>152810005666758</v>
      </c>
    </row>
    <row r="73002" spans="4:4" x14ac:dyDescent="0.25">
      <c r="D73002" s="1">
        <v>305596639137115</v>
      </c>
    </row>
    <row r="73003" spans="4:4" x14ac:dyDescent="0.25">
      <c r="D73003" s="1">
        <v>108377700122725</v>
      </c>
    </row>
    <row r="73004" spans="4:4" x14ac:dyDescent="0.25">
      <c r="D73004" s="1">
        <v>151647354822274</v>
      </c>
    </row>
    <row r="73005" spans="4:4" x14ac:dyDescent="0.25">
      <c r="D73005" s="1">
        <v>212999609506427</v>
      </c>
    </row>
    <row r="73006" spans="4:4" x14ac:dyDescent="0.25">
      <c r="D73006" s="1">
        <v>142249315929046</v>
      </c>
    </row>
    <row r="73007" spans="4:4" x14ac:dyDescent="0.25">
      <c r="D73007" s="1">
        <v>267150398224869</v>
      </c>
    </row>
    <row r="73008" spans="4:4" x14ac:dyDescent="0.25">
      <c r="D73008" s="1">
        <v>457614360479709</v>
      </c>
    </row>
    <row r="73009" spans="4:4" x14ac:dyDescent="0.25">
      <c r="D73009" s="1">
        <v>150025321748262</v>
      </c>
    </row>
    <row r="73010" spans="4:4" x14ac:dyDescent="0.25">
      <c r="D73010" s="1">
        <v>266794337503995</v>
      </c>
    </row>
    <row r="73011" spans="4:4" x14ac:dyDescent="0.25">
      <c r="D73011" s="1">
        <v>757565046894923</v>
      </c>
    </row>
    <row r="73012" spans="4:4" x14ac:dyDescent="0.25">
      <c r="D73012" s="1">
        <v>718391587697689</v>
      </c>
    </row>
    <row r="73013" spans="4:4" x14ac:dyDescent="0.25">
      <c r="D73013" s="1">
        <v>667999530576839</v>
      </c>
    </row>
    <row r="73014" spans="4:4" x14ac:dyDescent="0.25">
      <c r="D73014" s="1">
        <v>859746508301037</v>
      </c>
    </row>
    <row r="73015" spans="4:4" x14ac:dyDescent="0.25">
      <c r="D73015" s="1">
        <v>125126301547848</v>
      </c>
    </row>
    <row r="73016" spans="4:4" x14ac:dyDescent="0.25">
      <c r="D73016" s="1">
        <v>621295000630032</v>
      </c>
    </row>
    <row r="73017" spans="4:4" x14ac:dyDescent="0.25">
      <c r="D73017" s="1">
        <v>743480174712038</v>
      </c>
    </row>
    <row r="73018" spans="4:4" x14ac:dyDescent="0.25">
      <c r="D73018" s="1">
        <v>435153364024893</v>
      </c>
    </row>
    <row r="73019" spans="4:4" x14ac:dyDescent="0.25">
      <c r="D73019" s="1">
        <v>111136131396493</v>
      </c>
    </row>
    <row r="73020" spans="4:4" x14ac:dyDescent="0.25">
      <c r="D73020" s="1">
        <v>138312030676571</v>
      </c>
    </row>
    <row r="73021" spans="4:4" x14ac:dyDescent="0.25">
      <c r="D73021" s="1">
        <v>830699210658515</v>
      </c>
    </row>
    <row r="73022" spans="4:4" x14ac:dyDescent="0.25">
      <c r="D73022" s="1">
        <v>494805800515095</v>
      </c>
    </row>
    <row r="73023" spans="4:4" x14ac:dyDescent="0.25">
      <c r="D73023" s="1">
        <v>615663354359996</v>
      </c>
    </row>
    <row r="73024" spans="4:4" x14ac:dyDescent="0.25">
      <c r="D73024" s="1">
        <v>692301349782420</v>
      </c>
    </row>
    <row r="73025" spans="4:4" x14ac:dyDescent="0.25">
      <c r="D73025" s="1">
        <v>556601884809918</v>
      </c>
    </row>
    <row r="73026" spans="4:4" x14ac:dyDescent="0.25">
      <c r="D73026" s="1">
        <v>171607115281680</v>
      </c>
    </row>
    <row r="73027" spans="4:4" x14ac:dyDescent="0.25">
      <c r="D73027" s="1">
        <v>748567447955644</v>
      </c>
    </row>
    <row r="73028" spans="4:4" x14ac:dyDescent="0.25">
      <c r="D73028" s="1">
        <v>101141959722742</v>
      </c>
    </row>
    <row r="73029" spans="4:4" x14ac:dyDescent="0.25">
      <c r="D73029" s="1">
        <v>753693789661847</v>
      </c>
    </row>
    <row r="73030" spans="4:4" x14ac:dyDescent="0.25">
      <c r="D73030" s="1">
        <v>811206620823068</v>
      </c>
    </row>
    <row r="73031" spans="4:4" x14ac:dyDescent="0.25">
      <c r="D73031" s="1">
        <v>457616850223926</v>
      </c>
    </row>
    <row r="73032" spans="4:4" x14ac:dyDescent="0.25">
      <c r="D73032" s="1">
        <v>348933056438264</v>
      </c>
    </row>
    <row r="73033" spans="4:4" x14ac:dyDescent="0.25">
      <c r="D73033" s="1">
        <v>335399616510432</v>
      </c>
    </row>
    <row r="73034" spans="4:4" x14ac:dyDescent="0.25">
      <c r="D73034" s="1">
        <v>776556055226089</v>
      </c>
    </row>
    <row r="73035" spans="4:4" x14ac:dyDescent="0.25">
      <c r="D73035" s="1">
        <v>165980317280947</v>
      </c>
    </row>
    <row r="73036" spans="4:4" x14ac:dyDescent="0.25">
      <c r="D73036" s="1">
        <v>107253660532772</v>
      </c>
    </row>
    <row r="73037" spans="4:4" x14ac:dyDescent="0.25">
      <c r="D73037" s="1">
        <v>797248099736413</v>
      </c>
    </row>
    <row r="73038" spans="4:4" x14ac:dyDescent="0.25">
      <c r="D73038" s="1">
        <v>732297082014841</v>
      </c>
    </row>
    <row r="73039" spans="4:4" x14ac:dyDescent="0.25">
      <c r="D73039" s="1">
        <v>326982723782061</v>
      </c>
    </row>
    <row r="73040" spans="4:4" x14ac:dyDescent="0.25">
      <c r="D73040" s="1">
        <v>870067945162989</v>
      </c>
    </row>
    <row r="73041" spans="4:4" x14ac:dyDescent="0.25">
      <c r="D73041" s="1">
        <v>920657340511824</v>
      </c>
    </row>
    <row r="73042" spans="4:4" x14ac:dyDescent="0.25">
      <c r="D73042" s="1">
        <v>371845617427108</v>
      </c>
    </row>
    <row r="73043" spans="4:4" x14ac:dyDescent="0.25">
      <c r="D73043" s="1">
        <v>631909482305253</v>
      </c>
    </row>
    <row r="73044" spans="4:4" x14ac:dyDescent="0.25">
      <c r="D73044" s="1">
        <v>228583575066550</v>
      </c>
    </row>
    <row r="73045" spans="4:4" x14ac:dyDescent="0.25">
      <c r="D73045" s="1">
        <v>138846865904004</v>
      </c>
    </row>
    <row r="73046" spans="4:4" x14ac:dyDescent="0.25">
      <c r="D73046" s="1">
        <v>405659190561156</v>
      </c>
    </row>
    <row r="73047" spans="4:4" x14ac:dyDescent="0.25">
      <c r="D73047" s="1">
        <v>942573919993910</v>
      </c>
    </row>
    <row r="73048" spans="4:4" x14ac:dyDescent="0.25">
      <c r="D73048" s="1">
        <v>330592036272962</v>
      </c>
    </row>
    <row r="73049" spans="4:4" x14ac:dyDescent="0.25">
      <c r="D73049" s="1">
        <v>883237085300884</v>
      </c>
    </row>
    <row r="73050" spans="4:4" x14ac:dyDescent="0.25">
      <c r="D73050" s="1">
        <v>566341675641900</v>
      </c>
    </row>
    <row r="73051" spans="4:4" x14ac:dyDescent="0.25">
      <c r="D73051" s="1">
        <v>489604000121826</v>
      </c>
    </row>
    <row r="73052" spans="4:4" x14ac:dyDescent="0.25">
      <c r="D73052" s="1">
        <v>452628819564930</v>
      </c>
    </row>
    <row r="73053" spans="4:4" x14ac:dyDescent="0.25">
      <c r="D73053" s="1">
        <v>546246269896895</v>
      </c>
    </row>
    <row r="73054" spans="4:4" x14ac:dyDescent="0.25">
      <c r="D73054" s="1">
        <v>987836173596496</v>
      </c>
    </row>
    <row r="73055" spans="4:4" x14ac:dyDescent="0.25">
      <c r="D73055" s="1">
        <v>323088651455743</v>
      </c>
    </row>
    <row r="73056" spans="4:4" x14ac:dyDescent="0.25">
      <c r="D73056" s="1">
        <v>576594054093321</v>
      </c>
    </row>
    <row r="73057" spans="4:4" x14ac:dyDescent="0.25">
      <c r="D73057" s="1">
        <v>110953835567906</v>
      </c>
    </row>
    <row r="73058" spans="4:4" x14ac:dyDescent="0.25">
      <c r="D73058" s="1">
        <v>198970003787974</v>
      </c>
    </row>
    <row r="73059" spans="4:4" x14ac:dyDescent="0.25">
      <c r="D73059" s="1">
        <v>371097068600390</v>
      </c>
    </row>
    <row r="73060" spans="4:4" x14ac:dyDescent="0.25">
      <c r="D73060" s="1">
        <v>611688904180457</v>
      </c>
    </row>
    <row r="73061" spans="4:4" x14ac:dyDescent="0.25">
      <c r="D73061" s="1">
        <v>628210100889227</v>
      </c>
    </row>
    <row r="73062" spans="4:4" x14ac:dyDescent="0.25">
      <c r="D73062" s="1">
        <v>696377308118814</v>
      </c>
    </row>
    <row r="73063" spans="4:4" x14ac:dyDescent="0.25">
      <c r="D73063" s="1">
        <v>146311671697409</v>
      </c>
    </row>
    <row r="73064" spans="4:4" x14ac:dyDescent="0.25">
      <c r="D73064" s="1">
        <v>785097120549353</v>
      </c>
    </row>
    <row r="73065" spans="4:4" x14ac:dyDescent="0.25">
      <c r="D73065" s="1">
        <v>208968612140644</v>
      </c>
    </row>
    <row r="73066" spans="4:4" x14ac:dyDescent="0.25">
      <c r="D73066" s="1">
        <v>346214535286360</v>
      </c>
    </row>
    <row r="73067" spans="4:4" x14ac:dyDescent="0.25">
      <c r="D73067" s="1">
        <v>463679085254699</v>
      </c>
    </row>
    <row r="73068" spans="4:4" x14ac:dyDescent="0.25">
      <c r="D73068" s="1">
        <v>247008323615810</v>
      </c>
    </row>
    <row r="73069" spans="4:4" x14ac:dyDescent="0.25">
      <c r="D73069" s="1">
        <v>356793339455918</v>
      </c>
    </row>
    <row r="73070" spans="4:4" x14ac:dyDescent="0.25">
      <c r="D73070" s="1">
        <v>955629667832603</v>
      </c>
    </row>
    <row r="73071" spans="4:4" x14ac:dyDescent="0.25">
      <c r="D73071" s="1">
        <v>789698704969685</v>
      </c>
    </row>
    <row r="73072" spans="4:4" x14ac:dyDescent="0.25">
      <c r="D73072" s="1">
        <v>636277000021723</v>
      </c>
    </row>
    <row r="73073" spans="4:4" x14ac:dyDescent="0.25">
      <c r="D73073" s="1">
        <v>872193472601074</v>
      </c>
    </row>
    <row r="73074" spans="4:4" x14ac:dyDescent="0.25">
      <c r="D73074" s="1">
        <v>243373298747292</v>
      </c>
    </row>
    <row r="73075" spans="4:4" x14ac:dyDescent="0.25">
      <c r="D73075" s="1">
        <v>660627059199719</v>
      </c>
    </row>
    <row r="73076" spans="4:4" x14ac:dyDescent="0.25">
      <c r="D73076" s="1">
        <v>216871919462383</v>
      </c>
    </row>
    <row r="73077" spans="4:4" x14ac:dyDescent="0.25">
      <c r="D73077" s="1">
        <v>941041565319960</v>
      </c>
    </row>
    <row r="73078" spans="4:4" x14ac:dyDescent="0.25">
      <c r="D73078" s="1">
        <v>812458740242271</v>
      </c>
    </row>
    <row r="73079" spans="4:4" x14ac:dyDescent="0.25">
      <c r="D73079" s="1">
        <v>566362917449810</v>
      </c>
    </row>
    <row r="73080" spans="4:4" x14ac:dyDescent="0.25">
      <c r="D73080" s="1">
        <v>789327618724260</v>
      </c>
    </row>
    <row r="73081" spans="4:4" x14ac:dyDescent="0.25">
      <c r="D73081" s="1">
        <v>315370639046567</v>
      </c>
    </row>
    <row r="73082" spans="4:4" x14ac:dyDescent="0.25">
      <c r="D73082" s="1">
        <v>745383071670237</v>
      </c>
    </row>
    <row r="73083" spans="4:4" x14ac:dyDescent="0.25">
      <c r="D73083" s="1">
        <v>337876462754265</v>
      </c>
    </row>
    <row r="73084" spans="4:4" x14ac:dyDescent="0.25">
      <c r="D73084" s="1">
        <v>831501463441465</v>
      </c>
    </row>
    <row r="73085" spans="4:4" x14ac:dyDescent="0.25">
      <c r="D73085" s="1">
        <v>723766617806465</v>
      </c>
    </row>
    <row r="73086" spans="4:4" x14ac:dyDescent="0.25">
      <c r="D73086" s="1">
        <v>791237248584188</v>
      </c>
    </row>
    <row r="73087" spans="4:4" x14ac:dyDescent="0.25">
      <c r="D73087" s="1">
        <v>854597013118207</v>
      </c>
    </row>
    <row r="73088" spans="4:4" x14ac:dyDescent="0.25">
      <c r="D73088" s="1">
        <v>715847427284779</v>
      </c>
    </row>
    <row r="73089" spans="4:4" x14ac:dyDescent="0.25">
      <c r="D73089" s="1">
        <v>297455754479189</v>
      </c>
    </row>
    <row r="73090" spans="4:4" x14ac:dyDescent="0.25">
      <c r="D73090" s="1">
        <v>168818575035348</v>
      </c>
    </row>
    <row r="73091" spans="4:4" x14ac:dyDescent="0.25">
      <c r="D73091" s="1">
        <v>835508366450185</v>
      </c>
    </row>
    <row r="73092" spans="4:4" x14ac:dyDescent="0.25">
      <c r="D73092" s="1">
        <v>717428267617017</v>
      </c>
    </row>
    <row r="73093" spans="4:4" x14ac:dyDescent="0.25">
      <c r="D73093" s="1">
        <v>123653454903302</v>
      </c>
    </row>
    <row r="73094" spans="4:4" x14ac:dyDescent="0.25">
      <c r="D73094" s="1">
        <v>998595358327691</v>
      </c>
    </row>
    <row r="73095" spans="4:4" x14ac:dyDescent="0.25">
      <c r="D73095" s="1">
        <v>682876020394841</v>
      </c>
    </row>
    <row r="73096" spans="4:4" x14ac:dyDescent="0.25">
      <c r="D73096" s="1">
        <v>479681727391901</v>
      </c>
    </row>
    <row r="73097" spans="4:4" x14ac:dyDescent="0.25">
      <c r="D73097" s="1">
        <v>433506055220830</v>
      </c>
    </row>
    <row r="73098" spans="4:4" x14ac:dyDescent="0.25">
      <c r="D73098" s="1">
        <v>532275898086428</v>
      </c>
    </row>
    <row r="73099" spans="4:4" x14ac:dyDescent="0.25">
      <c r="D73099" s="1">
        <v>941251465264634</v>
      </c>
    </row>
    <row r="73100" spans="4:4" x14ac:dyDescent="0.25">
      <c r="D73100" s="1">
        <v>488496573002407</v>
      </c>
    </row>
    <row r="73101" spans="4:4" x14ac:dyDescent="0.25">
      <c r="D73101" s="1">
        <v>221302703819276</v>
      </c>
    </row>
    <row r="73102" spans="4:4" x14ac:dyDescent="0.25">
      <c r="D73102" s="1">
        <v>369120326172689</v>
      </c>
    </row>
    <row r="73103" spans="4:4" x14ac:dyDescent="0.25">
      <c r="D73103" s="1">
        <v>502653025398880</v>
      </c>
    </row>
    <row r="73104" spans="4:4" x14ac:dyDescent="0.25">
      <c r="D73104" s="1">
        <v>714616241257317</v>
      </c>
    </row>
    <row r="73105" spans="4:4" x14ac:dyDescent="0.25">
      <c r="D73105" s="1">
        <v>723016630078987</v>
      </c>
    </row>
    <row r="73106" spans="4:4" x14ac:dyDescent="0.25">
      <c r="D73106" s="1">
        <v>259706505754681</v>
      </c>
    </row>
    <row r="73107" spans="4:4" x14ac:dyDescent="0.25">
      <c r="D73107" s="1">
        <v>157669866244582</v>
      </c>
    </row>
    <row r="73108" spans="4:4" x14ac:dyDescent="0.25">
      <c r="D73108" s="1">
        <v>137661249511634</v>
      </c>
    </row>
    <row r="73109" spans="4:4" x14ac:dyDescent="0.25">
      <c r="D73109" s="1">
        <v>973761570579468</v>
      </c>
    </row>
    <row r="73110" spans="4:4" x14ac:dyDescent="0.25">
      <c r="D73110" s="1">
        <v>429376100016924</v>
      </c>
    </row>
    <row r="73111" spans="4:4" x14ac:dyDescent="0.25">
      <c r="D73111" s="1">
        <v>820350708840315</v>
      </c>
    </row>
    <row r="73112" spans="4:4" x14ac:dyDescent="0.25">
      <c r="D73112" s="1">
        <v>984306210654966</v>
      </c>
    </row>
    <row r="73113" spans="4:4" x14ac:dyDescent="0.25">
      <c r="D73113" s="1">
        <v>170360377771694</v>
      </c>
    </row>
    <row r="73114" spans="4:4" x14ac:dyDescent="0.25">
      <c r="D73114" s="1">
        <v>422731123863771</v>
      </c>
    </row>
    <row r="73115" spans="4:4" x14ac:dyDescent="0.25">
      <c r="D73115" s="1">
        <v>550414963731158</v>
      </c>
    </row>
    <row r="73116" spans="4:4" x14ac:dyDescent="0.25">
      <c r="D73116" s="1">
        <v>296636667440265</v>
      </c>
    </row>
    <row r="73117" spans="4:4" x14ac:dyDescent="0.25">
      <c r="D73117" s="1">
        <v>982192657556302</v>
      </c>
    </row>
    <row r="73118" spans="4:4" x14ac:dyDescent="0.25">
      <c r="D73118" s="1">
        <v>637176760684462</v>
      </c>
    </row>
    <row r="73119" spans="4:4" x14ac:dyDescent="0.25">
      <c r="D73119" s="1">
        <v>816676640184277</v>
      </c>
    </row>
    <row r="73120" spans="4:4" x14ac:dyDescent="0.25">
      <c r="D73120" s="1">
        <v>787944875110625</v>
      </c>
    </row>
    <row r="73121" spans="4:4" x14ac:dyDescent="0.25">
      <c r="D73121" s="1">
        <v>750115896237322</v>
      </c>
    </row>
    <row r="73122" spans="4:4" x14ac:dyDescent="0.25">
      <c r="D73122" s="1">
        <v>848796173995473</v>
      </c>
    </row>
    <row r="73123" spans="4:4" x14ac:dyDescent="0.25">
      <c r="D73123" s="1">
        <v>238116373058488</v>
      </c>
    </row>
    <row r="73124" spans="4:4" x14ac:dyDescent="0.25">
      <c r="D73124" s="1">
        <v>598434909603598</v>
      </c>
    </row>
    <row r="73125" spans="4:4" x14ac:dyDescent="0.25">
      <c r="D73125" s="1">
        <v>506072480594690</v>
      </c>
    </row>
    <row r="73126" spans="4:4" x14ac:dyDescent="0.25">
      <c r="D73126" s="1">
        <v>183007918149847</v>
      </c>
    </row>
    <row r="73127" spans="4:4" x14ac:dyDescent="0.25">
      <c r="D73127" s="1">
        <v>645240248933142</v>
      </c>
    </row>
    <row r="73128" spans="4:4" x14ac:dyDescent="0.25">
      <c r="D73128" s="1">
        <v>419729890239691</v>
      </c>
    </row>
    <row r="73129" spans="4:4" x14ac:dyDescent="0.25">
      <c r="D73129" s="1">
        <v>401788951002973</v>
      </c>
    </row>
    <row r="73130" spans="4:4" x14ac:dyDescent="0.25">
      <c r="D73130" s="1">
        <v>992691782464363</v>
      </c>
    </row>
    <row r="73131" spans="4:4" x14ac:dyDescent="0.25">
      <c r="D73131" s="1">
        <v>358732625532518</v>
      </c>
    </row>
    <row r="73132" spans="4:4" x14ac:dyDescent="0.25">
      <c r="D73132" s="1">
        <v>906033513437556</v>
      </c>
    </row>
    <row r="73133" spans="4:4" x14ac:dyDescent="0.25">
      <c r="D73133" s="1">
        <v>139442011474683</v>
      </c>
    </row>
    <row r="73134" spans="4:4" x14ac:dyDescent="0.25">
      <c r="D73134" s="1">
        <v>134448346728809</v>
      </c>
    </row>
    <row r="73135" spans="4:4" x14ac:dyDescent="0.25">
      <c r="D73135" s="1">
        <v>555890055227305</v>
      </c>
    </row>
    <row r="73136" spans="4:4" x14ac:dyDescent="0.25">
      <c r="D73136" s="1">
        <v>662521704512359</v>
      </c>
    </row>
    <row r="73137" spans="4:4" x14ac:dyDescent="0.25">
      <c r="D73137" s="1">
        <v>138660622486177</v>
      </c>
    </row>
    <row r="73138" spans="4:4" x14ac:dyDescent="0.25">
      <c r="D73138" s="1">
        <v>716210597539406</v>
      </c>
    </row>
    <row r="73139" spans="4:4" x14ac:dyDescent="0.25">
      <c r="D73139" s="1">
        <v>663126751548662</v>
      </c>
    </row>
    <row r="73140" spans="4:4" x14ac:dyDescent="0.25">
      <c r="D73140" s="1">
        <v>535377270936352</v>
      </c>
    </row>
    <row r="73141" spans="4:4" x14ac:dyDescent="0.25">
      <c r="D73141" s="1">
        <v>509705539402439</v>
      </c>
    </row>
    <row r="73142" spans="4:4" x14ac:dyDescent="0.25">
      <c r="D73142" s="1">
        <v>103783292682761</v>
      </c>
    </row>
    <row r="73143" spans="4:4" x14ac:dyDescent="0.25">
      <c r="D73143" s="1">
        <v>367236354771063</v>
      </c>
    </row>
    <row r="73144" spans="4:4" x14ac:dyDescent="0.25">
      <c r="D73144" s="1">
        <v>164370872812968</v>
      </c>
    </row>
    <row r="73145" spans="4:4" x14ac:dyDescent="0.25">
      <c r="D73145" s="1">
        <v>995747111319252</v>
      </c>
    </row>
    <row r="73146" spans="4:4" x14ac:dyDescent="0.25">
      <c r="D73146" s="1">
        <v>418031947808594</v>
      </c>
    </row>
    <row r="73147" spans="4:4" x14ac:dyDescent="0.25">
      <c r="D73147" s="1">
        <v>797549537833205</v>
      </c>
    </row>
    <row r="73148" spans="4:4" x14ac:dyDescent="0.25">
      <c r="D73148" s="1">
        <v>378349251006638</v>
      </c>
    </row>
    <row r="73149" spans="4:4" x14ac:dyDescent="0.25">
      <c r="D73149" s="1">
        <v>391060664839403</v>
      </c>
    </row>
    <row r="73150" spans="4:4" x14ac:dyDescent="0.25">
      <c r="D73150" s="1">
        <v>142202687316884</v>
      </c>
    </row>
    <row r="73151" spans="4:4" x14ac:dyDescent="0.25">
      <c r="D73151" s="1">
        <v>554452980594057</v>
      </c>
    </row>
    <row r="73152" spans="4:4" x14ac:dyDescent="0.25">
      <c r="D73152" s="1">
        <v>504009613765511</v>
      </c>
    </row>
    <row r="73153" spans="4:4" x14ac:dyDescent="0.25">
      <c r="D73153" s="1">
        <v>160496344858823</v>
      </c>
    </row>
    <row r="73154" spans="4:4" x14ac:dyDescent="0.25">
      <c r="D73154" s="1">
        <v>184778227949042</v>
      </c>
    </row>
    <row r="73155" spans="4:4" x14ac:dyDescent="0.25">
      <c r="D73155" s="1">
        <v>975749029100609</v>
      </c>
    </row>
    <row r="73156" spans="4:4" x14ac:dyDescent="0.25">
      <c r="D73156" s="1">
        <v>130833719366750</v>
      </c>
    </row>
    <row r="73157" spans="4:4" x14ac:dyDescent="0.25">
      <c r="D73157" s="1">
        <v>228113083208980</v>
      </c>
    </row>
    <row r="73158" spans="4:4" x14ac:dyDescent="0.25">
      <c r="D73158" s="1">
        <v>889741678818995</v>
      </c>
    </row>
    <row r="73159" spans="4:4" x14ac:dyDescent="0.25">
      <c r="D73159" s="1">
        <v>189245191346781</v>
      </c>
    </row>
    <row r="73160" spans="4:4" x14ac:dyDescent="0.25">
      <c r="D73160" s="1">
        <v>925831400236705</v>
      </c>
    </row>
    <row r="73161" spans="4:4" x14ac:dyDescent="0.25">
      <c r="D73161" s="1">
        <v>766790082377591</v>
      </c>
    </row>
    <row r="73162" spans="4:4" x14ac:dyDescent="0.25">
      <c r="D73162" s="1">
        <v>626843561137135</v>
      </c>
    </row>
    <row r="73163" spans="4:4" x14ac:dyDescent="0.25">
      <c r="D73163" s="1">
        <v>905644181154740</v>
      </c>
    </row>
    <row r="73164" spans="4:4" x14ac:dyDescent="0.25">
      <c r="D73164" s="1">
        <v>706788578282219</v>
      </c>
    </row>
    <row r="73165" spans="4:4" x14ac:dyDescent="0.25">
      <c r="D73165" s="1">
        <v>641245268283553</v>
      </c>
    </row>
    <row r="73166" spans="4:4" x14ac:dyDescent="0.25">
      <c r="D73166" s="1">
        <v>544787986034869</v>
      </c>
    </row>
    <row r="73167" spans="4:4" x14ac:dyDescent="0.25">
      <c r="D73167" s="1">
        <v>618377459088236</v>
      </c>
    </row>
    <row r="73168" spans="4:4" x14ac:dyDescent="0.25">
      <c r="D73168" s="1">
        <v>480580964613880</v>
      </c>
    </row>
    <row r="73169" spans="4:4" x14ac:dyDescent="0.25">
      <c r="D73169" s="1">
        <v>261884904507787</v>
      </c>
    </row>
    <row r="73170" spans="4:4" x14ac:dyDescent="0.25">
      <c r="D73170" s="1">
        <v>542867560313314</v>
      </c>
    </row>
    <row r="73171" spans="4:4" x14ac:dyDescent="0.25">
      <c r="D73171" s="1">
        <v>612660023346712</v>
      </c>
    </row>
    <row r="73172" spans="4:4" x14ac:dyDescent="0.25">
      <c r="D73172" s="1">
        <v>194895263985480</v>
      </c>
    </row>
    <row r="73173" spans="4:4" x14ac:dyDescent="0.25">
      <c r="D73173" s="1">
        <v>471764301267603</v>
      </c>
    </row>
    <row r="73174" spans="4:4" x14ac:dyDescent="0.25">
      <c r="D73174" s="1">
        <v>100195562771235</v>
      </c>
    </row>
    <row r="73175" spans="4:4" x14ac:dyDescent="0.25">
      <c r="D73175" s="1">
        <v>103956373338550</v>
      </c>
    </row>
    <row r="73176" spans="4:4" x14ac:dyDescent="0.25">
      <c r="D73176" s="1">
        <v>348281544540075</v>
      </c>
    </row>
    <row r="73177" spans="4:4" x14ac:dyDescent="0.25">
      <c r="D73177" s="1">
        <v>261313275400025</v>
      </c>
    </row>
    <row r="73178" spans="4:4" x14ac:dyDescent="0.25">
      <c r="D73178" s="1">
        <v>924795292367301</v>
      </c>
    </row>
    <row r="73179" spans="4:4" x14ac:dyDescent="0.25">
      <c r="D73179" s="1">
        <v>470820486517607</v>
      </c>
    </row>
    <row r="73180" spans="4:4" x14ac:dyDescent="0.25">
      <c r="D73180" s="1">
        <v>429776518954850</v>
      </c>
    </row>
    <row r="73181" spans="4:4" x14ac:dyDescent="0.25">
      <c r="D73181" s="1">
        <v>386275713272295</v>
      </c>
    </row>
    <row r="73182" spans="4:4" x14ac:dyDescent="0.25">
      <c r="D73182" s="1">
        <v>238152641209049</v>
      </c>
    </row>
    <row r="73183" spans="4:4" x14ac:dyDescent="0.25">
      <c r="D73183" s="1">
        <v>843863117875263</v>
      </c>
    </row>
    <row r="73184" spans="4:4" x14ac:dyDescent="0.25">
      <c r="D73184" s="1">
        <v>448175003143036</v>
      </c>
    </row>
    <row r="73185" spans="4:4" x14ac:dyDescent="0.25">
      <c r="D73185" s="1">
        <v>642428446317935</v>
      </c>
    </row>
    <row r="73186" spans="4:4" x14ac:dyDescent="0.25">
      <c r="D73186" s="1">
        <v>829780916774949</v>
      </c>
    </row>
    <row r="73187" spans="4:4" x14ac:dyDescent="0.25">
      <c r="D73187" s="1">
        <v>221011028396470</v>
      </c>
    </row>
    <row r="73188" spans="4:4" x14ac:dyDescent="0.25">
      <c r="D73188" s="1">
        <v>217115924774079</v>
      </c>
    </row>
    <row r="73189" spans="4:4" x14ac:dyDescent="0.25">
      <c r="D73189" s="1">
        <v>502517130862843</v>
      </c>
    </row>
    <row r="73190" spans="4:4" x14ac:dyDescent="0.25">
      <c r="D73190" s="1">
        <v>912572312384553</v>
      </c>
    </row>
    <row r="73191" spans="4:4" x14ac:dyDescent="0.25">
      <c r="D73191" s="1">
        <v>871411744368002</v>
      </c>
    </row>
    <row r="73192" spans="4:4" x14ac:dyDescent="0.25">
      <c r="D73192" s="1">
        <v>443767493211192</v>
      </c>
    </row>
    <row r="73193" spans="4:4" x14ac:dyDescent="0.25">
      <c r="D73193" s="1">
        <v>469493286891624</v>
      </c>
    </row>
    <row r="73194" spans="4:4" x14ac:dyDescent="0.25">
      <c r="D73194" s="1">
        <v>173975124704274</v>
      </c>
    </row>
    <row r="73195" spans="4:4" x14ac:dyDescent="0.25">
      <c r="D73195" s="1">
        <v>117969150384477</v>
      </c>
    </row>
    <row r="73196" spans="4:4" x14ac:dyDescent="0.25">
      <c r="D73196" s="1">
        <v>269107456319856</v>
      </c>
    </row>
    <row r="73197" spans="4:4" x14ac:dyDescent="0.25">
      <c r="D73197" s="1">
        <v>492431100443042</v>
      </c>
    </row>
    <row r="73198" spans="4:4" x14ac:dyDescent="0.25">
      <c r="D73198" s="1">
        <v>972637487037102</v>
      </c>
    </row>
    <row r="73199" spans="4:4" x14ac:dyDescent="0.25">
      <c r="D73199" s="1">
        <v>284748371868552</v>
      </c>
    </row>
    <row r="73200" spans="4:4" x14ac:dyDescent="0.25">
      <c r="D73200" s="1">
        <v>384559419582158</v>
      </c>
    </row>
    <row r="73201" spans="4:4" x14ac:dyDescent="0.25">
      <c r="D73201" s="1">
        <v>273240307465519</v>
      </c>
    </row>
    <row r="73202" spans="4:4" x14ac:dyDescent="0.25">
      <c r="D73202" s="1">
        <v>869135112847721</v>
      </c>
    </row>
    <row r="73203" spans="4:4" x14ac:dyDescent="0.25">
      <c r="D73203" s="1">
        <v>969729351355045</v>
      </c>
    </row>
    <row r="73204" spans="4:4" x14ac:dyDescent="0.25">
      <c r="D73204" s="1">
        <v>577766530276826</v>
      </c>
    </row>
    <row r="73205" spans="4:4" x14ac:dyDescent="0.25">
      <c r="D73205" s="1">
        <v>993879201542655</v>
      </c>
    </row>
    <row r="73206" spans="4:4" x14ac:dyDescent="0.25">
      <c r="D73206" s="1">
        <v>581790108905246</v>
      </c>
    </row>
    <row r="73207" spans="4:4" x14ac:dyDescent="0.25">
      <c r="D73207" s="1">
        <v>846520629255517</v>
      </c>
    </row>
    <row r="73208" spans="4:4" x14ac:dyDescent="0.25">
      <c r="D73208" s="1">
        <v>221587599379861</v>
      </c>
    </row>
    <row r="73209" spans="4:4" x14ac:dyDescent="0.25">
      <c r="D73209" s="1">
        <v>606028781762343</v>
      </c>
    </row>
    <row r="73210" spans="4:4" x14ac:dyDescent="0.25">
      <c r="D73210" s="1">
        <v>863212765641672</v>
      </c>
    </row>
    <row r="73211" spans="4:4" x14ac:dyDescent="0.25">
      <c r="D73211" s="1">
        <v>866787137656962</v>
      </c>
    </row>
    <row r="73212" spans="4:4" x14ac:dyDescent="0.25">
      <c r="D73212" s="1">
        <v>567773136683176</v>
      </c>
    </row>
    <row r="73213" spans="4:4" x14ac:dyDescent="0.25">
      <c r="D73213" s="1">
        <v>344189187052429</v>
      </c>
    </row>
    <row r="73214" spans="4:4" x14ac:dyDescent="0.25">
      <c r="D73214" s="1">
        <v>193679372328844</v>
      </c>
    </row>
    <row r="73215" spans="4:4" x14ac:dyDescent="0.25">
      <c r="D73215" s="1">
        <v>569873556981041</v>
      </c>
    </row>
    <row r="73216" spans="4:4" x14ac:dyDescent="0.25">
      <c r="D73216" s="1">
        <v>373219303378269</v>
      </c>
    </row>
    <row r="73217" spans="4:4" x14ac:dyDescent="0.25">
      <c r="D73217" s="1">
        <v>239392982525853</v>
      </c>
    </row>
    <row r="73218" spans="4:4" x14ac:dyDescent="0.25">
      <c r="D73218" s="1">
        <v>417509098515936</v>
      </c>
    </row>
    <row r="73219" spans="4:4" x14ac:dyDescent="0.25">
      <c r="D73219" s="1">
        <v>236204716832838</v>
      </c>
    </row>
    <row r="73220" spans="4:4" x14ac:dyDescent="0.25">
      <c r="D73220" s="1">
        <v>156313572114983</v>
      </c>
    </row>
    <row r="73221" spans="4:4" x14ac:dyDescent="0.25">
      <c r="D73221" s="1">
        <v>186885679325138</v>
      </c>
    </row>
    <row r="73222" spans="4:4" x14ac:dyDescent="0.25">
      <c r="D73222" s="1">
        <v>444365826784925</v>
      </c>
    </row>
    <row r="73223" spans="4:4" x14ac:dyDescent="0.25">
      <c r="D73223" s="1">
        <v>862562058421498</v>
      </c>
    </row>
    <row r="73224" spans="4:4" x14ac:dyDescent="0.25">
      <c r="D73224" s="1">
        <v>854151925783018</v>
      </c>
    </row>
    <row r="73225" spans="4:4" x14ac:dyDescent="0.25">
      <c r="D73225" s="1">
        <v>817837954140053</v>
      </c>
    </row>
    <row r="73226" spans="4:4" x14ac:dyDescent="0.25">
      <c r="D73226" s="1">
        <v>703001110747919</v>
      </c>
    </row>
    <row r="73227" spans="4:4" x14ac:dyDescent="0.25">
      <c r="D73227" s="1">
        <v>993478422270960</v>
      </c>
    </row>
    <row r="73228" spans="4:4" x14ac:dyDescent="0.25">
      <c r="D73228" s="1">
        <v>956002084633653</v>
      </c>
    </row>
    <row r="73229" spans="4:4" x14ac:dyDescent="0.25">
      <c r="D73229" s="1">
        <v>574874786522300</v>
      </c>
    </row>
    <row r="73230" spans="4:4" x14ac:dyDescent="0.25">
      <c r="D73230" s="1">
        <v>307592779647681</v>
      </c>
    </row>
    <row r="73231" spans="4:4" x14ac:dyDescent="0.25">
      <c r="D73231" s="1">
        <v>877040865366447</v>
      </c>
    </row>
    <row r="73232" spans="4:4" x14ac:dyDescent="0.25">
      <c r="D73232" s="1">
        <v>608540242748866</v>
      </c>
    </row>
    <row r="73233" spans="4:4" x14ac:dyDescent="0.25">
      <c r="D73233" s="1">
        <v>747389293776133</v>
      </c>
    </row>
    <row r="73234" spans="4:4" x14ac:dyDescent="0.25">
      <c r="D73234" s="1">
        <v>206126400618362</v>
      </c>
    </row>
    <row r="73235" spans="4:4" x14ac:dyDescent="0.25">
      <c r="D73235" s="1">
        <v>991388668624569</v>
      </c>
    </row>
    <row r="73236" spans="4:4" x14ac:dyDescent="0.25">
      <c r="D73236" s="1">
        <v>433316747181884</v>
      </c>
    </row>
    <row r="73237" spans="4:4" x14ac:dyDescent="0.25">
      <c r="D73237" s="1">
        <v>408487704331385</v>
      </c>
    </row>
    <row r="73238" spans="4:4" x14ac:dyDescent="0.25">
      <c r="D73238" s="1">
        <v>359129121695484</v>
      </c>
    </row>
    <row r="73239" spans="4:4" x14ac:dyDescent="0.25">
      <c r="D73239" s="1">
        <v>882664322046367</v>
      </c>
    </row>
    <row r="73240" spans="4:4" x14ac:dyDescent="0.25">
      <c r="D73240" s="1">
        <v>240094878184932</v>
      </c>
    </row>
    <row r="73241" spans="4:4" x14ac:dyDescent="0.25">
      <c r="D73241" s="1">
        <v>893915659957861</v>
      </c>
    </row>
    <row r="73242" spans="4:4" x14ac:dyDescent="0.25">
      <c r="D73242" s="1">
        <v>886865645293487</v>
      </c>
    </row>
    <row r="73243" spans="4:4" x14ac:dyDescent="0.25">
      <c r="D73243" s="1">
        <v>695882297785818</v>
      </c>
    </row>
    <row r="73244" spans="4:4" x14ac:dyDescent="0.25">
      <c r="D73244" s="1">
        <v>243207223147539</v>
      </c>
    </row>
    <row r="73245" spans="4:4" x14ac:dyDescent="0.25">
      <c r="D73245" s="1">
        <v>352633044591787</v>
      </c>
    </row>
    <row r="73246" spans="4:4" x14ac:dyDescent="0.25">
      <c r="D73246" s="1">
        <v>857746832186707</v>
      </c>
    </row>
    <row r="73247" spans="4:4" x14ac:dyDescent="0.25">
      <c r="D73247" s="1">
        <v>990855542426505</v>
      </c>
    </row>
    <row r="73248" spans="4:4" x14ac:dyDescent="0.25">
      <c r="D73248" s="1">
        <v>708070650909728</v>
      </c>
    </row>
    <row r="73249" spans="4:4" x14ac:dyDescent="0.25">
      <c r="D73249" s="1">
        <v>616435100286587</v>
      </c>
    </row>
    <row r="73250" spans="4:4" x14ac:dyDescent="0.25">
      <c r="D73250" s="1">
        <v>852604781679211</v>
      </c>
    </row>
    <row r="73251" spans="4:4" x14ac:dyDescent="0.25">
      <c r="D73251" s="1">
        <v>714485061214817</v>
      </c>
    </row>
    <row r="73252" spans="4:4" x14ac:dyDescent="0.25">
      <c r="D73252" s="1">
        <v>134588198480227</v>
      </c>
    </row>
    <row r="73253" spans="4:4" x14ac:dyDescent="0.25">
      <c r="D73253" s="1">
        <v>877843560208241</v>
      </c>
    </row>
    <row r="73254" spans="4:4" x14ac:dyDescent="0.25">
      <c r="D73254" s="1">
        <v>212933490088242</v>
      </c>
    </row>
    <row r="73255" spans="4:4" x14ac:dyDescent="0.25">
      <c r="D73255" s="1">
        <v>533110433612098</v>
      </c>
    </row>
    <row r="73256" spans="4:4" x14ac:dyDescent="0.25">
      <c r="D73256" s="1">
        <v>493970095744405</v>
      </c>
    </row>
    <row r="73257" spans="4:4" x14ac:dyDescent="0.25">
      <c r="D73257" s="1">
        <v>777771167038629</v>
      </c>
    </row>
    <row r="73258" spans="4:4" x14ac:dyDescent="0.25">
      <c r="D73258" s="1">
        <v>727068368241786</v>
      </c>
    </row>
    <row r="73259" spans="4:4" x14ac:dyDescent="0.25">
      <c r="D73259" s="1">
        <v>452047383181084</v>
      </c>
    </row>
    <row r="73260" spans="4:4" x14ac:dyDescent="0.25">
      <c r="D73260" s="1">
        <v>142385132020880</v>
      </c>
    </row>
    <row r="73261" spans="4:4" x14ac:dyDescent="0.25">
      <c r="D73261" s="1">
        <v>946192655317681</v>
      </c>
    </row>
    <row r="73262" spans="4:4" x14ac:dyDescent="0.25">
      <c r="D73262" s="1">
        <v>975969296016700</v>
      </c>
    </row>
    <row r="73263" spans="4:4" x14ac:dyDescent="0.25">
      <c r="D73263" s="1">
        <v>537954089988793</v>
      </c>
    </row>
    <row r="73264" spans="4:4" x14ac:dyDescent="0.25">
      <c r="D73264" s="1">
        <v>202309162235046</v>
      </c>
    </row>
    <row r="73265" spans="4:4" x14ac:dyDescent="0.25">
      <c r="D73265" s="1">
        <v>273018386387606</v>
      </c>
    </row>
    <row r="73266" spans="4:4" x14ac:dyDescent="0.25">
      <c r="D73266" s="1">
        <v>330150202318383</v>
      </c>
    </row>
    <row r="73267" spans="4:4" x14ac:dyDescent="0.25">
      <c r="D73267" s="1">
        <v>512212819753708</v>
      </c>
    </row>
    <row r="73268" spans="4:4" x14ac:dyDescent="0.25">
      <c r="D73268" s="1">
        <v>121284607579887</v>
      </c>
    </row>
    <row r="73269" spans="4:4" x14ac:dyDescent="0.25">
      <c r="D73269" s="1">
        <v>159271449596256</v>
      </c>
    </row>
    <row r="73270" spans="4:4" x14ac:dyDescent="0.25">
      <c r="D73270" s="1">
        <v>193470942763542</v>
      </c>
    </row>
    <row r="73271" spans="4:4" x14ac:dyDescent="0.25">
      <c r="D73271" s="1">
        <v>219648205704185</v>
      </c>
    </row>
    <row r="73272" spans="4:4" x14ac:dyDescent="0.25">
      <c r="D73272" s="1">
        <v>964267610890715</v>
      </c>
    </row>
    <row r="73273" spans="4:4" x14ac:dyDescent="0.25">
      <c r="D73273" s="1">
        <v>525259851508361</v>
      </c>
    </row>
    <row r="73274" spans="4:4" x14ac:dyDescent="0.25">
      <c r="D73274" s="1">
        <v>298211489955180</v>
      </c>
    </row>
    <row r="73275" spans="4:4" x14ac:dyDescent="0.25">
      <c r="D73275" s="1">
        <v>289548636423866</v>
      </c>
    </row>
    <row r="73276" spans="4:4" x14ac:dyDescent="0.25">
      <c r="D73276" s="1">
        <v>754437858813887</v>
      </c>
    </row>
    <row r="73277" spans="4:4" x14ac:dyDescent="0.25">
      <c r="D73277" s="1">
        <v>240044037664577</v>
      </c>
    </row>
    <row r="73278" spans="4:4" x14ac:dyDescent="0.25">
      <c r="D73278" s="1">
        <v>309078808900732</v>
      </c>
    </row>
    <row r="73279" spans="4:4" x14ac:dyDescent="0.25">
      <c r="D73279" s="1">
        <v>331390398068442</v>
      </c>
    </row>
    <row r="73280" spans="4:4" x14ac:dyDescent="0.25">
      <c r="D73280" s="1">
        <v>591162924730419</v>
      </c>
    </row>
    <row r="73281" spans="4:4" x14ac:dyDescent="0.25">
      <c r="D73281" s="1">
        <v>545629276108480</v>
      </c>
    </row>
    <row r="73282" spans="4:4" x14ac:dyDescent="0.25">
      <c r="D73282" s="1">
        <v>569201904852258</v>
      </c>
    </row>
    <row r="73283" spans="4:4" x14ac:dyDescent="0.25">
      <c r="D73283" s="1">
        <v>661971527610518</v>
      </c>
    </row>
    <row r="73284" spans="4:4" x14ac:dyDescent="0.25">
      <c r="D73284" s="1">
        <v>209617137063938</v>
      </c>
    </row>
    <row r="73285" spans="4:4" x14ac:dyDescent="0.25">
      <c r="D73285" s="1">
        <v>520274052598204</v>
      </c>
    </row>
    <row r="73286" spans="4:4" x14ac:dyDescent="0.25">
      <c r="D73286" s="1">
        <v>490576794126962</v>
      </c>
    </row>
    <row r="73287" spans="4:4" x14ac:dyDescent="0.25">
      <c r="D73287" s="1">
        <v>588852152138477</v>
      </c>
    </row>
    <row r="73288" spans="4:4" x14ac:dyDescent="0.25">
      <c r="D73288" s="1">
        <v>830553422433603</v>
      </c>
    </row>
    <row r="73289" spans="4:4" x14ac:dyDescent="0.25">
      <c r="D73289" s="1">
        <v>640795325864689</v>
      </c>
    </row>
    <row r="73290" spans="4:4" x14ac:dyDescent="0.25">
      <c r="D73290" s="1">
        <v>527610072553461</v>
      </c>
    </row>
    <row r="73291" spans="4:4" x14ac:dyDescent="0.25">
      <c r="D73291" s="1">
        <v>279574513120875</v>
      </c>
    </row>
    <row r="73292" spans="4:4" x14ac:dyDescent="0.25">
      <c r="D73292" s="1">
        <v>578035867663455</v>
      </c>
    </row>
    <row r="73293" spans="4:4" x14ac:dyDescent="0.25">
      <c r="D73293" s="1">
        <v>146635874241327</v>
      </c>
    </row>
    <row r="73294" spans="4:4" x14ac:dyDescent="0.25">
      <c r="D73294" s="1">
        <v>424407225359125</v>
      </c>
    </row>
    <row r="73295" spans="4:4" x14ac:dyDescent="0.25">
      <c r="D73295" s="1">
        <v>732100714208452</v>
      </c>
    </row>
    <row r="73296" spans="4:4" x14ac:dyDescent="0.25">
      <c r="D73296" s="1">
        <v>213280035445047</v>
      </c>
    </row>
    <row r="73297" spans="4:4" x14ac:dyDescent="0.25">
      <c r="D73297" s="1">
        <v>136807120653106</v>
      </c>
    </row>
    <row r="73298" spans="4:4" x14ac:dyDescent="0.25">
      <c r="D73298" s="1">
        <v>834039474310584</v>
      </c>
    </row>
    <row r="73299" spans="4:4" x14ac:dyDescent="0.25">
      <c r="D73299" s="1">
        <v>747704189321055</v>
      </c>
    </row>
    <row r="73300" spans="4:4" x14ac:dyDescent="0.25">
      <c r="D73300" s="1">
        <v>359529882526806</v>
      </c>
    </row>
    <row r="73301" spans="4:4" x14ac:dyDescent="0.25">
      <c r="D73301" s="1">
        <v>471533354521879</v>
      </c>
    </row>
    <row r="73302" spans="4:4" x14ac:dyDescent="0.25">
      <c r="D73302" s="1">
        <v>266913527807669</v>
      </c>
    </row>
    <row r="73303" spans="4:4" x14ac:dyDescent="0.25">
      <c r="D73303" s="1">
        <v>787770183091529</v>
      </c>
    </row>
    <row r="73304" spans="4:4" x14ac:dyDescent="0.25">
      <c r="D73304" s="1">
        <v>934940549295381</v>
      </c>
    </row>
    <row r="73305" spans="4:4" x14ac:dyDescent="0.25">
      <c r="D73305" s="1">
        <v>416559676601443</v>
      </c>
    </row>
    <row r="73306" spans="4:4" x14ac:dyDescent="0.25">
      <c r="D73306" s="1">
        <v>903434700179384</v>
      </c>
    </row>
    <row r="73307" spans="4:4" x14ac:dyDescent="0.25">
      <c r="D73307" s="1">
        <v>636689384210502</v>
      </c>
    </row>
    <row r="73308" spans="4:4" x14ac:dyDescent="0.25">
      <c r="D73308" s="1">
        <v>728271275996161</v>
      </c>
    </row>
    <row r="73309" spans="4:4" x14ac:dyDescent="0.25">
      <c r="D73309" s="1">
        <v>707478122659471</v>
      </c>
    </row>
    <row r="73310" spans="4:4" x14ac:dyDescent="0.25">
      <c r="D73310" s="1">
        <v>657365754444987</v>
      </c>
    </row>
    <row r="73311" spans="4:4" x14ac:dyDescent="0.25">
      <c r="D73311" s="1">
        <v>131052577190430</v>
      </c>
    </row>
    <row r="73312" spans="4:4" x14ac:dyDescent="0.25">
      <c r="D73312" s="1">
        <v>361712110419314</v>
      </c>
    </row>
    <row r="73313" spans="4:4" x14ac:dyDescent="0.25">
      <c r="D73313" s="1">
        <v>638790863634083</v>
      </c>
    </row>
    <row r="73314" spans="4:4" x14ac:dyDescent="0.25">
      <c r="D73314" s="1">
        <v>619588621836051</v>
      </c>
    </row>
    <row r="73315" spans="4:4" x14ac:dyDescent="0.25">
      <c r="D73315" s="1">
        <v>571036017376886</v>
      </c>
    </row>
    <row r="73316" spans="4:4" x14ac:dyDescent="0.25">
      <c r="D73316" s="1">
        <v>968074518568939</v>
      </c>
    </row>
    <row r="73317" spans="4:4" x14ac:dyDescent="0.25">
      <c r="D73317" s="1">
        <v>255341180065373</v>
      </c>
    </row>
    <row r="73318" spans="4:4" x14ac:dyDescent="0.25">
      <c r="D73318" s="1">
        <v>805476946216320</v>
      </c>
    </row>
    <row r="73319" spans="4:4" x14ac:dyDescent="0.25">
      <c r="D73319" s="1">
        <v>225814019929012</v>
      </c>
    </row>
    <row r="73320" spans="4:4" x14ac:dyDescent="0.25">
      <c r="D73320" s="1">
        <v>931744825024978</v>
      </c>
    </row>
    <row r="73321" spans="4:4" x14ac:dyDescent="0.25">
      <c r="D73321" s="1">
        <v>945694597456241</v>
      </c>
    </row>
    <row r="73322" spans="4:4" x14ac:dyDescent="0.25">
      <c r="D73322" s="1">
        <v>328654941633417</v>
      </c>
    </row>
    <row r="73323" spans="4:4" x14ac:dyDescent="0.25">
      <c r="D73323" s="1">
        <v>900749022520036</v>
      </c>
    </row>
    <row r="73324" spans="4:4" x14ac:dyDescent="0.25">
      <c r="D73324" s="1">
        <v>473760259862646</v>
      </c>
    </row>
    <row r="73325" spans="4:4" x14ac:dyDescent="0.25">
      <c r="D73325" s="1">
        <v>288230873378577</v>
      </c>
    </row>
    <row r="73326" spans="4:4" x14ac:dyDescent="0.25">
      <c r="D73326" s="1">
        <v>535935501806699</v>
      </c>
    </row>
    <row r="73327" spans="4:4" x14ac:dyDescent="0.25">
      <c r="D73327" s="1">
        <v>848497591684396</v>
      </c>
    </row>
    <row r="73328" spans="4:4" x14ac:dyDescent="0.25">
      <c r="D73328" s="1">
        <v>282941909447487</v>
      </c>
    </row>
    <row r="73329" spans="4:4" x14ac:dyDescent="0.25">
      <c r="D73329" s="1">
        <v>710324975758066</v>
      </c>
    </row>
    <row r="73330" spans="4:4" x14ac:dyDescent="0.25">
      <c r="D73330" s="1">
        <v>475361150687967</v>
      </c>
    </row>
    <row r="73331" spans="4:4" x14ac:dyDescent="0.25">
      <c r="D73331" s="1">
        <v>356599919507102</v>
      </c>
    </row>
    <row r="73332" spans="4:4" x14ac:dyDescent="0.25">
      <c r="D73332" s="1">
        <v>135851491991125</v>
      </c>
    </row>
    <row r="73333" spans="4:4" x14ac:dyDescent="0.25">
      <c r="D73333" s="1">
        <v>374070175384737</v>
      </c>
    </row>
    <row r="73334" spans="4:4" x14ac:dyDescent="0.25">
      <c r="D73334" s="1">
        <v>257905060315701</v>
      </c>
    </row>
    <row r="73335" spans="4:4" x14ac:dyDescent="0.25">
      <c r="D73335" s="1">
        <v>220191711847871</v>
      </c>
    </row>
    <row r="73336" spans="4:4" x14ac:dyDescent="0.25">
      <c r="D73336" s="1">
        <v>457976958107997</v>
      </c>
    </row>
    <row r="73337" spans="4:4" x14ac:dyDescent="0.25">
      <c r="D73337" s="1">
        <v>715827231423119</v>
      </c>
    </row>
    <row r="73338" spans="4:4" x14ac:dyDescent="0.25">
      <c r="D73338" s="1">
        <v>954080438178778</v>
      </c>
    </row>
    <row r="73339" spans="4:4" x14ac:dyDescent="0.25">
      <c r="D73339" s="1">
        <v>124370070054256</v>
      </c>
    </row>
    <row r="73340" spans="4:4" x14ac:dyDescent="0.25">
      <c r="D73340" s="1">
        <v>414438364749497</v>
      </c>
    </row>
    <row r="73341" spans="4:4" x14ac:dyDescent="0.25">
      <c r="D73341" s="1">
        <v>662612098707031</v>
      </c>
    </row>
    <row r="73342" spans="4:4" x14ac:dyDescent="0.25">
      <c r="D73342" s="1">
        <v>466930322435802</v>
      </c>
    </row>
    <row r="73343" spans="4:4" x14ac:dyDescent="0.25">
      <c r="D73343" s="1">
        <v>946080362426438</v>
      </c>
    </row>
    <row r="73344" spans="4:4" x14ac:dyDescent="0.25">
      <c r="D73344" s="1">
        <v>400091535711758</v>
      </c>
    </row>
    <row r="73345" spans="4:4" x14ac:dyDescent="0.25">
      <c r="D73345" s="1">
        <v>600195123794809</v>
      </c>
    </row>
    <row r="73346" spans="4:4" x14ac:dyDescent="0.25">
      <c r="D73346" s="1">
        <v>599166711910345</v>
      </c>
    </row>
    <row r="73347" spans="4:4" x14ac:dyDescent="0.25">
      <c r="D73347" s="1">
        <v>404989016822109</v>
      </c>
    </row>
    <row r="73348" spans="4:4" x14ac:dyDescent="0.25">
      <c r="D73348" s="1">
        <v>159157962154799</v>
      </c>
    </row>
    <row r="73349" spans="4:4" x14ac:dyDescent="0.25">
      <c r="D73349" s="1">
        <v>831096091036959</v>
      </c>
    </row>
    <row r="73350" spans="4:4" x14ac:dyDescent="0.25">
      <c r="D73350" s="1">
        <v>327484511894409</v>
      </c>
    </row>
    <row r="73351" spans="4:4" x14ac:dyDescent="0.25">
      <c r="D73351" s="1">
        <v>271661561734691</v>
      </c>
    </row>
    <row r="73352" spans="4:4" x14ac:dyDescent="0.25">
      <c r="D73352" s="1">
        <v>759346649597847</v>
      </c>
    </row>
    <row r="73353" spans="4:4" x14ac:dyDescent="0.25">
      <c r="D73353" s="1">
        <v>849587427087890</v>
      </c>
    </row>
    <row r="73354" spans="4:4" x14ac:dyDescent="0.25">
      <c r="D73354" s="1">
        <v>836763941975708</v>
      </c>
    </row>
    <row r="73355" spans="4:4" x14ac:dyDescent="0.25">
      <c r="D73355" s="1">
        <v>410722080244284</v>
      </c>
    </row>
    <row r="73356" spans="4:4" x14ac:dyDescent="0.25">
      <c r="D73356" s="1">
        <v>474444523014674</v>
      </c>
    </row>
    <row r="73357" spans="4:4" x14ac:dyDescent="0.25">
      <c r="D73357" s="1">
        <v>866696170470811</v>
      </c>
    </row>
    <row r="73358" spans="4:4" x14ac:dyDescent="0.25">
      <c r="D73358" s="1">
        <v>145024887284010</v>
      </c>
    </row>
    <row r="73359" spans="4:4" x14ac:dyDescent="0.25">
      <c r="D73359" s="1">
        <v>161972278551767</v>
      </c>
    </row>
    <row r="73360" spans="4:4" x14ac:dyDescent="0.25">
      <c r="D73360" s="1">
        <v>718715490483981</v>
      </c>
    </row>
    <row r="73361" spans="4:4" x14ac:dyDescent="0.25">
      <c r="D73361" s="1">
        <v>416775787655545</v>
      </c>
    </row>
    <row r="73362" spans="4:4" x14ac:dyDescent="0.25">
      <c r="D73362" s="1">
        <v>325372198260920</v>
      </c>
    </row>
    <row r="73363" spans="4:4" x14ac:dyDescent="0.25">
      <c r="D73363" s="1">
        <v>301214624996840</v>
      </c>
    </row>
    <row r="73364" spans="4:4" x14ac:dyDescent="0.25">
      <c r="D73364" s="1">
        <v>252175457999915</v>
      </c>
    </row>
    <row r="73365" spans="4:4" x14ac:dyDescent="0.25">
      <c r="D73365" s="1">
        <v>715802552773532</v>
      </c>
    </row>
    <row r="73366" spans="4:4" x14ac:dyDescent="0.25">
      <c r="D73366" s="1">
        <v>607800206407849</v>
      </c>
    </row>
    <row r="73367" spans="4:4" x14ac:dyDescent="0.25">
      <c r="D73367" s="1">
        <v>949504127413622</v>
      </c>
    </row>
    <row r="73368" spans="4:4" x14ac:dyDescent="0.25">
      <c r="D73368" s="1">
        <v>537323653017807</v>
      </c>
    </row>
    <row r="73369" spans="4:4" x14ac:dyDescent="0.25">
      <c r="D73369" s="1">
        <v>993713921707087</v>
      </c>
    </row>
    <row r="73370" spans="4:4" x14ac:dyDescent="0.25">
      <c r="D73370" s="1">
        <v>919927189574508</v>
      </c>
    </row>
    <row r="73371" spans="4:4" x14ac:dyDescent="0.25">
      <c r="D73371" s="1">
        <v>732909648009272</v>
      </c>
    </row>
    <row r="73372" spans="4:4" x14ac:dyDescent="0.25">
      <c r="D73372" s="1">
        <v>929753241924782</v>
      </c>
    </row>
    <row r="73373" spans="4:4" x14ac:dyDescent="0.25">
      <c r="D73373" s="1">
        <v>259959716608157</v>
      </c>
    </row>
    <row r="73374" spans="4:4" x14ac:dyDescent="0.25">
      <c r="D73374" s="1">
        <v>143683489653156</v>
      </c>
    </row>
    <row r="73375" spans="4:4" x14ac:dyDescent="0.25">
      <c r="D73375" s="1">
        <v>421254734656159</v>
      </c>
    </row>
    <row r="73376" spans="4:4" x14ac:dyDescent="0.25">
      <c r="D73376" s="1">
        <v>856262154831974</v>
      </c>
    </row>
    <row r="73377" spans="4:4" x14ac:dyDescent="0.25">
      <c r="D73377" s="1">
        <v>527246750076782</v>
      </c>
    </row>
    <row r="73378" spans="4:4" x14ac:dyDescent="0.25">
      <c r="D73378" s="1">
        <v>709864860317500</v>
      </c>
    </row>
    <row r="73379" spans="4:4" x14ac:dyDescent="0.25">
      <c r="D73379" s="1">
        <v>755847655570328</v>
      </c>
    </row>
    <row r="73380" spans="4:4" x14ac:dyDescent="0.25">
      <c r="D73380" s="1">
        <v>792689508872600</v>
      </c>
    </row>
    <row r="73381" spans="4:4" x14ac:dyDescent="0.25">
      <c r="D73381" s="1">
        <v>530067021970612</v>
      </c>
    </row>
    <row r="73382" spans="4:4" x14ac:dyDescent="0.25">
      <c r="D73382" s="1">
        <v>819438939510495</v>
      </c>
    </row>
    <row r="73383" spans="4:4" x14ac:dyDescent="0.25">
      <c r="D73383" s="1">
        <v>205531815121818</v>
      </c>
    </row>
    <row r="73384" spans="4:4" x14ac:dyDescent="0.25">
      <c r="D73384" s="1">
        <v>213442301101569</v>
      </c>
    </row>
    <row r="73385" spans="4:4" x14ac:dyDescent="0.25">
      <c r="D73385" s="1">
        <v>591374088898710</v>
      </c>
    </row>
    <row r="73386" spans="4:4" x14ac:dyDescent="0.25">
      <c r="D73386" s="1">
        <v>552463084089181</v>
      </c>
    </row>
    <row r="73387" spans="4:4" x14ac:dyDescent="0.25">
      <c r="D73387" s="1">
        <v>723116169982756</v>
      </c>
    </row>
    <row r="73388" spans="4:4" x14ac:dyDescent="0.25">
      <c r="D73388" s="1">
        <v>469037519707634</v>
      </c>
    </row>
    <row r="73389" spans="4:4" x14ac:dyDescent="0.25">
      <c r="D73389" s="1">
        <v>271413296482059</v>
      </c>
    </row>
    <row r="73390" spans="4:4" x14ac:dyDescent="0.25">
      <c r="D73390" s="1">
        <v>335995896400607</v>
      </c>
    </row>
    <row r="73391" spans="4:4" x14ac:dyDescent="0.25">
      <c r="D73391" s="1">
        <v>151943203528919</v>
      </c>
    </row>
    <row r="73392" spans="4:4" x14ac:dyDescent="0.25">
      <c r="D73392" s="1">
        <v>940101918542919</v>
      </c>
    </row>
    <row r="73393" spans="4:4" x14ac:dyDescent="0.25">
      <c r="D73393" s="1">
        <v>459801315492645</v>
      </c>
    </row>
    <row r="73394" spans="4:4" x14ac:dyDescent="0.25">
      <c r="D73394" s="1">
        <v>915605294784068</v>
      </c>
    </row>
    <row r="73395" spans="4:4" x14ac:dyDescent="0.25">
      <c r="D73395" s="1">
        <v>705779628848802</v>
      </c>
    </row>
    <row r="73396" spans="4:4" x14ac:dyDescent="0.25">
      <c r="D73396" s="1">
        <v>351737257923453</v>
      </c>
    </row>
    <row r="73397" spans="4:4" x14ac:dyDescent="0.25">
      <c r="D73397" s="1">
        <v>122509378483456</v>
      </c>
    </row>
    <row r="73398" spans="4:4" x14ac:dyDescent="0.25">
      <c r="D73398" s="1">
        <v>336258684588281</v>
      </c>
    </row>
    <row r="73399" spans="4:4" x14ac:dyDescent="0.25">
      <c r="D73399" s="1">
        <v>279544355351120</v>
      </c>
    </row>
    <row r="73400" spans="4:4" x14ac:dyDescent="0.25">
      <c r="D73400" s="1">
        <v>509552586480396</v>
      </c>
    </row>
    <row r="73401" spans="4:4" x14ac:dyDescent="0.25">
      <c r="D73401" s="1">
        <v>492578319601410</v>
      </c>
    </row>
    <row r="73402" spans="4:4" x14ac:dyDescent="0.25">
      <c r="D73402" s="1">
        <v>277494764629588</v>
      </c>
    </row>
    <row r="73403" spans="4:4" x14ac:dyDescent="0.25">
      <c r="D73403" s="1">
        <v>154767397601726</v>
      </c>
    </row>
    <row r="73404" spans="4:4" x14ac:dyDescent="0.25">
      <c r="D73404" s="1">
        <v>377460273609073</v>
      </c>
    </row>
    <row r="73405" spans="4:4" x14ac:dyDescent="0.25">
      <c r="D73405" s="1">
        <v>403714830751276</v>
      </c>
    </row>
    <row r="73406" spans="4:4" x14ac:dyDescent="0.25">
      <c r="D73406" s="1">
        <v>683648067475263</v>
      </c>
    </row>
    <row r="73407" spans="4:4" x14ac:dyDescent="0.25">
      <c r="D73407" s="1">
        <v>616324902155323</v>
      </c>
    </row>
    <row r="73408" spans="4:4" x14ac:dyDescent="0.25">
      <c r="D73408" s="1">
        <v>777652839699203</v>
      </c>
    </row>
    <row r="73409" spans="4:4" x14ac:dyDescent="0.25">
      <c r="D73409" s="1">
        <v>837874456507883</v>
      </c>
    </row>
    <row r="73410" spans="4:4" x14ac:dyDescent="0.25">
      <c r="D73410" s="1">
        <v>261342915499839</v>
      </c>
    </row>
    <row r="73411" spans="4:4" x14ac:dyDescent="0.25">
      <c r="D73411" s="1">
        <v>794129557891199</v>
      </c>
    </row>
    <row r="73412" spans="4:4" x14ac:dyDescent="0.25">
      <c r="D73412" s="1">
        <v>237747803264913</v>
      </c>
    </row>
    <row r="73413" spans="4:4" x14ac:dyDescent="0.25">
      <c r="D73413" s="1">
        <v>511164959761564</v>
      </c>
    </row>
    <row r="73414" spans="4:4" x14ac:dyDescent="0.25">
      <c r="D73414" s="1">
        <v>886353041292389</v>
      </c>
    </row>
    <row r="73415" spans="4:4" x14ac:dyDescent="0.25">
      <c r="D73415" s="1">
        <v>807486423555548</v>
      </c>
    </row>
    <row r="73416" spans="4:4" x14ac:dyDescent="0.25">
      <c r="D73416" s="1">
        <v>259837293145187</v>
      </c>
    </row>
    <row r="73417" spans="4:4" x14ac:dyDescent="0.25">
      <c r="D73417" s="1">
        <v>602037792087595</v>
      </c>
    </row>
    <row r="73418" spans="4:4" x14ac:dyDescent="0.25">
      <c r="D73418" s="1">
        <v>767516589512120</v>
      </c>
    </row>
    <row r="73419" spans="4:4" x14ac:dyDescent="0.25">
      <c r="D73419" s="1">
        <v>140226912771169</v>
      </c>
    </row>
    <row r="73420" spans="4:4" x14ac:dyDescent="0.25">
      <c r="D73420" s="1">
        <v>799693313051872</v>
      </c>
    </row>
    <row r="73421" spans="4:4" x14ac:dyDescent="0.25">
      <c r="D73421" s="1">
        <v>570488052397824</v>
      </c>
    </row>
    <row r="73422" spans="4:4" x14ac:dyDescent="0.25">
      <c r="D73422" s="1">
        <v>432720794993969</v>
      </c>
    </row>
    <row r="73423" spans="4:4" x14ac:dyDescent="0.25">
      <c r="D73423" s="1">
        <v>142987196233288</v>
      </c>
    </row>
    <row r="73424" spans="4:4" x14ac:dyDescent="0.25">
      <c r="D73424" s="1">
        <v>695490805685196</v>
      </c>
    </row>
    <row r="73425" spans="4:4" x14ac:dyDescent="0.25">
      <c r="D73425" s="1">
        <v>247727730673441</v>
      </c>
    </row>
    <row r="73426" spans="4:4" x14ac:dyDescent="0.25">
      <c r="D73426" s="1">
        <v>990919786893504</v>
      </c>
    </row>
    <row r="73427" spans="4:4" x14ac:dyDescent="0.25">
      <c r="D73427" s="1">
        <v>160437074333044</v>
      </c>
    </row>
    <row r="73428" spans="4:4" x14ac:dyDescent="0.25">
      <c r="D73428" s="1">
        <v>603398557968311</v>
      </c>
    </row>
    <row r="73429" spans="4:4" x14ac:dyDescent="0.25">
      <c r="D73429" s="1">
        <v>138209907741843</v>
      </c>
    </row>
    <row r="73430" spans="4:4" x14ac:dyDescent="0.25">
      <c r="D73430" s="1">
        <v>848853057829324</v>
      </c>
    </row>
    <row r="73431" spans="4:4" x14ac:dyDescent="0.25">
      <c r="D73431" s="1">
        <v>958769791071049</v>
      </c>
    </row>
    <row r="73432" spans="4:4" x14ac:dyDescent="0.25">
      <c r="D73432" s="1">
        <v>875513743450241</v>
      </c>
    </row>
    <row r="73433" spans="4:4" x14ac:dyDescent="0.25">
      <c r="D73433" s="1">
        <v>928868303840057</v>
      </c>
    </row>
    <row r="73434" spans="4:4" x14ac:dyDescent="0.25">
      <c r="D73434" s="1">
        <v>178768992244147</v>
      </c>
    </row>
    <row r="73435" spans="4:4" x14ac:dyDescent="0.25">
      <c r="D73435" s="1">
        <v>223051818481701</v>
      </c>
    </row>
    <row r="73436" spans="4:4" x14ac:dyDescent="0.25">
      <c r="D73436" s="1">
        <v>841389379034606</v>
      </c>
    </row>
    <row r="73437" spans="4:4" x14ac:dyDescent="0.25">
      <c r="D73437" s="1">
        <v>579245996202492</v>
      </c>
    </row>
    <row r="73438" spans="4:4" x14ac:dyDescent="0.25">
      <c r="D73438" s="1">
        <v>256672306501625</v>
      </c>
    </row>
    <row r="73439" spans="4:4" x14ac:dyDescent="0.25">
      <c r="D73439" s="1">
        <v>619324500643471</v>
      </c>
    </row>
    <row r="73440" spans="4:4" x14ac:dyDescent="0.25">
      <c r="D73440" s="1">
        <v>897039871372792</v>
      </c>
    </row>
    <row r="73441" spans="4:4" x14ac:dyDescent="0.25">
      <c r="D73441" s="1">
        <v>747696119075965</v>
      </c>
    </row>
    <row r="73442" spans="4:4" x14ac:dyDescent="0.25">
      <c r="D73442" s="1">
        <v>385954189742146</v>
      </c>
    </row>
    <row r="73443" spans="4:4" x14ac:dyDescent="0.25">
      <c r="D73443" s="1">
        <v>499798615774107</v>
      </c>
    </row>
    <row r="73444" spans="4:4" x14ac:dyDescent="0.25">
      <c r="D73444" s="1">
        <v>672879798345354</v>
      </c>
    </row>
    <row r="73445" spans="4:4" x14ac:dyDescent="0.25">
      <c r="D73445" s="1">
        <v>665997717499044</v>
      </c>
    </row>
    <row r="73446" spans="4:4" x14ac:dyDescent="0.25">
      <c r="D73446" s="1">
        <v>856562149695383</v>
      </c>
    </row>
    <row r="73447" spans="4:4" x14ac:dyDescent="0.25">
      <c r="D73447" s="1">
        <v>383872502945410</v>
      </c>
    </row>
    <row r="73448" spans="4:4" x14ac:dyDescent="0.25">
      <c r="D73448" s="1">
        <v>593178909952428</v>
      </c>
    </row>
    <row r="73449" spans="4:4" x14ac:dyDescent="0.25">
      <c r="D73449" s="1">
        <v>594925159308427</v>
      </c>
    </row>
    <row r="73450" spans="4:4" x14ac:dyDescent="0.25">
      <c r="D73450" s="1">
        <v>275187253667794</v>
      </c>
    </row>
    <row r="73451" spans="4:4" x14ac:dyDescent="0.25">
      <c r="D73451" s="1">
        <v>630037209451042</v>
      </c>
    </row>
    <row r="73452" spans="4:4" x14ac:dyDescent="0.25">
      <c r="D73452" s="1">
        <v>631078791399115</v>
      </c>
    </row>
    <row r="73453" spans="4:4" x14ac:dyDescent="0.25">
      <c r="D73453" s="1">
        <v>539405354838426</v>
      </c>
    </row>
    <row r="73454" spans="4:4" x14ac:dyDescent="0.25">
      <c r="D73454" s="1">
        <v>235689877446013</v>
      </c>
    </row>
    <row r="73455" spans="4:4" x14ac:dyDescent="0.25">
      <c r="D73455" s="1">
        <v>572857409788912</v>
      </c>
    </row>
    <row r="73456" spans="4:4" x14ac:dyDescent="0.25">
      <c r="D73456" s="1">
        <v>909888383491767</v>
      </c>
    </row>
    <row r="73457" spans="4:4" x14ac:dyDescent="0.25">
      <c r="D73457" s="1">
        <v>807672945598415</v>
      </c>
    </row>
    <row r="73458" spans="4:4" x14ac:dyDescent="0.25">
      <c r="D73458" s="1">
        <v>969786166498823</v>
      </c>
    </row>
    <row r="73459" spans="4:4" x14ac:dyDescent="0.25">
      <c r="D73459" s="1">
        <v>764153380018647</v>
      </c>
    </row>
    <row r="73460" spans="4:4" x14ac:dyDescent="0.25">
      <c r="D73460" s="1">
        <v>920788953469001</v>
      </c>
    </row>
    <row r="73461" spans="4:4" x14ac:dyDescent="0.25">
      <c r="D73461" s="1">
        <v>104595181935037</v>
      </c>
    </row>
    <row r="73462" spans="4:4" x14ac:dyDescent="0.25">
      <c r="D73462" s="1">
        <v>843399917708256</v>
      </c>
    </row>
    <row r="73463" spans="4:4" x14ac:dyDescent="0.25">
      <c r="D73463" s="1">
        <v>741843114722931</v>
      </c>
    </row>
    <row r="73464" spans="4:4" x14ac:dyDescent="0.25">
      <c r="D73464" s="1">
        <v>622486552114579</v>
      </c>
    </row>
    <row r="73465" spans="4:4" x14ac:dyDescent="0.25">
      <c r="D73465" s="1">
        <v>535169866791919</v>
      </c>
    </row>
    <row r="73466" spans="4:4" x14ac:dyDescent="0.25">
      <c r="D73466" s="1">
        <v>322262838169051</v>
      </c>
    </row>
    <row r="73467" spans="4:4" x14ac:dyDescent="0.25">
      <c r="D73467" s="1">
        <v>115716846789650</v>
      </c>
    </row>
    <row r="73468" spans="4:4" x14ac:dyDescent="0.25">
      <c r="D73468" s="1">
        <v>159953638088500</v>
      </c>
    </row>
    <row r="73469" spans="4:4" x14ac:dyDescent="0.25">
      <c r="D73469" s="1">
        <v>165234854998796</v>
      </c>
    </row>
    <row r="73470" spans="4:4" x14ac:dyDescent="0.25">
      <c r="D73470" s="1">
        <v>126321271477551</v>
      </c>
    </row>
    <row r="73471" spans="4:4" x14ac:dyDescent="0.25">
      <c r="D73471" s="1">
        <v>379726406961176</v>
      </c>
    </row>
    <row r="73472" spans="4:4" x14ac:dyDescent="0.25">
      <c r="D73472" s="1">
        <v>903696458932904</v>
      </c>
    </row>
    <row r="73473" spans="4:4" x14ac:dyDescent="0.25">
      <c r="D73473" s="1">
        <v>972116201107922</v>
      </c>
    </row>
    <row r="73474" spans="4:4" x14ac:dyDescent="0.25">
      <c r="D73474" s="1">
        <v>532581478887157</v>
      </c>
    </row>
    <row r="73475" spans="4:4" x14ac:dyDescent="0.25">
      <c r="D73475" s="1">
        <v>188214109578212</v>
      </c>
    </row>
    <row r="73476" spans="4:4" x14ac:dyDescent="0.25">
      <c r="D73476" s="1">
        <v>549520613866931</v>
      </c>
    </row>
    <row r="73477" spans="4:4" x14ac:dyDescent="0.25">
      <c r="D73477" s="1">
        <v>161715595353714</v>
      </c>
    </row>
    <row r="73478" spans="4:4" x14ac:dyDescent="0.25">
      <c r="D73478" s="1">
        <v>913271014484545</v>
      </c>
    </row>
    <row r="73479" spans="4:4" x14ac:dyDescent="0.25">
      <c r="D73479" s="1">
        <v>867556353739541</v>
      </c>
    </row>
    <row r="73480" spans="4:4" x14ac:dyDescent="0.25">
      <c r="D73480" s="1">
        <v>706820869939347</v>
      </c>
    </row>
    <row r="73481" spans="4:4" x14ac:dyDescent="0.25">
      <c r="D73481" s="1">
        <v>800296940297132</v>
      </c>
    </row>
    <row r="73482" spans="4:4" x14ac:dyDescent="0.25">
      <c r="D73482" s="1">
        <v>236367992759745</v>
      </c>
    </row>
    <row r="73483" spans="4:4" x14ac:dyDescent="0.25">
      <c r="D73483" s="1">
        <v>380355059927251</v>
      </c>
    </row>
    <row r="73484" spans="4:4" x14ac:dyDescent="0.25">
      <c r="D73484" s="1">
        <v>855134871546804</v>
      </c>
    </row>
    <row r="73485" spans="4:4" x14ac:dyDescent="0.25">
      <c r="D73485" s="1">
        <v>361444287110822</v>
      </c>
    </row>
    <row r="73486" spans="4:4" x14ac:dyDescent="0.25">
      <c r="D73486" s="1">
        <v>457313809911796</v>
      </c>
    </row>
    <row r="73487" spans="4:4" x14ac:dyDescent="0.25">
      <c r="D73487" s="1">
        <v>419115206552098</v>
      </c>
    </row>
    <row r="73488" spans="4:4" x14ac:dyDescent="0.25">
      <c r="D73488" s="1">
        <v>340310058222896</v>
      </c>
    </row>
    <row r="73489" spans="4:4" x14ac:dyDescent="0.25">
      <c r="D73489" s="1">
        <v>793270372172313</v>
      </c>
    </row>
    <row r="73490" spans="4:4" x14ac:dyDescent="0.25">
      <c r="D73490" s="1">
        <v>906196342275659</v>
      </c>
    </row>
    <row r="73491" spans="4:4" x14ac:dyDescent="0.25">
      <c r="D73491" s="1">
        <v>476926683333656</v>
      </c>
    </row>
    <row r="73492" spans="4:4" x14ac:dyDescent="0.25">
      <c r="D73492" s="1">
        <v>155634623744059</v>
      </c>
    </row>
    <row r="73493" spans="4:4" x14ac:dyDescent="0.25">
      <c r="D73493" s="1">
        <v>274767750566624</v>
      </c>
    </row>
    <row r="73494" spans="4:4" x14ac:dyDescent="0.25">
      <c r="D73494" s="1">
        <v>693679654174351</v>
      </c>
    </row>
    <row r="73495" spans="4:4" x14ac:dyDescent="0.25">
      <c r="D73495" s="1">
        <v>798597991753485</v>
      </c>
    </row>
    <row r="73496" spans="4:4" x14ac:dyDescent="0.25">
      <c r="D73496" s="1">
        <v>587088397666777</v>
      </c>
    </row>
    <row r="73497" spans="4:4" x14ac:dyDescent="0.25">
      <c r="D73497" s="1">
        <v>167665404035275</v>
      </c>
    </row>
    <row r="73498" spans="4:4" x14ac:dyDescent="0.25">
      <c r="D73498" s="1">
        <v>185048510055516</v>
      </c>
    </row>
    <row r="73499" spans="4:4" x14ac:dyDescent="0.25">
      <c r="D73499" s="1">
        <v>542845626386126</v>
      </c>
    </row>
    <row r="73500" spans="4:4" x14ac:dyDescent="0.25">
      <c r="D73500" s="1">
        <v>226864113116037</v>
      </c>
    </row>
    <row r="73501" spans="4:4" x14ac:dyDescent="0.25">
      <c r="D73501" s="1">
        <v>478311524486188</v>
      </c>
    </row>
    <row r="73502" spans="4:4" x14ac:dyDescent="0.25">
      <c r="D73502" s="1">
        <v>352334976383022</v>
      </c>
    </row>
    <row r="73503" spans="4:4" x14ac:dyDescent="0.25">
      <c r="D73503" s="1">
        <v>577609994583662</v>
      </c>
    </row>
    <row r="73504" spans="4:4" x14ac:dyDescent="0.25">
      <c r="D73504" s="1">
        <v>879722422842247</v>
      </c>
    </row>
    <row r="73505" spans="4:4" x14ac:dyDescent="0.25">
      <c r="D73505" s="1">
        <v>738153221596033</v>
      </c>
    </row>
    <row r="73506" spans="4:4" x14ac:dyDescent="0.25">
      <c r="D73506" s="1">
        <v>143836239715922</v>
      </c>
    </row>
    <row r="73507" spans="4:4" x14ac:dyDescent="0.25">
      <c r="D73507" s="1">
        <v>913941501766067</v>
      </c>
    </row>
    <row r="73508" spans="4:4" x14ac:dyDescent="0.25">
      <c r="D73508" s="1">
        <v>561074865498040</v>
      </c>
    </row>
    <row r="73509" spans="4:4" x14ac:dyDescent="0.25">
      <c r="D73509" s="1">
        <v>910539295626611</v>
      </c>
    </row>
    <row r="73510" spans="4:4" x14ac:dyDescent="0.25">
      <c r="D73510" s="1">
        <v>818850240669971</v>
      </c>
    </row>
    <row r="73511" spans="4:4" x14ac:dyDescent="0.25">
      <c r="D73511" s="1">
        <v>327731851696168</v>
      </c>
    </row>
    <row r="73512" spans="4:4" x14ac:dyDescent="0.25">
      <c r="D73512" s="1">
        <v>584503356050299</v>
      </c>
    </row>
    <row r="73513" spans="4:4" x14ac:dyDescent="0.25">
      <c r="D73513" s="1">
        <v>679283788383696</v>
      </c>
    </row>
    <row r="73514" spans="4:4" x14ac:dyDescent="0.25">
      <c r="D73514" s="1">
        <v>871234783390277</v>
      </c>
    </row>
    <row r="73515" spans="4:4" x14ac:dyDescent="0.25">
      <c r="D73515" s="1">
        <v>432922683670342</v>
      </c>
    </row>
    <row r="73516" spans="4:4" x14ac:dyDescent="0.25">
      <c r="D73516" s="1">
        <v>514914934993688</v>
      </c>
    </row>
    <row r="73517" spans="4:4" x14ac:dyDescent="0.25">
      <c r="D73517" s="1">
        <v>309348952433783</v>
      </c>
    </row>
    <row r="73518" spans="4:4" x14ac:dyDescent="0.25">
      <c r="D73518" s="1">
        <v>171680486050082</v>
      </c>
    </row>
    <row r="73519" spans="4:4" x14ac:dyDescent="0.25">
      <c r="D73519" s="1">
        <v>745554412362865</v>
      </c>
    </row>
    <row r="73520" spans="4:4" x14ac:dyDescent="0.25">
      <c r="D73520" s="1">
        <v>823129979566551</v>
      </c>
    </row>
    <row r="73521" spans="4:4" x14ac:dyDescent="0.25">
      <c r="D73521" s="1">
        <v>668452579264511</v>
      </c>
    </row>
    <row r="73522" spans="4:4" x14ac:dyDescent="0.25">
      <c r="D73522" s="1">
        <v>134292092359791</v>
      </c>
    </row>
    <row r="73523" spans="4:4" x14ac:dyDescent="0.25">
      <c r="D73523" s="1">
        <v>612040343526446</v>
      </c>
    </row>
    <row r="73524" spans="4:4" x14ac:dyDescent="0.25">
      <c r="D73524" s="1">
        <v>723649875662383</v>
      </c>
    </row>
    <row r="73525" spans="4:4" x14ac:dyDescent="0.25">
      <c r="D73525" s="1">
        <v>674357481042955</v>
      </c>
    </row>
    <row r="73526" spans="4:4" x14ac:dyDescent="0.25">
      <c r="D73526" s="1">
        <v>792525041663131</v>
      </c>
    </row>
    <row r="73527" spans="4:4" x14ac:dyDescent="0.25">
      <c r="D73527" s="1">
        <v>434700624992934</v>
      </c>
    </row>
    <row r="73528" spans="4:4" x14ac:dyDescent="0.25">
      <c r="D73528" s="1">
        <v>964173046179066</v>
      </c>
    </row>
    <row r="73529" spans="4:4" x14ac:dyDescent="0.25">
      <c r="D73529" s="1">
        <v>885295614372205</v>
      </c>
    </row>
    <row r="73530" spans="4:4" x14ac:dyDescent="0.25">
      <c r="D73530" s="1">
        <v>851161922316862</v>
      </c>
    </row>
    <row r="73531" spans="4:4" x14ac:dyDescent="0.25">
      <c r="D73531" s="1">
        <v>323727135900404</v>
      </c>
    </row>
    <row r="73532" spans="4:4" x14ac:dyDescent="0.25">
      <c r="D73532" s="1">
        <v>909020212205767</v>
      </c>
    </row>
    <row r="73533" spans="4:4" x14ac:dyDescent="0.25">
      <c r="D73533" s="1">
        <v>729032973809038</v>
      </c>
    </row>
    <row r="73534" spans="4:4" x14ac:dyDescent="0.25">
      <c r="D73534" s="1">
        <v>390769694583558</v>
      </c>
    </row>
    <row r="73535" spans="4:4" x14ac:dyDescent="0.25">
      <c r="D73535" s="1">
        <v>832967942580924</v>
      </c>
    </row>
    <row r="73536" spans="4:4" x14ac:dyDescent="0.25">
      <c r="D73536" s="1">
        <v>524424367585176</v>
      </c>
    </row>
    <row r="73537" spans="4:4" x14ac:dyDescent="0.25">
      <c r="D73537" s="1">
        <v>971239808383250</v>
      </c>
    </row>
    <row r="73538" spans="4:4" x14ac:dyDescent="0.25">
      <c r="D73538" s="1">
        <v>147615969488390</v>
      </c>
    </row>
    <row r="73539" spans="4:4" x14ac:dyDescent="0.25">
      <c r="D73539" s="1">
        <v>422176980914170</v>
      </c>
    </row>
    <row r="73540" spans="4:4" x14ac:dyDescent="0.25">
      <c r="D73540" s="1">
        <v>197349153620579</v>
      </c>
    </row>
    <row r="73541" spans="4:4" x14ac:dyDescent="0.25">
      <c r="D73541" s="1">
        <v>262786790537024</v>
      </c>
    </row>
    <row r="73542" spans="4:4" x14ac:dyDescent="0.25">
      <c r="D73542" s="1">
        <v>168333754181497</v>
      </c>
    </row>
    <row r="73543" spans="4:4" x14ac:dyDescent="0.25">
      <c r="D73543" s="1">
        <v>688536173393524</v>
      </c>
    </row>
    <row r="73544" spans="4:4" x14ac:dyDescent="0.25">
      <c r="D73544" s="1">
        <v>105532348092169</v>
      </c>
    </row>
    <row r="73545" spans="4:4" x14ac:dyDescent="0.25">
      <c r="D73545" s="1">
        <v>325853639514219</v>
      </c>
    </row>
    <row r="73546" spans="4:4" x14ac:dyDescent="0.25">
      <c r="D73546" s="1">
        <v>509301368906044</v>
      </c>
    </row>
    <row r="73547" spans="4:4" x14ac:dyDescent="0.25">
      <c r="D73547" s="1">
        <v>414789218859592</v>
      </c>
    </row>
    <row r="73548" spans="4:4" x14ac:dyDescent="0.25">
      <c r="D73548" s="1">
        <v>963453445512857</v>
      </c>
    </row>
    <row r="73549" spans="4:4" x14ac:dyDescent="0.25">
      <c r="D73549" s="1">
        <v>585955265475586</v>
      </c>
    </row>
    <row r="73550" spans="4:4" x14ac:dyDescent="0.25">
      <c r="D73550" s="1">
        <v>504541568796760</v>
      </c>
    </row>
    <row r="73551" spans="4:4" x14ac:dyDescent="0.25">
      <c r="D73551" s="1">
        <v>179666991441549</v>
      </c>
    </row>
    <row r="73552" spans="4:4" x14ac:dyDescent="0.25">
      <c r="D73552" s="1">
        <v>143977217203075</v>
      </c>
    </row>
    <row r="73553" spans="4:4" x14ac:dyDescent="0.25">
      <c r="D73553" s="1">
        <v>515496967290553</v>
      </c>
    </row>
    <row r="73554" spans="4:4" x14ac:dyDescent="0.25">
      <c r="D73554" s="1">
        <v>635257398166975</v>
      </c>
    </row>
    <row r="73555" spans="4:4" x14ac:dyDescent="0.25">
      <c r="D73555" s="1">
        <v>403735800707247</v>
      </c>
    </row>
    <row r="73556" spans="4:4" x14ac:dyDescent="0.25">
      <c r="D73556" s="1">
        <v>712790496105850</v>
      </c>
    </row>
    <row r="73557" spans="4:4" x14ac:dyDescent="0.25">
      <c r="D73557" s="1">
        <v>555998282113796</v>
      </c>
    </row>
    <row r="73558" spans="4:4" x14ac:dyDescent="0.25">
      <c r="D73558" s="1">
        <v>294075252135357</v>
      </c>
    </row>
    <row r="73559" spans="4:4" x14ac:dyDescent="0.25">
      <c r="D73559" s="1">
        <v>576994793127934</v>
      </c>
    </row>
    <row r="73560" spans="4:4" x14ac:dyDescent="0.25">
      <c r="D73560" s="1">
        <v>541181171539559</v>
      </c>
    </row>
    <row r="73561" spans="4:4" x14ac:dyDescent="0.25">
      <c r="D73561" s="1">
        <v>495806075643770</v>
      </c>
    </row>
    <row r="73562" spans="4:4" x14ac:dyDescent="0.25">
      <c r="D73562" s="1">
        <v>275797258445717</v>
      </c>
    </row>
    <row r="73563" spans="4:4" x14ac:dyDescent="0.25">
      <c r="D73563" s="1">
        <v>931254408250510</v>
      </c>
    </row>
    <row r="73564" spans="4:4" x14ac:dyDescent="0.25">
      <c r="D73564" s="1">
        <v>432539909603639</v>
      </c>
    </row>
    <row r="73565" spans="4:4" x14ac:dyDescent="0.25">
      <c r="D73565" s="1">
        <v>603144550178664</v>
      </c>
    </row>
    <row r="73566" spans="4:4" x14ac:dyDescent="0.25">
      <c r="D73566" s="1">
        <v>335380155428554</v>
      </c>
    </row>
    <row r="73567" spans="4:4" x14ac:dyDescent="0.25">
      <c r="D73567" s="1">
        <v>838456601215082</v>
      </c>
    </row>
    <row r="73568" spans="4:4" x14ac:dyDescent="0.25">
      <c r="D73568" s="1">
        <v>912947837847228</v>
      </c>
    </row>
    <row r="73569" spans="4:4" x14ac:dyDescent="0.25">
      <c r="D73569" s="1">
        <v>477727191405798</v>
      </c>
    </row>
    <row r="73570" spans="4:4" x14ac:dyDescent="0.25">
      <c r="D73570" s="1">
        <v>961271575477430</v>
      </c>
    </row>
    <row r="73571" spans="4:4" x14ac:dyDescent="0.25">
      <c r="D73571" s="1">
        <v>159422416422438</v>
      </c>
    </row>
    <row r="73572" spans="4:4" x14ac:dyDescent="0.25">
      <c r="D73572" s="1">
        <v>349205084775156</v>
      </c>
    </row>
    <row r="73573" spans="4:4" x14ac:dyDescent="0.25">
      <c r="D73573" s="1">
        <v>801936360234470</v>
      </c>
    </row>
    <row r="73574" spans="4:4" x14ac:dyDescent="0.25">
      <c r="D73574" s="1">
        <v>255131521826210</v>
      </c>
    </row>
    <row r="73575" spans="4:4" x14ac:dyDescent="0.25">
      <c r="D73575" s="1">
        <v>348439149831529</v>
      </c>
    </row>
    <row r="73576" spans="4:4" x14ac:dyDescent="0.25">
      <c r="D73576" s="1">
        <v>397566460522104</v>
      </c>
    </row>
    <row r="73577" spans="4:4" x14ac:dyDescent="0.25">
      <c r="D73577" s="1">
        <v>765024369208414</v>
      </c>
    </row>
    <row r="73578" spans="4:4" x14ac:dyDescent="0.25">
      <c r="D73578" s="1">
        <v>812790129346521</v>
      </c>
    </row>
    <row r="73579" spans="4:4" x14ac:dyDescent="0.25">
      <c r="D73579" s="1">
        <v>142731551681836</v>
      </c>
    </row>
    <row r="73580" spans="4:4" x14ac:dyDescent="0.25">
      <c r="D73580" s="1">
        <v>928644184686620</v>
      </c>
    </row>
    <row r="73581" spans="4:4" x14ac:dyDescent="0.25">
      <c r="D73581" s="1">
        <v>365017726694719</v>
      </c>
    </row>
    <row r="73582" spans="4:4" x14ac:dyDescent="0.25">
      <c r="D73582" s="1">
        <v>832736919414584</v>
      </c>
    </row>
    <row r="73583" spans="4:4" x14ac:dyDescent="0.25">
      <c r="D73583" s="1">
        <v>671509073470325</v>
      </c>
    </row>
    <row r="73584" spans="4:4" x14ac:dyDescent="0.25">
      <c r="D73584" s="1">
        <v>187356067127424</v>
      </c>
    </row>
    <row r="73585" spans="4:4" x14ac:dyDescent="0.25">
      <c r="D73585" s="1">
        <v>673619880142356</v>
      </c>
    </row>
    <row r="73586" spans="4:4" x14ac:dyDescent="0.25">
      <c r="D73586" s="1">
        <v>229244893997958</v>
      </c>
    </row>
    <row r="73587" spans="4:4" x14ac:dyDescent="0.25">
      <c r="D73587" s="1">
        <v>309624080788951</v>
      </c>
    </row>
    <row r="73588" spans="4:4" x14ac:dyDescent="0.25">
      <c r="D73588" s="1">
        <v>263893377212672</v>
      </c>
    </row>
    <row r="73589" spans="4:4" x14ac:dyDescent="0.25">
      <c r="D73589" s="1">
        <v>465818974635282</v>
      </c>
    </row>
    <row r="73590" spans="4:4" x14ac:dyDescent="0.25">
      <c r="D73590" s="1">
        <v>660225738828328</v>
      </c>
    </row>
    <row r="73591" spans="4:4" x14ac:dyDescent="0.25">
      <c r="D73591" s="1">
        <v>430248675477710</v>
      </c>
    </row>
    <row r="73592" spans="4:4" x14ac:dyDescent="0.25">
      <c r="D73592" s="1">
        <v>994178129845570</v>
      </c>
    </row>
    <row r="73593" spans="4:4" x14ac:dyDescent="0.25">
      <c r="D73593" s="1">
        <v>289797199654021</v>
      </c>
    </row>
    <row r="73594" spans="4:4" x14ac:dyDescent="0.25">
      <c r="D73594" s="1">
        <v>922910661882370</v>
      </c>
    </row>
    <row r="73595" spans="4:4" x14ac:dyDescent="0.25">
      <c r="D73595" s="1">
        <v>521425968233422</v>
      </c>
    </row>
    <row r="73596" spans="4:4" x14ac:dyDescent="0.25">
      <c r="D73596" s="1">
        <v>930415959572179</v>
      </c>
    </row>
    <row r="73597" spans="4:4" x14ac:dyDescent="0.25">
      <c r="D73597" s="1">
        <v>143404610314809</v>
      </c>
    </row>
    <row r="73598" spans="4:4" x14ac:dyDescent="0.25">
      <c r="D73598" s="1">
        <v>659616565416768</v>
      </c>
    </row>
    <row r="73599" spans="4:4" x14ac:dyDescent="0.25">
      <c r="D73599" s="1">
        <v>269543956091908</v>
      </c>
    </row>
    <row r="73600" spans="4:4" x14ac:dyDescent="0.25">
      <c r="D73600" s="1">
        <v>612083066216518</v>
      </c>
    </row>
    <row r="73601" spans="4:4" x14ac:dyDescent="0.25">
      <c r="D73601" s="1">
        <v>641298858040474</v>
      </c>
    </row>
    <row r="73602" spans="4:4" x14ac:dyDescent="0.25">
      <c r="D73602" s="1">
        <v>172452923122267</v>
      </c>
    </row>
    <row r="73603" spans="4:4" x14ac:dyDescent="0.25">
      <c r="D73603" s="1">
        <v>672456156427443</v>
      </c>
    </row>
    <row r="73604" spans="4:4" x14ac:dyDescent="0.25">
      <c r="D73604" s="1">
        <v>265080273233888</v>
      </c>
    </row>
    <row r="73605" spans="4:4" x14ac:dyDescent="0.25">
      <c r="D73605" s="1">
        <v>733712731983465</v>
      </c>
    </row>
    <row r="73606" spans="4:4" x14ac:dyDescent="0.25">
      <c r="D73606" s="1">
        <v>914354686395914</v>
      </c>
    </row>
    <row r="73607" spans="4:4" x14ac:dyDescent="0.25">
      <c r="D73607" s="1">
        <v>979106856702273</v>
      </c>
    </row>
    <row r="73608" spans="4:4" x14ac:dyDescent="0.25">
      <c r="D73608" s="1">
        <v>261995014351129</v>
      </c>
    </row>
    <row r="73609" spans="4:4" x14ac:dyDescent="0.25">
      <c r="D73609" s="1">
        <v>732168412059800</v>
      </c>
    </row>
    <row r="73610" spans="4:4" x14ac:dyDescent="0.25">
      <c r="D73610" s="1">
        <v>587695925433411</v>
      </c>
    </row>
    <row r="73611" spans="4:4" x14ac:dyDescent="0.25">
      <c r="D73611" s="1">
        <v>436065466511113</v>
      </c>
    </row>
    <row r="73612" spans="4:4" x14ac:dyDescent="0.25">
      <c r="D73612" s="1">
        <v>480213381283879</v>
      </c>
    </row>
    <row r="73613" spans="4:4" x14ac:dyDescent="0.25">
      <c r="D73613" s="1">
        <v>287626737584305</v>
      </c>
    </row>
    <row r="73614" spans="4:4" x14ac:dyDescent="0.25">
      <c r="D73614" s="1">
        <v>959163874723360</v>
      </c>
    </row>
    <row r="73615" spans="4:4" x14ac:dyDescent="0.25">
      <c r="D73615" s="1">
        <v>682244365405824</v>
      </c>
    </row>
    <row r="73616" spans="4:4" x14ac:dyDescent="0.25">
      <c r="D73616" s="1">
        <v>170264275337686</v>
      </c>
    </row>
    <row r="73617" spans="4:4" x14ac:dyDescent="0.25">
      <c r="D73617" s="1">
        <v>545667082969659</v>
      </c>
    </row>
    <row r="73618" spans="4:4" x14ac:dyDescent="0.25">
      <c r="D73618" s="1">
        <v>557256399534378</v>
      </c>
    </row>
    <row r="73619" spans="4:4" x14ac:dyDescent="0.25">
      <c r="D73619" s="1">
        <v>848087107300423</v>
      </c>
    </row>
    <row r="73620" spans="4:4" x14ac:dyDescent="0.25">
      <c r="D73620" s="1">
        <v>678985894467872</v>
      </c>
    </row>
    <row r="73621" spans="4:4" x14ac:dyDescent="0.25">
      <c r="D73621" s="1">
        <v>620796877109758</v>
      </c>
    </row>
    <row r="73622" spans="4:4" x14ac:dyDescent="0.25">
      <c r="D73622" s="1">
        <v>172789896486020</v>
      </c>
    </row>
    <row r="73623" spans="4:4" x14ac:dyDescent="0.25">
      <c r="D73623" s="1">
        <v>445384297044976</v>
      </c>
    </row>
    <row r="73624" spans="4:4" x14ac:dyDescent="0.25">
      <c r="D73624" s="1">
        <v>672585926741730</v>
      </c>
    </row>
    <row r="73625" spans="4:4" x14ac:dyDescent="0.25">
      <c r="D73625" s="1">
        <v>710178466389041</v>
      </c>
    </row>
    <row r="73626" spans="4:4" x14ac:dyDescent="0.25">
      <c r="D73626" s="1">
        <v>567859701348707</v>
      </c>
    </row>
    <row r="73627" spans="4:4" x14ac:dyDescent="0.25">
      <c r="D73627" s="1">
        <v>105757198897801</v>
      </c>
    </row>
    <row r="73628" spans="4:4" x14ac:dyDescent="0.25">
      <c r="D73628" s="1">
        <v>575340480755735</v>
      </c>
    </row>
    <row r="73629" spans="4:4" x14ac:dyDescent="0.25">
      <c r="D73629" s="1">
        <v>864577380519772</v>
      </c>
    </row>
    <row r="73630" spans="4:4" x14ac:dyDescent="0.25">
      <c r="D73630" s="1">
        <v>404225955022699</v>
      </c>
    </row>
    <row r="73631" spans="4:4" x14ac:dyDescent="0.25">
      <c r="D73631" s="1">
        <v>654805861779665</v>
      </c>
    </row>
    <row r="73632" spans="4:4" x14ac:dyDescent="0.25">
      <c r="D73632" s="1">
        <v>459085927245035</v>
      </c>
    </row>
    <row r="73633" spans="4:4" x14ac:dyDescent="0.25">
      <c r="D73633" s="1">
        <v>487625497088875</v>
      </c>
    </row>
    <row r="73634" spans="4:4" x14ac:dyDescent="0.25">
      <c r="D73634" s="1">
        <v>936563207441545</v>
      </c>
    </row>
    <row r="73635" spans="4:4" x14ac:dyDescent="0.25">
      <c r="D73635" s="1">
        <v>463540132984828</v>
      </c>
    </row>
    <row r="73636" spans="4:4" x14ac:dyDescent="0.25">
      <c r="D73636" s="1">
        <v>387148394762034</v>
      </c>
    </row>
    <row r="73637" spans="4:4" x14ac:dyDescent="0.25">
      <c r="D73637" s="1">
        <v>643653534320045</v>
      </c>
    </row>
    <row r="73638" spans="4:4" x14ac:dyDescent="0.25">
      <c r="D73638" s="1">
        <v>869733802109209</v>
      </c>
    </row>
    <row r="73639" spans="4:4" x14ac:dyDescent="0.25">
      <c r="D73639" s="1">
        <v>275695520034790</v>
      </c>
    </row>
    <row r="73640" spans="4:4" x14ac:dyDescent="0.25">
      <c r="D73640" s="1">
        <v>680654599828582</v>
      </c>
    </row>
    <row r="73641" spans="4:4" x14ac:dyDescent="0.25">
      <c r="D73641" s="1">
        <v>660335665378790</v>
      </c>
    </row>
    <row r="73642" spans="4:4" x14ac:dyDescent="0.25">
      <c r="D73642" s="1">
        <v>641469994018485</v>
      </c>
    </row>
    <row r="73643" spans="4:4" x14ac:dyDescent="0.25">
      <c r="D73643" s="1">
        <v>194977158636499</v>
      </c>
    </row>
    <row r="73644" spans="4:4" x14ac:dyDescent="0.25">
      <c r="D73644" s="1">
        <v>541743698256151</v>
      </c>
    </row>
    <row r="73645" spans="4:4" x14ac:dyDescent="0.25">
      <c r="D73645" s="1">
        <v>509993438428940</v>
      </c>
    </row>
    <row r="73646" spans="4:4" x14ac:dyDescent="0.25">
      <c r="D73646" s="1">
        <v>880640307090979</v>
      </c>
    </row>
    <row r="73647" spans="4:4" x14ac:dyDescent="0.25">
      <c r="D73647" s="1">
        <v>227086197039153</v>
      </c>
    </row>
    <row r="73648" spans="4:4" x14ac:dyDescent="0.25">
      <c r="D73648" s="1">
        <v>418423289740059</v>
      </c>
    </row>
    <row r="73649" spans="4:4" x14ac:dyDescent="0.25">
      <c r="D73649" s="1">
        <v>796488784613632</v>
      </c>
    </row>
    <row r="73650" spans="4:4" x14ac:dyDescent="0.25">
      <c r="D73650" s="1">
        <v>227402341789556</v>
      </c>
    </row>
    <row r="73651" spans="4:4" x14ac:dyDescent="0.25">
      <c r="D73651" s="1">
        <v>938635566585774</v>
      </c>
    </row>
    <row r="73652" spans="4:4" x14ac:dyDescent="0.25">
      <c r="D73652" s="1">
        <v>816803931628267</v>
      </c>
    </row>
    <row r="73653" spans="4:4" x14ac:dyDescent="0.25">
      <c r="D73653" s="1">
        <v>855786998921495</v>
      </c>
    </row>
    <row r="73654" spans="4:4" x14ac:dyDescent="0.25">
      <c r="D73654" s="1">
        <v>969117062595817</v>
      </c>
    </row>
    <row r="73655" spans="4:4" x14ac:dyDescent="0.25">
      <c r="D73655" s="1">
        <v>634977836113158</v>
      </c>
    </row>
    <row r="73656" spans="4:4" x14ac:dyDescent="0.25">
      <c r="D73656" s="1">
        <v>534859411157077</v>
      </c>
    </row>
    <row r="73657" spans="4:4" x14ac:dyDescent="0.25">
      <c r="D73657" s="1">
        <v>761085229114387</v>
      </c>
    </row>
    <row r="73658" spans="4:4" x14ac:dyDescent="0.25">
      <c r="D73658" s="1">
        <v>685267293091477</v>
      </c>
    </row>
    <row r="73659" spans="4:4" x14ac:dyDescent="0.25">
      <c r="D73659" s="1">
        <v>105404601158909</v>
      </c>
    </row>
    <row r="73660" spans="4:4" x14ac:dyDescent="0.25">
      <c r="D73660" s="1">
        <v>383904983816313</v>
      </c>
    </row>
    <row r="73661" spans="4:4" x14ac:dyDescent="0.25">
      <c r="D73661" s="1">
        <v>204455344076345</v>
      </c>
    </row>
    <row r="73662" spans="4:4" x14ac:dyDescent="0.25">
      <c r="D73662" s="1">
        <v>225369535139726</v>
      </c>
    </row>
    <row r="73663" spans="4:4" x14ac:dyDescent="0.25">
      <c r="D73663" s="1">
        <v>937340637074991</v>
      </c>
    </row>
    <row r="73664" spans="4:4" x14ac:dyDescent="0.25">
      <c r="D73664" s="1">
        <v>795271296430014</v>
      </c>
    </row>
    <row r="73665" spans="4:4" x14ac:dyDescent="0.25">
      <c r="D73665" s="1">
        <v>248913091118004</v>
      </c>
    </row>
    <row r="73666" spans="4:4" x14ac:dyDescent="0.25">
      <c r="D73666" s="1">
        <v>300987165441298</v>
      </c>
    </row>
    <row r="73667" spans="4:4" x14ac:dyDescent="0.25">
      <c r="D73667" s="1">
        <v>695645630807867</v>
      </c>
    </row>
    <row r="73668" spans="4:4" x14ac:dyDescent="0.25">
      <c r="D73668" s="1">
        <v>476639336287332</v>
      </c>
    </row>
    <row r="73669" spans="4:4" x14ac:dyDescent="0.25">
      <c r="D73669" s="1">
        <v>684035117332926</v>
      </c>
    </row>
    <row r="73670" spans="4:4" x14ac:dyDescent="0.25">
      <c r="D73670" s="1">
        <v>592911653832457</v>
      </c>
    </row>
    <row r="73671" spans="4:4" x14ac:dyDescent="0.25">
      <c r="D73671" s="1">
        <v>827104532554366</v>
      </c>
    </row>
    <row r="73672" spans="4:4" x14ac:dyDescent="0.25">
      <c r="D73672" s="1">
        <v>383458249679637</v>
      </c>
    </row>
    <row r="73673" spans="4:4" x14ac:dyDescent="0.25">
      <c r="D73673" s="1">
        <v>742190707430753</v>
      </c>
    </row>
    <row r="73674" spans="4:4" x14ac:dyDescent="0.25">
      <c r="D73674" s="1">
        <v>805148742666397</v>
      </c>
    </row>
    <row r="73675" spans="4:4" x14ac:dyDescent="0.25">
      <c r="D73675" s="1">
        <v>801243838953319</v>
      </c>
    </row>
    <row r="73676" spans="4:4" x14ac:dyDescent="0.25">
      <c r="D73676" s="1">
        <v>299298459356699</v>
      </c>
    </row>
    <row r="73677" spans="4:4" x14ac:dyDescent="0.25">
      <c r="D73677" s="1">
        <v>157716747814667</v>
      </c>
    </row>
    <row r="73678" spans="4:4" x14ac:dyDescent="0.25">
      <c r="D73678" s="1">
        <v>315283479671592</v>
      </c>
    </row>
    <row r="73679" spans="4:4" x14ac:dyDescent="0.25">
      <c r="D73679" s="1">
        <v>544705385404574</v>
      </c>
    </row>
    <row r="73680" spans="4:4" x14ac:dyDescent="0.25">
      <c r="D73680" s="1">
        <v>514040878596172</v>
      </c>
    </row>
    <row r="73681" spans="4:4" x14ac:dyDescent="0.25">
      <c r="D73681" s="1">
        <v>606004785384346</v>
      </c>
    </row>
    <row r="73682" spans="4:4" x14ac:dyDescent="0.25">
      <c r="D73682" s="1">
        <v>509423497956855</v>
      </c>
    </row>
    <row r="73683" spans="4:4" x14ac:dyDescent="0.25">
      <c r="D73683" s="1">
        <v>455749952773080</v>
      </c>
    </row>
    <row r="73684" spans="4:4" x14ac:dyDescent="0.25">
      <c r="D73684" s="1">
        <v>383732492041507</v>
      </c>
    </row>
    <row r="73685" spans="4:4" x14ac:dyDescent="0.25">
      <c r="D73685" s="1">
        <v>269147613227687</v>
      </c>
    </row>
    <row r="73686" spans="4:4" x14ac:dyDescent="0.25">
      <c r="D73686" s="1">
        <v>200814105901747</v>
      </c>
    </row>
    <row r="73687" spans="4:4" x14ac:dyDescent="0.25">
      <c r="D73687" s="1">
        <v>335454729759860</v>
      </c>
    </row>
    <row r="73688" spans="4:4" x14ac:dyDescent="0.25">
      <c r="D73688" s="1">
        <v>339960943281005</v>
      </c>
    </row>
    <row r="73689" spans="4:4" x14ac:dyDescent="0.25">
      <c r="D73689" s="1">
        <v>974841404128529</v>
      </c>
    </row>
    <row r="73690" spans="4:4" x14ac:dyDescent="0.25">
      <c r="D73690" s="1">
        <v>277976805670756</v>
      </c>
    </row>
    <row r="73691" spans="4:4" x14ac:dyDescent="0.25">
      <c r="D73691" s="1">
        <v>479302215690443</v>
      </c>
    </row>
    <row r="73692" spans="4:4" x14ac:dyDescent="0.25">
      <c r="D73692" s="1">
        <v>482725453740730</v>
      </c>
    </row>
    <row r="73693" spans="4:4" x14ac:dyDescent="0.25">
      <c r="D73693" s="1">
        <v>391549219522287</v>
      </c>
    </row>
    <row r="73694" spans="4:4" x14ac:dyDescent="0.25">
      <c r="D73694" s="1">
        <v>261161843053542</v>
      </c>
    </row>
    <row r="73695" spans="4:4" x14ac:dyDescent="0.25">
      <c r="D73695" s="1">
        <v>848657871359717</v>
      </c>
    </row>
    <row r="73696" spans="4:4" x14ac:dyDescent="0.25">
      <c r="D73696" s="1">
        <v>427535387884724</v>
      </c>
    </row>
    <row r="73697" spans="4:4" x14ac:dyDescent="0.25">
      <c r="D73697" s="1">
        <v>344085685097458</v>
      </c>
    </row>
    <row r="73698" spans="4:4" x14ac:dyDescent="0.25">
      <c r="D73698" s="1">
        <v>904708384240395</v>
      </c>
    </row>
    <row r="73699" spans="4:4" x14ac:dyDescent="0.25">
      <c r="D73699" s="1">
        <v>187522846697287</v>
      </c>
    </row>
    <row r="73700" spans="4:4" x14ac:dyDescent="0.25">
      <c r="D73700" s="1">
        <v>997941155787373</v>
      </c>
    </row>
    <row r="73701" spans="4:4" x14ac:dyDescent="0.25">
      <c r="D73701" s="1">
        <v>786466501652168</v>
      </c>
    </row>
    <row r="73702" spans="4:4" x14ac:dyDescent="0.25">
      <c r="D73702" s="1">
        <v>262102494889160</v>
      </c>
    </row>
    <row r="73703" spans="4:4" x14ac:dyDescent="0.25">
      <c r="D73703" s="1">
        <v>986772817806073</v>
      </c>
    </row>
    <row r="73704" spans="4:4" x14ac:dyDescent="0.25">
      <c r="D73704" s="1">
        <v>863220022126393</v>
      </c>
    </row>
    <row r="73705" spans="4:4" x14ac:dyDescent="0.25">
      <c r="D73705" s="1">
        <v>606469325834348</v>
      </c>
    </row>
    <row r="73706" spans="4:4" x14ac:dyDescent="0.25">
      <c r="D73706" s="1">
        <v>128685708963763</v>
      </c>
    </row>
    <row r="73707" spans="4:4" x14ac:dyDescent="0.25">
      <c r="D73707" s="1">
        <v>187816204837000</v>
      </c>
    </row>
    <row r="73708" spans="4:4" x14ac:dyDescent="0.25">
      <c r="D73708" s="1">
        <v>134957360814750</v>
      </c>
    </row>
    <row r="73709" spans="4:4" x14ac:dyDescent="0.25">
      <c r="D73709" s="1">
        <v>100936897186497</v>
      </c>
    </row>
    <row r="73710" spans="4:4" x14ac:dyDescent="0.25">
      <c r="D73710" s="1">
        <v>424187397110190</v>
      </c>
    </row>
    <row r="73711" spans="4:4" x14ac:dyDescent="0.25">
      <c r="D73711" s="1">
        <v>690620754725349</v>
      </c>
    </row>
    <row r="73712" spans="4:4" x14ac:dyDescent="0.25">
      <c r="D73712" s="1">
        <v>225781513595434</v>
      </c>
    </row>
    <row r="73713" spans="4:4" x14ac:dyDescent="0.25">
      <c r="D73713" s="1">
        <v>686407206205919</v>
      </c>
    </row>
    <row r="73714" spans="4:4" x14ac:dyDescent="0.25">
      <c r="D73714" s="1">
        <v>161699578251260</v>
      </c>
    </row>
    <row r="73715" spans="4:4" x14ac:dyDescent="0.25">
      <c r="D73715" s="1">
        <v>329026732189621</v>
      </c>
    </row>
    <row r="73716" spans="4:4" x14ac:dyDescent="0.25">
      <c r="D73716" s="1">
        <v>872516786892301</v>
      </c>
    </row>
    <row r="73717" spans="4:4" x14ac:dyDescent="0.25">
      <c r="D73717" s="1">
        <v>367899465637127</v>
      </c>
    </row>
    <row r="73718" spans="4:4" x14ac:dyDescent="0.25">
      <c r="D73718" s="1">
        <v>387006155446230</v>
      </c>
    </row>
    <row r="73719" spans="4:4" x14ac:dyDescent="0.25">
      <c r="D73719" s="1">
        <v>985227922589057</v>
      </c>
    </row>
    <row r="73720" spans="4:4" x14ac:dyDescent="0.25">
      <c r="D73720" s="1">
        <v>434986109006179</v>
      </c>
    </row>
    <row r="73721" spans="4:4" x14ac:dyDescent="0.25">
      <c r="D73721" s="1">
        <v>821284785267577</v>
      </c>
    </row>
    <row r="73722" spans="4:4" x14ac:dyDescent="0.25">
      <c r="D73722" s="1">
        <v>590492532763809</v>
      </c>
    </row>
    <row r="73723" spans="4:4" x14ac:dyDescent="0.25">
      <c r="D73723" s="1">
        <v>601258729898963</v>
      </c>
    </row>
    <row r="73724" spans="4:4" x14ac:dyDescent="0.25">
      <c r="D73724" s="1">
        <v>513703625614565</v>
      </c>
    </row>
    <row r="73725" spans="4:4" x14ac:dyDescent="0.25">
      <c r="D73725" s="1">
        <v>587642556653581</v>
      </c>
    </row>
    <row r="73726" spans="4:4" x14ac:dyDescent="0.25">
      <c r="D73726" s="1">
        <v>893249834996197</v>
      </c>
    </row>
    <row r="73727" spans="4:4" x14ac:dyDescent="0.25">
      <c r="D73727" s="1">
        <v>735107554877328</v>
      </c>
    </row>
    <row r="73728" spans="4:4" x14ac:dyDescent="0.25">
      <c r="D73728" s="1">
        <v>881888494769211</v>
      </c>
    </row>
    <row r="73729" spans="4:4" x14ac:dyDescent="0.25">
      <c r="D73729" s="1">
        <v>595746368774772</v>
      </c>
    </row>
    <row r="73730" spans="4:4" x14ac:dyDescent="0.25">
      <c r="D73730" s="1">
        <v>683360544849182</v>
      </c>
    </row>
    <row r="73731" spans="4:4" x14ac:dyDescent="0.25">
      <c r="D73731" s="1">
        <v>145978339309372</v>
      </c>
    </row>
    <row r="73732" spans="4:4" x14ac:dyDescent="0.25">
      <c r="D73732" s="1">
        <v>605278714989130</v>
      </c>
    </row>
    <row r="73733" spans="4:4" x14ac:dyDescent="0.25">
      <c r="D73733" s="1">
        <v>997782863784210</v>
      </c>
    </row>
    <row r="73734" spans="4:4" x14ac:dyDescent="0.25">
      <c r="D73734" s="1">
        <v>319656439757623</v>
      </c>
    </row>
    <row r="73735" spans="4:4" x14ac:dyDescent="0.25">
      <c r="D73735" s="1">
        <v>836297057746340</v>
      </c>
    </row>
    <row r="73736" spans="4:4" x14ac:dyDescent="0.25">
      <c r="D73736" s="1">
        <v>493836541710670</v>
      </c>
    </row>
    <row r="73737" spans="4:4" x14ac:dyDescent="0.25">
      <c r="D73737" s="1">
        <v>234417171781866</v>
      </c>
    </row>
    <row r="73738" spans="4:4" x14ac:dyDescent="0.25">
      <c r="D73738" s="1">
        <v>801637552030104</v>
      </c>
    </row>
    <row r="73739" spans="4:4" x14ac:dyDescent="0.25">
      <c r="D73739" s="1">
        <v>207723327051378</v>
      </c>
    </row>
    <row r="73740" spans="4:4" x14ac:dyDescent="0.25">
      <c r="D73740" s="1">
        <v>980412481947996</v>
      </c>
    </row>
    <row r="73741" spans="4:4" x14ac:dyDescent="0.25">
      <c r="D73741" s="1">
        <v>246772961274007</v>
      </c>
    </row>
    <row r="73742" spans="4:4" x14ac:dyDescent="0.25">
      <c r="D73742" s="1">
        <v>928981148480004</v>
      </c>
    </row>
    <row r="73743" spans="4:4" x14ac:dyDescent="0.25">
      <c r="D73743" s="1">
        <v>460990314925954</v>
      </c>
    </row>
    <row r="73744" spans="4:4" x14ac:dyDescent="0.25">
      <c r="D73744" s="1">
        <v>392406625385160</v>
      </c>
    </row>
    <row r="73745" spans="4:4" x14ac:dyDescent="0.25">
      <c r="D73745" s="1">
        <v>200828924575134</v>
      </c>
    </row>
    <row r="73746" spans="4:4" x14ac:dyDescent="0.25">
      <c r="D73746" s="1">
        <v>217555181319718</v>
      </c>
    </row>
    <row r="73747" spans="4:4" x14ac:dyDescent="0.25">
      <c r="D73747" s="1">
        <v>550980295906560</v>
      </c>
    </row>
    <row r="73748" spans="4:4" x14ac:dyDescent="0.25">
      <c r="D73748" s="1">
        <v>407309054816355</v>
      </c>
    </row>
    <row r="73749" spans="4:4" x14ac:dyDescent="0.25">
      <c r="D73749" s="1">
        <v>281978148012993</v>
      </c>
    </row>
    <row r="73750" spans="4:4" x14ac:dyDescent="0.25">
      <c r="D73750" s="1">
        <v>332341671610779</v>
      </c>
    </row>
    <row r="73751" spans="4:4" x14ac:dyDescent="0.25">
      <c r="D73751" s="1">
        <v>119134956750985</v>
      </c>
    </row>
    <row r="73752" spans="4:4" x14ac:dyDescent="0.25">
      <c r="D73752" s="1">
        <v>817502320460749</v>
      </c>
    </row>
    <row r="73753" spans="4:4" x14ac:dyDescent="0.25">
      <c r="D73753" s="1">
        <v>838768251573206</v>
      </c>
    </row>
    <row r="73754" spans="4:4" x14ac:dyDescent="0.25">
      <c r="D73754" s="1">
        <v>279020801043596</v>
      </c>
    </row>
    <row r="73755" spans="4:4" x14ac:dyDescent="0.25">
      <c r="D73755" s="1">
        <v>413531791706983</v>
      </c>
    </row>
    <row r="73756" spans="4:4" x14ac:dyDescent="0.25">
      <c r="D73756" s="1">
        <v>496045209124012</v>
      </c>
    </row>
    <row r="73757" spans="4:4" x14ac:dyDescent="0.25">
      <c r="D73757" s="1">
        <v>173109926526479</v>
      </c>
    </row>
    <row r="73758" spans="4:4" x14ac:dyDescent="0.25">
      <c r="D73758" s="1">
        <v>873048660625066</v>
      </c>
    </row>
    <row r="73759" spans="4:4" x14ac:dyDescent="0.25">
      <c r="D73759" s="1">
        <v>200025089260312</v>
      </c>
    </row>
    <row r="73760" spans="4:4" x14ac:dyDescent="0.25">
      <c r="D73760" s="1">
        <v>955924712896219</v>
      </c>
    </row>
    <row r="73761" spans="4:4" x14ac:dyDescent="0.25">
      <c r="D73761" s="1">
        <v>217595636132707</v>
      </c>
    </row>
    <row r="73762" spans="4:4" x14ac:dyDescent="0.25">
      <c r="D73762" s="1">
        <v>458689675503743</v>
      </c>
    </row>
    <row r="73763" spans="4:4" x14ac:dyDescent="0.25">
      <c r="D73763" s="1">
        <v>630521278954666</v>
      </c>
    </row>
    <row r="73764" spans="4:4" x14ac:dyDescent="0.25">
      <c r="D73764" s="1">
        <v>762505033321909</v>
      </c>
    </row>
    <row r="73765" spans="4:4" x14ac:dyDescent="0.25">
      <c r="D73765" s="1">
        <v>690621006593615</v>
      </c>
    </row>
    <row r="73766" spans="4:4" x14ac:dyDescent="0.25">
      <c r="D73766" s="1">
        <v>860436694086945</v>
      </c>
    </row>
    <row r="73767" spans="4:4" x14ac:dyDescent="0.25">
      <c r="D73767" s="1">
        <v>741328329467381</v>
      </c>
    </row>
    <row r="73768" spans="4:4" x14ac:dyDescent="0.25">
      <c r="D73768" s="1">
        <v>447047767238483</v>
      </c>
    </row>
    <row r="73769" spans="4:4" x14ac:dyDescent="0.25">
      <c r="D73769" s="1">
        <v>657253761208304</v>
      </c>
    </row>
    <row r="73770" spans="4:4" x14ac:dyDescent="0.25">
      <c r="D73770" s="1">
        <v>602018888975036</v>
      </c>
    </row>
    <row r="73771" spans="4:4" x14ac:dyDescent="0.25">
      <c r="D73771" s="1">
        <v>797756955537460</v>
      </c>
    </row>
    <row r="73772" spans="4:4" x14ac:dyDescent="0.25">
      <c r="D73772" s="1">
        <v>550776781152725</v>
      </c>
    </row>
    <row r="73773" spans="4:4" x14ac:dyDescent="0.25">
      <c r="D73773" s="1">
        <v>741809232518127</v>
      </c>
    </row>
    <row r="73774" spans="4:4" x14ac:dyDescent="0.25">
      <c r="D73774" s="1">
        <v>538398732805513</v>
      </c>
    </row>
    <row r="73775" spans="4:4" x14ac:dyDescent="0.25">
      <c r="D73775" s="1">
        <v>740691613945984</v>
      </c>
    </row>
    <row r="73776" spans="4:4" x14ac:dyDescent="0.25">
      <c r="D73776" s="1">
        <v>653287789311496</v>
      </c>
    </row>
    <row r="73777" spans="4:4" x14ac:dyDescent="0.25">
      <c r="D73777" s="1">
        <v>239358670421878</v>
      </c>
    </row>
    <row r="73778" spans="4:4" x14ac:dyDescent="0.25">
      <c r="D73778" s="1">
        <v>498148624623516</v>
      </c>
    </row>
    <row r="73779" spans="4:4" x14ac:dyDescent="0.25">
      <c r="D73779" s="1">
        <v>369802841466246</v>
      </c>
    </row>
    <row r="73780" spans="4:4" x14ac:dyDescent="0.25">
      <c r="D73780" s="1">
        <v>466622840330732</v>
      </c>
    </row>
    <row r="73781" spans="4:4" x14ac:dyDescent="0.25">
      <c r="D73781" s="1">
        <v>881739602208170</v>
      </c>
    </row>
    <row r="73782" spans="4:4" x14ac:dyDescent="0.25">
      <c r="D73782" s="1">
        <v>221567613363407</v>
      </c>
    </row>
    <row r="73783" spans="4:4" x14ac:dyDescent="0.25">
      <c r="D73783" s="1">
        <v>729650918853297</v>
      </c>
    </row>
    <row r="73784" spans="4:4" x14ac:dyDescent="0.25">
      <c r="D73784" s="1">
        <v>712322028428663</v>
      </c>
    </row>
    <row r="73785" spans="4:4" x14ac:dyDescent="0.25">
      <c r="D73785" s="1">
        <v>337287040751077</v>
      </c>
    </row>
    <row r="73786" spans="4:4" x14ac:dyDescent="0.25">
      <c r="D73786" s="1">
        <v>815369488772773</v>
      </c>
    </row>
    <row r="73787" spans="4:4" x14ac:dyDescent="0.25">
      <c r="D73787" s="1">
        <v>852997652832320</v>
      </c>
    </row>
    <row r="73788" spans="4:4" x14ac:dyDescent="0.25">
      <c r="D73788" s="1">
        <v>491309830113643</v>
      </c>
    </row>
    <row r="73789" spans="4:4" x14ac:dyDescent="0.25">
      <c r="D73789" s="1">
        <v>374421249957767</v>
      </c>
    </row>
    <row r="73790" spans="4:4" x14ac:dyDescent="0.25">
      <c r="D73790" s="1">
        <v>938710997658389</v>
      </c>
    </row>
    <row r="73791" spans="4:4" x14ac:dyDescent="0.25">
      <c r="D73791" s="1">
        <v>510667416251357</v>
      </c>
    </row>
    <row r="73792" spans="4:4" x14ac:dyDescent="0.25">
      <c r="D73792" s="1">
        <v>575254844284240</v>
      </c>
    </row>
    <row r="73793" spans="4:4" x14ac:dyDescent="0.25">
      <c r="D73793" s="1">
        <v>690099615586191</v>
      </c>
    </row>
    <row r="73794" spans="4:4" x14ac:dyDescent="0.25">
      <c r="D73794" s="1">
        <v>347981270577779</v>
      </c>
    </row>
    <row r="73795" spans="4:4" x14ac:dyDescent="0.25">
      <c r="D73795" s="1">
        <v>382389118787613</v>
      </c>
    </row>
    <row r="73796" spans="4:4" x14ac:dyDescent="0.25">
      <c r="D73796" s="1">
        <v>955608939433963</v>
      </c>
    </row>
    <row r="73797" spans="4:4" x14ac:dyDescent="0.25">
      <c r="D73797" s="1">
        <v>568450368738066</v>
      </c>
    </row>
    <row r="73798" spans="4:4" x14ac:dyDescent="0.25">
      <c r="D73798" s="1">
        <v>491241895601991</v>
      </c>
    </row>
    <row r="73799" spans="4:4" x14ac:dyDescent="0.25">
      <c r="D73799" s="1">
        <v>153262879382889</v>
      </c>
    </row>
    <row r="73800" spans="4:4" x14ac:dyDescent="0.25">
      <c r="D73800" s="1">
        <v>911034816467924</v>
      </c>
    </row>
    <row r="73801" spans="4:4" x14ac:dyDescent="0.25">
      <c r="D73801" s="1">
        <v>187868592983293</v>
      </c>
    </row>
    <row r="73802" spans="4:4" x14ac:dyDescent="0.25">
      <c r="D73802" s="1">
        <v>699294989431875</v>
      </c>
    </row>
    <row r="73803" spans="4:4" x14ac:dyDescent="0.25">
      <c r="D73803" s="1">
        <v>247563534768865</v>
      </c>
    </row>
    <row r="73804" spans="4:4" x14ac:dyDescent="0.25">
      <c r="D73804" s="1">
        <v>741395857820226</v>
      </c>
    </row>
    <row r="73805" spans="4:4" x14ac:dyDescent="0.25">
      <c r="D73805" s="1">
        <v>231318295508629</v>
      </c>
    </row>
    <row r="73806" spans="4:4" x14ac:dyDescent="0.25">
      <c r="D73806" s="1">
        <v>601223153068031</v>
      </c>
    </row>
    <row r="73807" spans="4:4" x14ac:dyDescent="0.25">
      <c r="D73807" s="1">
        <v>996396081319538</v>
      </c>
    </row>
    <row r="73808" spans="4:4" x14ac:dyDescent="0.25">
      <c r="D73808" s="1">
        <v>705301880126869</v>
      </c>
    </row>
    <row r="73809" spans="4:4" x14ac:dyDescent="0.25">
      <c r="D73809" s="1">
        <v>574870621629134</v>
      </c>
    </row>
    <row r="73810" spans="4:4" x14ac:dyDescent="0.25">
      <c r="D73810" s="1">
        <v>322608897280187</v>
      </c>
    </row>
    <row r="73811" spans="4:4" x14ac:dyDescent="0.25">
      <c r="D73811" s="1">
        <v>420717170750060</v>
      </c>
    </row>
    <row r="73812" spans="4:4" x14ac:dyDescent="0.25">
      <c r="D73812" s="1">
        <v>294841832825962</v>
      </c>
    </row>
    <row r="73813" spans="4:4" x14ac:dyDescent="0.25">
      <c r="D73813" s="1">
        <v>408123151458802</v>
      </c>
    </row>
    <row r="73814" spans="4:4" x14ac:dyDescent="0.25">
      <c r="D73814" s="1">
        <v>627345366492595</v>
      </c>
    </row>
    <row r="73815" spans="4:4" x14ac:dyDescent="0.25">
      <c r="D73815" s="1">
        <v>289979928243378</v>
      </c>
    </row>
    <row r="73816" spans="4:4" x14ac:dyDescent="0.25">
      <c r="D73816" s="1">
        <v>694310626720487</v>
      </c>
    </row>
    <row r="73817" spans="4:4" x14ac:dyDescent="0.25">
      <c r="D73817" s="1">
        <v>348086579037119</v>
      </c>
    </row>
    <row r="73818" spans="4:4" x14ac:dyDescent="0.25">
      <c r="D73818" s="1">
        <v>944795801968247</v>
      </c>
    </row>
    <row r="73819" spans="4:4" x14ac:dyDescent="0.25">
      <c r="D73819" s="1">
        <v>821685437548841</v>
      </c>
    </row>
    <row r="73820" spans="4:4" x14ac:dyDescent="0.25">
      <c r="D73820" s="1">
        <v>222629683616718</v>
      </c>
    </row>
    <row r="73821" spans="4:4" x14ac:dyDescent="0.25">
      <c r="D73821" s="1">
        <v>798159542611200</v>
      </c>
    </row>
    <row r="73822" spans="4:4" x14ac:dyDescent="0.25">
      <c r="D73822" s="1">
        <v>485693598448060</v>
      </c>
    </row>
    <row r="73823" spans="4:4" x14ac:dyDescent="0.25">
      <c r="D73823" s="1">
        <v>881454326043205</v>
      </c>
    </row>
    <row r="73824" spans="4:4" x14ac:dyDescent="0.25">
      <c r="D73824" s="1">
        <v>822798929336254</v>
      </c>
    </row>
    <row r="73825" spans="4:4" x14ac:dyDescent="0.25">
      <c r="D73825" s="1">
        <v>739358629990205</v>
      </c>
    </row>
    <row r="73826" spans="4:4" x14ac:dyDescent="0.25">
      <c r="D73826" s="1">
        <v>158628923154113</v>
      </c>
    </row>
    <row r="73827" spans="4:4" x14ac:dyDescent="0.25">
      <c r="D73827" s="1">
        <v>922253619340188</v>
      </c>
    </row>
    <row r="73828" spans="4:4" x14ac:dyDescent="0.25">
      <c r="D73828" s="1">
        <v>184844560754776</v>
      </c>
    </row>
    <row r="73829" spans="4:4" x14ac:dyDescent="0.25">
      <c r="D73829" s="1">
        <v>306997636582633</v>
      </c>
    </row>
    <row r="73830" spans="4:4" x14ac:dyDescent="0.25">
      <c r="D73830" s="1">
        <v>891218510640154</v>
      </c>
    </row>
    <row r="73831" spans="4:4" x14ac:dyDescent="0.25">
      <c r="D73831" s="1">
        <v>723712040927883</v>
      </c>
    </row>
    <row r="73832" spans="4:4" x14ac:dyDescent="0.25">
      <c r="D73832" s="1">
        <v>434635281236761</v>
      </c>
    </row>
    <row r="73833" spans="4:4" x14ac:dyDescent="0.25">
      <c r="D73833" s="1">
        <v>435588845072892</v>
      </c>
    </row>
    <row r="73834" spans="4:4" x14ac:dyDescent="0.25">
      <c r="D73834" s="1">
        <v>787334465449152</v>
      </c>
    </row>
    <row r="73835" spans="4:4" x14ac:dyDescent="0.25">
      <c r="D73835" s="1">
        <v>543300837367444</v>
      </c>
    </row>
    <row r="73836" spans="4:4" x14ac:dyDescent="0.25">
      <c r="D73836" s="1">
        <v>559026396444609</v>
      </c>
    </row>
    <row r="73837" spans="4:4" x14ac:dyDescent="0.25">
      <c r="D73837" s="1">
        <v>283843417647811</v>
      </c>
    </row>
    <row r="73838" spans="4:4" x14ac:dyDescent="0.25">
      <c r="D73838" s="1">
        <v>438491637749263</v>
      </c>
    </row>
    <row r="73839" spans="4:4" x14ac:dyDescent="0.25">
      <c r="D73839" s="1">
        <v>934216128224044</v>
      </c>
    </row>
    <row r="73840" spans="4:4" x14ac:dyDescent="0.25">
      <c r="D73840" s="1">
        <v>977971583588203</v>
      </c>
    </row>
    <row r="73841" spans="4:4" x14ac:dyDescent="0.25">
      <c r="D73841" s="1">
        <v>530213250268547</v>
      </c>
    </row>
    <row r="73842" spans="4:4" x14ac:dyDescent="0.25">
      <c r="D73842" s="1">
        <v>898581468608755</v>
      </c>
    </row>
    <row r="73843" spans="4:4" x14ac:dyDescent="0.25">
      <c r="D73843" s="1">
        <v>223299823000048</v>
      </c>
    </row>
    <row r="73844" spans="4:4" x14ac:dyDescent="0.25">
      <c r="D73844" s="1">
        <v>566403378253954</v>
      </c>
    </row>
    <row r="73845" spans="4:4" x14ac:dyDescent="0.25">
      <c r="D73845" s="1">
        <v>546707509556651</v>
      </c>
    </row>
    <row r="73846" spans="4:4" x14ac:dyDescent="0.25">
      <c r="D73846" s="1">
        <v>762083142965214</v>
      </c>
    </row>
    <row r="73847" spans="4:4" x14ac:dyDescent="0.25">
      <c r="D73847" s="1">
        <v>442357745408214</v>
      </c>
    </row>
    <row r="73848" spans="4:4" x14ac:dyDescent="0.25">
      <c r="D73848" s="1">
        <v>649925584526483</v>
      </c>
    </row>
    <row r="73849" spans="4:4" x14ac:dyDescent="0.25">
      <c r="D73849" s="1">
        <v>732351234726853</v>
      </c>
    </row>
    <row r="73850" spans="4:4" x14ac:dyDescent="0.25">
      <c r="D73850" s="1">
        <v>166016840078174</v>
      </c>
    </row>
    <row r="73851" spans="4:4" x14ac:dyDescent="0.25">
      <c r="D73851" s="1">
        <v>167314277969152</v>
      </c>
    </row>
    <row r="73852" spans="4:4" x14ac:dyDescent="0.25">
      <c r="D73852" s="1">
        <v>710952791243425</v>
      </c>
    </row>
    <row r="73853" spans="4:4" x14ac:dyDescent="0.25">
      <c r="D73853" s="1">
        <v>902360063081820</v>
      </c>
    </row>
    <row r="73854" spans="4:4" x14ac:dyDescent="0.25">
      <c r="D73854" s="1">
        <v>325628244071041</v>
      </c>
    </row>
    <row r="73855" spans="4:4" x14ac:dyDescent="0.25">
      <c r="D73855" s="1">
        <v>738314446746799</v>
      </c>
    </row>
    <row r="73856" spans="4:4" x14ac:dyDescent="0.25">
      <c r="D73856" s="1">
        <v>318758659147762</v>
      </c>
    </row>
    <row r="73857" spans="4:4" x14ac:dyDescent="0.25">
      <c r="D73857" s="1">
        <v>169210003019301</v>
      </c>
    </row>
    <row r="73858" spans="4:4" x14ac:dyDescent="0.25">
      <c r="D73858" s="1">
        <v>133700360192707</v>
      </c>
    </row>
    <row r="73859" spans="4:4" x14ac:dyDescent="0.25">
      <c r="D73859" s="1">
        <v>915726410765446</v>
      </c>
    </row>
    <row r="73860" spans="4:4" x14ac:dyDescent="0.25">
      <c r="D73860" s="1">
        <v>871612234070826</v>
      </c>
    </row>
    <row r="73861" spans="4:4" x14ac:dyDescent="0.25">
      <c r="D73861" s="1">
        <v>511833342979871</v>
      </c>
    </row>
    <row r="73862" spans="4:4" x14ac:dyDescent="0.25">
      <c r="D73862" s="1">
        <v>903345710667323</v>
      </c>
    </row>
    <row r="73863" spans="4:4" x14ac:dyDescent="0.25">
      <c r="D73863" s="1">
        <v>972792463536511</v>
      </c>
    </row>
    <row r="73864" spans="4:4" x14ac:dyDescent="0.25">
      <c r="D73864" s="1">
        <v>217268397497776</v>
      </c>
    </row>
    <row r="73865" spans="4:4" x14ac:dyDescent="0.25">
      <c r="D73865" s="1">
        <v>908743139234099</v>
      </c>
    </row>
    <row r="73866" spans="4:4" x14ac:dyDescent="0.25">
      <c r="D73866" s="1">
        <v>838940800509382</v>
      </c>
    </row>
    <row r="73867" spans="4:4" x14ac:dyDescent="0.25">
      <c r="D73867" s="1">
        <v>180305647176534</v>
      </c>
    </row>
    <row r="73868" spans="4:4" x14ac:dyDescent="0.25">
      <c r="D73868" s="1">
        <v>961136884300468</v>
      </c>
    </row>
    <row r="73869" spans="4:4" x14ac:dyDescent="0.25">
      <c r="D73869" s="1">
        <v>244573139594193</v>
      </c>
    </row>
    <row r="73870" spans="4:4" x14ac:dyDescent="0.25">
      <c r="D73870" s="1">
        <v>228555637093078</v>
      </c>
    </row>
    <row r="73871" spans="4:4" x14ac:dyDescent="0.25">
      <c r="D73871" s="1">
        <v>731863722810839</v>
      </c>
    </row>
    <row r="73872" spans="4:4" x14ac:dyDescent="0.25">
      <c r="D73872" s="1">
        <v>729045224541498</v>
      </c>
    </row>
    <row r="73873" spans="4:4" x14ac:dyDescent="0.25">
      <c r="D73873" s="1">
        <v>311499462107502</v>
      </c>
    </row>
    <row r="73874" spans="4:4" x14ac:dyDescent="0.25">
      <c r="D73874" s="1">
        <v>789488376834339</v>
      </c>
    </row>
    <row r="73875" spans="4:4" x14ac:dyDescent="0.25">
      <c r="D73875" s="1">
        <v>441618389731742</v>
      </c>
    </row>
    <row r="73876" spans="4:4" x14ac:dyDescent="0.25">
      <c r="D73876" s="1">
        <v>411215062492104</v>
      </c>
    </row>
    <row r="73877" spans="4:4" x14ac:dyDescent="0.25">
      <c r="D73877" s="1">
        <v>493794010029442</v>
      </c>
    </row>
    <row r="73878" spans="4:4" x14ac:dyDescent="0.25">
      <c r="D73878" s="1">
        <v>703040422502848</v>
      </c>
    </row>
    <row r="73879" spans="4:4" x14ac:dyDescent="0.25">
      <c r="D73879" s="1">
        <v>723111118489308</v>
      </c>
    </row>
    <row r="73880" spans="4:4" x14ac:dyDescent="0.25">
      <c r="D73880" s="1">
        <v>950674907209160</v>
      </c>
    </row>
    <row r="73881" spans="4:4" x14ac:dyDescent="0.25">
      <c r="D73881" s="1">
        <v>462868015325378</v>
      </c>
    </row>
    <row r="73882" spans="4:4" x14ac:dyDescent="0.25">
      <c r="D73882" s="1">
        <v>894839818951972</v>
      </c>
    </row>
    <row r="73883" spans="4:4" x14ac:dyDescent="0.25">
      <c r="D73883" s="1">
        <v>953319922468718</v>
      </c>
    </row>
    <row r="73884" spans="4:4" x14ac:dyDescent="0.25">
      <c r="D73884" s="1">
        <v>611979377933026</v>
      </c>
    </row>
    <row r="73885" spans="4:4" x14ac:dyDescent="0.25">
      <c r="D73885" s="1">
        <v>196610137134467</v>
      </c>
    </row>
    <row r="73886" spans="4:4" x14ac:dyDescent="0.25">
      <c r="D73886" s="1">
        <v>939357601467818</v>
      </c>
    </row>
    <row r="73887" spans="4:4" x14ac:dyDescent="0.25">
      <c r="D73887" s="1">
        <v>954313813140696</v>
      </c>
    </row>
    <row r="73888" spans="4:4" x14ac:dyDescent="0.25">
      <c r="D73888" s="1">
        <v>887368289393716</v>
      </c>
    </row>
    <row r="73889" spans="4:4" x14ac:dyDescent="0.25">
      <c r="D73889" s="1">
        <v>876160821063085</v>
      </c>
    </row>
    <row r="73890" spans="4:4" x14ac:dyDescent="0.25">
      <c r="D73890" s="1">
        <v>267455103514501</v>
      </c>
    </row>
    <row r="73891" spans="4:4" x14ac:dyDescent="0.25">
      <c r="D73891" s="1">
        <v>863333483389857</v>
      </c>
    </row>
    <row r="73892" spans="4:4" x14ac:dyDescent="0.25">
      <c r="D73892" s="1">
        <v>970446049715812</v>
      </c>
    </row>
    <row r="73893" spans="4:4" x14ac:dyDescent="0.25">
      <c r="D73893" s="1">
        <v>125673434588039</v>
      </c>
    </row>
    <row r="73894" spans="4:4" x14ac:dyDescent="0.25">
      <c r="D73894" s="1">
        <v>201008362198529</v>
      </c>
    </row>
    <row r="73895" spans="4:4" x14ac:dyDescent="0.25">
      <c r="D73895" s="1">
        <v>690299840037836</v>
      </c>
    </row>
    <row r="73896" spans="4:4" x14ac:dyDescent="0.25">
      <c r="D73896" s="1">
        <v>176388012601496</v>
      </c>
    </row>
    <row r="73897" spans="4:4" x14ac:dyDescent="0.25">
      <c r="D73897" s="1">
        <v>633959998459484</v>
      </c>
    </row>
    <row r="73898" spans="4:4" x14ac:dyDescent="0.25">
      <c r="D73898" s="1">
        <v>658623325185153</v>
      </c>
    </row>
    <row r="73899" spans="4:4" x14ac:dyDescent="0.25">
      <c r="D73899" s="1">
        <v>153459825186698</v>
      </c>
    </row>
    <row r="73900" spans="4:4" x14ac:dyDescent="0.25">
      <c r="D73900" s="1">
        <v>472902408721497</v>
      </c>
    </row>
    <row r="73901" spans="4:4" x14ac:dyDescent="0.25">
      <c r="D73901" s="1">
        <v>430271050634346</v>
      </c>
    </row>
    <row r="73902" spans="4:4" x14ac:dyDescent="0.25">
      <c r="D73902" s="1">
        <v>294473024391448</v>
      </c>
    </row>
    <row r="73903" spans="4:4" x14ac:dyDescent="0.25">
      <c r="D73903" s="1">
        <v>943220171725256</v>
      </c>
    </row>
    <row r="73904" spans="4:4" x14ac:dyDescent="0.25">
      <c r="D73904" s="1">
        <v>215313173870981</v>
      </c>
    </row>
    <row r="73905" spans="4:4" x14ac:dyDescent="0.25">
      <c r="D73905" s="1">
        <v>297851755542288</v>
      </c>
    </row>
    <row r="73906" spans="4:4" x14ac:dyDescent="0.25">
      <c r="D73906" s="1">
        <v>590009800662076</v>
      </c>
    </row>
    <row r="73907" spans="4:4" x14ac:dyDescent="0.25">
      <c r="D73907" s="1">
        <v>693075563240095</v>
      </c>
    </row>
    <row r="73908" spans="4:4" x14ac:dyDescent="0.25">
      <c r="D73908" s="1">
        <v>629415997151225</v>
      </c>
    </row>
    <row r="73909" spans="4:4" x14ac:dyDescent="0.25">
      <c r="D73909" s="1">
        <v>509227080668521</v>
      </c>
    </row>
    <row r="73910" spans="4:4" x14ac:dyDescent="0.25">
      <c r="D73910" s="1">
        <v>721573843042620</v>
      </c>
    </row>
    <row r="73911" spans="4:4" x14ac:dyDescent="0.25">
      <c r="D73911" s="1">
        <v>830395468019728</v>
      </c>
    </row>
    <row r="73912" spans="4:4" x14ac:dyDescent="0.25">
      <c r="D73912" s="1">
        <v>593320072917295</v>
      </c>
    </row>
    <row r="73913" spans="4:4" x14ac:dyDescent="0.25">
      <c r="D73913" s="1">
        <v>362699002094041</v>
      </c>
    </row>
    <row r="73914" spans="4:4" x14ac:dyDescent="0.25">
      <c r="D73914" s="1">
        <v>299667402762932</v>
      </c>
    </row>
    <row r="73915" spans="4:4" x14ac:dyDescent="0.25">
      <c r="D73915" s="1">
        <v>776529369090294</v>
      </c>
    </row>
    <row r="73916" spans="4:4" x14ac:dyDescent="0.25">
      <c r="D73916" s="1">
        <v>460021096724703</v>
      </c>
    </row>
    <row r="73917" spans="4:4" x14ac:dyDescent="0.25">
      <c r="D73917" s="1">
        <v>272133887631880</v>
      </c>
    </row>
    <row r="73918" spans="4:4" x14ac:dyDescent="0.25">
      <c r="D73918" s="1">
        <v>499883503713719</v>
      </c>
    </row>
    <row r="73919" spans="4:4" x14ac:dyDescent="0.25">
      <c r="D73919" s="1">
        <v>141276855312232</v>
      </c>
    </row>
    <row r="73920" spans="4:4" x14ac:dyDescent="0.25">
      <c r="D73920" s="1">
        <v>730424343119444</v>
      </c>
    </row>
    <row r="73921" spans="4:4" x14ac:dyDescent="0.25">
      <c r="D73921" s="1">
        <v>872601770153265</v>
      </c>
    </row>
    <row r="73922" spans="4:4" x14ac:dyDescent="0.25">
      <c r="D73922" s="1">
        <v>577989864193934</v>
      </c>
    </row>
    <row r="73923" spans="4:4" x14ac:dyDescent="0.25">
      <c r="D73923" s="1">
        <v>879619296815966</v>
      </c>
    </row>
    <row r="73924" spans="4:4" x14ac:dyDescent="0.25">
      <c r="D73924" s="1">
        <v>890805752896575</v>
      </c>
    </row>
    <row r="73925" spans="4:4" x14ac:dyDescent="0.25">
      <c r="D73925" s="1">
        <v>796690172600173</v>
      </c>
    </row>
    <row r="73926" spans="4:4" x14ac:dyDescent="0.25">
      <c r="D73926" s="1">
        <v>869480014096844</v>
      </c>
    </row>
    <row r="73927" spans="4:4" x14ac:dyDescent="0.25">
      <c r="D73927" s="1">
        <v>934058686920858</v>
      </c>
    </row>
    <row r="73928" spans="4:4" x14ac:dyDescent="0.25">
      <c r="D73928" s="1">
        <v>605076783142008</v>
      </c>
    </row>
    <row r="73929" spans="4:4" x14ac:dyDescent="0.25">
      <c r="D73929" s="1">
        <v>753505372464823</v>
      </c>
    </row>
    <row r="73930" spans="4:4" x14ac:dyDescent="0.25">
      <c r="D73930" s="1">
        <v>338363959542629</v>
      </c>
    </row>
    <row r="73931" spans="4:4" x14ac:dyDescent="0.25">
      <c r="D73931" s="1">
        <v>285293228257301</v>
      </c>
    </row>
    <row r="73932" spans="4:4" x14ac:dyDescent="0.25">
      <c r="D73932" s="1">
        <v>576606057180042</v>
      </c>
    </row>
    <row r="73933" spans="4:4" x14ac:dyDescent="0.25">
      <c r="D73933" s="1">
        <v>545766756953585</v>
      </c>
    </row>
    <row r="73934" spans="4:4" x14ac:dyDescent="0.25">
      <c r="D73934" s="1">
        <v>614450677887152</v>
      </c>
    </row>
    <row r="73935" spans="4:4" x14ac:dyDescent="0.25">
      <c r="D73935" s="1">
        <v>647998107522617</v>
      </c>
    </row>
    <row r="73936" spans="4:4" x14ac:dyDescent="0.25">
      <c r="D73936" s="1">
        <v>942147960807567</v>
      </c>
    </row>
    <row r="73937" spans="4:4" x14ac:dyDescent="0.25">
      <c r="D73937" s="1">
        <v>320506969633328</v>
      </c>
    </row>
    <row r="73938" spans="4:4" x14ac:dyDescent="0.25">
      <c r="D73938" s="1">
        <v>815405294074255</v>
      </c>
    </row>
    <row r="73939" spans="4:4" x14ac:dyDescent="0.25">
      <c r="D73939" s="1">
        <v>853592501025829</v>
      </c>
    </row>
    <row r="73940" spans="4:4" x14ac:dyDescent="0.25">
      <c r="D73940" s="1">
        <v>811417328446847</v>
      </c>
    </row>
    <row r="73941" spans="4:4" x14ac:dyDescent="0.25">
      <c r="D73941" s="1">
        <v>254134813625707</v>
      </c>
    </row>
    <row r="73942" spans="4:4" x14ac:dyDescent="0.25">
      <c r="D73942" s="1">
        <v>603047224846188</v>
      </c>
    </row>
    <row r="73943" spans="4:4" x14ac:dyDescent="0.25">
      <c r="D73943" s="1">
        <v>978706106773484</v>
      </c>
    </row>
    <row r="73944" spans="4:4" x14ac:dyDescent="0.25">
      <c r="D73944" s="1">
        <v>151078913093681</v>
      </c>
    </row>
    <row r="73945" spans="4:4" x14ac:dyDescent="0.25">
      <c r="D73945" s="1">
        <v>398270541616938</v>
      </c>
    </row>
    <row r="73946" spans="4:4" x14ac:dyDescent="0.25">
      <c r="D73946" s="1">
        <v>416910881471046</v>
      </c>
    </row>
    <row r="73947" spans="4:4" x14ac:dyDescent="0.25">
      <c r="D73947" s="1">
        <v>544338043493584</v>
      </c>
    </row>
    <row r="73948" spans="4:4" x14ac:dyDescent="0.25">
      <c r="D73948" s="1">
        <v>381461912978533</v>
      </c>
    </row>
    <row r="73949" spans="4:4" x14ac:dyDescent="0.25">
      <c r="D73949" s="1">
        <v>493398694846896</v>
      </c>
    </row>
    <row r="73950" spans="4:4" x14ac:dyDescent="0.25">
      <c r="D73950" s="1">
        <v>366233580060593</v>
      </c>
    </row>
    <row r="73951" spans="4:4" x14ac:dyDescent="0.25">
      <c r="D73951" s="1">
        <v>478692697363352</v>
      </c>
    </row>
    <row r="73952" spans="4:4" x14ac:dyDescent="0.25">
      <c r="D73952" s="1">
        <v>222172108874450</v>
      </c>
    </row>
    <row r="73953" spans="4:4" x14ac:dyDescent="0.25">
      <c r="D73953" s="1">
        <v>847010862508648</v>
      </c>
    </row>
    <row r="73954" spans="4:4" x14ac:dyDescent="0.25">
      <c r="D73954" s="1">
        <v>764434156664489</v>
      </c>
    </row>
    <row r="73955" spans="4:4" x14ac:dyDescent="0.25">
      <c r="D73955" s="1">
        <v>372685560295747</v>
      </c>
    </row>
    <row r="73956" spans="4:4" x14ac:dyDescent="0.25">
      <c r="D73956" s="1">
        <v>328303916476705</v>
      </c>
    </row>
    <row r="73957" spans="4:4" x14ac:dyDescent="0.25">
      <c r="D73957" s="1">
        <v>651267259710470</v>
      </c>
    </row>
    <row r="73958" spans="4:4" x14ac:dyDescent="0.25">
      <c r="D73958" s="1">
        <v>382036983464595</v>
      </c>
    </row>
    <row r="73959" spans="4:4" x14ac:dyDescent="0.25">
      <c r="D73959" s="1">
        <v>877385475252397</v>
      </c>
    </row>
    <row r="73960" spans="4:4" x14ac:dyDescent="0.25">
      <c r="D73960" s="1">
        <v>234881192325437</v>
      </c>
    </row>
    <row r="73961" spans="4:4" x14ac:dyDescent="0.25">
      <c r="D73961" s="1">
        <v>290484302379986</v>
      </c>
    </row>
    <row r="73962" spans="4:4" x14ac:dyDescent="0.25">
      <c r="D73962" s="1">
        <v>425490482977540</v>
      </c>
    </row>
    <row r="73963" spans="4:4" x14ac:dyDescent="0.25">
      <c r="D73963" s="1">
        <v>352873578039751</v>
      </c>
    </row>
    <row r="73964" spans="4:4" x14ac:dyDescent="0.25">
      <c r="D73964" s="1">
        <v>997818832084246</v>
      </c>
    </row>
    <row r="73965" spans="4:4" x14ac:dyDescent="0.25">
      <c r="D73965" s="1">
        <v>505029430767110</v>
      </c>
    </row>
    <row r="73966" spans="4:4" x14ac:dyDescent="0.25">
      <c r="D73966" s="1">
        <v>460714231352448</v>
      </c>
    </row>
    <row r="73967" spans="4:4" x14ac:dyDescent="0.25">
      <c r="D73967" s="1">
        <v>365024194940154</v>
      </c>
    </row>
    <row r="73968" spans="4:4" x14ac:dyDescent="0.25">
      <c r="D73968" s="1">
        <v>761440395177305</v>
      </c>
    </row>
    <row r="73969" spans="4:4" x14ac:dyDescent="0.25">
      <c r="D73969" s="1">
        <v>899496318386362</v>
      </c>
    </row>
    <row r="73970" spans="4:4" x14ac:dyDescent="0.25">
      <c r="D73970" s="1">
        <v>236530787855212</v>
      </c>
    </row>
    <row r="73971" spans="4:4" x14ac:dyDescent="0.25">
      <c r="D73971" s="1">
        <v>571337651979973</v>
      </c>
    </row>
    <row r="73972" spans="4:4" x14ac:dyDescent="0.25">
      <c r="D73972" s="1">
        <v>133500723992378</v>
      </c>
    </row>
    <row r="73973" spans="4:4" x14ac:dyDescent="0.25">
      <c r="D73973" s="1">
        <v>136073383339176</v>
      </c>
    </row>
    <row r="73974" spans="4:4" x14ac:dyDescent="0.25">
      <c r="D73974" s="1">
        <v>134912370843174</v>
      </c>
    </row>
    <row r="73975" spans="4:4" x14ac:dyDescent="0.25">
      <c r="D73975" s="1">
        <v>815770396176302</v>
      </c>
    </row>
    <row r="73976" spans="4:4" x14ac:dyDescent="0.25">
      <c r="D73976" s="1">
        <v>588616252749726</v>
      </c>
    </row>
    <row r="73977" spans="4:4" x14ac:dyDescent="0.25">
      <c r="D73977" s="1">
        <v>943943713093930</v>
      </c>
    </row>
    <row r="73978" spans="4:4" x14ac:dyDescent="0.25">
      <c r="D73978" s="1">
        <v>760532702844312</v>
      </c>
    </row>
    <row r="73979" spans="4:4" x14ac:dyDescent="0.25">
      <c r="D73979" s="1">
        <v>681480968296391</v>
      </c>
    </row>
    <row r="73980" spans="4:4" x14ac:dyDescent="0.25">
      <c r="D73980" s="1">
        <v>177775579118105</v>
      </c>
    </row>
    <row r="73981" spans="4:4" x14ac:dyDescent="0.25">
      <c r="D73981" s="1">
        <v>538609182209114</v>
      </c>
    </row>
    <row r="73982" spans="4:4" x14ac:dyDescent="0.25">
      <c r="D73982" s="1">
        <v>295170555845932</v>
      </c>
    </row>
    <row r="73983" spans="4:4" x14ac:dyDescent="0.25">
      <c r="D73983" s="1">
        <v>585586496841789</v>
      </c>
    </row>
    <row r="73984" spans="4:4" x14ac:dyDescent="0.25">
      <c r="D73984" s="1">
        <v>718509529492535</v>
      </c>
    </row>
    <row r="73985" spans="4:4" x14ac:dyDescent="0.25">
      <c r="D73985" s="1">
        <v>990314159353936</v>
      </c>
    </row>
    <row r="73986" spans="4:4" x14ac:dyDescent="0.25">
      <c r="D73986" s="1">
        <v>484549404308876</v>
      </c>
    </row>
    <row r="73987" spans="4:4" x14ac:dyDescent="0.25">
      <c r="D73987" s="1">
        <v>143177469100824</v>
      </c>
    </row>
    <row r="73988" spans="4:4" x14ac:dyDescent="0.25">
      <c r="D73988" s="1">
        <v>728720789318690</v>
      </c>
    </row>
    <row r="73989" spans="4:4" x14ac:dyDescent="0.25">
      <c r="D73989" s="1">
        <v>420130983590344</v>
      </c>
    </row>
    <row r="73990" spans="4:4" x14ac:dyDescent="0.25">
      <c r="D73990" s="1">
        <v>643911799218936</v>
      </c>
    </row>
    <row r="73991" spans="4:4" x14ac:dyDescent="0.25">
      <c r="D73991" s="1">
        <v>482835136251563</v>
      </c>
    </row>
    <row r="73992" spans="4:4" x14ac:dyDescent="0.25">
      <c r="D73992" s="1">
        <v>427239717710151</v>
      </c>
    </row>
    <row r="73993" spans="4:4" x14ac:dyDescent="0.25">
      <c r="D73993" s="1">
        <v>423553933206697</v>
      </c>
    </row>
    <row r="73994" spans="4:4" x14ac:dyDescent="0.25">
      <c r="D73994" s="1">
        <v>984984466827983</v>
      </c>
    </row>
    <row r="73995" spans="4:4" x14ac:dyDescent="0.25">
      <c r="D73995" s="1">
        <v>143608745253828</v>
      </c>
    </row>
    <row r="73996" spans="4:4" x14ac:dyDescent="0.25">
      <c r="D73996" s="1">
        <v>421452949542375</v>
      </c>
    </row>
    <row r="73997" spans="4:4" x14ac:dyDescent="0.25">
      <c r="D73997" s="1">
        <v>428675785335050</v>
      </c>
    </row>
    <row r="73998" spans="4:4" x14ac:dyDescent="0.25">
      <c r="D73998" s="1">
        <v>585338581789246</v>
      </c>
    </row>
    <row r="73999" spans="4:4" x14ac:dyDescent="0.25">
      <c r="D73999" s="1">
        <v>705214902574993</v>
      </c>
    </row>
    <row r="74000" spans="4:4" x14ac:dyDescent="0.25">
      <c r="D74000" s="1">
        <v>320830811157182</v>
      </c>
    </row>
    <row r="74001" spans="4:4" x14ac:dyDescent="0.25">
      <c r="D74001" s="1">
        <v>539857483783822</v>
      </c>
    </row>
    <row r="74002" spans="4:4" x14ac:dyDescent="0.25">
      <c r="D74002" s="1">
        <v>814309830242266</v>
      </c>
    </row>
    <row r="74003" spans="4:4" x14ac:dyDescent="0.25">
      <c r="D74003" s="1">
        <v>496492665779321</v>
      </c>
    </row>
    <row r="74004" spans="4:4" x14ac:dyDescent="0.25">
      <c r="D74004" s="1">
        <v>264671236621212</v>
      </c>
    </row>
    <row r="74005" spans="4:4" x14ac:dyDescent="0.25">
      <c r="D74005" s="1">
        <v>746882554666313</v>
      </c>
    </row>
    <row r="74006" spans="4:4" x14ac:dyDescent="0.25">
      <c r="D74006" s="1">
        <v>977540284958113</v>
      </c>
    </row>
    <row r="74007" spans="4:4" x14ac:dyDescent="0.25">
      <c r="D74007" s="1">
        <v>650379193210338</v>
      </c>
    </row>
    <row r="74008" spans="4:4" x14ac:dyDescent="0.25">
      <c r="D74008" s="1">
        <v>897229202147934</v>
      </c>
    </row>
    <row r="74009" spans="4:4" x14ac:dyDescent="0.25">
      <c r="D74009" s="1">
        <v>566855059353372</v>
      </c>
    </row>
    <row r="74010" spans="4:4" x14ac:dyDescent="0.25">
      <c r="D74010" s="1">
        <v>553050642465002</v>
      </c>
    </row>
    <row r="74011" spans="4:4" x14ac:dyDescent="0.25">
      <c r="D74011" s="1">
        <v>504531085957557</v>
      </c>
    </row>
    <row r="74012" spans="4:4" x14ac:dyDescent="0.25">
      <c r="D74012" s="1">
        <v>698141990639649</v>
      </c>
    </row>
    <row r="74013" spans="4:4" x14ac:dyDescent="0.25">
      <c r="D74013" s="1">
        <v>810593491130751</v>
      </c>
    </row>
    <row r="74014" spans="4:4" x14ac:dyDescent="0.25">
      <c r="D74014" s="1">
        <v>289298610895173</v>
      </c>
    </row>
    <row r="74015" spans="4:4" x14ac:dyDescent="0.25">
      <c r="D74015" s="1">
        <v>549008247648571</v>
      </c>
    </row>
    <row r="74016" spans="4:4" x14ac:dyDescent="0.25">
      <c r="D74016" s="1">
        <v>792345797302548</v>
      </c>
    </row>
    <row r="74017" spans="4:4" x14ac:dyDescent="0.25">
      <c r="D74017" s="1">
        <v>457371721411114</v>
      </c>
    </row>
    <row r="74018" spans="4:4" x14ac:dyDescent="0.25">
      <c r="D74018" s="1">
        <v>289075610495942</v>
      </c>
    </row>
    <row r="74019" spans="4:4" x14ac:dyDescent="0.25">
      <c r="D74019" s="1">
        <v>957941668178841</v>
      </c>
    </row>
    <row r="74020" spans="4:4" x14ac:dyDescent="0.25">
      <c r="D74020" s="1">
        <v>865474219991903</v>
      </c>
    </row>
    <row r="74021" spans="4:4" x14ac:dyDescent="0.25">
      <c r="D74021" s="1">
        <v>642490031251310</v>
      </c>
    </row>
    <row r="74022" spans="4:4" x14ac:dyDescent="0.25">
      <c r="D74022" s="1">
        <v>464087799685070</v>
      </c>
    </row>
    <row r="74023" spans="4:4" x14ac:dyDescent="0.25">
      <c r="D74023" s="1">
        <v>807759737188208</v>
      </c>
    </row>
    <row r="74024" spans="4:4" x14ac:dyDescent="0.25">
      <c r="D74024" s="1">
        <v>180124155947752</v>
      </c>
    </row>
    <row r="74025" spans="4:4" x14ac:dyDescent="0.25">
      <c r="D74025" s="1">
        <v>174203215321876</v>
      </c>
    </row>
    <row r="74026" spans="4:4" x14ac:dyDescent="0.25">
      <c r="D74026" s="1">
        <v>101312705435589</v>
      </c>
    </row>
    <row r="74027" spans="4:4" x14ac:dyDescent="0.25">
      <c r="D74027" s="1">
        <v>584084330918279</v>
      </c>
    </row>
    <row r="74028" spans="4:4" x14ac:dyDescent="0.25">
      <c r="D74028" s="1">
        <v>453246858747623</v>
      </c>
    </row>
    <row r="74029" spans="4:4" x14ac:dyDescent="0.25">
      <c r="D74029" s="1">
        <v>123380569480408</v>
      </c>
    </row>
    <row r="74030" spans="4:4" x14ac:dyDescent="0.25">
      <c r="D74030" s="1">
        <v>599017597149260</v>
      </c>
    </row>
    <row r="74031" spans="4:4" x14ac:dyDescent="0.25">
      <c r="D74031" s="1">
        <v>133117879751996</v>
      </c>
    </row>
    <row r="74032" spans="4:4" x14ac:dyDescent="0.25">
      <c r="D74032" s="1">
        <v>312349624993985</v>
      </c>
    </row>
    <row r="74033" spans="4:4" x14ac:dyDescent="0.25">
      <c r="D74033" s="1">
        <v>194060048754708</v>
      </c>
    </row>
    <row r="74034" spans="4:4" x14ac:dyDescent="0.25">
      <c r="D74034" s="1">
        <v>926663875825519</v>
      </c>
    </row>
    <row r="74035" spans="4:4" x14ac:dyDescent="0.25">
      <c r="D74035" s="1">
        <v>119828898469724</v>
      </c>
    </row>
    <row r="74036" spans="4:4" x14ac:dyDescent="0.25">
      <c r="D74036" s="1">
        <v>696687133077270</v>
      </c>
    </row>
    <row r="74037" spans="4:4" x14ac:dyDescent="0.25">
      <c r="D74037" s="1">
        <v>473594783950272</v>
      </c>
    </row>
    <row r="74038" spans="4:4" x14ac:dyDescent="0.25">
      <c r="D74038" s="1">
        <v>275028333853561</v>
      </c>
    </row>
    <row r="74039" spans="4:4" x14ac:dyDescent="0.25">
      <c r="D74039" s="1">
        <v>660706128257071</v>
      </c>
    </row>
    <row r="74040" spans="4:4" x14ac:dyDescent="0.25">
      <c r="D74040" s="1">
        <v>726522990934028</v>
      </c>
    </row>
    <row r="74041" spans="4:4" x14ac:dyDescent="0.25">
      <c r="D74041" s="1">
        <v>652042547949998</v>
      </c>
    </row>
    <row r="74042" spans="4:4" x14ac:dyDescent="0.25">
      <c r="D74042" s="1">
        <v>385155072959645</v>
      </c>
    </row>
    <row r="74043" spans="4:4" x14ac:dyDescent="0.25">
      <c r="D74043" s="1">
        <v>646898020204055</v>
      </c>
    </row>
    <row r="74044" spans="4:4" x14ac:dyDescent="0.25">
      <c r="D74044" s="1">
        <v>490487327288518</v>
      </c>
    </row>
    <row r="74045" spans="4:4" x14ac:dyDescent="0.25">
      <c r="D74045" s="1">
        <v>705080601920584</v>
      </c>
    </row>
    <row r="74046" spans="4:4" x14ac:dyDescent="0.25">
      <c r="D74046" s="1">
        <v>256596340419059</v>
      </c>
    </row>
    <row r="74047" spans="4:4" x14ac:dyDescent="0.25">
      <c r="D74047" s="1">
        <v>244161390760908</v>
      </c>
    </row>
    <row r="74048" spans="4:4" x14ac:dyDescent="0.25">
      <c r="D74048" s="1">
        <v>260153351170764</v>
      </c>
    </row>
    <row r="74049" spans="4:4" x14ac:dyDescent="0.25">
      <c r="D74049" s="1">
        <v>319243329041771</v>
      </c>
    </row>
    <row r="74050" spans="4:4" x14ac:dyDescent="0.25">
      <c r="D74050" s="1">
        <v>120838968801082</v>
      </c>
    </row>
    <row r="74051" spans="4:4" x14ac:dyDescent="0.25">
      <c r="D74051" s="1">
        <v>132253611455039</v>
      </c>
    </row>
    <row r="74052" spans="4:4" x14ac:dyDescent="0.25">
      <c r="D74052" s="1">
        <v>785503689252055</v>
      </c>
    </row>
    <row r="74053" spans="4:4" x14ac:dyDescent="0.25">
      <c r="D74053" s="1">
        <v>360705251440622</v>
      </c>
    </row>
    <row r="74054" spans="4:4" x14ac:dyDescent="0.25">
      <c r="D74054" s="1">
        <v>232145756497016</v>
      </c>
    </row>
    <row r="74055" spans="4:4" x14ac:dyDescent="0.25">
      <c r="D74055" s="1">
        <v>874584862252194</v>
      </c>
    </row>
    <row r="74056" spans="4:4" x14ac:dyDescent="0.25">
      <c r="D74056" s="1">
        <v>481690018704893</v>
      </c>
    </row>
    <row r="74057" spans="4:4" x14ac:dyDescent="0.25">
      <c r="D74057" s="1">
        <v>583714312996772</v>
      </c>
    </row>
    <row r="74058" spans="4:4" x14ac:dyDescent="0.25">
      <c r="D74058" s="1">
        <v>878180782533908</v>
      </c>
    </row>
    <row r="74059" spans="4:4" x14ac:dyDescent="0.25">
      <c r="D74059" s="1">
        <v>271311990068669</v>
      </c>
    </row>
    <row r="74060" spans="4:4" x14ac:dyDescent="0.25">
      <c r="D74060" s="1">
        <v>827865414562538</v>
      </c>
    </row>
    <row r="74061" spans="4:4" x14ac:dyDescent="0.25">
      <c r="D74061" s="1">
        <v>342891637907078</v>
      </c>
    </row>
    <row r="74062" spans="4:4" x14ac:dyDescent="0.25">
      <c r="D74062" s="1">
        <v>449168730486841</v>
      </c>
    </row>
    <row r="74063" spans="4:4" x14ac:dyDescent="0.25">
      <c r="D74063" s="1">
        <v>823645192453854</v>
      </c>
    </row>
    <row r="74064" spans="4:4" x14ac:dyDescent="0.25">
      <c r="D74064" s="1">
        <v>370781728180683</v>
      </c>
    </row>
    <row r="74065" spans="4:4" x14ac:dyDescent="0.25">
      <c r="D74065" s="1">
        <v>348811699438837</v>
      </c>
    </row>
    <row r="74066" spans="4:4" x14ac:dyDescent="0.25">
      <c r="D74066" s="1">
        <v>659552729307358</v>
      </c>
    </row>
    <row r="74067" spans="4:4" x14ac:dyDescent="0.25">
      <c r="D74067" s="1">
        <v>652201787425436</v>
      </c>
    </row>
    <row r="74068" spans="4:4" x14ac:dyDescent="0.25">
      <c r="D74068" s="1">
        <v>708191870030266</v>
      </c>
    </row>
    <row r="74069" spans="4:4" x14ac:dyDescent="0.25">
      <c r="D74069" s="1">
        <v>777482474155318</v>
      </c>
    </row>
    <row r="74070" spans="4:4" x14ac:dyDescent="0.25">
      <c r="D74070" s="1">
        <v>553464612989291</v>
      </c>
    </row>
    <row r="74071" spans="4:4" x14ac:dyDescent="0.25">
      <c r="D74071" s="1">
        <v>139796427701042</v>
      </c>
    </row>
    <row r="74072" spans="4:4" x14ac:dyDescent="0.25">
      <c r="D74072" s="1">
        <v>791553772938854</v>
      </c>
    </row>
    <row r="74073" spans="4:4" x14ac:dyDescent="0.25">
      <c r="D74073" s="1">
        <v>602326716577167</v>
      </c>
    </row>
    <row r="74074" spans="4:4" x14ac:dyDescent="0.25">
      <c r="D74074" s="1">
        <v>104612184020312</v>
      </c>
    </row>
    <row r="74075" spans="4:4" x14ac:dyDescent="0.25">
      <c r="D74075" s="1">
        <v>130901560602169</v>
      </c>
    </row>
    <row r="74076" spans="4:4" x14ac:dyDescent="0.25">
      <c r="D74076" s="1">
        <v>405357949577957</v>
      </c>
    </row>
    <row r="74077" spans="4:4" x14ac:dyDescent="0.25">
      <c r="D74077" s="1">
        <v>800104980017468</v>
      </c>
    </row>
    <row r="74078" spans="4:4" x14ac:dyDescent="0.25">
      <c r="D74078" s="1">
        <v>200561736914950</v>
      </c>
    </row>
    <row r="74079" spans="4:4" x14ac:dyDescent="0.25">
      <c r="D74079" s="1">
        <v>946179501861630</v>
      </c>
    </row>
    <row r="74080" spans="4:4" x14ac:dyDescent="0.25">
      <c r="D74080" s="1">
        <v>877269205904441</v>
      </c>
    </row>
    <row r="74081" spans="4:4" x14ac:dyDescent="0.25">
      <c r="D74081" s="1">
        <v>905853793712176</v>
      </c>
    </row>
    <row r="74082" spans="4:4" x14ac:dyDescent="0.25">
      <c r="D74082" s="1">
        <v>348228436332463</v>
      </c>
    </row>
    <row r="74083" spans="4:4" x14ac:dyDescent="0.25">
      <c r="D74083" s="1">
        <v>569338719636293</v>
      </c>
    </row>
    <row r="74084" spans="4:4" x14ac:dyDescent="0.25">
      <c r="D74084" s="1">
        <v>954831758120585</v>
      </c>
    </row>
    <row r="74085" spans="4:4" x14ac:dyDescent="0.25">
      <c r="D74085" s="1">
        <v>389223006750125</v>
      </c>
    </row>
    <row r="74086" spans="4:4" x14ac:dyDescent="0.25">
      <c r="D74086" s="1">
        <v>283241044109498</v>
      </c>
    </row>
    <row r="74087" spans="4:4" x14ac:dyDescent="0.25">
      <c r="D74087" s="1">
        <v>767890935358790</v>
      </c>
    </row>
    <row r="74088" spans="4:4" x14ac:dyDescent="0.25">
      <c r="D74088" s="1">
        <v>221230543460775</v>
      </c>
    </row>
    <row r="74089" spans="4:4" x14ac:dyDescent="0.25">
      <c r="D74089" s="1">
        <v>563403320841874</v>
      </c>
    </row>
    <row r="74090" spans="4:4" x14ac:dyDescent="0.25">
      <c r="D74090" s="1">
        <v>248992266856347</v>
      </c>
    </row>
    <row r="74091" spans="4:4" x14ac:dyDescent="0.25">
      <c r="D74091" s="1">
        <v>356398492515585</v>
      </c>
    </row>
    <row r="74092" spans="4:4" x14ac:dyDescent="0.25">
      <c r="D74092" s="1">
        <v>392287527510537</v>
      </c>
    </row>
    <row r="74093" spans="4:4" x14ac:dyDescent="0.25">
      <c r="D74093" s="1">
        <v>694619853169844</v>
      </c>
    </row>
    <row r="74094" spans="4:4" x14ac:dyDescent="0.25">
      <c r="D74094" s="1">
        <v>266120539313395</v>
      </c>
    </row>
    <row r="74095" spans="4:4" x14ac:dyDescent="0.25">
      <c r="D74095" s="1">
        <v>825556626530849</v>
      </c>
    </row>
    <row r="74096" spans="4:4" x14ac:dyDescent="0.25">
      <c r="D74096" s="1">
        <v>876913140595725</v>
      </c>
    </row>
    <row r="74097" spans="4:4" x14ac:dyDescent="0.25">
      <c r="D74097" s="1">
        <v>935113337083857</v>
      </c>
    </row>
    <row r="74098" spans="4:4" x14ac:dyDescent="0.25">
      <c r="D74098" s="1">
        <v>739100914500538</v>
      </c>
    </row>
    <row r="74099" spans="4:4" x14ac:dyDescent="0.25">
      <c r="D74099" s="1">
        <v>614923412159852</v>
      </c>
    </row>
    <row r="74100" spans="4:4" x14ac:dyDescent="0.25">
      <c r="D74100" s="1">
        <v>841549755373404</v>
      </c>
    </row>
    <row r="74101" spans="4:4" x14ac:dyDescent="0.25">
      <c r="D74101" s="1">
        <v>133717757709427</v>
      </c>
    </row>
    <row r="74102" spans="4:4" x14ac:dyDescent="0.25">
      <c r="D74102" s="1">
        <v>962533673335051</v>
      </c>
    </row>
    <row r="74103" spans="4:4" x14ac:dyDescent="0.25">
      <c r="D74103" s="1">
        <v>291420024260279</v>
      </c>
    </row>
    <row r="74104" spans="4:4" x14ac:dyDescent="0.25">
      <c r="D74104" s="1">
        <v>923234966681155</v>
      </c>
    </row>
    <row r="74105" spans="4:4" x14ac:dyDescent="0.25">
      <c r="D74105" s="1">
        <v>974296064531221</v>
      </c>
    </row>
    <row r="74106" spans="4:4" x14ac:dyDescent="0.25">
      <c r="D74106" s="1">
        <v>694888816499580</v>
      </c>
    </row>
    <row r="74107" spans="4:4" x14ac:dyDescent="0.25">
      <c r="D74107" s="1">
        <v>988411216649839</v>
      </c>
    </row>
    <row r="74108" spans="4:4" x14ac:dyDescent="0.25">
      <c r="D74108" s="1">
        <v>584079648372317</v>
      </c>
    </row>
    <row r="74109" spans="4:4" x14ac:dyDescent="0.25">
      <c r="D74109" s="1">
        <v>880456660294262</v>
      </c>
    </row>
    <row r="74110" spans="4:4" x14ac:dyDescent="0.25">
      <c r="D74110" s="1">
        <v>946153926102307</v>
      </c>
    </row>
    <row r="74111" spans="4:4" x14ac:dyDescent="0.25">
      <c r="D74111" s="1">
        <v>904511893228813</v>
      </c>
    </row>
    <row r="74112" spans="4:4" x14ac:dyDescent="0.25">
      <c r="D74112" s="1">
        <v>680054650364228</v>
      </c>
    </row>
    <row r="74113" spans="4:4" x14ac:dyDescent="0.25">
      <c r="D74113" s="1">
        <v>348618557251197</v>
      </c>
    </row>
    <row r="74114" spans="4:4" x14ac:dyDescent="0.25">
      <c r="D74114" s="1">
        <v>394588552747063</v>
      </c>
    </row>
    <row r="74115" spans="4:4" x14ac:dyDescent="0.25">
      <c r="D74115" s="1">
        <v>612910105709466</v>
      </c>
    </row>
    <row r="74116" spans="4:4" x14ac:dyDescent="0.25">
      <c r="D74116" s="1">
        <v>824714243527873</v>
      </c>
    </row>
    <row r="74117" spans="4:4" x14ac:dyDescent="0.25">
      <c r="D74117" s="1">
        <v>533733859786733</v>
      </c>
    </row>
    <row r="74118" spans="4:4" x14ac:dyDescent="0.25">
      <c r="D74118" s="1">
        <v>452927948648106</v>
      </c>
    </row>
    <row r="74119" spans="4:4" x14ac:dyDescent="0.25">
      <c r="D74119" s="1">
        <v>964361533252955</v>
      </c>
    </row>
    <row r="74120" spans="4:4" x14ac:dyDescent="0.25">
      <c r="D74120" s="1">
        <v>851336866152754</v>
      </c>
    </row>
    <row r="74121" spans="4:4" x14ac:dyDescent="0.25">
      <c r="D74121" s="1">
        <v>949548176410533</v>
      </c>
    </row>
    <row r="74122" spans="4:4" x14ac:dyDescent="0.25">
      <c r="D74122" s="1">
        <v>118893362107625</v>
      </c>
    </row>
    <row r="74123" spans="4:4" x14ac:dyDescent="0.25">
      <c r="D74123" s="1">
        <v>331146143850022</v>
      </c>
    </row>
    <row r="74124" spans="4:4" x14ac:dyDescent="0.25">
      <c r="D74124" s="1">
        <v>189059958241213</v>
      </c>
    </row>
    <row r="74125" spans="4:4" x14ac:dyDescent="0.25">
      <c r="D74125" s="1">
        <v>714241545340930</v>
      </c>
    </row>
    <row r="74126" spans="4:4" x14ac:dyDescent="0.25">
      <c r="D74126" s="1">
        <v>332359954340046</v>
      </c>
    </row>
    <row r="74127" spans="4:4" x14ac:dyDescent="0.25">
      <c r="D74127" s="1">
        <v>516461316890065</v>
      </c>
    </row>
    <row r="74128" spans="4:4" x14ac:dyDescent="0.25">
      <c r="D74128" s="1">
        <v>259843023943729</v>
      </c>
    </row>
    <row r="74129" spans="4:4" x14ac:dyDescent="0.25">
      <c r="D74129" s="1">
        <v>329201666036635</v>
      </c>
    </row>
    <row r="74130" spans="4:4" x14ac:dyDescent="0.25">
      <c r="D74130" s="1">
        <v>651873674537688</v>
      </c>
    </row>
    <row r="74131" spans="4:4" x14ac:dyDescent="0.25">
      <c r="D74131" s="1">
        <v>522174585083670</v>
      </c>
    </row>
    <row r="74132" spans="4:4" x14ac:dyDescent="0.25">
      <c r="D74132" s="1">
        <v>741118561049485</v>
      </c>
    </row>
    <row r="74133" spans="4:4" x14ac:dyDescent="0.25">
      <c r="D74133" s="1">
        <v>144949530156215</v>
      </c>
    </row>
    <row r="74134" spans="4:4" x14ac:dyDescent="0.25">
      <c r="D74134" s="1">
        <v>795927676851415</v>
      </c>
    </row>
    <row r="74135" spans="4:4" x14ac:dyDescent="0.25">
      <c r="D74135" s="1">
        <v>321874867972049</v>
      </c>
    </row>
    <row r="74136" spans="4:4" x14ac:dyDescent="0.25">
      <c r="D74136" s="1">
        <v>431826638815364</v>
      </c>
    </row>
    <row r="74137" spans="4:4" x14ac:dyDescent="0.25">
      <c r="D74137" s="1">
        <v>913000096055371</v>
      </c>
    </row>
    <row r="74138" spans="4:4" x14ac:dyDescent="0.25">
      <c r="D74138" s="1">
        <v>383753953835038</v>
      </c>
    </row>
    <row r="74139" spans="4:4" x14ac:dyDescent="0.25">
      <c r="D74139" s="1">
        <v>762900328682872</v>
      </c>
    </row>
    <row r="74140" spans="4:4" x14ac:dyDescent="0.25">
      <c r="D74140" s="1">
        <v>310944623522367</v>
      </c>
    </row>
    <row r="74141" spans="4:4" x14ac:dyDescent="0.25">
      <c r="D74141" s="1">
        <v>553491735641219</v>
      </c>
    </row>
    <row r="74142" spans="4:4" x14ac:dyDescent="0.25">
      <c r="D74142" s="1">
        <v>195058854694315</v>
      </c>
    </row>
    <row r="74143" spans="4:4" x14ac:dyDescent="0.25">
      <c r="D74143" s="1">
        <v>646166392076870</v>
      </c>
    </row>
    <row r="74144" spans="4:4" x14ac:dyDescent="0.25">
      <c r="D74144" s="1">
        <v>541522692471026</v>
      </c>
    </row>
    <row r="74145" spans="4:4" x14ac:dyDescent="0.25">
      <c r="D74145" s="1">
        <v>292611751247244</v>
      </c>
    </row>
    <row r="74146" spans="4:4" x14ac:dyDescent="0.25">
      <c r="D74146" s="1">
        <v>355428036250191</v>
      </c>
    </row>
    <row r="74147" spans="4:4" x14ac:dyDescent="0.25">
      <c r="D74147" s="1">
        <v>851282906326919</v>
      </c>
    </row>
    <row r="74148" spans="4:4" x14ac:dyDescent="0.25">
      <c r="D74148" s="1">
        <v>857189338298808</v>
      </c>
    </row>
    <row r="74149" spans="4:4" x14ac:dyDescent="0.25">
      <c r="D74149" s="1">
        <v>420790022734573</v>
      </c>
    </row>
    <row r="74150" spans="4:4" x14ac:dyDescent="0.25">
      <c r="D74150" s="1">
        <v>397821438403214</v>
      </c>
    </row>
    <row r="74151" spans="4:4" x14ac:dyDescent="0.25">
      <c r="D74151" s="1">
        <v>769923122573294</v>
      </c>
    </row>
    <row r="74152" spans="4:4" x14ac:dyDescent="0.25">
      <c r="D74152" s="1">
        <v>268137898478774</v>
      </c>
    </row>
    <row r="74153" spans="4:4" x14ac:dyDescent="0.25">
      <c r="D74153" s="1">
        <v>125973894023805</v>
      </c>
    </row>
    <row r="74154" spans="4:4" x14ac:dyDescent="0.25">
      <c r="D74154" s="1">
        <v>889227688403392</v>
      </c>
    </row>
    <row r="74155" spans="4:4" x14ac:dyDescent="0.25">
      <c r="D74155" s="1">
        <v>621519586214474</v>
      </c>
    </row>
    <row r="74156" spans="4:4" x14ac:dyDescent="0.25">
      <c r="D74156" s="1">
        <v>289549335308133</v>
      </c>
    </row>
    <row r="74157" spans="4:4" x14ac:dyDescent="0.25">
      <c r="D74157" s="1">
        <v>954264481912848</v>
      </c>
    </row>
    <row r="74158" spans="4:4" x14ac:dyDescent="0.25">
      <c r="D74158" s="1">
        <v>666152283884050</v>
      </c>
    </row>
    <row r="74159" spans="4:4" x14ac:dyDescent="0.25">
      <c r="D74159" s="1">
        <v>933106853055407</v>
      </c>
    </row>
    <row r="74160" spans="4:4" x14ac:dyDescent="0.25">
      <c r="D74160" s="1">
        <v>753166061384768</v>
      </c>
    </row>
    <row r="74161" spans="4:4" x14ac:dyDescent="0.25">
      <c r="D74161" s="1">
        <v>147461552596738</v>
      </c>
    </row>
    <row r="74162" spans="4:4" x14ac:dyDescent="0.25">
      <c r="D74162" s="1">
        <v>574202490420599</v>
      </c>
    </row>
    <row r="74163" spans="4:4" x14ac:dyDescent="0.25">
      <c r="D74163" s="1">
        <v>135990570434452</v>
      </c>
    </row>
    <row r="74164" spans="4:4" x14ac:dyDescent="0.25">
      <c r="D74164" s="1">
        <v>481895944981599</v>
      </c>
    </row>
    <row r="74165" spans="4:4" x14ac:dyDescent="0.25">
      <c r="D74165" s="1">
        <v>179673697142082</v>
      </c>
    </row>
    <row r="74166" spans="4:4" x14ac:dyDescent="0.25">
      <c r="D74166" s="1">
        <v>147800349135083</v>
      </c>
    </row>
    <row r="74167" spans="4:4" x14ac:dyDescent="0.25">
      <c r="D74167" s="1">
        <v>237507522135784</v>
      </c>
    </row>
    <row r="74168" spans="4:4" x14ac:dyDescent="0.25">
      <c r="D74168" s="1">
        <v>342502202471198</v>
      </c>
    </row>
    <row r="74169" spans="4:4" x14ac:dyDescent="0.25">
      <c r="D74169" s="1">
        <v>972306830181366</v>
      </c>
    </row>
    <row r="74170" spans="4:4" x14ac:dyDescent="0.25">
      <c r="D74170" s="1">
        <v>531461656365708</v>
      </c>
    </row>
    <row r="74171" spans="4:4" x14ac:dyDescent="0.25">
      <c r="D74171" s="1">
        <v>849151204953183</v>
      </c>
    </row>
    <row r="74172" spans="4:4" x14ac:dyDescent="0.25">
      <c r="D74172" s="1">
        <v>979950171021903</v>
      </c>
    </row>
    <row r="74173" spans="4:4" x14ac:dyDescent="0.25">
      <c r="D74173" s="1">
        <v>506385742156916</v>
      </c>
    </row>
    <row r="74174" spans="4:4" x14ac:dyDescent="0.25">
      <c r="D74174" s="1">
        <v>340573820611911</v>
      </c>
    </row>
    <row r="74175" spans="4:4" x14ac:dyDescent="0.25">
      <c r="D74175" s="1">
        <v>735915895955202</v>
      </c>
    </row>
    <row r="74176" spans="4:4" x14ac:dyDescent="0.25">
      <c r="D74176" s="1">
        <v>347654302617215</v>
      </c>
    </row>
    <row r="74177" spans="4:4" x14ac:dyDescent="0.25">
      <c r="D74177" s="1">
        <v>371887067010738</v>
      </c>
    </row>
    <row r="74178" spans="4:4" x14ac:dyDescent="0.25">
      <c r="D74178" s="1">
        <v>788868502484912</v>
      </c>
    </row>
    <row r="74179" spans="4:4" x14ac:dyDescent="0.25">
      <c r="D74179" s="1">
        <v>365946042708184</v>
      </c>
    </row>
    <row r="74180" spans="4:4" x14ac:dyDescent="0.25">
      <c r="D74180" s="1">
        <v>324689586758881</v>
      </c>
    </row>
    <row r="74181" spans="4:4" x14ac:dyDescent="0.25">
      <c r="D74181" s="1">
        <v>176504380938445</v>
      </c>
    </row>
    <row r="74182" spans="4:4" x14ac:dyDescent="0.25">
      <c r="D74182" s="1">
        <v>278328751487087</v>
      </c>
    </row>
    <row r="74183" spans="4:4" x14ac:dyDescent="0.25">
      <c r="D74183" s="1">
        <v>393921555437519</v>
      </c>
    </row>
    <row r="74184" spans="4:4" x14ac:dyDescent="0.25">
      <c r="D74184" s="1">
        <v>641983726650912</v>
      </c>
    </row>
    <row r="74185" spans="4:4" x14ac:dyDescent="0.25">
      <c r="D74185" s="1">
        <v>328892832079352</v>
      </c>
    </row>
    <row r="74186" spans="4:4" x14ac:dyDescent="0.25">
      <c r="D74186" s="1">
        <v>713718746482404</v>
      </c>
    </row>
    <row r="74187" spans="4:4" x14ac:dyDescent="0.25">
      <c r="D74187" s="1">
        <v>148332587121478</v>
      </c>
    </row>
    <row r="74188" spans="4:4" x14ac:dyDescent="0.25">
      <c r="D74188" s="1">
        <v>966494135946518</v>
      </c>
    </row>
    <row r="74189" spans="4:4" x14ac:dyDescent="0.25">
      <c r="D74189" s="1">
        <v>536406798744193</v>
      </c>
    </row>
    <row r="74190" spans="4:4" x14ac:dyDescent="0.25">
      <c r="D74190" s="1">
        <v>729751231030643</v>
      </c>
    </row>
    <row r="74191" spans="4:4" x14ac:dyDescent="0.25">
      <c r="D74191" s="1">
        <v>777739127076859</v>
      </c>
    </row>
    <row r="74192" spans="4:4" x14ac:dyDescent="0.25">
      <c r="D74192" s="1">
        <v>679709043861769</v>
      </c>
    </row>
    <row r="74193" spans="4:4" x14ac:dyDescent="0.25">
      <c r="D74193" s="1">
        <v>117812874837725</v>
      </c>
    </row>
    <row r="74194" spans="4:4" x14ac:dyDescent="0.25">
      <c r="D74194" s="1">
        <v>185227805872915</v>
      </c>
    </row>
    <row r="74195" spans="4:4" x14ac:dyDescent="0.25">
      <c r="D74195" s="1">
        <v>601661574130056</v>
      </c>
    </row>
    <row r="74196" spans="4:4" x14ac:dyDescent="0.25">
      <c r="D74196" s="1">
        <v>696101737933882</v>
      </c>
    </row>
    <row r="74197" spans="4:4" x14ac:dyDescent="0.25">
      <c r="D74197" s="1">
        <v>795127045195841</v>
      </c>
    </row>
    <row r="74198" spans="4:4" x14ac:dyDescent="0.25">
      <c r="D74198" s="1">
        <v>447310544844607</v>
      </c>
    </row>
    <row r="74199" spans="4:4" x14ac:dyDescent="0.25">
      <c r="D74199" s="1">
        <v>358795237091829</v>
      </c>
    </row>
    <row r="74200" spans="4:4" x14ac:dyDescent="0.25">
      <c r="D74200" s="1">
        <v>113394523211580</v>
      </c>
    </row>
    <row r="74201" spans="4:4" x14ac:dyDescent="0.25">
      <c r="D74201" s="1">
        <v>383377844488665</v>
      </c>
    </row>
    <row r="74202" spans="4:4" x14ac:dyDescent="0.25">
      <c r="D74202" s="1">
        <v>897596922009108</v>
      </c>
    </row>
    <row r="74203" spans="4:4" x14ac:dyDescent="0.25">
      <c r="D74203" s="1">
        <v>325570107847379</v>
      </c>
    </row>
    <row r="74204" spans="4:4" x14ac:dyDescent="0.25">
      <c r="D74204" s="1">
        <v>187033524881781</v>
      </c>
    </row>
    <row r="74205" spans="4:4" x14ac:dyDescent="0.25">
      <c r="D74205" s="1">
        <v>410713748995558</v>
      </c>
    </row>
    <row r="74206" spans="4:4" x14ac:dyDescent="0.25">
      <c r="D74206" s="1">
        <v>229456878806702</v>
      </c>
    </row>
    <row r="74207" spans="4:4" x14ac:dyDescent="0.25">
      <c r="D74207" s="1">
        <v>351390834825026</v>
      </c>
    </row>
    <row r="74208" spans="4:4" x14ac:dyDescent="0.25">
      <c r="D74208" s="1">
        <v>582762024720791</v>
      </c>
    </row>
    <row r="74209" spans="4:4" x14ac:dyDescent="0.25">
      <c r="D74209" s="1">
        <v>248173479139694</v>
      </c>
    </row>
    <row r="74210" spans="4:4" x14ac:dyDescent="0.25">
      <c r="D74210" s="1">
        <v>986558582291439</v>
      </c>
    </row>
    <row r="74211" spans="4:4" x14ac:dyDescent="0.25">
      <c r="D74211" s="1">
        <v>490014892841285</v>
      </c>
    </row>
    <row r="74212" spans="4:4" x14ac:dyDescent="0.25">
      <c r="D74212" s="1">
        <v>828425359827919</v>
      </c>
    </row>
    <row r="74213" spans="4:4" x14ac:dyDescent="0.25">
      <c r="D74213" s="1">
        <v>524294308506877</v>
      </c>
    </row>
    <row r="74214" spans="4:4" x14ac:dyDescent="0.25">
      <c r="D74214" s="1">
        <v>749033823522939</v>
      </c>
    </row>
    <row r="74215" spans="4:4" x14ac:dyDescent="0.25">
      <c r="D74215" s="1">
        <v>261995213897203</v>
      </c>
    </row>
    <row r="74216" spans="4:4" x14ac:dyDescent="0.25">
      <c r="D74216" s="1">
        <v>398691552137180</v>
      </c>
    </row>
    <row r="74217" spans="4:4" x14ac:dyDescent="0.25">
      <c r="D74217" s="1">
        <v>495288230704987</v>
      </c>
    </row>
    <row r="74218" spans="4:4" x14ac:dyDescent="0.25">
      <c r="D74218" s="1">
        <v>958730619223309</v>
      </c>
    </row>
    <row r="74219" spans="4:4" x14ac:dyDescent="0.25">
      <c r="D74219" s="1">
        <v>251922768742787</v>
      </c>
    </row>
    <row r="74220" spans="4:4" x14ac:dyDescent="0.25">
      <c r="D74220" s="1">
        <v>869637651622040</v>
      </c>
    </row>
    <row r="74221" spans="4:4" x14ac:dyDescent="0.25">
      <c r="D74221" s="1">
        <v>491450379914748</v>
      </c>
    </row>
    <row r="74222" spans="4:4" x14ac:dyDescent="0.25">
      <c r="D74222" s="1">
        <v>323215997751586</v>
      </c>
    </row>
    <row r="74223" spans="4:4" x14ac:dyDescent="0.25">
      <c r="D74223" s="1">
        <v>358717142271554</v>
      </c>
    </row>
    <row r="74224" spans="4:4" x14ac:dyDescent="0.25">
      <c r="D74224" s="1">
        <v>766207775839941</v>
      </c>
    </row>
    <row r="74225" spans="4:4" x14ac:dyDescent="0.25">
      <c r="D74225" s="1">
        <v>455467287729014</v>
      </c>
    </row>
    <row r="74226" spans="4:4" x14ac:dyDescent="0.25">
      <c r="D74226" s="1">
        <v>651304912856470</v>
      </c>
    </row>
    <row r="74227" spans="4:4" x14ac:dyDescent="0.25">
      <c r="D74227" s="1">
        <v>589398392953552</v>
      </c>
    </row>
    <row r="74228" spans="4:4" x14ac:dyDescent="0.25">
      <c r="D74228" s="1">
        <v>531609499027517</v>
      </c>
    </row>
    <row r="74229" spans="4:4" x14ac:dyDescent="0.25">
      <c r="D74229" s="1">
        <v>670017431321429</v>
      </c>
    </row>
    <row r="74230" spans="4:4" x14ac:dyDescent="0.25">
      <c r="D74230" s="1">
        <v>411065662047863</v>
      </c>
    </row>
    <row r="74231" spans="4:4" x14ac:dyDescent="0.25">
      <c r="D74231" s="1">
        <v>407381968090686</v>
      </c>
    </row>
    <row r="74232" spans="4:4" x14ac:dyDescent="0.25">
      <c r="D74232" s="1">
        <v>382327141493299</v>
      </c>
    </row>
    <row r="74233" spans="4:4" x14ac:dyDescent="0.25">
      <c r="D74233" s="1">
        <v>525912946953439</v>
      </c>
    </row>
    <row r="74234" spans="4:4" x14ac:dyDescent="0.25">
      <c r="D74234" s="1">
        <v>837959607307357</v>
      </c>
    </row>
    <row r="74235" spans="4:4" x14ac:dyDescent="0.25">
      <c r="D74235" s="1">
        <v>195056182939326</v>
      </c>
    </row>
    <row r="74236" spans="4:4" x14ac:dyDescent="0.25">
      <c r="D74236" s="1">
        <v>695320921213192</v>
      </c>
    </row>
    <row r="74237" spans="4:4" x14ac:dyDescent="0.25">
      <c r="D74237" s="1">
        <v>486472332663521</v>
      </c>
    </row>
    <row r="74238" spans="4:4" x14ac:dyDescent="0.25">
      <c r="D74238" s="1">
        <v>613807329376243</v>
      </c>
    </row>
    <row r="74239" spans="4:4" x14ac:dyDescent="0.25">
      <c r="D74239" s="1">
        <v>886533413175401</v>
      </c>
    </row>
    <row r="74240" spans="4:4" x14ac:dyDescent="0.25">
      <c r="D74240" s="1">
        <v>563035416017583</v>
      </c>
    </row>
    <row r="74241" spans="4:4" x14ac:dyDescent="0.25">
      <c r="D74241" s="1">
        <v>301347300885641</v>
      </c>
    </row>
    <row r="74242" spans="4:4" x14ac:dyDescent="0.25">
      <c r="D74242" s="1">
        <v>232300917699202</v>
      </c>
    </row>
    <row r="74243" spans="4:4" x14ac:dyDescent="0.25">
      <c r="D74243" s="1">
        <v>122022861311102</v>
      </c>
    </row>
    <row r="74244" spans="4:4" x14ac:dyDescent="0.25">
      <c r="D74244" s="1">
        <v>264758630450835</v>
      </c>
    </row>
    <row r="74245" spans="4:4" x14ac:dyDescent="0.25">
      <c r="D74245" s="1">
        <v>784256246375671</v>
      </c>
    </row>
    <row r="74246" spans="4:4" x14ac:dyDescent="0.25">
      <c r="D74246" s="1">
        <v>125071892364479</v>
      </c>
    </row>
    <row r="74247" spans="4:4" x14ac:dyDescent="0.25">
      <c r="D74247" s="1">
        <v>837395514969938</v>
      </c>
    </row>
    <row r="74248" spans="4:4" x14ac:dyDescent="0.25">
      <c r="D74248" s="1">
        <v>922766689524091</v>
      </c>
    </row>
    <row r="74249" spans="4:4" x14ac:dyDescent="0.25">
      <c r="D74249" s="1">
        <v>289188241271046</v>
      </c>
    </row>
    <row r="74250" spans="4:4" x14ac:dyDescent="0.25">
      <c r="D74250" s="1">
        <v>112480867192452</v>
      </c>
    </row>
    <row r="74251" spans="4:4" x14ac:dyDescent="0.25">
      <c r="D74251" s="1">
        <v>792956234089735</v>
      </c>
    </row>
    <row r="74252" spans="4:4" x14ac:dyDescent="0.25">
      <c r="D74252" s="1">
        <v>679148579801169</v>
      </c>
    </row>
    <row r="74253" spans="4:4" x14ac:dyDescent="0.25">
      <c r="D74253" s="1">
        <v>299746754264500</v>
      </c>
    </row>
    <row r="74254" spans="4:4" x14ac:dyDescent="0.25">
      <c r="D74254" s="1">
        <v>595078757992244</v>
      </c>
    </row>
    <row r="74255" spans="4:4" x14ac:dyDescent="0.25">
      <c r="D74255" s="1">
        <v>977341553289859</v>
      </c>
    </row>
    <row r="74256" spans="4:4" x14ac:dyDescent="0.25">
      <c r="D74256" s="1">
        <v>658409272181982</v>
      </c>
    </row>
    <row r="74257" spans="4:4" x14ac:dyDescent="0.25">
      <c r="D74257" s="1">
        <v>150573465429556</v>
      </c>
    </row>
    <row r="74258" spans="4:4" x14ac:dyDescent="0.25">
      <c r="D74258" s="1">
        <v>317549954513137</v>
      </c>
    </row>
    <row r="74259" spans="4:4" x14ac:dyDescent="0.25">
      <c r="D74259" s="1">
        <v>392972977764243</v>
      </c>
    </row>
    <row r="74260" spans="4:4" x14ac:dyDescent="0.25">
      <c r="D74260" s="1">
        <v>545082187798364</v>
      </c>
    </row>
    <row r="74261" spans="4:4" x14ac:dyDescent="0.25">
      <c r="D74261" s="1">
        <v>835967214937824</v>
      </c>
    </row>
    <row r="74262" spans="4:4" x14ac:dyDescent="0.25">
      <c r="D74262" s="1">
        <v>114467450940133</v>
      </c>
    </row>
    <row r="74263" spans="4:4" x14ac:dyDescent="0.25">
      <c r="D74263" s="1">
        <v>258658107868042</v>
      </c>
    </row>
    <row r="74264" spans="4:4" x14ac:dyDescent="0.25">
      <c r="D74264" s="1">
        <v>156128429457556</v>
      </c>
    </row>
    <row r="74265" spans="4:4" x14ac:dyDescent="0.25">
      <c r="D74265" s="1">
        <v>711162510244888</v>
      </c>
    </row>
    <row r="74266" spans="4:4" x14ac:dyDescent="0.25">
      <c r="D74266" s="1">
        <v>315326002797021</v>
      </c>
    </row>
    <row r="74267" spans="4:4" x14ac:dyDescent="0.25">
      <c r="D74267" s="1">
        <v>281847324157833</v>
      </c>
    </row>
    <row r="74268" spans="4:4" x14ac:dyDescent="0.25">
      <c r="D74268" s="1">
        <v>370480365456193</v>
      </c>
    </row>
    <row r="74269" spans="4:4" x14ac:dyDescent="0.25">
      <c r="D74269" s="1">
        <v>308178324377752</v>
      </c>
    </row>
    <row r="74270" spans="4:4" x14ac:dyDescent="0.25">
      <c r="D74270" s="1">
        <v>820477120174397</v>
      </c>
    </row>
    <row r="74271" spans="4:4" x14ac:dyDescent="0.25">
      <c r="D74271" s="1">
        <v>695717196077191</v>
      </c>
    </row>
    <row r="74272" spans="4:4" x14ac:dyDescent="0.25">
      <c r="D74272" s="1">
        <v>310922844496523</v>
      </c>
    </row>
    <row r="74273" spans="4:4" x14ac:dyDescent="0.25">
      <c r="D74273" s="1">
        <v>920657892594334</v>
      </c>
    </row>
    <row r="74274" spans="4:4" x14ac:dyDescent="0.25">
      <c r="D74274" s="1">
        <v>153109054919889</v>
      </c>
    </row>
    <row r="74275" spans="4:4" x14ac:dyDescent="0.25">
      <c r="D74275" s="1">
        <v>109654867810282</v>
      </c>
    </row>
    <row r="74276" spans="4:4" x14ac:dyDescent="0.25">
      <c r="D74276" s="1">
        <v>960974553728575</v>
      </c>
    </row>
    <row r="74277" spans="4:4" x14ac:dyDescent="0.25">
      <c r="D74277" s="1">
        <v>887996373678336</v>
      </c>
    </row>
    <row r="74278" spans="4:4" x14ac:dyDescent="0.25">
      <c r="D74278" s="1">
        <v>734082891705033</v>
      </c>
    </row>
    <row r="74279" spans="4:4" x14ac:dyDescent="0.25">
      <c r="D74279" s="1">
        <v>770606280665825</v>
      </c>
    </row>
    <row r="74280" spans="4:4" x14ac:dyDescent="0.25">
      <c r="D74280" s="1">
        <v>947949163509615</v>
      </c>
    </row>
    <row r="74281" spans="4:4" x14ac:dyDescent="0.25">
      <c r="D74281" s="1">
        <v>509211115561983</v>
      </c>
    </row>
    <row r="74282" spans="4:4" x14ac:dyDescent="0.25">
      <c r="D74282" s="1">
        <v>778078785714372</v>
      </c>
    </row>
    <row r="74283" spans="4:4" x14ac:dyDescent="0.25">
      <c r="D74283" s="1">
        <v>498138046645832</v>
      </c>
    </row>
    <row r="74284" spans="4:4" x14ac:dyDescent="0.25">
      <c r="D74284" s="1">
        <v>752049277602020</v>
      </c>
    </row>
    <row r="74285" spans="4:4" x14ac:dyDescent="0.25">
      <c r="D74285" s="1">
        <v>343986342737133</v>
      </c>
    </row>
    <row r="74286" spans="4:4" x14ac:dyDescent="0.25">
      <c r="D74286" s="1">
        <v>445137121573120</v>
      </c>
    </row>
    <row r="74287" spans="4:4" x14ac:dyDescent="0.25">
      <c r="D74287" s="1">
        <v>732591367718657</v>
      </c>
    </row>
    <row r="74288" spans="4:4" x14ac:dyDescent="0.25">
      <c r="D74288" s="1">
        <v>135161920717294</v>
      </c>
    </row>
    <row r="74289" spans="4:4" x14ac:dyDescent="0.25">
      <c r="D74289" s="1">
        <v>940804496591196</v>
      </c>
    </row>
    <row r="74290" spans="4:4" x14ac:dyDescent="0.25">
      <c r="D74290" s="1">
        <v>580310668608871</v>
      </c>
    </row>
    <row r="74291" spans="4:4" x14ac:dyDescent="0.25">
      <c r="D74291" s="1">
        <v>537857392847633</v>
      </c>
    </row>
    <row r="74292" spans="4:4" x14ac:dyDescent="0.25">
      <c r="D74292" s="1">
        <v>672928059767969</v>
      </c>
    </row>
    <row r="74293" spans="4:4" x14ac:dyDescent="0.25">
      <c r="D74293" s="1">
        <v>975162514983640</v>
      </c>
    </row>
    <row r="74294" spans="4:4" x14ac:dyDescent="0.25">
      <c r="D74294" s="1">
        <v>737735999657338</v>
      </c>
    </row>
    <row r="74295" spans="4:4" x14ac:dyDescent="0.25">
      <c r="D74295" s="1">
        <v>759130936400927</v>
      </c>
    </row>
    <row r="74296" spans="4:4" x14ac:dyDescent="0.25">
      <c r="D74296" s="1">
        <v>436563148512966</v>
      </c>
    </row>
    <row r="74297" spans="4:4" x14ac:dyDescent="0.25">
      <c r="D74297" s="1">
        <v>573647498485498</v>
      </c>
    </row>
    <row r="74298" spans="4:4" x14ac:dyDescent="0.25">
      <c r="D74298" s="1">
        <v>519902296222888</v>
      </c>
    </row>
    <row r="74299" spans="4:4" x14ac:dyDescent="0.25">
      <c r="D74299" s="1">
        <v>822473232651184</v>
      </c>
    </row>
    <row r="74300" spans="4:4" x14ac:dyDescent="0.25">
      <c r="D74300" s="1">
        <v>109767806291867</v>
      </c>
    </row>
    <row r="74301" spans="4:4" x14ac:dyDescent="0.25">
      <c r="D74301" s="1">
        <v>361894585717017</v>
      </c>
    </row>
    <row r="74302" spans="4:4" x14ac:dyDescent="0.25">
      <c r="D74302" s="1">
        <v>287142405375520</v>
      </c>
    </row>
    <row r="74303" spans="4:4" x14ac:dyDescent="0.25">
      <c r="D74303" s="1">
        <v>329029157680437</v>
      </c>
    </row>
    <row r="74304" spans="4:4" x14ac:dyDescent="0.25">
      <c r="D74304" s="1">
        <v>530378299195307</v>
      </c>
    </row>
    <row r="74305" spans="4:4" x14ac:dyDescent="0.25">
      <c r="D74305" s="1">
        <v>550949839933649</v>
      </c>
    </row>
    <row r="74306" spans="4:4" x14ac:dyDescent="0.25">
      <c r="D74306" s="1">
        <v>376203508084879</v>
      </c>
    </row>
    <row r="74307" spans="4:4" x14ac:dyDescent="0.25">
      <c r="D74307" s="1">
        <v>307411610377757</v>
      </c>
    </row>
    <row r="74308" spans="4:4" x14ac:dyDescent="0.25">
      <c r="D74308" s="1">
        <v>202208106955570</v>
      </c>
    </row>
    <row r="74309" spans="4:4" x14ac:dyDescent="0.25">
      <c r="D74309" s="1">
        <v>910047248579381</v>
      </c>
    </row>
    <row r="74310" spans="4:4" x14ac:dyDescent="0.25">
      <c r="D74310" s="1">
        <v>920412146987294</v>
      </c>
    </row>
    <row r="74311" spans="4:4" x14ac:dyDescent="0.25">
      <c r="D74311" s="1">
        <v>862021725002909</v>
      </c>
    </row>
    <row r="74312" spans="4:4" x14ac:dyDescent="0.25">
      <c r="D74312" s="1">
        <v>282878751180409</v>
      </c>
    </row>
    <row r="74313" spans="4:4" x14ac:dyDescent="0.25">
      <c r="D74313" s="1">
        <v>444989661065374</v>
      </c>
    </row>
    <row r="74314" spans="4:4" x14ac:dyDescent="0.25">
      <c r="D74314" s="1">
        <v>656278383826902</v>
      </c>
    </row>
    <row r="74315" spans="4:4" x14ac:dyDescent="0.25">
      <c r="D74315" s="1">
        <v>839355231295532</v>
      </c>
    </row>
    <row r="74316" spans="4:4" x14ac:dyDescent="0.25">
      <c r="D74316" s="1">
        <v>617529646153734</v>
      </c>
    </row>
    <row r="74317" spans="4:4" x14ac:dyDescent="0.25">
      <c r="D74317" s="1">
        <v>165815560346069</v>
      </c>
    </row>
    <row r="74318" spans="4:4" x14ac:dyDescent="0.25">
      <c r="D74318" s="1">
        <v>138268066316450</v>
      </c>
    </row>
    <row r="74319" spans="4:4" x14ac:dyDescent="0.25">
      <c r="D74319" s="1">
        <v>218205254772219</v>
      </c>
    </row>
    <row r="74320" spans="4:4" x14ac:dyDescent="0.25">
      <c r="D74320" s="1">
        <v>210926226912052</v>
      </c>
    </row>
    <row r="74321" spans="4:4" x14ac:dyDescent="0.25">
      <c r="D74321" s="1">
        <v>230349044980261</v>
      </c>
    </row>
    <row r="74322" spans="4:4" x14ac:dyDescent="0.25">
      <c r="D74322" s="1">
        <v>532160494065729</v>
      </c>
    </row>
    <row r="74323" spans="4:4" x14ac:dyDescent="0.25">
      <c r="D74323" s="1">
        <v>180287514563472</v>
      </c>
    </row>
    <row r="74324" spans="4:4" x14ac:dyDescent="0.25">
      <c r="D74324" s="1">
        <v>930720227149488</v>
      </c>
    </row>
    <row r="74325" spans="4:4" x14ac:dyDescent="0.25">
      <c r="D74325" s="1">
        <v>674266050486351</v>
      </c>
    </row>
    <row r="74326" spans="4:4" x14ac:dyDescent="0.25">
      <c r="D74326" s="1">
        <v>456244395679661</v>
      </c>
    </row>
    <row r="74327" spans="4:4" x14ac:dyDescent="0.25">
      <c r="D74327" s="1">
        <v>431906011209830</v>
      </c>
    </row>
    <row r="74328" spans="4:4" x14ac:dyDescent="0.25">
      <c r="D74328" s="1">
        <v>505704511588208</v>
      </c>
    </row>
    <row r="74329" spans="4:4" x14ac:dyDescent="0.25">
      <c r="D74329" s="1">
        <v>674606003785495</v>
      </c>
    </row>
    <row r="74330" spans="4:4" x14ac:dyDescent="0.25">
      <c r="D74330" s="1">
        <v>339192099245427</v>
      </c>
    </row>
    <row r="74331" spans="4:4" x14ac:dyDescent="0.25">
      <c r="D74331" s="1">
        <v>527601803771666</v>
      </c>
    </row>
    <row r="74332" spans="4:4" x14ac:dyDescent="0.25">
      <c r="D74332" s="1">
        <v>208294384289997</v>
      </c>
    </row>
    <row r="74333" spans="4:4" x14ac:dyDescent="0.25">
      <c r="D74333" s="1">
        <v>339037786834420</v>
      </c>
    </row>
    <row r="74334" spans="4:4" x14ac:dyDescent="0.25">
      <c r="D74334" s="1">
        <v>551410136333347</v>
      </c>
    </row>
    <row r="74335" spans="4:4" x14ac:dyDescent="0.25">
      <c r="D74335" s="1">
        <v>525882562277527</v>
      </c>
    </row>
    <row r="74336" spans="4:4" x14ac:dyDescent="0.25">
      <c r="D74336" s="1">
        <v>347974632549539</v>
      </c>
    </row>
    <row r="74337" spans="4:4" x14ac:dyDescent="0.25">
      <c r="D74337" s="1">
        <v>630692498608238</v>
      </c>
    </row>
    <row r="74338" spans="4:4" x14ac:dyDescent="0.25">
      <c r="D74338" s="1">
        <v>531027554779578</v>
      </c>
    </row>
    <row r="74339" spans="4:4" x14ac:dyDescent="0.25">
      <c r="D74339" s="1">
        <v>420827864602783</v>
      </c>
    </row>
    <row r="74340" spans="4:4" x14ac:dyDescent="0.25">
      <c r="D74340" s="1">
        <v>388753474865733</v>
      </c>
    </row>
    <row r="74341" spans="4:4" x14ac:dyDescent="0.25">
      <c r="D74341" s="1">
        <v>384148946632524</v>
      </c>
    </row>
    <row r="74342" spans="4:4" x14ac:dyDescent="0.25">
      <c r="D74342" s="1">
        <v>210152295042892</v>
      </c>
    </row>
    <row r="74343" spans="4:4" x14ac:dyDescent="0.25">
      <c r="D74343" s="1">
        <v>683160200226883</v>
      </c>
    </row>
    <row r="74344" spans="4:4" x14ac:dyDescent="0.25">
      <c r="D74344" s="1">
        <v>410558155702503</v>
      </c>
    </row>
    <row r="74345" spans="4:4" x14ac:dyDescent="0.25">
      <c r="D74345" s="1">
        <v>842843180052145</v>
      </c>
    </row>
    <row r="74346" spans="4:4" x14ac:dyDescent="0.25">
      <c r="D74346" s="1">
        <v>175571818927074</v>
      </c>
    </row>
    <row r="74347" spans="4:4" x14ac:dyDescent="0.25">
      <c r="D74347" s="1">
        <v>143337036913172</v>
      </c>
    </row>
    <row r="74348" spans="4:4" x14ac:dyDescent="0.25">
      <c r="D74348" s="1">
        <v>702768493423181</v>
      </c>
    </row>
    <row r="74349" spans="4:4" x14ac:dyDescent="0.25">
      <c r="D74349" s="1">
        <v>606036961374556</v>
      </c>
    </row>
    <row r="74350" spans="4:4" x14ac:dyDescent="0.25">
      <c r="D74350" s="1">
        <v>411658149394870</v>
      </c>
    </row>
    <row r="74351" spans="4:4" x14ac:dyDescent="0.25">
      <c r="D74351" s="1">
        <v>818681788131387</v>
      </c>
    </row>
    <row r="74352" spans="4:4" x14ac:dyDescent="0.25">
      <c r="D74352" s="1">
        <v>815415456227300</v>
      </c>
    </row>
    <row r="74353" spans="4:4" x14ac:dyDescent="0.25">
      <c r="D74353" s="1">
        <v>354596243059871</v>
      </c>
    </row>
    <row r="74354" spans="4:4" x14ac:dyDescent="0.25">
      <c r="D74354" s="1">
        <v>815681278110533</v>
      </c>
    </row>
    <row r="74355" spans="4:4" x14ac:dyDescent="0.25">
      <c r="D74355" s="1">
        <v>972888390872314</v>
      </c>
    </row>
    <row r="74356" spans="4:4" x14ac:dyDescent="0.25">
      <c r="D74356" s="1">
        <v>487168117509084</v>
      </c>
    </row>
    <row r="74357" spans="4:4" x14ac:dyDescent="0.25">
      <c r="D74357" s="1">
        <v>891133892515446</v>
      </c>
    </row>
    <row r="74358" spans="4:4" x14ac:dyDescent="0.25">
      <c r="D74358" s="1">
        <v>345284932688472</v>
      </c>
    </row>
    <row r="74359" spans="4:4" x14ac:dyDescent="0.25">
      <c r="D74359" s="1">
        <v>891755451608888</v>
      </c>
    </row>
    <row r="74360" spans="4:4" x14ac:dyDescent="0.25">
      <c r="D74360" s="1">
        <v>661636241674553</v>
      </c>
    </row>
    <row r="74361" spans="4:4" x14ac:dyDescent="0.25">
      <c r="D74361" s="1">
        <v>117203039723621</v>
      </c>
    </row>
    <row r="74362" spans="4:4" x14ac:dyDescent="0.25">
      <c r="D74362" s="1">
        <v>805369729410234</v>
      </c>
    </row>
    <row r="74363" spans="4:4" x14ac:dyDescent="0.25">
      <c r="D74363" s="1">
        <v>626851896942790</v>
      </c>
    </row>
    <row r="74364" spans="4:4" x14ac:dyDescent="0.25">
      <c r="D74364" s="1">
        <v>106660458271120</v>
      </c>
    </row>
    <row r="74365" spans="4:4" x14ac:dyDescent="0.25">
      <c r="D74365" s="1">
        <v>758411711137311</v>
      </c>
    </row>
    <row r="74366" spans="4:4" x14ac:dyDescent="0.25">
      <c r="D74366" s="1">
        <v>425515414047217</v>
      </c>
    </row>
    <row r="74367" spans="4:4" x14ac:dyDescent="0.25">
      <c r="D74367" s="1">
        <v>455997466322327</v>
      </c>
    </row>
    <row r="74368" spans="4:4" x14ac:dyDescent="0.25">
      <c r="D74368" s="1">
        <v>716058498660288</v>
      </c>
    </row>
    <row r="74369" spans="4:4" x14ac:dyDescent="0.25">
      <c r="D74369" s="1">
        <v>575678533334824</v>
      </c>
    </row>
    <row r="74370" spans="4:4" x14ac:dyDescent="0.25">
      <c r="D74370" s="1">
        <v>265774517521689</v>
      </c>
    </row>
    <row r="74371" spans="4:4" x14ac:dyDescent="0.25">
      <c r="D74371" s="1">
        <v>545767804381791</v>
      </c>
    </row>
    <row r="74372" spans="4:4" x14ac:dyDescent="0.25">
      <c r="D74372" s="1">
        <v>693475458225311</v>
      </c>
    </row>
    <row r="74373" spans="4:4" x14ac:dyDescent="0.25">
      <c r="D74373" s="1">
        <v>129887285597991</v>
      </c>
    </row>
    <row r="74374" spans="4:4" x14ac:dyDescent="0.25">
      <c r="D74374" s="1">
        <v>796731153449153</v>
      </c>
    </row>
    <row r="74375" spans="4:4" x14ac:dyDescent="0.25">
      <c r="D74375" s="1">
        <v>383816002971957</v>
      </c>
    </row>
    <row r="74376" spans="4:4" x14ac:dyDescent="0.25">
      <c r="D74376" s="1">
        <v>692059163088707</v>
      </c>
    </row>
    <row r="74377" spans="4:4" x14ac:dyDescent="0.25">
      <c r="D74377" s="1">
        <v>495629237113306</v>
      </c>
    </row>
    <row r="74378" spans="4:4" x14ac:dyDescent="0.25">
      <c r="D74378" s="1">
        <v>226895363941572</v>
      </c>
    </row>
    <row r="74379" spans="4:4" x14ac:dyDescent="0.25">
      <c r="D74379" s="1">
        <v>133469124026248</v>
      </c>
    </row>
    <row r="74380" spans="4:4" x14ac:dyDescent="0.25">
      <c r="D74380" s="1">
        <v>875775989034878</v>
      </c>
    </row>
    <row r="74381" spans="4:4" x14ac:dyDescent="0.25">
      <c r="D74381" s="1">
        <v>877992653457643</v>
      </c>
    </row>
    <row r="74382" spans="4:4" x14ac:dyDescent="0.25">
      <c r="D74382" s="1">
        <v>504744609371314</v>
      </c>
    </row>
    <row r="74383" spans="4:4" x14ac:dyDescent="0.25">
      <c r="D74383" s="1">
        <v>933361106445534</v>
      </c>
    </row>
    <row r="74384" spans="4:4" x14ac:dyDescent="0.25">
      <c r="D74384" s="1">
        <v>376373638495918</v>
      </c>
    </row>
    <row r="74385" spans="4:4" x14ac:dyDescent="0.25">
      <c r="D74385" s="1">
        <v>774341862441321</v>
      </c>
    </row>
    <row r="74386" spans="4:4" x14ac:dyDescent="0.25">
      <c r="D74386" s="1">
        <v>558561555152597</v>
      </c>
    </row>
    <row r="74387" spans="4:4" x14ac:dyDescent="0.25">
      <c r="D74387" s="1">
        <v>293418555785514</v>
      </c>
    </row>
    <row r="74388" spans="4:4" x14ac:dyDescent="0.25">
      <c r="D74388" s="1">
        <v>187229310827416</v>
      </c>
    </row>
    <row r="74389" spans="4:4" x14ac:dyDescent="0.25">
      <c r="D74389" s="1">
        <v>821762149350841</v>
      </c>
    </row>
    <row r="74390" spans="4:4" x14ac:dyDescent="0.25">
      <c r="D74390" s="1">
        <v>174850104234198</v>
      </c>
    </row>
    <row r="74391" spans="4:4" x14ac:dyDescent="0.25">
      <c r="D74391" s="1">
        <v>719689969236680</v>
      </c>
    </row>
    <row r="74392" spans="4:4" x14ac:dyDescent="0.25">
      <c r="D74392" s="1">
        <v>197574425137828</v>
      </c>
    </row>
    <row r="74393" spans="4:4" x14ac:dyDescent="0.25">
      <c r="D74393" s="1">
        <v>518702771389979</v>
      </c>
    </row>
    <row r="74394" spans="4:4" x14ac:dyDescent="0.25">
      <c r="D74394" s="1">
        <v>471611619532859</v>
      </c>
    </row>
    <row r="74395" spans="4:4" x14ac:dyDescent="0.25">
      <c r="D74395" s="1">
        <v>661486086937451</v>
      </c>
    </row>
    <row r="74396" spans="4:4" x14ac:dyDescent="0.25">
      <c r="D74396" s="1">
        <v>618340752434418</v>
      </c>
    </row>
    <row r="74397" spans="4:4" x14ac:dyDescent="0.25">
      <c r="D74397" s="1">
        <v>215086902740602</v>
      </c>
    </row>
    <row r="74398" spans="4:4" x14ac:dyDescent="0.25">
      <c r="D74398" s="1">
        <v>227318692078735</v>
      </c>
    </row>
    <row r="74399" spans="4:4" x14ac:dyDescent="0.25">
      <c r="D74399" s="1">
        <v>934531796399166</v>
      </c>
    </row>
    <row r="74400" spans="4:4" x14ac:dyDescent="0.25">
      <c r="D74400" s="1">
        <v>248498693611968</v>
      </c>
    </row>
    <row r="74401" spans="4:4" x14ac:dyDescent="0.25">
      <c r="D74401" s="1">
        <v>951190413015242</v>
      </c>
    </row>
    <row r="74402" spans="4:4" x14ac:dyDescent="0.25">
      <c r="D74402" s="1">
        <v>540163058477404</v>
      </c>
    </row>
    <row r="74403" spans="4:4" x14ac:dyDescent="0.25">
      <c r="D74403" s="1">
        <v>604260327685323</v>
      </c>
    </row>
    <row r="74404" spans="4:4" x14ac:dyDescent="0.25">
      <c r="D74404" s="1">
        <v>892831315211302</v>
      </c>
    </row>
    <row r="74405" spans="4:4" x14ac:dyDescent="0.25">
      <c r="D74405" s="1">
        <v>435436766621464</v>
      </c>
    </row>
    <row r="74406" spans="4:4" x14ac:dyDescent="0.25">
      <c r="D74406" s="1">
        <v>845744587727739</v>
      </c>
    </row>
    <row r="74407" spans="4:4" x14ac:dyDescent="0.25">
      <c r="D74407" s="1">
        <v>812163484446825</v>
      </c>
    </row>
    <row r="74408" spans="4:4" x14ac:dyDescent="0.25">
      <c r="D74408" s="1">
        <v>454567439444714</v>
      </c>
    </row>
    <row r="74409" spans="4:4" x14ac:dyDescent="0.25">
      <c r="D74409" s="1">
        <v>720661245225076</v>
      </c>
    </row>
    <row r="74410" spans="4:4" x14ac:dyDescent="0.25">
      <c r="D74410" s="1">
        <v>687566865849713</v>
      </c>
    </row>
    <row r="74411" spans="4:4" x14ac:dyDescent="0.25">
      <c r="D74411" s="1">
        <v>785150218581021</v>
      </c>
    </row>
    <row r="74412" spans="4:4" x14ac:dyDescent="0.25">
      <c r="D74412" s="1">
        <v>260802706386790</v>
      </c>
    </row>
    <row r="74413" spans="4:4" x14ac:dyDescent="0.25">
      <c r="D74413" s="1">
        <v>343439409541472</v>
      </c>
    </row>
    <row r="74414" spans="4:4" x14ac:dyDescent="0.25">
      <c r="D74414" s="1">
        <v>745157092844437</v>
      </c>
    </row>
    <row r="74415" spans="4:4" x14ac:dyDescent="0.25">
      <c r="D74415" s="1">
        <v>531267459345571</v>
      </c>
    </row>
    <row r="74416" spans="4:4" x14ac:dyDescent="0.25">
      <c r="D74416" s="1">
        <v>925022557854820</v>
      </c>
    </row>
    <row r="74417" spans="4:4" x14ac:dyDescent="0.25">
      <c r="D74417" s="1">
        <v>866780051406555</v>
      </c>
    </row>
    <row r="74418" spans="4:4" x14ac:dyDescent="0.25">
      <c r="D74418" s="1">
        <v>208647677833496</v>
      </c>
    </row>
    <row r="74419" spans="4:4" x14ac:dyDescent="0.25">
      <c r="D74419" s="1">
        <v>757516169044977</v>
      </c>
    </row>
    <row r="74420" spans="4:4" x14ac:dyDescent="0.25">
      <c r="D74420" s="1">
        <v>156353625579409</v>
      </c>
    </row>
    <row r="74421" spans="4:4" x14ac:dyDescent="0.25">
      <c r="D74421" s="1">
        <v>609140803539533</v>
      </c>
    </row>
    <row r="74422" spans="4:4" x14ac:dyDescent="0.25">
      <c r="D74422" s="1">
        <v>465637523132263</v>
      </c>
    </row>
    <row r="74423" spans="4:4" x14ac:dyDescent="0.25">
      <c r="D74423" s="1">
        <v>213711572371479</v>
      </c>
    </row>
    <row r="74424" spans="4:4" x14ac:dyDescent="0.25">
      <c r="D74424" s="1">
        <v>892782343878359</v>
      </c>
    </row>
    <row r="74425" spans="4:4" x14ac:dyDescent="0.25">
      <c r="D74425" s="1">
        <v>789358175767219</v>
      </c>
    </row>
    <row r="74426" spans="4:4" x14ac:dyDescent="0.25">
      <c r="D74426" s="1">
        <v>493122218222005</v>
      </c>
    </row>
    <row r="74427" spans="4:4" x14ac:dyDescent="0.25">
      <c r="D74427" s="1">
        <v>235268349879576</v>
      </c>
    </row>
    <row r="74428" spans="4:4" x14ac:dyDescent="0.25">
      <c r="D74428" s="1">
        <v>741473712520893</v>
      </c>
    </row>
    <row r="74429" spans="4:4" x14ac:dyDescent="0.25">
      <c r="D74429" s="1">
        <v>517122965972957</v>
      </c>
    </row>
    <row r="74430" spans="4:4" x14ac:dyDescent="0.25">
      <c r="D74430" s="1">
        <v>166400631637403</v>
      </c>
    </row>
    <row r="74431" spans="4:4" x14ac:dyDescent="0.25">
      <c r="D74431" s="1">
        <v>649796029268368</v>
      </c>
    </row>
    <row r="74432" spans="4:4" x14ac:dyDescent="0.25">
      <c r="D74432" s="1">
        <v>709658725938126</v>
      </c>
    </row>
    <row r="74433" spans="4:4" x14ac:dyDescent="0.25">
      <c r="D74433" s="1">
        <v>642812150219325</v>
      </c>
    </row>
    <row r="74434" spans="4:4" x14ac:dyDescent="0.25">
      <c r="D74434" s="1">
        <v>916880267125731</v>
      </c>
    </row>
    <row r="74435" spans="4:4" x14ac:dyDescent="0.25">
      <c r="D74435" s="1">
        <v>310263721478592</v>
      </c>
    </row>
    <row r="74436" spans="4:4" x14ac:dyDescent="0.25">
      <c r="D74436" s="1">
        <v>275416710274452</v>
      </c>
    </row>
    <row r="74437" spans="4:4" x14ac:dyDescent="0.25">
      <c r="D74437" s="1">
        <v>858925344578854</v>
      </c>
    </row>
    <row r="74438" spans="4:4" x14ac:dyDescent="0.25">
      <c r="D74438" s="1">
        <v>106472626457141</v>
      </c>
    </row>
    <row r="74439" spans="4:4" x14ac:dyDescent="0.25">
      <c r="D74439" s="1">
        <v>588246095484393</v>
      </c>
    </row>
    <row r="74440" spans="4:4" x14ac:dyDescent="0.25">
      <c r="D74440" s="1">
        <v>888426188582122</v>
      </c>
    </row>
    <row r="74441" spans="4:4" x14ac:dyDescent="0.25">
      <c r="D74441" s="1">
        <v>123101896325613</v>
      </c>
    </row>
    <row r="74442" spans="4:4" x14ac:dyDescent="0.25">
      <c r="D74442" s="1">
        <v>782295146253601</v>
      </c>
    </row>
    <row r="74443" spans="4:4" x14ac:dyDescent="0.25">
      <c r="D74443" s="1">
        <v>213381226299617</v>
      </c>
    </row>
    <row r="74444" spans="4:4" x14ac:dyDescent="0.25">
      <c r="D74444" s="1">
        <v>927617382018159</v>
      </c>
    </row>
    <row r="74445" spans="4:4" x14ac:dyDescent="0.25">
      <c r="D74445" s="1">
        <v>185605825412910</v>
      </c>
    </row>
    <row r="74446" spans="4:4" x14ac:dyDescent="0.25">
      <c r="D74446" s="1">
        <v>649667397097422</v>
      </c>
    </row>
    <row r="74447" spans="4:4" x14ac:dyDescent="0.25">
      <c r="D74447" s="1">
        <v>465492866513113</v>
      </c>
    </row>
    <row r="74448" spans="4:4" x14ac:dyDescent="0.25">
      <c r="D74448" s="1">
        <v>483043346359903</v>
      </c>
    </row>
    <row r="74449" spans="4:4" x14ac:dyDescent="0.25">
      <c r="D74449" s="1">
        <v>706157241516023</v>
      </c>
    </row>
    <row r="74450" spans="4:4" x14ac:dyDescent="0.25">
      <c r="D74450" s="1">
        <v>323250245135329</v>
      </c>
    </row>
    <row r="74451" spans="4:4" x14ac:dyDescent="0.25">
      <c r="D74451" s="1">
        <v>387214625438335</v>
      </c>
    </row>
    <row r="74452" spans="4:4" x14ac:dyDescent="0.25">
      <c r="D74452" s="1">
        <v>261041158467855</v>
      </c>
    </row>
    <row r="74453" spans="4:4" x14ac:dyDescent="0.25">
      <c r="D74453" s="1">
        <v>152728966615228</v>
      </c>
    </row>
    <row r="74454" spans="4:4" x14ac:dyDescent="0.25">
      <c r="D74454" s="1">
        <v>664070109425705</v>
      </c>
    </row>
    <row r="74455" spans="4:4" x14ac:dyDescent="0.25">
      <c r="D74455" s="1">
        <v>548165016957094</v>
      </c>
    </row>
    <row r="74456" spans="4:4" x14ac:dyDescent="0.25">
      <c r="D74456" s="1">
        <v>192646089986125</v>
      </c>
    </row>
    <row r="74457" spans="4:4" x14ac:dyDescent="0.25">
      <c r="D74457" s="1">
        <v>393310938345375</v>
      </c>
    </row>
    <row r="74458" spans="4:4" x14ac:dyDescent="0.25">
      <c r="D74458" s="1">
        <v>298884353015160</v>
      </c>
    </row>
    <row r="74459" spans="4:4" x14ac:dyDescent="0.25">
      <c r="D74459" s="1">
        <v>973920740569009</v>
      </c>
    </row>
    <row r="74460" spans="4:4" x14ac:dyDescent="0.25">
      <c r="D74460" s="1">
        <v>470681546388500</v>
      </c>
    </row>
    <row r="74461" spans="4:4" x14ac:dyDescent="0.25">
      <c r="D74461" s="1">
        <v>345499855159241</v>
      </c>
    </row>
    <row r="74462" spans="4:4" x14ac:dyDescent="0.25">
      <c r="D74462" s="1">
        <v>605365835503729</v>
      </c>
    </row>
    <row r="74463" spans="4:4" x14ac:dyDescent="0.25">
      <c r="D74463" s="1">
        <v>217695059897350</v>
      </c>
    </row>
    <row r="74464" spans="4:4" x14ac:dyDescent="0.25">
      <c r="D74464" s="1">
        <v>218120870489577</v>
      </c>
    </row>
    <row r="74465" spans="4:4" x14ac:dyDescent="0.25">
      <c r="D74465" s="1">
        <v>906199088221013</v>
      </c>
    </row>
    <row r="74466" spans="4:4" x14ac:dyDescent="0.25">
      <c r="D74466" s="1">
        <v>484869244412416</v>
      </c>
    </row>
    <row r="74467" spans="4:4" x14ac:dyDescent="0.25">
      <c r="D74467" s="1">
        <v>624309922517372</v>
      </c>
    </row>
    <row r="74468" spans="4:4" x14ac:dyDescent="0.25">
      <c r="D74468" s="1">
        <v>401973148889011</v>
      </c>
    </row>
    <row r="74469" spans="4:4" x14ac:dyDescent="0.25">
      <c r="D74469" s="1">
        <v>925627747700400</v>
      </c>
    </row>
    <row r="74470" spans="4:4" x14ac:dyDescent="0.25">
      <c r="D74470" s="1">
        <v>505644589726266</v>
      </c>
    </row>
    <row r="74471" spans="4:4" x14ac:dyDescent="0.25">
      <c r="D74471" s="1">
        <v>989792748224687</v>
      </c>
    </row>
    <row r="74472" spans="4:4" x14ac:dyDescent="0.25">
      <c r="D74472" s="1">
        <v>508864839002321</v>
      </c>
    </row>
    <row r="74473" spans="4:4" x14ac:dyDescent="0.25">
      <c r="D74473" s="1">
        <v>535307501653179</v>
      </c>
    </row>
    <row r="74474" spans="4:4" x14ac:dyDescent="0.25">
      <c r="D74474" s="1">
        <v>501421796659908</v>
      </c>
    </row>
    <row r="74475" spans="4:4" x14ac:dyDescent="0.25">
      <c r="D74475" s="1">
        <v>891513068459248</v>
      </c>
    </row>
    <row r="74476" spans="4:4" x14ac:dyDescent="0.25">
      <c r="D74476" s="1">
        <v>670195125694225</v>
      </c>
    </row>
    <row r="74477" spans="4:4" x14ac:dyDescent="0.25">
      <c r="D74477" s="1">
        <v>957259401369795</v>
      </c>
    </row>
    <row r="74478" spans="4:4" x14ac:dyDescent="0.25">
      <c r="D74478" s="1">
        <v>329141223623034</v>
      </c>
    </row>
    <row r="74479" spans="4:4" x14ac:dyDescent="0.25">
      <c r="D74479" s="1">
        <v>549695769501891</v>
      </c>
    </row>
    <row r="74480" spans="4:4" x14ac:dyDescent="0.25">
      <c r="D74480" s="1">
        <v>966335758047076</v>
      </c>
    </row>
    <row r="74481" spans="4:4" x14ac:dyDescent="0.25">
      <c r="D74481" s="1">
        <v>495756749248033</v>
      </c>
    </row>
    <row r="74482" spans="4:4" x14ac:dyDescent="0.25">
      <c r="D74482" s="1">
        <v>646583181774961</v>
      </c>
    </row>
    <row r="74483" spans="4:4" x14ac:dyDescent="0.25">
      <c r="D74483" s="1">
        <v>128603467868721</v>
      </c>
    </row>
    <row r="74484" spans="4:4" x14ac:dyDescent="0.25">
      <c r="D74484" s="1">
        <v>363996950203179</v>
      </c>
    </row>
    <row r="74485" spans="4:4" x14ac:dyDescent="0.25">
      <c r="D74485" s="1">
        <v>329790402018838</v>
      </c>
    </row>
    <row r="74486" spans="4:4" x14ac:dyDescent="0.25">
      <c r="D74486" s="1">
        <v>957941316459914</v>
      </c>
    </row>
    <row r="74487" spans="4:4" x14ac:dyDescent="0.25">
      <c r="D74487" s="1">
        <v>100190314608343</v>
      </c>
    </row>
    <row r="74488" spans="4:4" x14ac:dyDescent="0.25">
      <c r="D74488" s="1">
        <v>607583216540390</v>
      </c>
    </row>
    <row r="74489" spans="4:4" x14ac:dyDescent="0.25">
      <c r="D74489" s="1">
        <v>412674441972679</v>
      </c>
    </row>
    <row r="74490" spans="4:4" x14ac:dyDescent="0.25">
      <c r="D74490" s="1">
        <v>422427677893059</v>
      </c>
    </row>
    <row r="74491" spans="4:4" x14ac:dyDescent="0.25">
      <c r="D74491" s="1">
        <v>290701472138673</v>
      </c>
    </row>
    <row r="74492" spans="4:4" x14ac:dyDescent="0.25">
      <c r="D74492" s="1">
        <v>617736673538421</v>
      </c>
    </row>
    <row r="74493" spans="4:4" x14ac:dyDescent="0.25">
      <c r="D74493" s="1">
        <v>330028931464891</v>
      </c>
    </row>
    <row r="74494" spans="4:4" x14ac:dyDescent="0.25">
      <c r="D74494" s="1">
        <v>244332171693394</v>
      </c>
    </row>
    <row r="74495" spans="4:4" x14ac:dyDescent="0.25">
      <c r="D74495" s="1">
        <v>453543200354208</v>
      </c>
    </row>
    <row r="74496" spans="4:4" x14ac:dyDescent="0.25">
      <c r="D74496" s="1">
        <v>745772671695911</v>
      </c>
    </row>
    <row r="74497" spans="4:4" x14ac:dyDescent="0.25">
      <c r="D74497" s="1">
        <v>743025780290498</v>
      </c>
    </row>
    <row r="74498" spans="4:4" x14ac:dyDescent="0.25">
      <c r="D74498" s="1">
        <v>370175298334690</v>
      </c>
    </row>
    <row r="74499" spans="4:4" x14ac:dyDescent="0.25">
      <c r="D74499" s="1">
        <v>699822189268134</v>
      </c>
    </row>
    <row r="74500" spans="4:4" x14ac:dyDescent="0.25">
      <c r="D74500" s="1">
        <v>370503800474921</v>
      </c>
    </row>
    <row r="74501" spans="4:4" x14ac:dyDescent="0.25">
      <c r="D74501" s="1">
        <v>460493795793491</v>
      </c>
    </row>
    <row r="74502" spans="4:4" x14ac:dyDescent="0.25">
      <c r="D74502" s="1">
        <v>931515248914613</v>
      </c>
    </row>
    <row r="74503" spans="4:4" x14ac:dyDescent="0.25">
      <c r="D74503" s="1">
        <v>245662658484126</v>
      </c>
    </row>
    <row r="74504" spans="4:4" x14ac:dyDescent="0.25">
      <c r="D74504" s="1">
        <v>565793880325086</v>
      </c>
    </row>
    <row r="74505" spans="4:4" x14ac:dyDescent="0.25">
      <c r="D74505" s="1">
        <v>857583096969892</v>
      </c>
    </row>
    <row r="74506" spans="4:4" x14ac:dyDescent="0.25">
      <c r="D74506" s="1">
        <v>796674839818618</v>
      </c>
    </row>
    <row r="74507" spans="4:4" x14ac:dyDescent="0.25">
      <c r="D74507" s="1">
        <v>523413103100089</v>
      </c>
    </row>
    <row r="74508" spans="4:4" x14ac:dyDescent="0.25">
      <c r="D74508" s="1">
        <v>461656143901322</v>
      </c>
    </row>
    <row r="74509" spans="4:4" x14ac:dyDescent="0.25">
      <c r="D74509" s="1">
        <v>724224669494359</v>
      </c>
    </row>
    <row r="74510" spans="4:4" x14ac:dyDescent="0.25">
      <c r="D74510" s="1">
        <v>464910873782406</v>
      </c>
    </row>
    <row r="74511" spans="4:4" x14ac:dyDescent="0.25">
      <c r="D74511" s="1">
        <v>441970205729228</v>
      </c>
    </row>
    <row r="74512" spans="4:4" x14ac:dyDescent="0.25">
      <c r="D74512" s="1">
        <v>947520843151246</v>
      </c>
    </row>
    <row r="74513" spans="4:4" x14ac:dyDescent="0.25">
      <c r="D74513" s="1">
        <v>206283263609756</v>
      </c>
    </row>
    <row r="74514" spans="4:4" x14ac:dyDescent="0.25">
      <c r="D74514" s="1">
        <v>170074323606246</v>
      </c>
    </row>
    <row r="74515" spans="4:4" x14ac:dyDescent="0.25">
      <c r="D74515" s="1">
        <v>386464230293264</v>
      </c>
    </row>
    <row r="74516" spans="4:4" x14ac:dyDescent="0.25">
      <c r="D74516" s="1">
        <v>228392466040283</v>
      </c>
    </row>
    <row r="74517" spans="4:4" x14ac:dyDescent="0.25">
      <c r="D74517" s="1">
        <v>615409832198648</v>
      </c>
    </row>
    <row r="74518" spans="4:4" x14ac:dyDescent="0.25">
      <c r="D74518" s="1">
        <v>288565032134516</v>
      </c>
    </row>
    <row r="74519" spans="4:4" x14ac:dyDescent="0.25">
      <c r="D74519" s="1">
        <v>884198970553943</v>
      </c>
    </row>
    <row r="74520" spans="4:4" x14ac:dyDescent="0.25">
      <c r="D74520" s="1">
        <v>122049839150313</v>
      </c>
    </row>
    <row r="74521" spans="4:4" x14ac:dyDescent="0.25">
      <c r="D74521" s="1">
        <v>211922633971801</v>
      </c>
    </row>
    <row r="74522" spans="4:4" x14ac:dyDescent="0.25">
      <c r="D74522" s="1">
        <v>257868692358235</v>
      </c>
    </row>
    <row r="74523" spans="4:4" x14ac:dyDescent="0.25">
      <c r="D74523" s="1">
        <v>361947091012905</v>
      </c>
    </row>
    <row r="74524" spans="4:4" x14ac:dyDescent="0.25">
      <c r="D74524" s="1">
        <v>398804288740284</v>
      </c>
    </row>
    <row r="74525" spans="4:4" x14ac:dyDescent="0.25">
      <c r="D74525" s="1">
        <v>862760930297603</v>
      </c>
    </row>
    <row r="74526" spans="4:4" x14ac:dyDescent="0.25">
      <c r="D74526" s="1">
        <v>529672548905075</v>
      </c>
    </row>
    <row r="74527" spans="4:4" x14ac:dyDescent="0.25">
      <c r="D74527" s="1">
        <v>820961961016015</v>
      </c>
    </row>
    <row r="74528" spans="4:4" x14ac:dyDescent="0.25">
      <c r="D74528" s="1">
        <v>727423708813610</v>
      </c>
    </row>
    <row r="74529" spans="4:4" x14ac:dyDescent="0.25">
      <c r="D74529" s="1">
        <v>911642349279109</v>
      </c>
    </row>
    <row r="74530" spans="4:4" x14ac:dyDescent="0.25">
      <c r="D74530" s="1">
        <v>905944735807471</v>
      </c>
    </row>
    <row r="74531" spans="4:4" x14ac:dyDescent="0.25">
      <c r="D74531" s="1">
        <v>719582919023013</v>
      </c>
    </row>
    <row r="74532" spans="4:4" x14ac:dyDescent="0.25">
      <c r="D74532" s="1">
        <v>199974815029293</v>
      </c>
    </row>
    <row r="74533" spans="4:4" x14ac:dyDescent="0.25">
      <c r="D74533" s="1">
        <v>846151343626868</v>
      </c>
    </row>
    <row r="74534" spans="4:4" x14ac:dyDescent="0.25">
      <c r="D74534" s="1">
        <v>514183059933858</v>
      </c>
    </row>
    <row r="74535" spans="4:4" x14ac:dyDescent="0.25">
      <c r="D74535" s="1">
        <v>166291365618263</v>
      </c>
    </row>
    <row r="74536" spans="4:4" x14ac:dyDescent="0.25">
      <c r="D74536" s="1">
        <v>734329837354135</v>
      </c>
    </row>
    <row r="74537" spans="4:4" x14ac:dyDescent="0.25">
      <c r="D74537" s="1">
        <v>639962802687030</v>
      </c>
    </row>
    <row r="74538" spans="4:4" x14ac:dyDescent="0.25">
      <c r="D74538" s="1">
        <v>166795517633797</v>
      </c>
    </row>
    <row r="74539" spans="4:4" x14ac:dyDescent="0.25">
      <c r="D74539" s="1">
        <v>875547189801160</v>
      </c>
    </row>
    <row r="74540" spans="4:4" x14ac:dyDescent="0.25">
      <c r="D74540" s="1">
        <v>349431960792244</v>
      </c>
    </row>
    <row r="74541" spans="4:4" x14ac:dyDescent="0.25">
      <c r="D74541" s="1">
        <v>834577204048607</v>
      </c>
    </row>
    <row r="74542" spans="4:4" x14ac:dyDescent="0.25">
      <c r="D74542" s="1">
        <v>635845416871633</v>
      </c>
    </row>
    <row r="74543" spans="4:4" x14ac:dyDescent="0.25">
      <c r="D74543" s="1">
        <v>342747098434751</v>
      </c>
    </row>
    <row r="74544" spans="4:4" x14ac:dyDescent="0.25">
      <c r="D74544" s="1">
        <v>568014219306700</v>
      </c>
    </row>
    <row r="74545" spans="4:4" x14ac:dyDescent="0.25">
      <c r="D74545" s="1">
        <v>879391715375458</v>
      </c>
    </row>
    <row r="74546" spans="4:4" x14ac:dyDescent="0.25">
      <c r="D74546" s="1">
        <v>249369764029617</v>
      </c>
    </row>
    <row r="74547" spans="4:4" x14ac:dyDescent="0.25">
      <c r="D74547" s="1">
        <v>242664196061966</v>
      </c>
    </row>
    <row r="74548" spans="4:4" x14ac:dyDescent="0.25">
      <c r="D74548" s="1">
        <v>395890027763550</v>
      </c>
    </row>
    <row r="74549" spans="4:4" x14ac:dyDescent="0.25">
      <c r="D74549" s="1">
        <v>848645604354398</v>
      </c>
    </row>
    <row r="74550" spans="4:4" x14ac:dyDescent="0.25">
      <c r="D74550" s="1">
        <v>693479011678755</v>
      </c>
    </row>
    <row r="74551" spans="4:4" x14ac:dyDescent="0.25">
      <c r="D74551" s="1">
        <v>853002232356884</v>
      </c>
    </row>
    <row r="74552" spans="4:4" x14ac:dyDescent="0.25">
      <c r="D74552" s="1">
        <v>688651440101721</v>
      </c>
    </row>
    <row r="74553" spans="4:4" x14ac:dyDescent="0.25">
      <c r="D74553" s="1">
        <v>676164472228367</v>
      </c>
    </row>
    <row r="74554" spans="4:4" x14ac:dyDescent="0.25">
      <c r="D74554" s="1">
        <v>368698973257893</v>
      </c>
    </row>
    <row r="74555" spans="4:4" x14ac:dyDescent="0.25">
      <c r="D74555" s="1">
        <v>466638480182974</v>
      </c>
    </row>
    <row r="74556" spans="4:4" x14ac:dyDescent="0.25">
      <c r="D74556" s="1">
        <v>407563617077928</v>
      </c>
    </row>
    <row r="74557" spans="4:4" x14ac:dyDescent="0.25">
      <c r="D74557" s="1">
        <v>228113534968465</v>
      </c>
    </row>
    <row r="74558" spans="4:4" x14ac:dyDescent="0.25">
      <c r="D74558" s="1">
        <v>612571706017933</v>
      </c>
    </row>
    <row r="74559" spans="4:4" x14ac:dyDescent="0.25">
      <c r="D74559" s="1">
        <v>348726272112261</v>
      </c>
    </row>
    <row r="74560" spans="4:4" x14ac:dyDescent="0.25">
      <c r="D74560" s="1">
        <v>188505880635503</v>
      </c>
    </row>
    <row r="74561" spans="4:4" x14ac:dyDescent="0.25">
      <c r="D74561" s="1">
        <v>339337305504389</v>
      </c>
    </row>
    <row r="74562" spans="4:4" x14ac:dyDescent="0.25">
      <c r="D74562" s="1">
        <v>837901922532416</v>
      </c>
    </row>
    <row r="74563" spans="4:4" x14ac:dyDescent="0.25">
      <c r="D74563" s="1">
        <v>639223042500484</v>
      </c>
    </row>
    <row r="74564" spans="4:4" x14ac:dyDescent="0.25">
      <c r="D74564" s="1">
        <v>261329575186062</v>
      </c>
    </row>
    <row r="74565" spans="4:4" x14ac:dyDescent="0.25">
      <c r="D74565" s="1">
        <v>151302104491344</v>
      </c>
    </row>
    <row r="74566" spans="4:4" x14ac:dyDescent="0.25">
      <c r="D74566" s="1">
        <v>490017039407582</v>
      </c>
    </row>
    <row r="74567" spans="4:4" x14ac:dyDescent="0.25">
      <c r="D74567" s="1">
        <v>915007772589716</v>
      </c>
    </row>
    <row r="74568" spans="4:4" x14ac:dyDescent="0.25">
      <c r="D74568" s="1">
        <v>129069333193596</v>
      </c>
    </row>
    <row r="74569" spans="4:4" x14ac:dyDescent="0.25">
      <c r="D74569" s="1">
        <v>432603745955520</v>
      </c>
    </row>
    <row r="74570" spans="4:4" x14ac:dyDescent="0.25">
      <c r="D74570" s="1">
        <v>930306059876461</v>
      </c>
    </row>
    <row r="74571" spans="4:4" x14ac:dyDescent="0.25">
      <c r="D74571" s="1">
        <v>360008228624460</v>
      </c>
    </row>
    <row r="74572" spans="4:4" x14ac:dyDescent="0.25">
      <c r="D74572" s="1">
        <v>820649275710636</v>
      </c>
    </row>
    <row r="74573" spans="4:4" x14ac:dyDescent="0.25">
      <c r="D74573" s="1">
        <v>491368390022411</v>
      </c>
    </row>
    <row r="74574" spans="4:4" x14ac:dyDescent="0.25">
      <c r="D74574" s="1">
        <v>836816925334249</v>
      </c>
    </row>
    <row r="74575" spans="4:4" x14ac:dyDescent="0.25">
      <c r="D74575" s="1">
        <v>319026288077320</v>
      </c>
    </row>
    <row r="74576" spans="4:4" x14ac:dyDescent="0.25">
      <c r="D74576" s="1">
        <v>971495699108443</v>
      </c>
    </row>
    <row r="74577" spans="4:4" x14ac:dyDescent="0.25">
      <c r="D74577" s="1">
        <v>434165363030915</v>
      </c>
    </row>
    <row r="74578" spans="4:4" x14ac:dyDescent="0.25">
      <c r="D74578" s="1">
        <v>689245262773919</v>
      </c>
    </row>
    <row r="74579" spans="4:4" x14ac:dyDescent="0.25">
      <c r="D74579" s="1">
        <v>701129895871035</v>
      </c>
    </row>
    <row r="74580" spans="4:4" x14ac:dyDescent="0.25">
      <c r="D74580" s="1">
        <v>767838695554964</v>
      </c>
    </row>
    <row r="74581" spans="4:4" x14ac:dyDescent="0.25">
      <c r="D74581" s="1">
        <v>216578189976560</v>
      </c>
    </row>
    <row r="74582" spans="4:4" x14ac:dyDescent="0.25">
      <c r="D74582" s="1">
        <v>458071106207460</v>
      </c>
    </row>
    <row r="74583" spans="4:4" x14ac:dyDescent="0.25">
      <c r="D74583" s="1">
        <v>110618442408628</v>
      </c>
    </row>
    <row r="74584" spans="4:4" x14ac:dyDescent="0.25">
      <c r="D74584" s="1">
        <v>328032097803135</v>
      </c>
    </row>
    <row r="74585" spans="4:4" x14ac:dyDescent="0.25">
      <c r="D74585" s="1">
        <v>539008410971547</v>
      </c>
    </row>
    <row r="74586" spans="4:4" x14ac:dyDescent="0.25">
      <c r="D74586" s="1">
        <v>564060046201456</v>
      </c>
    </row>
    <row r="74587" spans="4:4" x14ac:dyDescent="0.25">
      <c r="D74587" s="1">
        <v>901037444562915</v>
      </c>
    </row>
    <row r="74588" spans="4:4" x14ac:dyDescent="0.25">
      <c r="D74588" s="1">
        <v>752208466964506</v>
      </c>
    </row>
    <row r="74589" spans="4:4" x14ac:dyDescent="0.25">
      <c r="D74589" s="1">
        <v>747904119258000</v>
      </c>
    </row>
    <row r="74590" spans="4:4" x14ac:dyDescent="0.25">
      <c r="D74590" s="1">
        <v>346570290270970</v>
      </c>
    </row>
    <row r="74591" spans="4:4" x14ac:dyDescent="0.25">
      <c r="D74591" s="1">
        <v>937527267684946</v>
      </c>
    </row>
    <row r="74592" spans="4:4" x14ac:dyDescent="0.25">
      <c r="D74592" s="1">
        <v>503398647000308</v>
      </c>
    </row>
    <row r="74593" spans="4:4" x14ac:dyDescent="0.25">
      <c r="D74593" s="1">
        <v>143849210903654</v>
      </c>
    </row>
    <row r="74594" spans="4:4" x14ac:dyDescent="0.25">
      <c r="D74594" s="1">
        <v>539715189990394</v>
      </c>
    </row>
    <row r="74595" spans="4:4" x14ac:dyDescent="0.25">
      <c r="D74595" s="1">
        <v>738660659885808</v>
      </c>
    </row>
    <row r="74596" spans="4:4" x14ac:dyDescent="0.25">
      <c r="D74596" s="1">
        <v>968477261840923</v>
      </c>
    </row>
    <row r="74597" spans="4:4" x14ac:dyDescent="0.25">
      <c r="D74597" s="1">
        <v>942037956402687</v>
      </c>
    </row>
    <row r="74598" spans="4:4" x14ac:dyDescent="0.25">
      <c r="D74598" s="1">
        <v>219619266802088</v>
      </c>
    </row>
    <row r="74599" spans="4:4" x14ac:dyDescent="0.25">
      <c r="D74599" s="1">
        <v>619452611735121</v>
      </c>
    </row>
    <row r="74600" spans="4:4" x14ac:dyDescent="0.25">
      <c r="D74600" s="1">
        <v>955621526254812</v>
      </c>
    </row>
    <row r="74601" spans="4:4" x14ac:dyDescent="0.25">
      <c r="D74601" s="1">
        <v>686148551852992</v>
      </c>
    </row>
    <row r="74602" spans="4:4" x14ac:dyDescent="0.25">
      <c r="D74602" s="1">
        <v>644855688231936</v>
      </c>
    </row>
    <row r="74603" spans="4:4" x14ac:dyDescent="0.25">
      <c r="D74603" s="1">
        <v>829204774373427</v>
      </c>
    </row>
    <row r="74604" spans="4:4" x14ac:dyDescent="0.25">
      <c r="D74604" s="1">
        <v>405153157844505</v>
      </c>
    </row>
    <row r="74605" spans="4:4" x14ac:dyDescent="0.25">
      <c r="D74605" s="1">
        <v>385379909445437</v>
      </c>
    </row>
    <row r="74606" spans="4:4" x14ac:dyDescent="0.25">
      <c r="D74606" s="1">
        <v>723818538736870</v>
      </c>
    </row>
    <row r="74607" spans="4:4" x14ac:dyDescent="0.25">
      <c r="D74607" s="1">
        <v>634653561585945</v>
      </c>
    </row>
    <row r="74608" spans="4:4" x14ac:dyDescent="0.25">
      <c r="D74608" s="1">
        <v>862230619435437</v>
      </c>
    </row>
    <row r="74609" spans="4:4" x14ac:dyDescent="0.25">
      <c r="D74609" s="1">
        <v>419486624782536</v>
      </c>
    </row>
    <row r="74610" spans="4:4" x14ac:dyDescent="0.25">
      <c r="D74610" s="1">
        <v>440579311024904</v>
      </c>
    </row>
    <row r="74611" spans="4:4" x14ac:dyDescent="0.25">
      <c r="D74611" s="1">
        <v>772477571866107</v>
      </c>
    </row>
    <row r="74612" spans="4:4" x14ac:dyDescent="0.25">
      <c r="D74612" s="1">
        <v>962730709900720</v>
      </c>
    </row>
    <row r="74613" spans="4:4" x14ac:dyDescent="0.25">
      <c r="D74613" s="1">
        <v>530302406054413</v>
      </c>
    </row>
    <row r="74614" spans="4:4" x14ac:dyDescent="0.25">
      <c r="D74614" s="1">
        <v>369107990014739</v>
      </c>
    </row>
    <row r="74615" spans="4:4" x14ac:dyDescent="0.25">
      <c r="D74615" s="1">
        <v>559112833420463</v>
      </c>
    </row>
    <row r="74616" spans="4:4" x14ac:dyDescent="0.25">
      <c r="D74616" s="1">
        <v>347399981149828</v>
      </c>
    </row>
    <row r="74617" spans="4:4" x14ac:dyDescent="0.25">
      <c r="D74617" s="1">
        <v>272780961076678</v>
      </c>
    </row>
    <row r="74618" spans="4:4" x14ac:dyDescent="0.25">
      <c r="D74618" s="1">
        <v>394738493590817</v>
      </c>
    </row>
    <row r="74619" spans="4:4" x14ac:dyDescent="0.25">
      <c r="D74619" s="1">
        <v>663385966180953</v>
      </c>
    </row>
    <row r="74620" spans="4:4" x14ac:dyDescent="0.25">
      <c r="D74620" s="1">
        <v>933014229626517</v>
      </c>
    </row>
    <row r="74621" spans="4:4" x14ac:dyDescent="0.25">
      <c r="D74621" s="1">
        <v>159531768582339</v>
      </c>
    </row>
    <row r="74622" spans="4:4" x14ac:dyDescent="0.25">
      <c r="D74622" s="1">
        <v>848976988897781</v>
      </c>
    </row>
    <row r="74623" spans="4:4" x14ac:dyDescent="0.25">
      <c r="D74623" s="1">
        <v>854435025194168</v>
      </c>
    </row>
    <row r="74624" spans="4:4" x14ac:dyDescent="0.25">
      <c r="D74624" s="1">
        <v>264682749730495</v>
      </c>
    </row>
    <row r="74625" spans="4:4" x14ac:dyDescent="0.25">
      <c r="D74625" s="1">
        <v>414602877221641</v>
      </c>
    </row>
    <row r="74626" spans="4:4" x14ac:dyDescent="0.25">
      <c r="D74626" s="1">
        <v>696030413808443</v>
      </c>
    </row>
    <row r="74627" spans="4:4" x14ac:dyDescent="0.25">
      <c r="D74627" s="1">
        <v>989042203060456</v>
      </c>
    </row>
    <row r="74628" spans="4:4" x14ac:dyDescent="0.25">
      <c r="D74628" s="1">
        <v>342222674370073</v>
      </c>
    </row>
    <row r="74629" spans="4:4" x14ac:dyDescent="0.25">
      <c r="D74629" s="1">
        <v>235535901997479</v>
      </c>
    </row>
    <row r="74630" spans="4:4" x14ac:dyDescent="0.25">
      <c r="D74630" s="1">
        <v>984623135274551</v>
      </c>
    </row>
    <row r="74631" spans="4:4" x14ac:dyDescent="0.25">
      <c r="D74631" s="1">
        <v>630717871869180</v>
      </c>
    </row>
    <row r="74632" spans="4:4" x14ac:dyDescent="0.25">
      <c r="D74632" s="1">
        <v>963274083966387</v>
      </c>
    </row>
    <row r="74633" spans="4:4" x14ac:dyDescent="0.25">
      <c r="D74633" s="1">
        <v>701451572147234</v>
      </c>
    </row>
    <row r="74634" spans="4:4" x14ac:dyDescent="0.25">
      <c r="D74634" s="1">
        <v>183716963404933</v>
      </c>
    </row>
    <row r="74635" spans="4:4" x14ac:dyDescent="0.25">
      <c r="D74635" s="1">
        <v>154888136102678</v>
      </c>
    </row>
    <row r="74636" spans="4:4" x14ac:dyDescent="0.25">
      <c r="D74636" s="1">
        <v>536176245242317</v>
      </c>
    </row>
    <row r="74637" spans="4:4" x14ac:dyDescent="0.25">
      <c r="D74637" s="1">
        <v>772213126659646</v>
      </c>
    </row>
    <row r="74638" spans="4:4" x14ac:dyDescent="0.25">
      <c r="D74638" s="1">
        <v>247200690766886</v>
      </c>
    </row>
    <row r="74639" spans="4:4" x14ac:dyDescent="0.25">
      <c r="D74639" s="1">
        <v>838215023408385</v>
      </c>
    </row>
    <row r="74640" spans="4:4" x14ac:dyDescent="0.25">
      <c r="D74640" s="1">
        <v>891037745899829</v>
      </c>
    </row>
    <row r="74641" spans="4:4" x14ac:dyDescent="0.25">
      <c r="D74641" s="1">
        <v>343420046899186</v>
      </c>
    </row>
    <row r="74642" spans="4:4" x14ac:dyDescent="0.25">
      <c r="D74642" s="1">
        <v>400333471988057</v>
      </c>
    </row>
    <row r="74643" spans="4:4" x14ac:dyDescent="0.25">
      <c r="D74643" s="1">
        <v>683906623940343</v>
      </c>
    </row>
    <row r="74644" spans="4:4" x14ac:dyDescent="0.25">
      <c r="D74644" s="1">
        <v>534599884995077</v>
      </c>
    </row>
    <row r="74645" spans="4:4" x14ac:dyDescent="0.25">
      <c r="D74645" s="1">
        <v>339328498694498</v>
      </c>
    </row>
    <row r="74646" spans="4:4" x14ac:dyDescent="0.25">
      <c r="D74646" s="1">
        <v>143676233640729</v>
      </c>
    </row>
    <row r="74647" spans="4:4" x14ac:dyDescent="0.25">
      <c r="D74647" s="1">
        <v>969124161956742</v>
      </c>
    </row>
    <row r="74648" spans="4:4" x14ac:dyDescent="0.25">
      <c r="D74648" s="1">
        <v>752441434118282</v>
      </c>
    </row>
    <row r="74649" spans="4:4" x14ac:dyDescent="0.25">
      <c r="D74649" s="1">
        <v>978363704153351</v>
      </c>
    </row>
    <row r="74650" spans="4:4" x14ac:dyDescent="0.25">
      <c r="D74650" s="1">
        <v>159317874469235</v>
      </c>
    </row>
    <row r="74651" spans="4:4" x14ac:dyDescent="0.25">
      <c r="D74651" s="1">
        <v>819175667753825</v>
      </c>
    </row>
    <row r="74652" spans="4:4" x14ac:dyDescent="0.25">
      <c r="D74652" s="1">
        <v>364272584063878</v>
      </c>
    </row>
    <row r="74653" spans="4:4" x14ac:dyDescent="0.25">
      <c r="D74653" s="1">
        <v>748909049722191</v>
      </c>
    </row>
    <row r="74654" spans="4:4" x14ac:dyDescent="0.25">
      <c r="D74654" s="1">
        <v>636253610473290</v>
      </c>
    </row>
    <row r="74655" spans="4:4" x14ac:dyDescent="0.25">
      <c r="D74655" s="1">
        <v>977838975968285</v>
      </c>
    </row>
    <row r="74656" spans="4:4" x14ac:dyDescent="0.25">
      <c r="D74656" s="1">
        <v>763704889673929</v>
      </c>
    </row>
    <row r="74657" spans="4:4" x14ac:dyDescent="0.25">
      <c r="D74657" s="1">
        <v>440720766202471</v>
      </c>
    </row>
    <row r="74658" spans="4:4" x14ac:dyDescent="0.25">
      <c r="D74658" s="1">
        <v>375489599213743</v>
      </c>
    </row>
    <row r="74659" spans="4:4" x14ac:dyDescent="0.25">
      <c r="D74659" s="1">
        <v>923242481468826</v>
      </c>
    </row>
    <row r="74660" spans="4:4" x14ac:dyDescent="0.25">
      <c r="D74660" s="1">
        <v>392019154905472</v>
      </c>
    </row>
    <row r="74661" spans="4:4" x14ac:dyDescent="0.25">
      <c r="D74661" s="1">
        <v>345329101300845</v>
      </c>
    </row>
    <row r="74662" spans="4:4" x14ac:dyDescent="0.25">
      <c r="D74662" s="1">
        <v>738364171013881</v>
      </c>
    </row>
    <row r="74663" spans="4:4" x14ac:dyDescent="0.25">
      <c r="D74663" s="1">
        <v>141178534542274</v>
      </c>
    </row>
    <row r="74664" spans="4:4" x14ac:dyDescent="0.25">
      <c r="D74664" s="1">
        <v>779673510078044</v>
      </c>
    </row>
    <row r="74665" spans="4:4" x14ac:dyDescent="0.25">
      <c r="D74665" s="1">
        <v>187034861819216</v>
      </c>
    </row>
    <row r="74666" spans="4:4" x14ac:dyDescent="0.25">
      <c r="D74666" s="1">
        <v>981128813933619</v>
      </c>
    </row>
    <row r="74667" spans="4:4" x14ac:dyDescent="0.25">
      <c r="D74667" s="1">
        <v>902494845737917</v>
      </c>
    </row>
    <row r="74668" spans="4:4" x14ac:dyDescent="0.25">
      <c r="D74668" s="1">
        <v>381043074885507</v>
      </c>
    </row>
    <row r="74669" spans="4:4" x14ac:dyDescent="0.25">
      <c r="D74669" s="1">
        <v>647905704923293</v>
      </c>
    </row>
    <row r="74670" spans="4:4" x14ac:dyDescent="0.25">
      <c r="D74670" s="1">
        <v>379939727377200</v>
      </c>
    </row>
    <row r="74671" spans="4:4" x14ac:dyDescent="0.25">
      <c r="D74671" s="1">
        <v>365582737911768</v>
      </c>
    </row>
    <row r="74672" spans="4:4" x14ac:dyDescent="0.25">
      <c r="D74672" s="1">
        <v>150716451014375</v>
      </c>
    </row>
    <row r="74673" spans="4:4" x14ac:dyDescent="0.25">
      <c r="D74673" s="1">
        <v>759772118319926</v>
      </c>
    </row>
    <row r="74674" spans="4:4" x14ac:dyDescent="0.25">
      <c r="D74674" s="1">
        <v>437485438619606</v>
      </c>
    </row>
    <row r="74675" spans="4:4" x14ac:dyDescent="0.25">
      <c r="D74675" s="1">
        <v>409260422090677</v>
      </c>
    </row>
    <row r="74676" spans="4:4" x14ac:dyDescent="0.25">
      <c r="D74676" s="1">
        <v>268489103580656</v>
      </c>
    </row>
    <row r="74677" spans="4:4" x14ac:dyDescent="0.25">
      <c r="D74677" s="1">
        <v>634276991071209</v>
      </c>
    </row>
    <row r="74678" spans="4:4" x14ac:dyDescent="0.25">
      <c r="D74678" s="1">
        <v>931744295897099</v>
      </c>
    </row>
    <row r="74679" spans="4:4" x14ac:dyDescent="0.25">
      <c r="D74679" s="1">
        <v>955178401347392</v>
      </c>
    </row>
    <row r="74680" spans="4:4" x14ac:dyDescent="0.25">
      <c r="D74680" s="1">
        <v>828108386728789</v>
      </c>
    </row>
    <row r="74681" spans="4:4" x14ac:dyDescent="0.25">
      <c r="D74681" s="1">
        <v>495594146961070</v>
      </c>
    </row>
    <row r="74682" spans="4:4" x14ac:dyDescent="0.25">
      <c r="D74682" s="1">
        <v>956480853066141</v>
      </c>
    </row>
    <row r="74683" spans="4:4" x14ac:dyDescent="0.25">
      <c r="D74683" s="1">
        <v>436227041101572</v>
      </c>
    </row>
    <row r="74684" spans="4:4" x14ac:dyDescent="0.25">
      <c r="D74684" s="1">
        <v>633116571595226</v>
      </c>
    </row>
    <row r="74685" spans="4:4" x14ac:dyDescent="0.25">
      <c r="D74685" s="1">
        <v>303401525765798</v>
      </c>
    </row>
    <row r="74686" spans="4:4" x14ac:dyDescent="0.25">
      <c r="D74686" s="1">
        <v>322851097336764</v>
      </c>
    </row>
    <row r="74687" spans="4:4" x14ac:dyDescent="0.25">
      <c r="D74687" s="1">
        <v>352158087225448</v>
      </c>
    </row>
    <row r="74688" spans="4:4" x14ac:dyDescent="0.25">
      <c r="D74688" s="1">
        <v>264617346623452</v>
      </c>
    </row>
    <row r="74689" spans="4:4" x14ac:dyDescent="0.25">
      <c r="D74689" s="1">
        <v>182462228986412</v>
      </c>
    </row>
    <row r="74690" spans="4:4" x14ac:dyDescent="0.25">
      <c r="D74690" s="1">
        <v>775456972088123</v>
      </c>
    </row>
    <row r="74691" spans="4:4" x14ac:dyDescent="0.25">
      <c r="D74691" s="1">
        <v>763588217545885</v>
      </c>
    </row>
    <row r="74692" spans="4:4" x14ac:dyDescent="0.25">
      <c r="D74692" s="1">
        <v>112578836963089</v>
      </c>
    </row>
    <row r="74693" spans="4:4" x14ac:dyDescent="0.25">
      <c r="D74693" s="1">
        <v>683994599212141</v>
      </c>
    </row>
    <row r="74694" spans="4:4" x14ac:dyDescent="0.25">
      <c r="D74694" s="1">
        <v>523708475328088</v>
      </c>
    </row>
    <row r="74695" spans="4:4" x14ac:dyDescent="0.25">
      <c r="D74695" s="1">
        <v>937137574909936</v>
      </c>
    </row>
    <row r="74696" spans="4:4" x14ac:dyDescent="0.25">
      <c r="D74696" s="1">
        <v>342997149285764</v>
      </c>
    </row>
    <row r="74697" spans="4:4" x14ac:dyDescent="0.25">
      <c r="D74697" s="1">
        <v>998252831856303</v>
      </c>
    </row>
    <row r="74698" spans="4:4" x14ac:dyDescent="0.25">
      <c r="D74698" s="1">
        <v>612488086897093</v>
      </c>
    </row>
    <row r="74699" spans="4:4" x14ac:dyDescent="0.25">
      <c r="D74699" s="1">
        <v>741528639011454</v>
      </c>
    </row>
    <row r="74700" spans="4:4" x14ac:dyDescent="0.25">
      <c r="D74700" s="1">
        <v>926982092922846</v>
      </c>
    </row>
    <row r="74701" spans="4:4" x14ac:dyDescent="0.25">
      <c r="D74701" s="1">
        <v>827771162404433</v>
      </c>
    </row>
    <row r="74702" spans="4:4" x14ac:dyDescent="0.25">
      <c r="D74702" s="1">
        <v>393080261002783</v>
      </c>
    </row>
    <row r="74703" spans="4:4" x14ac:dyDescent="0.25">
      <c r="D74703" s="1">
        <v>431034582702969</v>
      </c>
    </row>
    <row r="74704" spans="4:4" x14ac:dyDescent="0.25">
      <c r="D74704" s="1">
        <v>453981607225446</v>
      </c>
    </row>
    <row r="74705" spans="4:4" x14ac:dyDescent="0.25">
      <c r="D74705" s="1">
        <v>263218410614870</v>
      </c>
    </row>
    <row r="74706" spans="4:4" x14ac:dyDescent="0.25">
      <c r="D74706" s="1">
        <v>649267576704355</v>
      </c>
    </row>
    <row r="74707" spans="4:4" x14ac:dyDescent="0.25">
      <c r="D74707" s="1">
        <v>409979841244840</v>
      </c>
    </row>
    <row r="74708" spans="4:4" x14ac:dyDescent="0.25">
      <c r="D74708" s="1">
        <v>918217823110426</v>
      </c>
    </row>
    <row r="74709" spans="4:4" x14ac:dyDescent="0.25">
      <c r="D74709" s="1">
        <v>954496945956376</v>
      </c>
    </row>
    <row r="74710" spans="4:4" x14ac:dyDescent="0.25">
      <c r="D74710" s="1">
        <v>396082410048007</v>
      </c>
    </row>
    <row r="74711" spans="4:4" x14ac:dyDescent="0.25">
      <c r="D74711" s="1">
        <v>253331995300653</v>
      </c>
    </row>
    <row r="74712" spans="4:4" x14ac:dyDescent="0.25">
      <c r="D74712" s="1">
        <v>554297794059050</v>
      </c>
    </row>
    <row r="74713" spans="4:4" x14ac:dyDescent="0.25">
      <c r="D74713" s="1">
        <v>228065999087986</v>
      </c>
    </row>
    <row r="74714" spans="4:4" x14ac:dyDescent="0.25">
      <c r="D74714" s="1">
        <v>366119674674672</v>
      </c>
    </row>
    <row r="74715" spans="4:4" x14ac:dyDescent="0.25">
      <c r="D74715" s="1">
        <v>740022007637924</v>
      </c>
    </row>
    <row r="74716" spans="4:4" x14ac:dyDescent="0.25">
      <c r="D74716" s="1">
        <v>283059349908391</v>
      </c>
    </row>
    <row r="74717" spans="4:4" x14ac:dyDescent="0.25">
      <c r="D74717" s="1">
        <v>985696147797367</v>
      </c>
    </row>
    <row r="74718" spans="4:4" x14ac:dyDescent="0.25">
      <c r="D74718" s="1">
        <v>910456529975055</v>
      </c>
    </row>
    <row r="74719" spans="4:4" x14ac:dyDescent="0.25">
      <c r="D74719" s="1">
        <v>805415143599223</v>
      </c>
    </row>
    <row r="74720" spans="4:4" x14ac:dyDescent="0.25">
      <c r="D74720" s="1">
        <v>607700189073870</v>
      </c>
    </row>
    <row r="74721" spans="4:4" x14ac:dyDescent="0.25">
      <c r="D74721" s="1">
        <v>544685691006805</v>
      </c>
    </row>
    <row r="74722" spans="4:4" x14ac:dyDescent="0.25">
      <c r="D74722" s="1">
        <v>901304250494714</v>
      </c>
    </row>
    <row r="74723" spans="4:4" x14ac:dyDescent="0.25">
      <c r="D74723" s="1">
        <v>463458931077597</v>
      </c>
    </row>
    <row r="74724" spans="4:4" x14ac:dyDescent="0.25">
      <c r="D74724" s="1">
        <v>571810192683455</v>
      </c>
    </row>
    <row r="74725" spans="4:4" x14ac:dyDescent="0.25">
      <c r="D74725" s="1">
        <v>393464875977337</v>
      </c>
    </row>
    <row r="74726" spans="4:4" x14ac:dyDescent="0.25">
      <c r="D74726" s="1">
        <v>698496756740705</v>
      </c>
    </row>
    <row r="74727" spans="4:4" x14ac:dyDescent="0.25">
      <c r="D74727" s="1">
        <v>914194932561949</v>
      </c>
    </row>
    <row r="74728" spans="4:4" x14ac:dyDescent="0.25">
      <c r="D74728" s="1">
        <v>329874742543403</v>
      </c>
    </row>
    <row r="74729" spans="4:4" x14ac:dyDescent="0.25">
      <c r="D74729" s="1">
        <v>638588823926779</v>
      </c>
    </row>
    <row r="74730" spans="4:4" x14ac:dyDescent="0.25">
      <c r="D74730" s="1">
        <v>116066125045370</v>
      </c>
    </row>
    <row r="74731" spans="4:4" x14ac:dyDescent="0.25">
      <c r="D74731" s="1">
        <v>682894963768473</v>
      </c>
    </row>
    <row r="74732" spans="4:4" x14ac:dyDescent="0.25">
      <c r="D74732" s="1">
        <v>110265298617716</v>
      </c>
    </row>
    <row r="74733" spans="4:4" x14ac:dyDescent="0.25">
      <c r="D74733" s="1">
        <v>594628102337357</v>
      </c>
    </row>
    <row r="74734" spans="4:4" x14ac:dyDescent="0.25">
      <c r="D74734" s="1">
        <v>838874046765919</v>
      </c>
    </row>
    <row r="74735" spans="4:4" x14ac:dyDescent="0.25">
      <c r="D74735" s="1">
        <v>467444787791191</v>
      </c>
    </row>
    <row r="74736" spans="4:4" x14ac:dyDescent="0.25">
      <c r="D74736" s="1">
        <v>739029669448910</v>
      </c>
    </row>
    <row r="74737" spans="4:4" x14ac:dyDescent="0.25">
      <c r="D74737" s="1">
        <v>378325287854915</v>
      </c>
    </row>
    <row r="74738" spans="4:4" x14ac:dyDescent="0.25">
      <c r="D74738" s="1">
        <v>463403027647756</v>
      </c>
    </row>
    <row r="74739" spans="4:4" x14ac:dyDescent="0.25">
      <c r="D74739" s="1">
        <v>637697875264418</v>
      </c>
    </row>
    <row r="74740" spans="4:4" x14ac:dyDescent="0.25">
      <c r="D74740" s="1">
        <v>358362551886992</v>
      </c>
    </row>
    <row r="74741" spans="4:4" x14ac:dyDescent="0.25">
      <c r="D74741" s="1">
        <v>668185156179116</v>
      </c>
    </row>
    <row r="74742" spans="4:4" x14ac:dyDescent="0.25">
      <c r="D74742" s="1">
        <v>681841354087459</v>
      </c>
    </row>
    <row r="74743" spans="4:4" x14ac:dyDescent="0.25">
      <c r="D74743" s="1">
        <v>195266314688230</v>
      </c>
    </row>
    <row r="74744" spans="4:4" x14ac:dyDescent="0.25">
      <c r="D74744" s="1">
        <v>374063992005371</v>
      </c>
    </row>
    <row r="74745" spans="4:4" x14ac:dyDescent="0.25">
      <c r="D74745" s="1">
        <v>885914302148460</v>
      </c>
    </row>
    <row r="74746" spans="4:4" x14ac:dyDescent="0.25">
      <c r="D74746" s="1">
        <v>538805998744717</v>
      </c>
    </row>
    <row r="74747" spans="4:4" x14ac:dyDescent="0.25">
      <c r="D74747" s="1">
        <v>150709863745191</v>
      </c>
    </row>
    <row r="74748" spans="4:4" x14ac:dyDescent="0.25">
      <c r="D74748" s="1">
        <v>118597560437686</v>
      </c>
    </row>
    <row r="74749" spans="4:4" x14ac:dyDescent="0.25">
      <c r="D74749" s="1">
        <v>757405746746322</v>
      </c>
    </row>
    <row r="74750" spans="4:4" x14ac:dyDescent="0.25">
      <c r="D74750" s="1">
        <v>536824789335873</v>
      </c>
    </row>
    <row r="74751" spans="4:4" x14ac:dyDescent="0.25">
      <c r="D74751" s="1">
        <v>495527812068825</v>
      </c>
    </row>
    <row r="74752" spans="4:4" x14ac:dyDescent="0.25">
      <c r="D74752" s="1">
        <v>695724352105519</v>
      </c>
    </row>
    <row r="74753" spans="4:4" x14ac:dyDescent="0.25">
      <c r="D74753" s="1">
        <v>118031773791029</v>
      </c>
    </row>
    <row r="74754" spans="4:4" x14ac:dyDescent="0.25">
      <c r="D74754" s="1">
        <v>749237457021095</v>
      </c>
    </row>
    <row r="74755" spans="4:4" x14ac:dyDescent="0.25">
      <c r="D74755" s="1">
        <v>801490021256581</v>
      </c>
    </row>
    <row r="74756" spans="4:4" x14ac:dyDescent="0.25">
      <c r="D74756" s="1">
        <v>516818910064810</v>
      </c>
    </row>
    <row r="74757" spans="4:4" x14ac:dyDescent="0.25">
      <c r="D74757" s="1">
        <v>401801115614769</v>
      </c>
    </row>
    <row r="74758" spans="4:4" x14ac:dyDescent="0.25">
      <c r="D74758" s="1">
        <v>765401116386405</v>
      </c>
    </row>
    <row r="74759" spans="4:4" x14ac:dyDescent="0.25">
      <c r="D74759" s="1">
        <v>183362226876589</v>
      </c>
    </row>
    <row r="74760" spans="4:4" x14ac:dyDescent="0.25">
      <c r="D74760" s="1">
        <v>468838427753237</v>
      </c>
    </row>
    <row r="74761" spans="4:4" x14ac:dyDescent="0.25">
      <c r="D74761" s="1">
        <v>511663210257798</v>
      </c>
    </row>
    <row r="74762" spans="4:4" x14ac:dyDescent="0.25">
      <c r="D74762" s="1">
        <v>622275232665006</v>
      </c>
    </row>
    <row r="74763" spans="4:4" x14ac:dyDescent="0.25">
      <c r="D74763" s="1">
        <v>665442203841381</v>
      </c>
    </row>
    <row r="74764" spans="4:4" x14ac:dyDescent="0.25">
      <c r="D74764" s="1">
        <v>448879113858811</v>
      </c>
    </row>
    <row r="74765" spans="4:4" x14ac:dyDescent="0.25">
      <c r="D74765" s="1">
        <v>151309004694484</v>
      </c>
    </row>
    <row r="74766" spans="4:4" x14ac:dyDescent="0.25">
      <c r="D74766" s="1">
        <v>116101942830749</v>
      </c>
    </row>
    <row r="74767" spans="4:4" x14ac:dyDescent="0.25">
      <c r="D74767" s="1">
        <v>859851818036250</v>
      </c>
    </row>
    <row r="74768" spans="4:4" x14ac:dyDescent="0.25">
      <c r="D74768" s="1">
        <v>996959824404694</v>
      </c>
    </row>
    <row r="74769" spans="4:4" x14ac:dyDescent="0.25">
      <c r="D74769" s="1">
        <v>130204420605858</v>
      </c>
    </row>
    <row r="74770" spans="4:4" x14ac:dyDescent="0.25">
      <c r="D74770" s="1">
        <v>744164822565484</v>
      </c>
    </row>
    <row r="74771" spans="4:4" x14ac:dyDescent="0.25">
      <c r="D74771" s="1">
        <v>929383288103718</v>
      </c>
    </row>
    <row r="74772" spans="4:4" x14ac:dyDescent="0.25">
      <c r="D74772" s="1">
        <v>316407183464619</v>
      </c>
    </row>
    <row r="74773" spans="4:4" x14ac:dyDescent="0.25">
      <c r="D74773" s="1">
        <v>288177759614215</v>
      </c>
    </row>
    <row r="74774" spans="4:4" x14ac:dyDescent="0.25">
      <c r="D74774" s="1">
        <v>582637210713250</v>
      </c>
    </row>
    <row r="74775" spans="4:4" x14ac:dyDescent="0.25">
      <c r="D74775" s="1">
        <v>130739736202306</v>
      </c>
    </row>
    <row r="74776" spans="4:4" x14ac:dyDescent="0.25">
      <c r="D74776" s="1">
        <v>583538409447202</v>
      </c>
    </row>
    <row r="74777" spans="4:4" x14ac:dyDescent="0.25">
      <c r="D74777" s="1">
        <v>590591096673057</v>
      </c>
    </row>
    <row r="74778" spans="4:4" x14ac:dyDescent="0.25">
      <c r="D74778" s="1">
        <v>570870223351089</v>
      </c>
    </row>
    <row r="74779" spans="4:4" x14ac:dyDescent="0.25">
      <c r="D74779" s="1">
        <v>552930403029643</v>
      </c>
    </row>
    <row r="74780" spans="4:4" x14ac:dyDescent="0.25">
      <c r="D74780" s="1">
        <v>327441403778909</v>
      </c>
    </row>
    <row r="74781" spans="4:4" x14ac:dyDescent="0.25">
      <c r="D74781" s="1">
        <v>583895721539774</v>
      </c>
    </row>
    <row r="74782" spans="4:4" x14ac:dyDescent="0.25">
      <c r="D74782" s="1">
        <v>156225717848577</v>
      </c>
    </row>
    <row r="74783" spans="4:4" x14ac:dyDescent="0.25">
      <c r="D74783" s="1">
        <v>819197309494292</v>
      </c>
    </row>
    <row r="74784" spans="4:4" x14ac:dyDescent="0.25">
      <c r="D74784" s="1">
        <v>441423364965266</v>
      </c>
    </row>
    <row r="74785" spans="4:4" x14ac:dyDescent="0.25">
      <c r="D74785" s="1">
        <v>159985310900171</v>
      </c>
    </row>
    <row r="74786" spans="4:4" x14ac:dyDescent="0.25">
      <c r="D74786" s="1">
        <v>751369705446450</v>
      </c>
    </row>
    <row r="74787" spans="4:4" x14ac:dyDescent="0.25">
      <c r="D74787" s="1">
        <v>192990101046782</v>
      </c>
    </row>
    <row r="74788" spans="4:4" x14ac:dyDescent="0.25">
      <c r="D74788" s="1">
        <v>572517859447827</v>
      </c>
    </row>
    <row r="74789" spans="4:4" x14ac:dyDescent="0.25">
      <c r="D74789" s="1">
        <v>316632466844688</v>
      </c>
    </row>
    <row r="74790" spans="4:4" x14ac:dyDescent="0.25">
      <c r="D74790" s="1">
        <v>332141947417229</v>
      </c>
    </row>
    <row r="74791" spans="4:4" x14ac:dyDescent="0.25">
      <c r="D74791" s="1">
        <v>903158853146822</v>
      </c>
    </row>
    <row r="74792" spans="4:4" x14ac:dyDescent="0.25">
      <c r="D74792" s="1">
        <v>924345246641109</v>
      </c>
    </row>
    <row r="74793" spans="4:4" x14ac:dyDescent="0.25">
      <c r="D74793" s="1">
        <v>212322736321812</v>
      </c>
    </row>
    <row r="74794" spans="4:4" x14ac:dyDescent="0.25">
      <c r="D74794" s="1">
        <v>980462508720388</v>
      </c>
    </row>
    <row r="74795" spans="4:4" x14ac:dyDescent="0.25">
      <c r="D74795" s="1">
        <v>335437333209063</v>
      </c>
    </row>
    <row r="74796" spans="4:4" x14ac:dyDescent="0.25">
      <c r="D74796" s="1">
        <v>184029005461680</v>
      </c>
    </row>
    <row r="74797" spans="4:4" x14ac:dyDescent="0.25">
      <c r="D74797" s="1">
        <v>143225925939358</v>
      </c>
    </row>
    <row r="74798" spans="4:4" x14ac:dyDescent="0.25">
      <c r="D74798" s="1">
        <v>134442187654273</v>
      </c>
    </row>
    <row r="74799" spans="4:4" x14ac:dyDescent="0.25">
      <c r="D74799" s="1">
        <v>804351359850576</v>
      </c>
    </row>
    <row r="74800" spans="4:4" x14ac:dyDescent="0.25">
      <c r="D74800" s="1">
        <v>656754691276683</v>
      </c>
    </row>
    <row r="74801" spans="4:4" x14ac:dyDescent="0.25">
      <c r="D74801" s="1">
        <v>754087210019044</v>
      </c>
    </row>
    <row r="74802" spans="4:4" x14ac:dyDescent="0.25">
      <c r="D74802" s="1">
        <v>927290602087353</v>
      </c>
    </row>
    <row r="74803" spans="4:4" x14ac:dyDescent="0.25">
      <c r="D74803" s="1">
        <v>476645904001176</v>
      </c>
    </row>
    <row r="74804" spans="4:4" x14ac:dyDescent="0.25">
      <c r="D74804" s="1">
        <v>216331401583171</v>
      </c>
    </row>
    <row r="74805" spans="4:4" x14ac:dyDescent="0.25">
      <c r="D74805" s="1">
        <v>607086194957880</v>
      </c>
    </row>
    <row r="74806" spans="4:4" x14ac:dyDescent="0.25">
      <c r="D74806" s="1">
        <v>811392051968101</v>
      </c>
    </row>
    <row r="74807" spans="4:4" x14ac:dyDescent="0.25">
      <c r="D74807" s="1">
        <v>857982033024362</v>
      </c>
    </row>
    <row r="74808" spans="4:4" x14ac:dyDescent="0.25">
      <c r="D74808" s="1">
        <v>387815365212517</v>
      </c>
    </row>
    <row r="74809" spans="4:4" x14ac:dyDescent="0.25">
      <c r="D74809" s="1">
        <v>380161726644022</v>
      </c>
    </row>
    <row r="74810" spans="4:4" x14ac:dyDescent="0.25">
      <c r="D74810" s="1">
        <v>370533509581350</v>
      </c>
    </row>
    <row r="74811" spans="4:4" x14ac:dyDescent="0.25">
      <c r="D74811" s="1">
        <v>397257391176161</v>
      </c>
    </row>
    <row r="74812" spans="4:4" x14ac:dyDescent="0.25">
      <c r="D74812" s="1">
        <v>468388669939888</v>
      </c>
    </row>
    <row r="74813" spans="4:4" x14ac:dyDescent="0.25">
      <c r="D74813" s="1">
        <v>947963618095403</v>
      </c>
    </row>
    <row r="74814" spans="4:4" x14ac:dyDescent="0.25">
      <c r="D74814" s="1">
        <v>702905216769303</v>
      </c>
    </row>
    <row r="74815" spans="4:4" x14ac:dyDescent="0.25">
      <c r="D74815" s="1">
        <v>763585103479586</v>
      </c>
    </row>
    <row r="74816" spans="4:4" x14ac:dyDescent="0.25">
      <c r="D74816" s="1">
        <v>457541308864503</v>
      </c>
    </row>
    <row r="74817" spans="4:4" x14ac:dyDescent="0.25">
      <c r="D74817" s="1">
        <v>675332547236321</v>
      </c>
    </row>
    <row r="74818" spans="4:4" x14ac:dyDescent="0.25">
      <c r="D74818" s="1">
        <v>406424554902263</v>
      </c>
    </row>
    <row r="74819" spans="4:4" x14ac:dyDescent="0.25">
      <c r="D74819" s="1">
        <v>893593646334400</v>
      </c>
    </row>
    <row r="74820" spans="4:4" x14ac:dyDescent="0.25">
      <c r="D74820" s="1">
        <v>740493741585206</v>
      </c>
    </row>
    <row r="74821" spans="4:4" x14ac:dyDescent="0.25">
      <c r="D74821" s="1">
        <v>749433272448271</v>
      </c>
    </row>
    <row r="74822" spans="4:4" x14ac:dyDescent="0.25">
      <c r="D74822" s="1">
        <v>279535324985036</v>
      </c>
    </row>
    <row r="74823" spans="4:4" x14ac:dyDescent="0.25">
      <c r="D74823" s="1">
        <v>372311681484518</v>
      </c>
    </row>
    <row r="74824" spans="4:4" x14ac:dyDescent="0.25">
      <c r="D74824" s="1">
        <v>676959582493822</v>
      </c>
    </row>
    <row r="74825" spans="4:4" x14ac:dyDescent="0.25">
      <c r="D74825" s="1">
        <v>688775196232246</v>
      </c>
    </row>
    <row r="74826" spans="4:4" x14ac:dyDescent="0.25">
      <c r="D74826" s="1">
        <v>650728559874354</v>
      </c>
    </row>
    <row r="74827" spans="4:4" x14ac:dyDescent="0.25">
      <c r="D74827" s="1">
        <v>334688497553946</v>
      </c>
    </row>
    <row r="74828" spans="4:4" x14ac:dyDescent="0.25">
      <c r="D74828" s="1">
        <v>453768899965709</v>
      </c>
    </row>
    <row r="74829" spans="4:4" x14ac:dyDescent="0.25">
      <c r="D74829" s="1">
        <v>278341017625851</v>
      </c>
    </row>
    <row r="74830" spans="4:4" x14ac:dyDescent="0.25">
      <c r="D74830" s="1">
        <v>688052189616936</v>
      </c>
    </row>
    <row r="74831" spans="4:4" x14ac:dyDescent="0.25">
      <c r="D74831" s="1">
        <v>991671388458449</v>
      </c>
    </row>
    <row r="74832" spans="4:4" x14ac:dyDescent="0.25">
      <c r="D74832" s="1">
        <v>578690346510628</v>
      </c>
    </row>
    <row r="74833" spans="4:4" x14ac:dyDescent="0.25">
      <c r="D74833" s="1">
        <v>476011453786839</v>
      </c>
    </row>
    <row r="74834" spans="4:4" x14ac:dyDescent="0.25">
      <c r="D74834" s="1">
        <v>862481793387337</v>
      </c>
    </row>
    <row r="74835" spans="4:4" x14ac:dyDescent="0.25">
      <c r="D74835" s="1">
        <v>642454827470882</v>
      </c>
    </row>
    <row r="74836" spans="4:4" x14ac:dyDescent="0.25">
      <c r="D74836" s="1">
        <v>135166541366004</v>
      </c>
    </row>
    <row r="74837" spans="4:4" x14ac:dyDescent="0.25">
      <c r="D74837" s="1">
        <v>336779113772197</v>
      </c>
    </row>
    <row r="74838" spans="4:4" x14ac:dyDescent="0.25">
      <c r="D74838" s="1">
        <v>809836564985506</v>
      </c>
    </row>
    <row r="74839" spans="4:4" x14ac:dyDescent="0.25">
      <c r="D74839" s="1">
        <v>600464610697532</v>
      </c>
    </row>
    <row r="74840" spans="4:4" x14ac:dyDescent="0.25">
      <c r="D74840" s="1">
        <v>102417748971262</v>
      </c>
    </row>
    <row r="74841" spans="4:4" x14ac:dyDescent="0.25">
      <c r="D74841" s="1">
        <v>874324044951874</v>
      </c>
    </row>
    <row r="74842" spans="4:4" x14ac:dyDescent="0.25">
      <c r="D74842" s="1">
        <v>659778162976947</v>
      </c>
    </row>
    <row r="74843" spans="4:4" x14ac:dyDescent="0.25">
      <c r="D74843" s="1">
        <v>211211130365745</v>
      </c>
    </row>
    <row r="74844" spans="4:4" x14ac:dyDescent="0.25">
      <c r="D74844" s="1">
        <v>789857962419572</v>
      </c>
    </row>
    <row r="74845" spans="4:4" x14ac:dyDescent="0.25">
      <c r="D74845" s="1">
        <v>139171734631771</v>
      </c>
    </row>
    <row r="74846" spans="4:4" x14ac:dyDescent="0.25">
      <c r="D74846" s="1">
        <v>448575320614022</v>
      </c>
    </row>
    <row r="74847" spans="4:4" x14ac:dyDescent="0.25">
      <c r="D74847" s="1">
        <v>703211484025487</v>
      </c>
    </row>
    <row r="74848" spans="4:4" x14ac:dyDescent="0.25">
      <c r="D74848" s="1">
        <v>858325842592017</v>
      </c>
    </row>
    <row r="74849" spans="4:4" x14ac:dyDescent="0.25">
      <c r="D74849" s="1">
        <v>662363596238351</v>
      </c>
    </row>
    <row r="74850" spans="4:4" x14ac:dyDescent="0.25">
      <c r="D74850" s="1">
        <v>282609089538660</v>
      </c>
    </row>
    <row r="74851" spans="4:4" x14ac:dyDescent="0.25">
      <c r="D74851" s="1">
        <v>114258678070811</v>
      </c>
    </row>
    <row r="74852" spans="4:4" x14ac:dyDescent="0.25">
      <c r="D74852" s="1">
        <v>696291842840860</v>
      </c>
    </row>
    <row r="74853" spans="4:4" x14ac:dyDescent="0.25">
      <c r="D74853" s="1">
        <v>263003415495881</v>
      </c>
    </row>
    <row r="74854" spans="4:4" x14ac:dyDescent="0.25">
      <c r="D74854" s="1">
        <v>670270484417155</v>
      </c>
    </row>
    <row r="74855" spans="4:4" x14ac:dyDescent="0.25">
      <c r="D74855" s="1">
        <v>228921240098912</v>
      </c>
    </row>
    <row r="74856" spans="4:4" x14ac:dyDescent="0.25">
      <c r="D74856" s="1">
        <v>935376246381290</v>
      </c>
    </row>
    <row r="74857" spans="4:4" x14ac:dyDescent="0.25">
      <c r="D74857" s="1">
        <v>407944178436182</v>
      </c>
    </row>
    <row r="74858" spans="4:4" x14ac:dyDescent="0.25">
      <c r="D74858" s="1">
        <v>199860358191310</v>
      </c>
    </row>
    <row r="74859" spans="4:4" x14ac:dyDescent="0.25">
      <c r="D74859" s="1">
        <v>855179604412069</v>
      </c>
    </row>
    <row r="74860" spans="4:4" x14ac:dyDescent="0.25">
      <c r="D74860" s="1">
        <v>835246882024119</v>
      </c>
    </row>
    <row r="74861" spans="4:4" x14ac:dyDescent="0.25">
      <c r="D74861" s="1">
        <v>127353696328302</v>
      </c>
    </row>
    <row r="74862" spans="4:4" x14ac:dyDescent="0.25">
      <c r="D74862" s="1">
        <v>890615492764720</v>
      </c>
    </row>
    <row r="74863" spans="4:4" x14ac:dyDescent="0.25">
      <c r="D74863" s="1">
        <v>626637171971140</v>
      </c>
    </row>
    <row r="74864" spans="4:4" x14ac:dyDescent="0.25">
      <c r="D74864" s="1">
        <v>424772958157302</v>
      </c>
    </row>
    <row r="74865" spans="4:4" x14ac:dyDescent="0.25">
      <c r="D74865" s="1">
        <v>967193411417587</v>
      </c>
    </row>
    <row r="74866" spans="4:4" x14ac:dyDescent="0.25">
      <c r="D74866" s="1">
        <v>413741687302362</v>
      </c>
    </row>
    <row r="74867" spans="4:4" x14ac:dyDescent="0.25">
      <c r="D74867" s="1">
        <v>811870716779026</v>
      </c>
    </row>
    <row r="74868" spans="4:4" x14ac:dyDescent="0.25">
      <c r="D74868" s="1">
        <v>427514556326969</v>
      </c>
    </row>
    <row r="74869" spans="4:4" x14ac:dyDescent="0.25">
      <c r="D74869" s="1">
        <v>858650848542470</v>
      </c>
    </row>
    <row r="74870" spans="4:4" x14ac:dyDescent="0.25">
      <c r="D74870" s="1">
        <v>292080496488018</v>
      </c>
    </row>
    <row r="74871" spans="4:4" x14ac:dyDescent="0.25">
      <c r="D74871" s="1">
        <v>349546352534024</v>
      </c>
    </row>
    <row r="74872" spans="4:4" x14ac:dyDescent="0.25">
      <c r="D74872" s="1">
        <v>192389864031463</v>
      </c>
    </row>
    <row r="74873" spans="4:4" x14ac:dyDescent="0.25">
      <c r="D74873" s="1">
        <v>219062950155686</v>
      </c>
    </row>
    <row r="74874" spans="4:4" x14ac:dyDescent="0.25">
      <c r="D74874" s="1">
        <v>724243741262760</v>
      </c>
    </row>
    <row r="74875" spans="4:4" x14ac:dyDescent="0.25">
      <c r="D74875" s="1">
        <v>258872372005736</v>
      </c>
    </row>
    <row r="74876" spans="4:4" x14ac:dyDescent="0.25">
      <c r="D74876" s="1">
        <v>899574893775998</v>
      </c>
    </row>
    <row r="74877" spans="4:4" x14ac:dyDescent="0.25">
      <c r="D74877" s="1">
        <v>857843721217733</v>
      </c>
    </row>
    <row r="74878" spans="4:4" x14ac:dyDescent="0.25">
      <c r="D74878" s="1">
        <v>455840796881958</v>
      </c>
    </row>
    <row r="74879" spans="4:4" x14ac:dyDescent="0.25">
      <c r="D74879" s="1">
        <v>660176989278093</v>
      </c>
    </row>
    <row r="74880" spans="4:4" x14ac:dyDescent="0.25">
      <c r="D74880" s="1">
        <v>103954816268364</v>
      </c>
    </row>
    <row r="74881" spans="4:4" x14ac:dyDescent="0.25">
      <c r="D74881" s="1">
        <v>521648266283278</v>
      </c>
    </row>
    <row r="74882" spans="4:4" x14ac:dyDescent="0.25">
      <c r="D74882" s="1">
        <v>768245778695507</v>
      </c>
    </row>
    <row r="74883" spans="4:4" x14ac:dyDescent="0.25">
      <c r="D74883" s="1">
        <v>692170184849401</v>
      </c>
    </row>
    <row r="74884" spans="4:4" x14ac:dyDescent="0.25">
      <c r="D74884" s="1">
        <v>562198184538267</v>
      </c>
    </row>
    <row r="74885" spans="4:4" x14ac:dyDescent="0.25">
      <c r="D74885" s="1">
        <v>641264345380507</v>
      </c>
    </row>
    <row r="74886" spans="4:4" x14ac:dyDescent="0.25">
      <c r="D74886" s="1">
        <v>373981391444667</v>
      </c>
    </row>
    <row r="74887" spans="4:4" x14ac:dyDescent="0.25">
      <c r="D74887" s="1">
        <v>299626548493393</v>
      </c>
    </row>
    <row r="74888" spans="4:4" x14ac:dyDescent="0.25">
      <c r="D74888" s="1">
        <v>155671915954294</v>
      </c>
    </row>
    <row r="74889" spans="4:4" x14ac:dyDescent="0.25">
      <c r="D74889" s="1">
        <v>826792721034385</v>
      </c>
    </row>
    <row r="74890" spans="4:4" x14ac:dyDescent="0.25">
      <c r="D74890" s="1">
        <v>262421049509111</v>
      </c>
    </row>
    <row r="74891" spans="4:4" x14ac:dyDescent="0.25">
      <c r="D74891" s="1">
        <v>940020615160781</v>
      </c>
    </row>
    <row r="74892" spans="4:4" x14ac:dyDescent="0.25">
      <c r="D74892" s="1">
        <v>343248977040192</v>
      </c>
    </row>
    <row r="74893" spans="4:4" x14ac:dyDescent="0.25">
      <c r="D74893" s="1">
        <v>354262082533423</v>
      </c>
    </row>
    <row r="74894" spans="4:4" x14ac:dyDescent="0.25">
      <c r="D74894" s="1">
        <v>915756509115468</v>
      </c>
    </row>
    <row r="74895" spans="4:4" x14ac:dyDescent="0.25">
      <c r="D74895" s="1">
        <v>783063683542220</v>
      </c>
    </row>
    <row r="74896" spans="4:4" x14ac:dyDescent="0.25">
      <c r="D74896" s="1">
        <v>886876373847847</v>
      </c>
    </row>
    <row r="74897" spans="4:4" x14ac:dyDescent="0.25">
      <c r="D74897" s="1">
        <v>659007758743511</v>
      </c>
    </row>
    <row r="74898" spans="4:4" x14ac:dyDescent="0.25">
      <c r="D74898" s="1">
        <v>345273414322976</v>
      </c>
    </row>
    <row r="74899" spans="4:4" x14ac:dyDescent="0.25">
      <c r="D74899" s="1">
        <v>505645026000938</v>
      </c>
    </row>
    <row r="74900" spans="4:4" x14ac:dyDescent="0.25">
      <c r="D74900" s="1">
        <v>309344464326638</v>
      </c>
    </row>
    <row r="74901" spans="4:4" x14ac:dyDescent="0.25">
      <c r="D74901" s="1">
        <v>227974186669882</v>
      </c>
    </row>
    <row r="74902" spans="4:4" x14ac:dyDescent="0.25">
      <c r="D74902" s="1">
        <v>843220770386634</v>
      </c>
    </row>
    <row r="74903" spans="4:4" x14ac:dyDescent="0.25">
      <c r="D74903" s="1">
        <v>713878114874059</v>
      </c>
    </row>
    <row r="74904" spans="4:4" x14ac:dyDescent="0.25">
      <c r="D74904" s="1">
        <v>317233102938671</v>
      </c>
    </row>
    <row r="74905" spans="4:4" x14ac:dyDescent="0.25">
      <c r="D74905" s="1">
        <v>495183874483629</v>
      </c>
    </row>
    <row r="74906" spans="4:4" x14ac:dyDescent="0.25">
      <c r="D74906" s="1">
        <v>462563080009299</v>
      </c>
    </row>
    <row r="74907" spans="4:4" x14ac:dyDescent="0.25">
      <c r="D74907" s="1">
        <v>759011225114471</v>
      </c>
    </row>
    <row r="74908" spans="4:4" x14ac:dyDescent="0.25">
      <c r="D74908" s="1">
        <v>551389366721141</v>
      </c>
    </row>
    <row r="74909" spans="4:4" x14ac:dyDescent="0.25">
      <c r="D74909" s="1">
        <v>827671313777450</v>
      </c>
    </row>
    <row r="74910" spans="4:4" x14ac:dyDescent="0.25">
      <c r="D74910" s="1">
        <v>758318434150253</v>
      </c>
    </row>
    <row r="74911" spans="4:4" x14ac:dyDescent="0.25">
      <c r="D74911" s="1">
        <v>788597211181028</v>
      </c>
    </row>
    <row r="74912" spans="4:4" x14ac:dyDescent="0.25">
      <c r="D74912" s="1">
        <v>424887273862024</v>
      </c>
    </row>
    <row r="74913" spans="4:4" x14ac:dyDescent="0.25">
      <c r="D74913" s="1">
        <v>288259162216563</v>
      </c>
    </row>
    <row r="74914" spans="4:4" x14ac:dyDescent="0.25">
      <c r="D74914" s="1">
        <v>692396835653889</v>
      </c>
    </row>
    <row r="74915" spans="4:4" x14ac:dyDescent="0.25">
      <c r="D74915" s="1">
        <v>971251753611028</v>
      </c>
    </row>
    <row r="74916" spans="4:4" x14ac:dyDescent="0.25">
      <c r="D74916" s="1">
        <v>861651059139121</v>
      </c>
    </row>
    <row r="74917" spans="4:4" x14ac:dyDescent="0.25">
      <c r="D74917" s="1">
        <v>467029771898577</v>
      </c>
    </row>
    <row r="74918" spans="4:4" x14ac:dyDescent="0.25">
      <c r="D74918" s="1">
        <v>312680147985839</v>
      </c>
    </row>
    <row r="74919" spans="4:4" x14ac:dyDescent="0.25">
      <c r="D74919" s="1">
        <v>749655100886259</v>
      </c>
    </row>
    <row r="74920" spans="4:4" x14ac:dyDescent="0.25">
      <c r="D74920" s="1">
        <v>465862718205498</v>
      </c>
    </row>
    <row r="74921" spans="4:4" x14ac:dyDescent="0.25">
      <c r="D74921" s="1">
        <v>729592552646802</v>
      </c>
    </row>
    <row r="74922" spans="4:4" x14ac:dyDescent="0.25">
      <c r="D74922" s="1">
        <v>839422766001618</v>
      </c>
    </row>
    <row r="74923" spans="4:4" x14ac:dyDescent="0.25">
      <c r="D74923" s="1">
        <v>204282287338604</v>
      </c>
    </row>
    <row r="74924" spans="4:4" x14ac:dyDescent="0.25">
      <c r="D74924" s="1">
        <v>109254672578610</v>
      </c>
    </row>
    <row r="74925" spans="4:4" x14ac:dyDescent="0.25">
      <c r="D74925" s="1">
        <v>272636129966250</v>
      </c>
    </row>
    <row r="74926" spans="4:4" x14ac:dyDescent="0.25">
      <c r="D74926" s="1">
        <v>802659508980690</v>
      </c>
    </row>
    <row r="74927" spans="4:4" x14ac:dyDescent="0.25">
      <c r="D74927" s="1">
        <v>555372212359930</v>
      </c>
    </row>
    <row r="74928" spans="4:4" x14ac:dyDescent="0.25">
      <c r="D74928" s="1">
        <v>632312253976132</v>
      </c>
    </row>
    <row r="74929" spans="4:4" x14ac:dyDescent="0.25">
      <c r="D74929" s="1">
        <v>154462688859321</v>
      </c>
    </row>
    <row r="74930" spans="4:4" x14ac:dyDescent="0.25">
      <c r="D74930" s="1">
        <v>500981940548503</v>
      </c>
    </row>
    <row r="74931" spans="4:4" x14ac:dyDescent="0.25">
      <c r="D74931" s="1">
        <v>474055093713963</v>
      </c>
    </row>
    <row r="74932" spans="4:4" x14ac:dyDescent="0.25">
      <c r="D74932" s="1">
        <v>220791407677191</v>
      </c>
    </row>
    <row r="74933" spans="4:4" x14ac:dyDescent="0.25">
      <c r="D74933" s="1">
        <v>862260153042417</v>
      </c>
    </row>
    <row r="74934" spans="4:4" x14ac:dyDescent="0.25">
      <c r="D74934" s="1">
        <v>313683390424424</v>
      </c>
    </row>
    <row r="74935" spans="4:4" x14ac:dyDescent="0.25">
      <c r="D74935" s="1">
        <v>122543030472044</v>
      </c>
    </row>
    <row r="74936" spans="4:4" x14ac:dyDescent="0.25">
      <c r="D74936" s="1">
        <v>975993217462880</v>
      </c>
    </row>
    <row r="74937" spans="4:4" x14ac:dyDescent="0.25">
      <c r="D74937" s="1">
        <v>802675488014005</v>
      </c>
    </row>
    <row r="74938" spans="4:4" x14ac:dyDescent="0.25">
      <c r="D74938" s="1">
        <v>845600602907379</v>
      </c>
    </row>
    <row r="74939" spans="4:4" x14ac:dyDescent="0.25">
      <c r="D74939" s="1">
        <v>840268749909630</v>
      </c>
    </row>
    <row r="74940" spans="4:4" x14ac:dyDescent="0.25">
      <c r="D74940" s="1">
        <v>449292319077496</v>
      </c>
    </row>
    <row r="74941" spans="4:4" x14ac:dyDescent="0.25">
      <c r="D74941" s="1">
        <v>726994057475034</v>
      </c>
    </row>
    <row r="74942" spans="4:4" x14ac:dyDescent="0.25">
      <c r="D74942" s="1">
        <v>434859341607593</v>
      </c>
    </row>
    <row r="74943" spans="4:4" x14ac:dyDescent="0.25">
      <c r="D74943" s="1">
        <v>288183135369592</v>
      </c>
    </row>
    <row r="74944" spans="4:4" x14ac:dyDescent="0.25">
      <c r="D74944" s="1">
        <v>301837599456006</v>
      </c>
    </row>
    <row r="74945" spans="4:4" x14ac:dyDescent="0.25">
      <c r="D74945" s="1">
        <v>173702409585503</v>
      </c>
    </row>
    <row r="74946" spans="4:4" x14ac:dyDescent="0.25">
      <c r="D74946" s="1">
        <v>280368143297796</v>
      </c>
    </row>
    <row r="74947" spans="4:4" x14ac:dyDescent="0.25">
      <c r="D74947" s="1">
        <v>768499231145989</v>
      </c>
    </row>
    <row r="74948" spans="4:4" x14ac:dyDescent="0.25">
      <c r="D74948" s="1">
        <v>610846555189886</v>
      </c>
    </row>
    <row r="74949" spans="4:4" x14ac:dyDescent="0.25">
      <c r="D74949" s="1">
        <v>793755462319108</v>
      </c>
    </row>
    <row r="74950" spans="4:4" x14ac:dyDescent="0.25">
      <c r="D74950" s="1">
        <v>611077119525599</v>
      </c>
    </row>
    <row r="74951" spans="4:4" x14ac:dyDescent="0.25">
      <c r="D74951" s="1">
        <v>144991643965001</v>
      </c>
    </row>
    <row r="74952" spans="4:4" x14ac:dyDescent="0.25">
      <c r="D74952" s="1">
        <v>887380386638593</v>
      </c>
    </row>
    <row r="74953" spans="4:4" x14ac:dyDescent="0.25">
      <c r="D74953" s="1">
        <v>569063755513848</v>
      </c>
    </row>
    <row r="74954" spans="4:4" x14ac:dyDescent="0.25">
      <c r="D74954" s="1">
        <v>850616735144445</v>
      </c>
    </row>
    <row r="74955" spans="4:4" x14ac:dyDescent="0.25">
      <c r="D74955" s="1">
        <v>166757750075746</v>
      </c>
    </row>
    <row r="74956" spans="4:4" x14ac:dyDescent="0.25">
      <c r="D74956" s="1">
        <v>986703410095171</v>
      </c>
    </row>
    <row r="74957" spans="4:4" x14ac:dyDescent="0.25">
      <c r="D74957" s="1">
        <v>592056287422720</v>
      </c>
    </row>
    <row r="74958" spans="4:4" x14ac:dyDescent="0.25">
      <c r="D74958" s="1">
        <v>290479288650595</v>
      </c>
    </row>
    <row r="74959" spans="4:4" x14ac:dyDescent="0.25">
      <c r="D74959" s="1">
        <v>577677392986212</v>
      </c>
    </row>
    <row r="74960" spans="4:4" x14ac:dyDescent="0.25">
      <c r="D74960" s="1">
        <v>987812296691840</v>
      </c>
    </row>
    <row r="74961" spans="4:4" x14ac:dyDescent="0.25">
      <c r="D74961" s="1">
        <v>302734016184087</v>
      </c>
    </row>
    <row r="74962" spans="4:4" x14ac:dyDescent="0.25">
      <c r="D74962" s="1">
        <v>373084114082762</v>
      </c>
    </row>
    <row r="74963" spans="4:4" x14ac:dyDescent="0.25">
      <c r="D74963" s="1">
        <v>573260886169572</v>
      </c>
    </row>
    <row r="74964" spans="4:4" x14ac:dyDescent="0.25">
      <c r="D74964" s="1">
        <v>227410768978187</v>
      </c>
    </row>
    <row r="74965" spans="4:4" x14ac:dyDescent="0.25">
      <c r="D74965" s="1">
        <v>503484396787142</v>
      </c>
    </row>
    <row r="74966" spans="4:4" x14ac:dyDescent="0.25">
      <c r="D74966" s="1">
        <v>104758090249065</v>
      </c>
    </row>
    <row r="74967" spans="4:4" x14ac:dyDescent="0.25">
      <c r="D74967" s="1">
        <v>947927858390102</v>
      </c>
    </row>
    <row r="74968" spans="4:4" x14ac:dyDescent="0.25">
      <c r="D74968" s="1">
        <v>226507764728367</v>
      </c>
    </row>
    <row r="74969" spans="4:4" x14ac:dyDescent="0.25">
      <c r="D74969" s="1">
        <v>882276732600630</v>
      </c>
    </row>
    <row r="74970" spans="4:4" x14ac:dyDescent="0.25">
      <c r="D74970" s="1">
        <v>225363622611973</v>
      </c>
    </row>
    <row r="74971" spans="4:4" x14ac:dyDescent="0.25">
      <c r="D74971" s="1">
        <v>742887865494907</v>
      </c>
    </row>
    <row r="74972" spans="4:4" x14ac:dyDescent="0.25">
      <c r="D74972" s="1">
        <v>958097902859105</v>
      </c>
    </row>
    <row r="74973" spans="4:4" x14ac:dyDescent="0.25">
      <c r="D74973" s="1">
        <v>544114308677210</v>
      </c>
    </row>
    <row r="74974" spans="4:4" x14ac:dyDescent="0.25">
      <c r="D74974" s="1">
        <v>798167315132626</v>
      </c>
    </row>
    <row r="74975" spans="4:4" x14ac:dyDescent="0.25">
      <c r="D74975" s="1">
        <v>110892828658130</v>
      </c>
    </row>
    <row r="74976" spans="4:4" x14ac:dyDescent="0.25">
      <c r="D74976" s="1">
        <v>250793176770271</v>
      </c>
    </row>
    <row r="74977" spans="4:4" x14ac:dyDescent="0.25">
      <c r="D74977" s="1">
        <v>281316602642861</v>
      </c>
    </row>
    <row r="74978" spans="4:4" x14ac:dyDescent="0.25">
      <c r="D74978" s="1">
        <v>830226000071724</v>
      </c>
    </row>
    <row r="74979" spans="4:4" x14ac:dyDescent="0.25">
      <c r="D74979" s="1">
        <v>657559566439666</v>
      </c>
    </row>
    <row r="74980" spans="4:4" x14ac:dyDescent="0.25">
      <c r="D74980" s="1">
        <v>843968787408827</v>
      </c>
    </row>
    <row r="74981" spans="4:4" x14ac:dyDescent="0.25">
      <c r="D74981" s="1">
        <v>237952534421377</v>
      </c>
    </row>
    <row r="74982" spans="4:4" x14ac:dyDescent="0.25">
      <c r="D74982" s="1">
        <v>737992375239945</v>
      </c>
    </row>
    <row r="74983" spans="4:4" x14ac:dyDescent="0.25">
      <c r="D74983" s="1">
        <v>798672990432545</v>
      </c>
    </row>
    <row r="74984" spans="4:4" x14ac:dyDescent="0.25">
      <c r="D74984" s="1">
        <v>559046130494093</v>
      </c>
    </row>
    <row r="74985" spans="4:4" x14ac:dyDescent="0.25">
      <c r="D74985" s="1">
        <v>979207238743004</v>
      </c>
    </row>
    <row r="74986" spans="4:4" x14ac:dyDescent="0.25">
      <c r="D74986" s="1">
        <v>719688747893622</v>
      </c>
    </row>
    <row r="74987" spans="4:4" x14ac:dyDescent="0.25">
      <c r="D74987" s="1">
        <v>476758707248931</v>
      </c>
    </row>
    <row r="74988" spans="4:4" x14ac:dyDescent="0.25">
      <c r="D74988" s="1">
        <v>602069060494504</v>
      </c>
    </row>
    <row r="74989" spans="4:4" x14ac:dyDescent="0.25">
      <c r="D74989" s="1">
        <v>542510339179434</v>
      </c>
    </row>
    <row r="74990" spans="4:4" x14ac:dyDescent="0.25">
      <c r="D74990" s="1">
        <v>709751988808027</v>
      </c>
    </row>
    <row r="74991" spans="4:4" x14ac:dyDescent="0.25">
      <c r="D74991" s="1">
        <v>513022831331225</v>
      </c>
    </row>
    <row r="74992" spans="4:4" x14ac:dyDescent="0.25">
      <c r="D74992" s="1">
        <v>810647251297567</v>
      </c>
    </row>
    <row r="74993" spans="4:4" x14ac:dyDescent="0.25">
      <c r="D74993" s="1">
        <v>745580960358469</v>
      </c>
    </row>
    <row r="74994" spans="4:4" x14ac:dyDescent="0.25">
      <c r="D74994" s="1">
        <v>902001822548238</v>
      </c>
    </row>
    <row r="74995" spans="4:4" x14ac:dyDescent="0.25">
      <c r="D74995" s="1">
        <v>777842579868745</v>
      </c>
    </row>
    <row r="74996" spans="4:4" x14ac:dyDescent="0.25">
      <c r="D74996" s="1">
        <v>576721231467731</v>
      </c>
    </row>
    <row r="74997" spans="4:4" x14ac:dyDescent="0.25">
      <c r="D74997" s="1">
        <v>996414072788504</v>
      </c>
    </row>
    <row r="74998" spans="4:4" x14ac:dyDescent="0.25">
      <c r="D74998" s="1">
        <v>286931868221727</v>
      </c>
    </row>
    <row r="74999" spans="4:4" x14ac:dyDescent="0.25">
      <c r="D74999" s="1">
        <v>763686520381078</v>
      </c>
    </row>
    <row r="75000" spans="4:4" x14ac:dyDescent="0.25">
      <c r="D75000" s="1">
        <v>422886520016676</v>
      </c>
    </row>
    <row r="75001" spans="4:4" x14ac:dyDescent="0.25">
      <c r="D75001" s="1">
        <v>314114149488553</v>
      </c>
    </row>
    <row r="75002" spans="4:4" x14ac:dyDescent="0.25">
      <c r="D75002" s="1">
        <v>631743564283759</v>
      </c>
    </row>
    <row r="75003" spans="4:4" x14ac:dyDescent="0.25">
      <c r="D75003" s="1">
        <v>321994721119930</v>
      </c>
    </row>
    <row r="75004" spans="4:4" x14ac:dyDescent="0.25">
      <c r="D75004" s="1">
        <v>614041126049078</v>
      </c>
    </row>
    <row r="75005" spans="4:4" x14ac:dyDescent="0.25">
      <c r="D75005" s="1">
        <v>717882396080924</v>
      </c>
    </row>
    <row r="75006" spans="4:4" x14ac:dyDescent="0.25">
      <c r="D75006" s="1">
        <v>125030891272827</v>
      </c>
    </row>
    <row r="75007" spans="4:4" x14ac:dyDescent="0.25">
      <c r="D75007" s="1">
        <v>718295147200037</v>
      </c>
    </row>
    <row r="75008" spans="4:4" x14ac:dyDescent="0.25">
      <c r="D75008" s="1">
        <v>961341498475826</v>
      </c>
    </row>
    <row r="75009" spans="4:4" x14ac:dyDescent="0.25">
      <c r="D75009" s="1">
        <v>966791078082956</v>
      </c>
    </row>
    <row r="75010" spans="4:4" x14ac:dyDescent="0.25">
      <c r="D75010" s="1">
        <v>409199136284381</v>
      </c>
    </row>
    <row r="75011" spans="4:4" x14ac:dyDescent="0.25">
      <c r="D75011" s="1">
        <v>515772989172016</v>
      </c>
    </row>
    <row r="75012" spans="4:4" x14ac:dyDescent="0.25">
      <c r="D75012" s="1">
        <v>297991343618084</v>
      </c>
    </row>
    <row r="75013" spans="4:4" x14ac:dyDescent="0.25">
      <c r="D75013" s="1">
        <v>910123868355763</v>
      </c>
    </row>
    <row r="75014" spans="4:4" x14ac:dyDescent="0.25">
      <c r="D75014" s="1">
        <v>508653148962446</v>
      </c>
    </row>
    <row r="75015" spans="4:4" x14ac:dyDescent="0.25">
      <c r="D75015" s="1">
        <v>368969695539326</v>
      </c>
    </row>
    <row r="75016" spans="4:4" x14ac:dyDescent="0.25">
      <c r="D75016" s="1">
        <v>593391078691219</v>
      </c>
    </row>
    <row r="75017" spans="4:4" x14ac:dyDescent="0.25">
      <c r="D75017" s="1">
        <v>301223996623668</v>
      </c>
    </row>
    <row r="75018" spans="4:4" x14ac:dyDescent="0.25">
      <c r="D75018" s="1">
        <v>577568765194492</v>
      </c>
    </row>
    <row r="75019" spans="4:4" x14ac:dyDescent="0.25">
      <c r="D75019" s="1">
        <v>334543747188393</v>
      </c>
    </row>
    <row r="75020" spans="4:4" x14ac:dyDescent="0.25">
      <c r="D75020" s="1">
        <v>852522074952870</v>
      </c>
    </row>
    <row r="75021" spans="4:4" x14ac:dyDescent="0.25">
      <c r="D75021" s="1">
        <v>990390358543035</v>
      </c>
    </row>
    <row r="75022" spans="4:4" x14ac:dyDescent="0.25">
      <c r="D75022" s="1">
        <v>133970569304401</v>
      </c>
    </row>
    <row r="75023" spans="4:4" x14ac:dyDescent="0.25">
      <c r="D75023" s="1">
        <v>872178001651956</v>
      </c>
    </row>
    <row r="75024" spans="4:4" x14ac:dyDescent="0.25">
      <c r="D75024" s="1">
        <v>309957966410372</v>
      </c>
    </row>
    <row r="75025" spans="4:4" x14ac:dyDescent="0.25">
      <c r="D75025" s="1">
        <v>817077698715644</v>
      </c>
    </row>
    <row r="75026" spans="4:4" x14ac:dyDescent="0.25">
      <c r="D75026" s="1">
        <v>439146426708538</v>
      </c>
    </row>
    <row r="75027" spans="4:4" x14ac:dyDescent="0.25">
      <c r="D75027" s="1">
        <v>966968672319440</v>
      </c>
    </row>
    <row r="75028" spans="4:4" x14ac:dyDescent="0.25">
      <c r="D75028" s="1">
        <v>265140445043654</v>
      </c>
    </row>
    <row r="75029" spans="4:4" x14ac:dyDescent="0.25">
      <c r="D75029" s="1">
        <v>259959100506112</v>
      </c>
    </row>
    <row r="75030" spans="4:4" x14ac:dyDescent="0.25">
      <c r="D75030" s="1">
        <v>847982680746725</v>
      </c>
    </row>
    <row r="75031" spans="4:4" x14ac:dyDescent="0.25">
      <c r="D75031" s="1">
        <v>140416311103005</v>
      </c>
    </row>
    <row r="75032" spans="4:4" x14ac:dyDescent="0.25">
      <c r="D75032" s="1">
        <v>353961049071282</v>
      </c>
    </row>
    <row r="75033" spans="4:4" x14ac:dyDescent="0.25">
      <c r="D75033" s="1">
        <v>960958958416379</v>
      </c>
    </row>
    <row r="75034" spans="4:4" x14ac:dyDescent="0.25">
      <c r="D75034" s="1">
        <v>249477728952039</v>
      </c>
    </row>
    <row r="75035" spans="4:4" x14ac:dyDescent="0.25">
      <c r="D75035" s="1">
        <v>182201193592146</v>
      </c>
    </row>
    <row r="75036" spans="4:4" x14ac:dyDescent="0.25">
      <c r="D75036" s="1">
        <v>571234873345381</v>
      </c>
    </row>
    <row r="75037" spans="4:4" x14ac:dyDescent="0.25">
      <c r="D75037" s="1">
        <v>977181699583673</v>
      </c>
    </row>
    <row r="75038" spans="4:4" x14ac:dyDescent="0.25">
      <c r="D75038" s="1">
        <v>648601565074423</v>
      </c>
    </row>
    <row r="75039" spans="4:4" x14ac:dyDescent="0.25">
      <c r="D75039" s="1">
        <v>209668220749111</v>
      </c>
    </row>
    <row r="75040" spans="4:4" x14ac:dyDescent="0.25">
      <c r="D75040" s="1">
        <v>190358203506635</v>
      </c>
    </row>
    <row r="75041" spans="4:4" x14ac:dyDescent="0.25">
      <c r="D75041" s="1">
        <v>418636780908189</v>
      </c>
    </row>
    <row r="75042" spans="4:4" x14ac:dyDescent="0.25">
      <c r="D75042" s="1">
        <v>352355510920031</v>
      </c>
    </row>
    <row r="75043" spans="4:4" x14ac:dyDescent="0.25">
      <c r="D75043" s="1">
        <v>695055720474766</v>
      </c>
    </row>
    <row r="75044" spans="4:4" x14ac:dyDescent="0.25">
      <c r="D75044" s="1">
        <v>877743866377957</v>
      </c>
    </row>
    <row r="75045" spans="4:4" x14ac:dyDescent="0.25">
      <c r="D75045" s="1">
        <v>701132478513867</v>
      </c>
    </row>
    <row r="75046" spans="4:4" x14ac:dyDescent="0.25">
      <c r="D75046" s="1">
        <v>320899292696906</v>
      </c>
    </row>
    <row r="75047" spans="4:4" x14ac:dyDescent="0.25">
      <c r="D75047" s="1">
        <v>658904542885352</v>
      </c>
    </row>
    <row r="75048" spans="4:4" x14ac:dyDescent="0.25">
      <c r="D75048" s="1">
        <v>336030199608497</v>
      </c>
    </row>
    <row r="75049" spans="4:4" x14ac:dyDescent="0.25">
      <c r="D75049" s="1">
        <v>155913767727625</v>
      </c>
    </row>
    <row r="75050" spans="4:4" x14ac:dyDescent="0.25">
      <c r="D75050" s="1">
        <v>783792033794041</v>
      </c>
    </row>
    <row r="75051" spans="4:4" x14ac:dyDescent="0.25">
      <c r="D75051" s="1">
        <v>875819905190980</v>
      </c>
    </row>
    <row r="75052" spans="4:4" x14ac:dyDescent="0.25">
      <c r="D75052" s="1">
        <v>249696627144802</v>
      </c>
    </row>
    <row r="75053" spans="4:4" x14ac:dyDescent="0.25">
      <c r="D75053" s="1">
        <v>571417077472851</v>
      </c>
    </row>
    <row r="75054" spans="4:4" x14ac:dyDescent="0.25">
      <c r="D75054" s="1">
        <v>345597728363844</v>
      </c>
    </row>
    <row r="75055" spans="4:4" x14ac:dyDescent="0.25">
      <c r="D75055" s="1">
        <v>602308527351441</v>
      </c>
    </row>
    <row r="75056" spans="4:4" x14ac:dyDescent="0.25">
      <c r="D75056" s="1">
        <v>749786402733031</v>
      </c>
    </row>
    <row r="75057" spans="4:4" x14ac:dyDescent="0.25">
      <c r="D75057" s="1">
        <v>880800919118935</v>
      </c>
    </row>
    <row r="75058" spans="4:4" x14ac:dyDescent="0.25">
      <c r="D75058" s="1">
        <v>260272803568476</v>
      </c>
    </row>
    <row r="75059" spans="4:4" x14ac:dyDescent="0.25">
      <c r="D75059" s="1">
        <v>614511729793890</v>
      </c>
    </row>
    <row r="75060" spans="4:4" x14ac:dyDescent="0.25">
      <c r="D75060" s="1">
        <v>385894256587533</v>
      </c>
    </row>
    <row r="75061" spans="4:4" x14ac:dyDescent="0.25">
      <c r="D75061" s="1">
        <v>525513279703589</v>
      </c>
    </row>
    <row r="75062" spans="4:4" x14ac:dyDescent="0.25">
      <c r="D75062" s="1">
        <v>341686323969773</v>
      </c>
    </row>
    <row r="75063" spans="4:4" x14ac:dyDescent="0.25">
      <c r="D75063" s="1">
        <v>517309988089671</v>
      </c>
    </row>
    <row r="75064" spans="4:4" x14ac:dyDescent="0.25">
      <c r="D75064" s="1">
        <v>869139761677379</v>
      </c>
    </row>
    <row r="75065" spans="4:4" x14ac:dyDescent="0.25">
      <c r="D75065" s="1">
        <v>978315095205513</v>
      </c>
    </row>
    <row r="75066" spans="4:4" x14ac:dyDescent="0.25">
      <c r="D75066" s="1">
        <v>572107586019846</v>
      </c>
    </row>
    <row r="75067" spans="4:4" x14ac:dyDescent="0.25">
      <c r="D75067" s="1">
        <v>919246021004983</v>
      </c>
    </row>
    <row r="75068" spans="4:4" x14ac:dyDescent="0.25">
      <c r="D75068" s="1">
        <v>157141830205395</v>
      </c>
    </row>
    <row r="75069" spans="4:4" x14ac:dyDescent="0.25">
      <c r="D75069" s="1">
        <v>492614490096019</v>
      </c>
    </row>
    <row r="75070" spans="4:4" x14ac:dyDescent="0.25">
      <c r="D75070" s="1">
        <v>101727748405650</v>
      </c>
    </row>
    <row r="75071" spans="4:4" x14ac:dyDescent="0.25">
      <c r="D75071" s="1">
        <v>699910259592745</v>
      </c>
    </row>
    <row r="75072" spans="4:4" x14ac:dyDescent="0.25">
      <c r="D75072" s="1">
        <v>475666153488034</v>
      </c>
    </row>
    <row r="75073" spans="4:4" x14ac:dyDescent="0.25">
      <c r="D75073" s="1">
        <v>765245929086148</v>
      </c>
    </row>
    <row r="75074" spans="4:4" x14ac:dyDescent="0.25">
      <c r="D75074" s="1">
        <v>474470853063766</v>
      </c>
    </row>
    <row r="75075" spans="4:4" x14ac:dyDescent="0.25">
      <c r="D75075" s="1">
        <v>337194828404952</v>
      </c>
    </row>
    <row r="75076" spans="4:4" x14ac:dyDescent="0.25">
      <c r="D75076" s="1">
        <v>365508531961554</v>
      </c>
    </row>
    <row r="75077" spans="4:4" x14ac:dyDescent="0.25">
      <c r="D75077" s="1">
        <v>214617887421363</v>
      </c>
    </row>
    <row r="75078" spans="4:4" x14ac:dyDescent="0.25">
      <c r="D75078" s="1">
        <v>688691249692250</v>
      </c>
    </row>
    <row r="75079" spans="4:4" x14ac:dyDescent="0.25">
      <c r="D75079" s="1">
        <v>422514611629607</v>
      </c>
    </row>
    <row r="75080" spans="4:4" x14ac:dyDescent="0.25">
      <c r="D75080" s="1">
        <v>284641859106200</v>
      </c>
    </row>
    <row r="75081" spans="4:4" x14ac:dyDescent="0.25">
      <c r="D75081" s="1">
        <v>923522587161025</v>
      </c>
    </row>
    <row r="75082" spans="4:4" x14ac:dyDescent="0.25">
      <c r="D75082" s="1">
        <v>848919764427347</v>
      </c>
    </row>
    <row r="75083" spans="4:4" x14ac:dyDescent="0.25">
      <c r="D75083" s="1">
        <v>790606764873815</v>
      </c>
    </row>
    <row r="75084" spans="4:4" x14ac:dyDescent="0.25">
      <c r="D75084" s="1">
        <v>685007660847843</v>
      </c>
    </row>
    <row r="75085" spans="4:4" x14ac:dyDescent="0.25">
      <c r="D75085" s="1">
        <v>171601374050167</v>
      </c>
    </row>
    <row r="75086" spans="4:4" x14ac:dyDescent="0.25">
      <c r="D75086" s="1">
        <v>170711248462480</v>
      </c>
    </row>
    <row r="75087" spans="4:4" x14ac:dyDescent="0.25">
      <c r="D75087" s="1">
        <v>887241314822165</v>
      </c>
    </row>
    <row r="75088" spans="4:4" x14ac:dyDescent="0.25">
      <c r="D75088" s="1">
        <v>919980576945584</v>
      </c>
    </row>
    <row r="75089" spans="4:4" x14ac:dyDescent="0.25">
      <c r="D75089" s="1">
        <v>763490753115540</v>
      </c>
    </row>
    <row r="75090" spans="4:4" x14ac:dyDescent="0.25">
      <c r="D75090" s="1">
        <v>731591155589204</v>
      </c>
    </row>
    <row r="75091" spans="4:4" x14ac:dyDescent="0.25">
      <c r="D75091" s="1">
        <v>664227985608411</v>
      </c>
    </row>
    <row r="75092" spans="4:4" x14ac:dyDescent="0.25">
      <c r="D75092" s="1">
        <v>230516994635874</v>
      </c>
    </row>
    <row r="75093" spans="4:4" x14ac:dyDescent="0.25">
      <c r="D75093" s="1">
        <v>225936610402040</v>
      </c>
    </row>
    <row r="75094" spans="4:4" x14ac:dyDescent="0.25">
      <c r="D75094" s="1">
        <v>682677182209464</v>
      </c>
    </row>
    <row r="75095" spans="4:4" x14ac:dyDescent="0.25">
      <c r="D75095" s="1">
        <v>418425671534156</v>
      </c>
    </row>
    <row r="75096" spans="4:4" x14ac:dyDescent="0.25">
      <c r="D75096" s="1">
        <v>350222453681590</v>
      </c>
    </row>
    <row r="75097" spans="4:4" x14ac:dyDescent="0.25">
      <c r="D75097" s="1">
        <v>836320924026484</v>
      </c>
    </row>
    <row r="75098" spans="4:4" x14ac:dyDescent="0.25">
      <c r="D75098" s="1">
        <v>863618078991400</v>
      </c>
    </row>
    <row r="75099" spans="4:4" x14ac:dyDescent="0.25">
      <c r="D75099" s="1">
        <v>711344086820175</v>
      </c>
    </row>
    <row r="75100" spans="4:4" x14ac:dyDescent="0.25">
      <c r="D75100" s="1">
        <v>717971157472194</v>
      </c>
    </row>
    <row r="75101" spans="4:4" x14ac:dyDescent="0.25">
      <c r="D75101" s="1">
        <v>425925498269183</v>
      </c>
    </row>
    <row r="75102" spans="4:4" x14ac:dyDescent="0.25">
      <c r="D75102" s="1">
        <v>427324358846536</v>
      </c>
    </row>
    <row r="75103" spans="4:4" x14ac:dyDescent="0.25">
      <c r="D75103" s="1">
        <v>246749147677766</v>
      </c>
    </row>
    <row r="75104" spans="4:4" x14ac:dyDescent="0.25">
      <c r="D75104" s="1">
        <v>304034964187675</v>
      </c>
    </row>
    <row r="75105" spans="4:4" x14ac:dyDescent="0.25">
      <c r="D75105" s="1">
        <v>657993796028053</v>
      </c>
    </row>
    <row r="75106" spans="4:4" x14ac:dyDescent="0.25">
      <c r="D75106" s="1">
        <v>535714066699466</v>
      </c>
    </row>
    <row r="75107" spans="4:4" x14ac:dyDescent="0.25">
      <c r="D75107" s="1">
        <v>939597667744768</v>
      </c>
    </row>
    <row r="75108" spans="4:4" x14ac:dyDescent="0.25">
      <c r="D75108" s="1">
        <v>669475310404418</v>
      </c>
    </row>
    <row r="75109" spans="4:4" x14ac:dyDescent="0.25">
      <c r="D75109" s="1">
        <v>732591631351203</v>
      </c>
    </row>
    <row r="75110" spans="4:4" x14ac:dyDescent="0.25">
      <c r="D75110" s="1">
        <v>780390034391382</v>
      </c>
    </row>
    <row r="75111" spans="4:4" x14ac:dyDescent="0.25">
      <c r="D75111" s="1">
        <v>962348321559677</v>
      </c>
    </row>
    <row r="75112" spans="4:4" x14ac:dyDescent="0.25">
      <c r="D75112" s="1">
        <v>258084044261465</v>
      </c>
    </row>
    <row r="75113" spans="4:4" x14ac:dyDescent="0.25">
      <c r="D75113" s="1">
        <v>223452724615219</v>
      </c>
    </row>
    <row r="75114" spans="4:4" x14ac:dyDescent="0.25">
      <c r="D75114" s="1">
        <v>678371183914122</v>
      </c>
    </row>
    <row r="75115" spans="4:4" x14ac:dyDescent="0.25">
      <c r="D75115" s="1">
        <v>769476733095783</v>
      </c>
    </row>
    <row r="75116" spans="4:4" x14ac:dyDescent="0.25">
      <c r="D75116" s="1">
        <v>198462661813720</v>
      </c>
    </row>
    <row r="75117" spans="4:4" x14ac:dyDescent="0.25">
      <c r="D75117" s="1">
        <v>846285393174400</v>
      </c>
    </row>
    <row r="75118" spans="4:4" x14ac:dyDescent="0.25">
      <c r="D75118" s="1">
        <v>771141281288656</v>
      </c>
    </row>
    <row r="75119" spans="4:4" x14ac:dyDescent="0.25">
      <c r="D75119" s="1">
        <v>656314256219830</v>
      </c>
    </row>
    <row r="75120" spans="4:4" x14ac:dyDescent="0.25">
      <c r="D75120" s="1">
        <v>896610349821913</v>
      </c>
    </row>
    <row r="75121" spans="4:4" x14ac:dyDescent="0.25">
      <c r="D75121" s="1">
        <v>917610372077484</v>
      </c>
    </row>
    <row r="75122" spans="4:4" x14ac:dyDescent="0.25">
      <c r="D75122" s="1">
        <v>720243492214525</v>
      </c>
    </row>
    <row r="75123" spans="4:4" x14ac:dyDescent="0.25">
      <c r="D75123" s="1">
        <v>198484142018829</v>
      </c>
    </row>
    <row r="75124" spans="4:4" x14ac:dyDescent="0.25">
      <c r="D75124" s="1">
        <v>727467831267600</v>
      </c>
    </row>
    <row r="75125" spans="4:4" x14ac:dyDescent="0.25">
      <c r="D75125" s="1">
        <v>676912120388264</v>
      </c>
    </row>
    <row r="75126" spans="4:4" x14ac:dyDescent="0.25">
      <c r="D75126" s="1">
        <v>695102098687985</v>
      </c>
    </row>
    <row r="75127" spans="4:4" x14ac:dyDescent="0.25">
      <c r="D75127" s="1">
        <v>582425880072745</v>
      </c>
    </row>
    <row r="75128" spans="4:4" x14ac:dyDescent="0.25">
      <c r="D75128" s="1">
        <v>316685951806346</v>
      </c>
    </row>
    <row r="75129" spans="4:4" x14ac:dyDescent="0.25">
      <c r="D75129" s="1">
        <v>141844167607052</v>
      </c>
    </row>
    <row r="75130" spans="4:4" x14ac:dyDescent="0.25">
      <c r="D75130" s="1">
        <v>255644506132012</v>
      </c>
    </row>
    <row r="75131" spans="4:4" x14ac:dyDescent="0.25">
      <c r="D75131" s="1">
        <v>132739008439086</v>
      </c>
    </row>
    <row r="75132" spans="4:4" x14ac:dyDescent="0.25">
      <c r="D75132" s="1">
        <v>637982529885206</v>
      </c>
    </row>
    <row r="75133" spans="4:4" x14ac:dyDescent="0.25">
      <c r="D75133" s="1">
        <v>437935869939933</v>
      </c>
    </row>
    <row r="75134" spans="4:4" x14ac:dyDescent="0.25">
      <c r="D75134" s="1">
        <v>362130128175307</v>
      </c>
    </row>
    <row r="75135" spans="4:4" x14ac:dyDescent="0.25">
      <c r="D75135" s="1">
        <v>740956044526515</v>
      </c>
    </row>
    <row r="75136" spans="4:4" x14ac:dyDescent="0.25">
      <c r="D75136" s="1">
        <v>343115073724448</v>
      </c>
    </row>
    <row r="75137" spans="4:4" x14ac:dyDescent="0.25">
      <c r="D75137" s="1">
        <v>769612732341309</v>
      </c>
    </row>
    <row r="75138" spans="4:4" x14ac:dyDescent="0.25">
      <c r="D75138" s="1">
        <v>463268171422882</v>
      </c>
    </row>
    <row r="75139" spans="4:4" x14ac:dyDescent="0.25">
      <c r="D75139" s="1">
        <v>730134690151104</v>
      </c>
    </row>
    <row r="75140" spans="4:4" x14ac:dyDescent="0.25">
      <c r="D75140" s="1">
        <v>903898623824096</v>
      </c>
    </row>
    <row r="75141" spans="4:4" x14ac:dyDescent="0.25">
      <c r="D75141" s="1">
        <v>401271420013708</v>
      </c>
    </row>
    <row r="75142" spans="4:4" x14ac:dyDescent="0.25">
      <c r="D75142" s="1">
        <v>659247482807450</v>
      </c>
    </row>
    <row r="75143" spans="4:4" x14ac:dyDescent="0.25">
      <c r="D75143" s="1">
        <v>409134960630506</v>
      </c>
    </row>
    <row r="75144" spans="4:4" x14ac:dyDescent="0.25">
      <c r="D75144" s="1">
        <v>590767961495460</v>
      </c>
    </row>
    <row r="75145" spans="4:4" x14ac:dyDescent="0.25">
      <c r="D75145" s="1">
        <v>268985955872293</v>
      </c>
    </row>
    <row r="75146" spans="4:4" x14ac:dyDescent="0.25">
      <c r="D75146" s="1">
        <v>751557742083197</v>
      </c>
    </row>
    <row r="75147" spans="4:4" x14ac:dyDescent="0.25">
      <c r="D75147" s="1">
        <v>938480214261471</v>
      </c>
    </row>
    <row r="75148" spans="4:4" x14ac:dyDescent="0.25">
      <c r="D75148" s="1">
        <v>305393365047944</v>
      </c>
    </row>
    <row r="75149" spans="4:4" x14ac:dyDescent="0.25">
      <c r="D75149" s="1">
        <v>241051418464023</v>
      </c>
    </row>
    <row r="75150" spans="4:4" x14ac:dyDescent="0.25">
      <c r="D75150" s="1">
        <v>260990835544249</v>
      </c>
    </row>
    <row r="75151" spans="4:4" x14ac:dyDescent="0.25">
      <c r="D75151" s="1">
        <v>224093234070363</v>
      </c>
    </row>
    <row r="75152" spans="4:4" x14ac:dyDescent="0.25">
      <c r="D75152" s="1">
        <v>160975991143527</v>
      </c>
    </row>
    <row r="75153" spans="4:4" x14ac:dyDescent="0.25">
      <c r="D75153" s="1">
        <v>704224377696817</v>
      </c>
    </row>
    <row r="75154" spans="4:4" x14ac:dyDescent="0.25">
      <c r="D75154" s="1">
        <v>479997941097512</v>
      </c>
    </row>
    <row r="75155" spans="4:4" x14ac:dyDescent="0.25">
      <c r="D75155" s="1">
        <v>469415759932337</v>
      </c>
    </row>
    <row r="75156" spans="4:4" x14ac:dyDescent="0.25">
      <c r="D75156" s="1">
        <v>323185568874444</v>
      </c>
    </row>
    <row r="75157" spans="4:4" x14ac:dyDescent="0.25">
      <c r="D75157" s="1">
        <v>302809744475589</v>
      </c>
    </row>
    <row r="75158" spans="4:4" x14ac:dyDescent="0.25">
      <c r="D75158" s="1">
        <v>389069444515097</v>
      </c>
    </row>
    <row r="75159" spans="4:4" x14ac:dyDescent="0.25">
      <c r="D75159" s="1">
        <v>604969781427927</v>
      </c>
    </row>
    <row r="75160" spans="4:4" x14ac:dyDescent="0.25">
      <c r="D75160" s="1">
        <v>510043306255615</v>
      </c>
    </row>
    <row r="75161" spans="4:4" x14ac:dyDescent="0.25">
      <c r="D75161" s="1">
        <v>546204378529206</v>
      </c>
    </row>
    <row r="75162" spans="4:4" x14ac:dyDescent="0.25">
      <c r="D75162" s="1">
        <v>416986463950495</v>
      </c>
    </row>
    <row r="75163" spans="4:4" x14ac:dyDescent="0.25">
      <c r="D75163" s="1">
        <v>967310055253883</v>
      </c>
    </row>
    <row r="75164" spans="4:4" x14ac:dyDescent="0.25">
      <c r="D75164" s="1">
        <v>407473102896512</v>
      </c>
    </row>
    <row r="75165" spans="4:4" x14ac:dyDescent="0.25">
      <c r="D75165" s="1">
        <v>513754212184570</v>
      </c>
    </row>
    <row r="75166" spans="4:4" x14ac:dyDescent="0.25">
      <c r="D75166" s="1">
        <v>117252924536512</v>
      </c>
    </row>
    <row r="75167" spans="4:4" x14ac:dyDescent="0.25">
      <c r="D75167" s="1">
        <v>839397023142438</v>
      </c>
    </row>
    <row r="75168" spans="4:4" x14ac:dyDescent="0.25">
      <c r="D75168" s="1">
        <v>392732035915520</v>
      </c>
    </row>
    <row r="75169" spans="4:4" x14ac:dyDescent="0.25">
      <c r="D75169" s="1">
        <v>301675136905117</v>
      </c>
    </row>
    <row r="75170" spans="4:4" x14ac:dyDescent="0.25">
      <c r="D75170" s="1">
        <v>687455108869851</v>
      </c>
    </row>
    <row r="75171" spans="4:4" x14ac:dyDescent="0.25">
      <c r="D75171" s="1">
        <v>255593695952437</v>
      </c>
    </row>
    <row r="75172" spans="4:4" x14ac:dyDescent="0.25">
      <c r="D75172" s="1">
        <v>193251276134001</v>
      </c>
    </row>
    <row r="75173" spans="4:4" x14ac:dyDescent="0.25">
      <c r="D75173" s="1">
        <v>510278653878860</v>
      </c>
    </row>
    <row r="75174" spans="4:4" x14ac:dyDescent="0.25">
      <c r="D75174" s="1">
        <v>461612833962690</v>
      </c>
    </row>
    <row r="75175" spans="4:4" x14ac:dyDescent="0.25">
      <c r="D75175" s="1">
        <v>981611652893538</v>
      </c>
    </row>
    <row r="75176" spans="4:4" x14ac:dyDescent="0.25">
      <c r="D75176" s="1">
        <v>290195398095808</v>
      </c>
    </row>
    <row r="75177" spans="4:4" x14ac:dyDescent="0.25">
      <c r="D75177" s="1">
        <v>149669034107875</v>
      </c>
    </row>
    <row r="75178" spans="4:4" x14ac:dyDescent="0.25">
      <c r="D75178" s="1">
        <v>878285436766647</v>
      </c>
    </row>
    <row r="75179" spans="4:4" x14ac:dyDescent="0.25">
      <c r="D75179" s="1">
        <v>714929787500715</v>
      </c>
    </row>
    <row r="75180" spans="4:4" x14ac:dyDescent="0.25">
      <c r="D75180" s="1">
        <v>370910247390583</v>
      </c>
    </row>
    <row r="75181" spans="4:4" x14ac:dyDescent="0.25">
      <c r="D75181" s="1">
        <v>330137603160479</v>
      </c>
    </row>
    <row r="75182" spans="4:4" x14ac:dyDescent="0.25">
      <c r="D75182" s="1">
        <v>909861737067618</v>
      </c>
    </row>
    <row r="75183" spans="4:4" x14ac:dyDescent="0.25">
      <c r="D75183" s="1">
        <v>302018391524527</v>
      </c>
    </row>
    <row r="75184" spans="4:4" x14ac:dyDescent="0.25">
      <c r="D75184" s="1">
        <v>272414326734943</v>
      </c>
    </row>
    <row r="75185" spans="4:4" x14ac:dyDescent="0.25">
      <c r="D75185" s="1">
        <v>462184011520445</v>
      </c>
    </row>
    <row r="75186" spans="4:4" x14ac:dyDescent="0.25">
      <c r="D75186" s="1">
        <v>263623863101080</v>
      </c>
    </row>
    <row r="75187" spans="4:4" x14ac:dyDescent="0.25">
      <c r="D75187" s="1">
        <v>315949692748905</v>
      </c>
    </row>
    <row r="75188" spans="4:4" x14ac:dyDescent="0.25">
      <c r="D75188" s="1">
        <v>272622213806623</v>
      </c>
    </row>
    <row r="75189" spans="4:4" x14ac:dyDescent="0.25">
      <c r="D75189" s="1">
        <v>597396897525215</v>
      </c>
    </row>
    <row r="75190" spans="4:4" x14ac:dyDescent="0.25">
      <c r="D75190" s="1">
        <v>374367694640049</v>
      </c>
    </row>
    <row r="75191" spans="4:4" x14ac:dyDescent="0.25">
      <c r="D75191" s="1">
        <v>691547216883710</v>
      </c>
    </row>
    <row r="75192" spans="4:4" x14ac:dyDescent="0.25">
      <c r="D75192" s="1">
        <v>768562466337222</v>
      </c>
    </row>
    <row r="75193" spans="4:4" x14ac:dyDescent="0.25">
      <c r="D75193" s="1">
        <v>353843209429114</v>
      </c>
    </row>
    <row r="75194" spans="4:4" x14ac:dyDescent="0.25">
      <c r="D75194" s="1">
        <v>703714354710530</v>
      </c>
    </row>
    <row r="75195" spans="4:4" x14ac:dyDescent="0.25">
      <c r="D75195" s="1">
        <v>757519770460056</v>
      </c>
    </row>
    <row r="75196" spans="4:4" x14ac:dyDescent="0.25">
      <c r="D75196" s="1">
        <v>103938485846935</v>
      </c>
    </row>
    <row r="75197" spans="4:4" x14ac:dyDescent="0.25">
      <c r="D75197" s="1">
        <v>480720267710612</v>
      </c>
    </row>
    <row r="75198" spans="4:4" x14ac:dyDescent="0.25">
      <c r="D75198" s="1">
        <v>862431086799200</v>
      </c>
    </row>
    <row r="75199" spans="4:4" x14ac:dyDescent="0.25">
      <c r="D75199" s="1">
        <v>764203020533104</v>
      </c>
    </row>
    <row r="75200" spans="4:4" x14ac:dyDescent="0.25">
      <c r="D75200" s="1">
        <v>968820317157733</v>
      </c>
    </row>
    <row r="75201" spans="4:4" x14ac:dyDescent="0.25">
      <c r="D75201" s="1">
        <v>387166857956956</v>
      </c>
    </row>
    <row r="75202" spans="4:4" x14ac:dyDescent="0.25">
      <c r="D75202" s="1">
        <v>202572461811954</v>
      </c>
    </row>
    <row r="75203" spans="4:4" x14ac:dyDescent="0.25">
      <c r="D75203" s="1">
        <v>775308805022461</v>
      </c>
    </row>
    <row r="75204" spans="4:4" x14ac:dyDescent="0.25">
      <c r="D75204" s="1">
        <v>757195252630671</v>
      </c>
    </row>
    <row r="75205" spans="4:4" x14ac:dyDescent="0.25">
      <c r="D75205" s="1">
        <v>451485047451123</v>
      </c>
    </row>
    <row r="75206" spans="4:4" x14ac:dyDescent="0.25">
      <c r="D75206" s="1">
        <v>223600515718414</v>
      </c>
    </row>
    <row r="75207" spans="4:4" x14ac:dyDescent="0.25">
      <c r="D75207" s="1">
        <v>372973000957581</v>
      </c>
    </row>
    <row r="75208" spans="4:4" x14ac:dyDescent="0.25">
      <c r="D75208" s="1">
        <v>505189471778243</v>
      </c>
    </row>
    <row r="75209" spans="4:4" x14ac:dyDescent="0.25">
      <c r="D75209" s="1">
        <v>134567793942845</v>
      </c>
    </row>
    <row r="75210" spans="4:4" x14ac:dyDescent="0.25">
      <c r="D75210" s="1">
        <v>857924019694465</v>
      </c>
    </row>
    <row r="75211" spans="4:4" x14ac:dyDescent="0.25">
      <c r="D75211" s="1">
        <v>625586946520037</v>
      </c>
    </row>
    <row r="75212" spans="4:4" x14ac:dyDescent="0.25">
      <c r="D75212" s="1">
        <v>306921135684848</v>
      </c>
    </row>
    <row r="75213" spans="4:4" x14ac:dyDescent="0.25">
      <c r="D75213" s="1">
        <v>479721488538701</v>
      </c>
    </row>
    <row r="75214" spans="4:4" x14ac:dyDescent="0.25">
      <c r="D75214" s="1">
        <v>208555468935540</v>
      </c>
    </row>
    <row r="75215" spans="4:4" x14ac:dyDescent="0.25">
      <c r="D75215" s="1">
        <v>674423219518919</v>
      </c>
    </row>
    <row r="75216" spans="4:4" x14ac:dyDescent="0.25">
      <c r="D75216" s="1">
        <v>478225124603149</v>
      </c>
    </row>
    <row r="75217" spans="4:4" x14ac:dyDescent="0.25">
      <c r="D75217" s="1">
        <v>750082742936494</v>
      </c>
    </row>
    <row r="75218" spans="4:4" x14ac:dyDescent="0.25">
      <c r="D75218" s="1">
        <v>512581357038218</v>
      </c>
    </row>
    <row r="75219" spans="4:4" x14ac:dyDescent="0.25">
      <c r="D75219" s="1">
        <v>633615414418505</v>
      </c>
    </row>
    <row r="75220" spans="4:4" x14ac:dyDescent="0.25">
      <c r="D75220" s="1">
        <v>282190846505899</v>
      </c>
    </row>
    <row r="75221" spans="4:4" x14ac:dyDescent="0.25">
      <c r="D75221" s="1">
        <v>866114649792738</v>
      </c>
    </row>
    <row r="75222" spans="4:4" x14ac:dyDescent="0.25">
      <c r="D75222" s="1">
        <v>554623410955334</v>
      </c>
    </row>
    <row r="75223" spans="4:4" x14ac:dyDescent="0.25">
      <c r="D75223" s="1">
        <v>896362790416823</v>
      </c>
    </row>
    <row r="75224" spans="4:4" x14ac:dyDescent="0.25">
      <c r="D75224" s="1">
        <v>787177622781977</v>
      </c>
    </row>
    <row r="75225" spans="4:4" x14ac:dyDescent="0.25">
      <c r="D75225" s="1">
        <v>656461250330637</v>
      </c>
    </row>
    <row r="75226" spans="4:4" x14ac:dyDescent="0.25">
      <c r="D75226" s="1">
        <v>397187167109231</v>
      </c>
    </row>
    <row r="75227" spans="4:4" x14ac:dyDescent="0.25">
      <c r="D75227" s="1">
        <v>322909551125636</v>
      </c>
    </row>
    <row r="75228" spans="4:4" x14ac:dyDescent="0.25">
      <c r="D75228" s="1">
        <v>324160682162503</v>
      </c>
    </row>
    <row r="75229" spans="4:4" x14ac:dyDescent="0.25">
      <c r="D75229" s="1">
        <v>997970498971667</v>
      </c>
    </row>
    <row r="75230" spans="4:4" x14ac:dyDescent="0.25">
      <c r="D75230" s="1">
        <v>967362633934775</v>
      </c>
    </row>
    <row r="75231" spans="4:4" x14ac:dyDescent="0.25">
      <c r="D75231" s="1">
        <v>747295934258109</v>
      </c>
    </row>
    <row r="75232" spans="4:4" x14ac:dyDescent="0.25">
      <c r="D75232" s="1">
        <v>312942124421359</v>
      </c>
    </row>
    <row r="75233" spans="4:4" x14ac:dyDescent="0.25">
      <c r="D75233" s="1">
        <v>944523538030672</v>
      </c>
    </row>
    <row r="75234" spans="4:4" x14ac:dyDescent="0.25">
      <c r="D75234" s="1">
        <v>654313632840105</v>
      </c>
    </row>
    <row r="75235" spans="4:4" x14ac:dyDescent="0.25">
      <c r="D75235" s="1">
        <v>308238870525887</v>
      </c>
    </row>
    <row r="75236" spans="4:4" x14ac:dyDescent="0.25">
      <c r="D75236" s="1">
        <v>303796721252889</v>
      </c>
    </row>
    <row r="75237" spans="4:4" x14ac:dyDescent="0.25">
      <c r="D75237" s="1">
        <v>591432771631268</v>
      </c>
    </row>
    <row r="75238" spans="4:4" x14ac:dyDescent="0.25">
      <c r="D75238" s="1">
        <v>487938051077023</v>
      </c>
    </row>
    <row r="75239" spans="4:4" x14ac:dyDescent="0.25">
      <c r="D75239" s="1">
        <v>804391544582341</v>
      </c>
    </row>
    <row r="75240" spans="4:4" x14ac:dyDescent="0.25">
      <c r="D75240" s="1">
        <v>936024980934451</v>
      </c>
    </row>
    <row r="75241" spans="4:4" x14ac:dyDescent="0.25">
      <c r="D75241" s="1">
        <v>877157392546576</v>
      </c>
    </row>
    <row r="75242" spans="4:4" x14ac:dyDescent="0.25">
      <c r="D75242" s="1">
        <v>392733502347644</v>
      </c>
    </row>
    <row r="75243" spans="4:4" x14ac:dyDescent="0.25">
      <c r="D75243" s="1">
        <v>167388337328499</v>
      </c>
    </row>
    <row r="75244" spans="4:4" x14ac:dyDescent="0.25">
      <c r="D75244" s="1">
        <v>320108808429157</v>
      </c>
    </row>
    <row r="75245" spans="4:4" x14ac:dyDescent="0.25">
      <c r="D75245" s="1">
        <v>898887602973600</v>
      </c>
    </row>
    <row r="75246" spans="4:4" x14ac:dyDescent="0.25">
      <c r="D75246" s="1">
        <v>603949490211696</v>
      </c>
    </row>
    <row r="75247" spans="4:4" x14ac:dyDescent="0.25">
      <c r="D75247" s="1">
        <v>811905072277378</v>
      </c>
    </row>
    <row r="75248" spans="4:4" x14ac:dyDescent="0.25">
      <c r="D75248" s="1">
        <v>893999702284838</v>
      </c>
    </row>
    <row r="75249" spans="4:4" x14ac:dyDescent="0.25">
      <c r="D75249" s="1">
        <v>912410019074700</v>
      </c>
    </row>
    <row r="75250" spans="4:4" x14ac:dyDescent="0.25">
      <c r="D75250" s="1">
        <v>147590491917525</v>
      </c>
    </row>
    <row r="75251" spans="4:4" x14ac:dyDescent="0.25">
      <c r="D75251" s="1">
        <v>223408075635230</v>
      </c>
    </row>
    <row r="75252" spans="4:4" x14ac:dyDescent="0.25">
      <c r="D75252" s="1">
        <v>137390153182084</v>
      </c>
    </row>
    <row r="75253" spans="4:4" x14ac:dyDescent="0.25">
      <c r="D75253" s="1">
        <v>367782352139623</v>
      </c>
    </row>
    <row r="75254" spans="4:4" x14ac:dyDescent="0.25">
      <c r="D75254" s="1">
        <v>698069547430341</v>
      </c>
    </row>
    <row r="75255" spans="4:4" x14ac:dyDescent="0.25">
      <c r="D75255" s="1">
        <v>390054509598722</v>
      </c>
    </row>
    <row r="75256" spans="4:4" x14ac:dyDescent="0.25">
      <c r="D75256" s="1">
        <v>862844044159591</v>
      </c>
    </row>
    <row r="75257" spans="4:4" x14ac:dyDescent="0.25">
      <c r="D75257" s="1">
        <v>858080319007158</v>
      </c>
    </row>
    <row r="75258" spans="4:4" x14ac:dyDescent="0.25">
      <c r="D75258" s="1">
        <v>234848085716783</v>
      </c>
    </row>
    <row r="75259" spans="4:4" x14ac:dyDescent="0.25">
      <c r="D75259" s="1">
        <v>371581491028984</v>
      </c>
    </row>
    <row r="75260" spans="4:4" x14ac:dyDescent="0.25">
      <c r="D75260" s="1">
        <v>598169300575701</v>
      </c>
    </row>
    <row r="75261" spans="4:4" x14ac:dyDescent="0.25">
      <c r="D75261" s="1">
        <v>784072128341547</v>
      </c>
    </row>
    <row r="75262" spans="4:4" x14ac:dyDescent="0.25">
      <c r="D75262" s="1">
        <v>881906522608163</v>
      </c>
    </row>
    <row r="75263" spans="4:4" x14ac:dyDescent="0.25">
      <c r="D75263" s="1">
        <v>217181189741919</v>
      </c>
    </row>
    <row r="75264" spans="4:4" x14ac:dyDescent="0.25">
      <c r="D75264" s="1">
        <v>868733194227620</v>
      </c>
    </row>
    <row r="75265" spans="4:4" x14ac:dyDescent="0.25">
      <c r="D75265" s="1">
        <v>919888599975328</v>
      </c>
    </row>
    <row r="75266" spans="4:4" x14ac:dyDescent="0.25">
      <c r="D75266" s="1">
        <v>581339177627225</v>
      </c>
    </row>
    <row r="75267" spans="4:4" x14ac:dyDescent="0.25">
      <c r="D75267" s="1">
        <v>729040357342011</v>
      </c>
    </row>
    <row r="75268" spans="4:4" x14ac:dyDescent="0.25">
      <c r="D75268" s="1">
        <v>753205360602635</v>
      </c>
    </row>
    <row r="75269" spans="4:4" x14ac:dyDescent="0.25">
      <c r="D75269" s="1">
        <v>499917322400632</v>
      </c>
    </row>
    <row r="75270" spans="4:4" x14ac:dyDescent="0.25">
      <c r="D75270" s="1">
        <v>116286922637424</v>
      </c>
    </row>
    <row r="75271" spans="4:4" x14ac:dyDescent="0.25">
      <c r="D75271" s="1">
        <v>876877746426841</v>
      </c>
    </row>
    <row r="75272" spans="4:4" x14ac:dyDescent="0.25">
      <c r="D75272" s="1">
        <v>176461296705068</v>
      </c>
    </row>
    <row r="75273" spans="4:4" x14ac:dyDescent="0.25">
      <c r="D75273" s="1">
        <v>138591742526690</v>
      </c>
    </row>
    <row r="75274" spans="4:4" x14ac:dyDescent="0.25">
      <c r="D75274" s="1">
        <v>642267770811751</v>
      </c>
    </row>
    <row r="75275" spans="4:4" x14ac:dyDescent="0.25">
      <c r="D75275" s="1">
        <v>927897982492536</v>
      </c>
    </row>
    <row r="75276" spans="4:4" x14ac:dyDescent="0.25">
      <c r="D75276" s="1">
        <v>802316528155317</v>
      </c>
    </row>
    <row r="75277" spans="4:4" x14ac:dyDescent="0.25">
      <c r="D75277" s="1">
        <v>192249667905127</v>
      </c>
    </row>
    <row r="75278" spans="4:4" x14ac:dyDescent="0.25">
      <c r="D75278" s="1">
        <v>395908171922403</v>
      </c>
    </row>
    <row r="75279" spans="4:4" x14ac:dyDescent="0.25">
      <c r="D75279" s="1">
        <v>563138693712154</v>
      </c>
    </row>
    <row r="75280" spans="4:4" x14ac:dyDescent="0.25">
      <c r="D75280" s="1">
        <v>590411382549585</v>
      </c>
    </row>
    <row r="75281" spans="4:4" x14ac:dyDescent="0.25">
      <c r="D75281" s="1">
        <v>479984520737409</v>
      </c>
    </row>
    <row r="75282" spans="4:4" x14ac:dyDescent="0.25">
      <c r="D75282" s="1">
        <v>717279450357190</v>
      </c>
    </row>
    <row r="75283" spans="4:4" x14ac:dyDescent="0.25">
      <c r="D75283" s="1">
        <v>818831968221560</v>
      </c>
    </row>
    <row r="75284" spans="4:4" x14ac:dyDescent="0.25">
      <c r="D75284" s="1">
        <v>939816119967550</v>
      </c>
    </row>
    <row r="75285" spans="4:4" x14ac:dyDescent="0.25">
      <c r="D75285" s="1">
        <v>799579273909529</v>
      </c>
    </row>
    <row r="75286" spans="4:4" x14ac:dyDescent="0.25">
      <c r="D75286" s="1">
        <v>891251299848953</v>
      </c>
    </row>
    <row r="75287" spans="4:4" x14ac:dyDescent="0.25">
      <c r="D75287" s="1">
        <v>403028724374831</v>
      </c>
    </row>
    <row r="75288" spans="4:4" x14ac:dyDescent="0.25">
      <c r="D75288" s="1">
        <v>564653135253911</v>
      </c>
    </row>
    <row r="75289" spans="4:4" x14ac:dyDescent="0.25">
      <c r="D75289" s="1">
        <v>424795395837105</v>
      </c>
    </row>
    <row r="75290" spans="4:4" x14ac:dyDescent="0.25">
      <c r="D75290" s="1">
        <v>460100426069499</v>
      </c>
    </row>
    <row r="75291" spans="4:4" x14ac:dyDescent="0.25">
      <c r="D75291" s="1">
        <v>709821854405009</v>
      </c>
    </row>
    <row r="75292" spans="4:4" x14ac:dyDescent="0.25">
      <c r="D75292" s="1">
        <v>921451016580728</v>
      </c>
    </row>
    <row r="75293" spans="4:4" x14ac:dyDescent="0.25">
      <c r="D75293" s="1">
        <v>837494292134337</v>
      </c>
    </row>
    <row r="75294" spans="4:4" x14ac:dyDescent="0.25">
      <c r="D75294" s="1">
        <v>339855815633283</v>
      </c>
    </row>
    <row r="75295" spans="4:4" x14ac:dyDescent="0.25">
      <c r="D75295" s="1">
        <v>575679983236781</v>
      </c>
    </row>
    <row r="75296" spans="4:4" x14ac:dyDescent="0.25">
      <c r="D75296" s="1">
        <v>799501120768091</v>
      </c>
    </row>
    <row r="75297" spans="4:4" x14ac:dyDescent="0.25">
      <c r="D75297" s="1">
        <v>176855568183063</v>
      </c>
    </row>
    <row r="75298" spans="4:4" x14ac:dyDescent="0.25">
      <c r="D75298" s="1">
        <v>710310090885693</v>
      </c>
    </row>
    <row r="75299" spans="4:4" x14ac:dyDescent="0.25">
      <c r="D75299" s="1">
        <v>408883030782702</v>
      </c>
    </row>
    <row r="75300" spans="4:4" x14ac:dyDescent="0.25">
      <c r="D75300" s="1">
        <v>898371326406823</v>
      </c>
    </row>
    <row r="75301" spans="4:4" x14ac:dyDescent="0.25">
      <c r="D75301" s="1">
        <v>676895898719009</v>
      </c>
    </row>
    <row r="75302" spans="4:4" x14ac:dyDescent="0.25">
      <c r="D75302" s="1">
        <v>588407041316927</v>
      </c>
    </row>
    <row r="75303" spans="4:4" x14ac:dyDescent="0.25">
      <c r="D75303" s="1">
        <v>247990147501480</v>
      </c>
    </row>
    <row r="75304" spans="4:4" x14ac:dyDescent="0.25">
      <c r="D75304" s="1">
        <v>657492103049521</v>
      </c>
    </row>
    <row r="75305" spans="4:4" x14ac:dyDescent="0.25">
      <c r="D75305" s="1">
        <v>892963683102798</v>
      </c>
    </row>
    <row r="75306" spans="4:4" x14ac:dyDescent="0.25">
      <c r="D75306" s="1">
        <v>779312120924297</v>
      </c>
    </row>
    <row r="75307" spans="4:4" x14ac:dyDescent="0.25">
      <c r="D75307" s="1">
        <v>478983754258085</v>
      </c>
    </row>
    <row r="75308" spans="4:4" x14ac:dyDescent="0.25">
      <c r="D75308" s="1">
        <v>876358486996298</v>
      </c>
    </row>
    <row r="75309" spans="4:4" x14ac:dyDescent="0.25">
      <c r="D75309" s="1">
        <v>182391105178949</v>
      </c>
    </row>
    <row r="75310" spans="4:4" x14ac:dyDescent="0.25">
      <c r="D75310" s="1">
        <v>684938913274231</v>
      </c>
    </row>
    <row r="75311" spans="4:4" x14ac:dyDescent="0.25">
      <c r="D75311" s="1">
        <v>922891512173284</v>
      </c>
    </row>
    <row r="75312" spans="4:4" x14ac:dyDescent="0.25">
      <c r="D75312" s="1">
        <v>234330541587247</v>
      </c>
    </row>
    <row r="75313" spans="4:4" x14ac:dyDescent="0.25">
      <c r="D75313" s="1">
        <v>790675784942341</v>
      </c>
    </row>
    <row r="75314" spans="4:4" x14ac:dyDescent="0.25">
      <c r="D75314" s="1">
        <v>941890174965046</v>
      </c>
    </row>
    <row r="75315" spans="4:4" x14ac:dyDescent="0.25">
      <c r="D75315" s="1">
        <v>952034989722786</v>
      </c>
    </row>
    <row r="75316" spans="4:4" x14ac:dyDescent="0.25">
      <c r="D75316" s="1">
        <v>880654978047335</v>
      </c>
    </row>
    <row r="75317" spans="4:4" x14ac:dyDescent="0.25">
      <c r="D75317" s="1">
        <v>521431049936437</v>
      </c>
    </row>
    <row r="75318" spans="4:4" x14ac:dyDescent="0.25">
      <c r="D75318" s="1">
        <v>966671514177998</v>
      </c>
    </row>
    <row r="75319" spans="4:4" x14ac:dyDescent="0.25">
      <c r="D75319" s="1">
        <v>486935999169268</v>
      </c>
    </row>
    <row r="75320" spans="4:4" x14ac:dyDescent="0.25">
      <c r="D75320" s="1">
        <v>456692148168639</v>
      </c>
    </row>
    <row r="75321" spans="4:4" x14ac:dyDescent="0.25">
      <c r="D75321" s="1">
        <v>872438844732772</v>
      </c>
    </row>
    <row r="75322" spans="4:4" x14ac:dyDescent="0.25">
      <c r="D75322" s="1">
        <v>567497502380253</v>
      </c>
    </row>
    <row r="75323" spans="4:4" x14ac:dyDescent="0.25">
      <c r="D75323" s="1">
        <v>572901492554343</v>
      </c>
    </row>
    <row r="75324" spans="4:4" x14ac:dyDescent="0.25">
      <c r="D75324" s="1">
        <v>567164504055469</v>
      </c>
    </row>
    <row r="75325" spans="4:4" x14ac:dyDescent="0.25">
      <c r="D75325" s="1">
        <v>467865346925065</v>
      </c>
    </row>
    <row r="75326" spans="4:4" x14ac:dyDescent="0.25">
      <c r="D75326" s="1">
        <v>958129187391097</v>
      </c>
    </row>
    <row r="75327" spans="4:4" x14ac:dyDescent="0.25">
      <c r="D75327" s="1">
        <v>839117129796515</v>
      </c>
    </row>
    <row r="75328" spans="4:4" x14ac:dyDescent="0.25">
      <c r="D75328" s="1">
        <v>115260876155311</v>
      </c>
    </row>
    <row r="75329" spans="4:4" x14ac:dyDescent="0.25">
      <c r="D75329" s="1">
        <v>654292954838562</v>
      </c>
    </row>
    <row r="75330" spans="4:4" x14ac:dyDescent="0.25">
      <c r="D75330" s="1">
        <v>138347627390821</v>
      </c>
    </row>
    <row r="75331" spans="4:4" x14ac:dyDescent="0.25">
      <c r="D75331" s="1">
        <v>932888655344896</v>
      </c>
    </row>
    <row r="75332" spans="4:4" x14ac:dyDescent="0.25">
      <c r="D75332" s="1">
        <v>569153520202669</v>
      </c>
    </row>
    <row r="75333" spans="4:4" x14ac:dyDescent="0.25">
      <c r="D75333" s="1">
        <v>786223797271364</v>
      </c>
    </row>
    <row r="75334" spans="4:4" x14ac:dyDescent="0.25">
      <c r="D75334" s="1">
        <v>339173337074731</v>
      </c>
    </row>
    <row r="75335" spans="4:4" x14ac:dyDescent="0.25">
      <c r="D75335" s="1">
        <v>718672342048678</v>
      </c>
    </row>
    <row r="75336" spans="4:4" x14ac:dyDescent="0.25">
      <c r="D75336" s="1">
        <v>508878173060837</v>
      </c>
    </row>
    <row r="75337" spans="4:4" x14ac:dyDescent="0.25">
      <c r="D75337" s="1">
        <v>395090423888272</v>
      </c>
    </row>
    <row r="75338" spans="4:4" x14ac:dyDescent="0.25">
      <c r="D75338" s="1">
        <v>419607397049586</v>
      </c>
    </row>
    <row r="75339" spans="4:4" x14ac:dyDescent="0.25">
      <c r="D75339" s="1">
        <v>736858931990001</v>
      </c>
    </row>
    <row r="75340" spans="4:4" x14ac:dyDescent="0.25">
      <c r="D75340" s="1">
        <v>889479913830803</v>
      </c>
    </row>
    <row r="75341" spans="4:4" x14ac:dyDescent="0.25">
      <c r="D75341" s="1">
        <v>850275621146936</v>
      </c>
    </row>
    <row r="75342" spans="4:4" x14ac:dyDescent="0.25">
      <c r="D75342" s="1">
        <v>576202776952092</v>
      </c>
    </row>
    <row r="75343" spans="4:4" x14ac:dyDescent="0.25">
      <c r="D75343" s="1">
        <v>920520360150072</v>
      </c>
    </row>
    <row r="75344" spans="4:4" x14ac:dyDescent="0.25">
      <c r="D75344" s="1">
        <v>341793526335170</v>
      </c>
    </row>
    <row r="75345" spans="4:4" x14ac:dyDescent="0.25">
      <c r="D75345" s="1">
        <v>846440865898934</v>
      </c>
    </row>
    <row r="75346" spans="4:4" x14ac:dyDescent="0.25">
      <c r="D75346" s="1">
        <v>271170065285610</v>
      </c>
    </row>
    <row r="75347" spans="4:4" x14ac:dyDescent="0.25">
      <c r="D75347" s="1">
        <v>491842010980801</v>
      </c>
    </row>
    <row r="75348" spans="4:4" x14ac:dyDescent="0.25">
      <c r="D75348" s="1">
        <v>135587204136454</v>
      </c>
    </row>
    <row r="75349" spans="4:4" x14ac:dyDescent="0.25">
      <c r="D75349" s="1">
        <v>132942543888271</v>
      </c>
    </row>
    <row r="75350" spans="4:4" x14ac:dyDescent="0.25">
      <c r="D75350" s="1">
        <v>458561655226897</v>
      </c>
    </row>
    <row r="75351" spans="4:4" x14ac:dyDescent="0.25">
      <c r="D75351" s="1">
        <v>875426224357946</v>
      </c>
    </row>
    <row r="75352" spans="4:4" x14ac:dyDescent="0.25">
      <c r="D75352" s="1">
        <v>407539497377111</v>
      </c>
    </row>
    <row r="75353" spans="4:4" x14ac:dyDescent="0.25">
      <c r="D75353" s="1">
        <v>247461339982539</v>
      </c>
    </row>
    <row r="75354" spans="4:4" x14ac:dyDescent="0.25">
      <c r="D75354" s="1">
        <v>522008167229608</v>
      </c>
    </row>
    <row r="75355" spans="4:4" x14ac:dyDescent="0.25">
      <c r="D75355" s="1">
        <v>614001786665944</v>
      </c>
    </row>
    <row r="75356" spans="4:4" x14ac:dyDescent="0.25">
      <c r="D75356" s="1">
        <v>479073435448980</v>
      </c>
    </row>
    <row r="75357" spans="4:4" x14ac:dyDescent="0.25">
      <c r="D75357" s="1">
        <v>825193815477580</v>
      </c>
    </row>
    <row r="75358" spans="4:4" x14ac:dyDescent="0.25">
      <c r="D75358" s="1">
        <v>347240975756711</v>
      </c>
    </row>
    <row r="75359" spans="4:4" x14ac:dyDescent="0.25">
      <c r="D75359" s="1">
        <v>490093952317233</v>
      </c>
    </row>
    <row r="75360" spans="4:4" x14ac:dyDescent="0.25">
      <c r="D75360" s="1">
        <v>230046729864519</v>
      </c>
    </row>
    <row r="75361" spans="4:4" x14ac:dyDescent="0.25">
      <c r="D75361" s="1">
        <v>255791660331640</v>
      </c>
    </row>
    <row r="75362" spans="4:4" x14ac:dyDescent="0.25">
      <c r="D75362" s="1">
        <v>951801163179659</v>
      </c>
    </row>
    <row r="75363" spans="4:4" x14ac:dyDescent="0.25">
      <c r="D75363" s="1">
        <v>141994488528036</v>
      </c>
    </row>
    <row r="75364" spans="4:4" x14ac:dyDescent="0.25">
      <c r="D75364" s="1">
        <v>258305064380933</v>
      </c>
    </row>
    <row r="75365" spans="4:4" x14ac:dyDescent="0.25">
      <c r="D75365" s="1">
        <v>735545847142693</v>
      </c>
    </row>
    <row r="75366" spans="4:4" x14ac:dyDescent="0.25">
      <c r="D75366" s="1">
        <v>406062990953590</v>
      </c>
    </row>
    <row r="75367" spans="4:4" x14ac:dyDescent="0.25">
      <c r="D75367" s="1">
        <v>290230672351403</v>
      </c>
    </row>
    <row r="75368" spans="4:4" x14ac:dyDescent="0.25">
      <c r="D75368" s="1">
        <v>493770541237429</v>
      </c>
    </row>
    <row r="75369" spans="4:4" x14ac:dyDescent="0.25">
      <c r="D75369" s="1">
        <v>591510673281515</v>
      </c>
    </row>
    <row r="75370" spans="4:4" x14ac:dyDescent="0.25">
      <c r="D75370" s="1">
        <v>678621327470761</v>
      </c>
    </row>
    <row r="75371" spans="4:4" x14ac:dyDescent="0.25">
      <c r="D75371" s="1">
        <v>292072737929001</v>
      </c>
    </row>
    <row r="75372" spans="4:4" x14ac:dyDescent="0.25">
      <c r="D75372" s="1">
        <v>647123032829797</v>
      </c>
    </row>
    <row r="75373" spans="4:4" x14ac:dyDescent="0.25">
      <c r="D75373" s="1">
        <v>929832611106753</v>
      </c>
    </row>
    <row r="75374" spans="4:4" x14ac:dyDescent="0.25">
      <c r="D75374" s="1">
        <v>960910128698983</v>
      </c>
    </row>
    <row r="75375" spans="4:4" x14ac:dyDescent="0.25">
      <c r="D75375" s="1">
        <v>359821978201062</v>
      </c>
    </row>
    <row r="75376" spans="4:4" x14ac:dyDescent="0.25">
      <c r="D75376" s="1">
        <v>693586634064266</v>
      </c>
    </row>
    <row r="75377" spans="4:4" x14ac:dyDescent="0.25">
      <c r="D75377" s="1">
        <v>760649278561188</v>
      </c>
    </row>
    <row r="75378" spans="4:4" x14ac:dyDescent="0.25">
      <c r="D75378" s="1">
        <v>269474606706466</v>
      </c>
    </row>
    <row r="75379" spans="4:4" x14ac:dyDescent="0.25">
      <c r="D75379" s="1">
        <v>638351919196798</v>
      </c>
    </row>
    <row r="75380" spans="4:4" x14ac:dyDescent="0.25">
      <c r="D75380" s="1">
        <v>396271915831113</v>
      </c>
    </row>
    <row r="75381" spans="4:4" x14ac:dyDescent="0.25">
      <c r="D75381" s="1">
        <v>798269871255997</v>
      </c>
    </row>
    <row r="75382" spans="4:4" x14ac:dyDescent="0.25">
      <c r="D75382" s="1">
        <v>419706573926759</v>
      </c>
    </row>
    <row r="75383" spans="4:4" x14ac:dyDescent="0.25">
      <c r="D75383" s="1">
        <v>375271623960800</v>
      </c>
    </row>
    <row r="75384" spans="4:4" x14ac:dyDescent="0.25">
      <c r="D75384" s="1">
        <v>774572069262170</v>
      </c>
    </row>
    <row r="75385" spans="4:4" x14ac:dyDescent="0.25">
      <c r="D75385" s="1">
        <v>429804342764807</v>
      </c>
    </row>
    <row r="75386" spans="4:4" x14ac:dyDescent="0.25">
      <c r="D75386" s="1">
        <v>238792032460098</v>
      </c>
    </row>
    <row r="75387" spans="4:4" x14ac:dyDescent="0.25">
      <c r="D75387" s="1">
        <v>830044093182802</v>
      </c>
    </row>
    <row r="75388" spans="4:4" x14ac:dyDescent="0.25">
      <c r="D75388" s="1">
        <v>101983859261983</v>
      </c>
    </row>
    <row r="75389" spans="4:4" x14ac:dyDescent="0.25">
      <c r="D75389" s="1">
        <v>390338398125025</v>
      </c>
    </row>
    <row r="75390" spans="4:4" x14ac:dyDescent="0.25">
      <c r="D75390" s="1">
        <v>495929186545263</v>
      </c>
    </row>
    <row r="75391" spans="4:4" x14ac:dyDescent="0.25">
      <c r="D75391" s="1">
        <v>889198448951625</v>
      </c>
    </row>
    <row r="75392" spans="4:4" x14ac:dyDescent="0.25">
      <c r="D75392" s="1">
        <v>862824076619690</v>
      </c>
    </row>
    <row r="75393" spans="4:4" x14ac:dyDescent="0.25">
      <c r="D75393" s="1">
        <v>222155108888944</v>
      </c>
    </row>
    <row r="75394" spans="4:4" x14ac:dyDescent="0.25">
      <c r="D75394" s="1">
        <v>665287987102941</v>
      </c>
    </row>
    <row r="75395" spans="4:4" x14ac:dyDescent="0.25">
      <c r="D75395" s="1">
        <v>938063751433816</v>
      </c>
    </row>
    <row r="75396" spans="4:4" x14ac:dyDescent="0.25">
      <c r="D75396" s="1">
        <v>959561391688825</v>
      </c>
    </row>
    <row r="75397" spans="4:4" x14ac:dyDescent="0.25">
      <c r="D75397" s="1">
        <v>984298834640835</v>
      </c>
    </row>
    <row r="75398" spans="4:4" x14ac:dyDescent="0.25">
      <c r="D75398" s="1">
        <v>150574892376501</v>
      </c>
    </row>
    <row r="75399" spans="4:4" x14ac:dyDescent="0.25">
      <c r="D75399" s="1">
        <v>478242810566425</v>
      </c>
    </row>
    <row r="75400" spans="4:4" x14ac:dyDescent="0.25">
      <c r="D75400" s="1">
        <v>869961528645386</v>
      </c>
    </row>
    <row r="75401" spans="4:4" x14ac:dyDescent="0.25">
      <c r="D75401" s="1">
        <v>727359510635816</v>
      </c>
    </row>
    <row r="75402" spans="4:4" x14ac:dyDescent="0.25">
      <c r="D75402" s="1">
        <v>929668410993673</v>
      </c>
    </row>
    <row r="75403" spans="4:4" x14ac:dyDescent="0.25">
      <c r="D75403" s="1">
        <v>581349410643784</v>
      </c>
    </row>
    <row r="75404" spans="4:4" x14ac:dyDescent="0.25">
      <c r="D75404" s="1">
        <v>596233947861222</v>
      </c>
    </row>
    <row r="75405" spans="4:4" x14ac:dyDescent="0.25">
      <c r="D75405" s="1">
        <v>621645126167930</v>
      </c>
    </row>
    <row r="75406" spans="4:4" x14ac:dyDescent="0.25">
      <c r="D75406" s="1">
        <v>188022324371042</v>
      </c>
    </row>
    <row r="75407" spans="4:4" x14ac:dyDescent="0.25">
      <c r="D75407" s="1">
        <v>911475558566708</v>
      </c>
    </row>
    <row r="75408" spans="4:4" x14ac:dyDescent="0.25">
      <c r="D75408" s="1">
        <v>641869638779576</v>
      </c>
    </row>
    <row r="75409" spans="4:4" x14ac:dyDescent="0.25">
      <c r="D75409" s="1">
        <v>272059121664722</v>
      </c>
    </row>
    <row r="75410" spans="4:4" x14ac:dyDescent="0.25">
      <c r="D75410" s="1">
        <v>150390577567810</v>
      </c>
    </row>
    <row r="75411" spans="4:4" x14ac:dyDescent="0.25">
      <c r="D75411" s="1">
        <v>246447954003428</v>
      </c>
    </row>
    <row r="75412" spans="4:4" x14ac:dyDescent="0.25">
      <c r="D75412" s="1">
        <v>489195081055916</v>
      </c>
    </row>
    <row r="75413" spans="4:4" x14ac:dyDescent="0.25">
      <c r="D75413" s="1">
        <v>281435551272481</v>
      </c>
    </row>
    <row r="75414" spans="4:4" x14ac:dyDescent="0.25">
      <c r="D75414" s="1">
        <v>499371602689707</v>
      </c>
    </row>
    <row r="75415" spans="4:4" x14ac:dyDescent="0.25">
      <c r="D75415" s="1">
        <v>249849195191406</v>
      </c>
    </row>
    <row r="75416" spans="4:4" x14ac:dyDescent="0.25">
      <c r="D75416" s="1">
        <v>316951436881155</v>
      </c>
    </row>
    <row r="75417" spans="4:4" x14ac:dyDescent="0.25">
      <c r="D75417" s="1">
        <v>343596487206778</v>
      </c>
    </row>
    <row r="75418" spans="4:4" x14ac:dyDescent="0.25">
      <c r="D75418" s="1">
        <v>212020498482246</v>
      </c>
    </row>
    <row r="75419" spans="4:4" x14ac:dyDescent="0.25">
      <c r="D75419" s="1">
        <v>721306438704587</v>
      </c>
    </row>
    <row r="75420" spans="4:4" x14ac:dyDescent="0.25">
      <c r="D75420" s="1">
        <v>258940876834511</v>
      </c>
    </row>
    <row r="75421" spans="4:4" x14ac:dyDescent="0.25">
      <c r="D75421" s="1">
        <v>352110916291860</v>
      </c>
    </row>
    <row r="75422" spans="4:4" x14ac:dyDescent="0.25">
      <c r="D75422" s="1">
        <v>745414782043875</v>
      </c>
    </row>
    <row r="75423" spans="4:4" x14ac:dyDescent="0.25">
      <c r="D75423" s="1">
        <v>708674073490221</v>
      </c>
    </row>
    <row r="75424" spans="4:4" x14ac:dyDescent="0.25">
      <c r="D75424" s="1">
        <v>267097874838322</v>
      </c>
    </row>
    <row r="75425" spans="4:4" x14ac:dyDescent="0.25">
      <c r="D75425" s="1">
        <v>958638808881053</v>
      </c>
    </row>
    <row r="75426" spans="4:4" x14ac:dyDescent="0.25">
      <c r="D75426" s="1">
        <v>396429098385952</v>
      </c>
    </row>
    <row r="75427" spans="4:4" x14ac:dyDescent="0.25">
      <c r="D75427" s="1">
        <v>293498460664367</v>
      </c>
    </row>
    <row r="75428" spans="4:4" x14ac:dyDescent="0.25">
      <c r="D75428" s="1">
        <v>284822750600385</v>
      </c>
    </row>
    <row r="75429" spans="4:4" x14ac:dyDescent="0.25">
      <c r="D75429" s="1">
        <v>471007819720384</v>
      </c>
    </row>
    <row r="75430" spans="4:4" x14ac:dyDescent="0.25">
      <c r="D75430" s="1">
        <v>356104637986354</v>
      </c>
    </row>
    <row r="75431" spans="4:4" x14ac:dyDescent="0.25">
      <c r="D75431" s="1">
        <v>539514048825467</v>
      </c>
    </row>
    <row r="75432" spans="4:4" x14ac:dyDescent="0.25">
      <c r="D75432" s="1">
        <v>174806874114260</v>
      </c>
    </row>
    <row r="75433" spans="4:4" x14ac:dyDescent="0.25">
      <c r="D75433" s="1">
        <v>887635765847330</v>
      </c>
    </row>
    <row r="75434" spans="4:4" x14ac:dyDescent="0.25">
      <c r="D75434" s="1">
        <v>646784081176029</v>
      </c>
    </row>
    <row r="75435" spans="4:4" x14ac:dyDescent="0.25">
      <c r="D75435" s="1">
        <v>926692103555779</v>
      </c>
    </row>
    <row r="75436" spans="4:4" x14ac:dyDescent="0.25">
      <c r="D75436" s="1">
        <v>975012529920947</v>
      </c>
    </row>
    <row r="75437" spans="4:4" x14ac:dyDescent="0.25">
      <c r="D75437" s="1">
        <v>962850103346613</v>
      </c>
    </row>
    <row r="75438" spans="4:4" x14ac:dyDescent="0.25">
      <c r="D75438" s="1">
        <v>530644902628189</v>
      </c>
    </row>
    <row r="75439" spans="4:4" x14ac:dyDescent="0.25">
      <c r="D75439" s="1">
        <v>530697176942096</v>
      </c>
    </row>
    <row r="75440" spans="4:4" x14ac:dyDescent="0.25">
      <c r="D75440" s="1">
        <v>804294516927821</v>
      </c>
    </row>
    <row r="75441" spans="4:4" x14ac:dyDescent="0.25">
      <c r="D75441" s="1">
        <v>169437384168359</v>
      </c>
    </row>
    <row r="75442" spans="4:4" x14ac:dyDescent="0.25">
      <c r="D75442" s="1">
        <v>238521513825448</v>
      </c>
    </row>
    <row r="75443" spans="4:4" x14ac:dyDescent="0.25">
      <c r="D75443" s="1">
        <v>523685332400435</v>
      </c>
    </row>
    <row r="75444" spans="4:4" x14ac:dyDescent="0.25">
      <c r="D75444" s="1">
        <v>781788609711224</v>
      </c>
    </row>
    <row r="75445" spans="4:4" x14ac:dyDescent="0.25">
      <c r="D75445" s="1">
        <v>452855435420828</v>
      </c>
    </row>
    <row r="75446" spans="4:4" x14ac:dyDescent="0.25">
      <c r="D75446" s="1">
        <v>692028347688235</v>
      </c>
    </row>
    <row r="75447" spans="4:4" x14ac:dyDescent="0.25">
      <c r="D75447" s="1">
        <v>810829805288792</v>
      </c>
    </row>
    <row r="75448" spans="4:4" x14ac:dyDescent="0.25">
      <c r="D75448" s="1">
        <v>413448852293409</v>
      </c>
    </row>
    <row r="75449" spans="4:4" x14ac:dyDescent="0.25">
      <c r="D75449" s="1">
        <v>521706120315831</v>
      </c>
    </row>
    <row r="75450" spans="4:4" x14ac:dyDescent="0.25">
      <c r="D75450" s="1">
        <v>366399109482478</v>
      </c>
    </row>
    <row r="75451" spans="4:4" x14ac:dyDescent="0.25">
      <c r="D75451" s="1">
        <v>769712991370042</v>
      </c>
    </row>
    <row r="75452" spans="4:4" x14ac:dyDescent="0.25">
      <c r="D75452" s="1">
        <v>487980703844734</v>
      </c>
    </row>
    <row r="75453" spans="4:4" x14ac:dyDescent="0.25">
      <c r="D75453" s="1">
        <v>250038839951654</v>
      </c>
    </row>
    <row r="75454" spans="4:4" x14ac:dyDescent="0.25">
      <c r="D75454" s="1">
        <v>905787957828934</v>
      </c>
    </row>
    <row r="75455" spans="4:4" x14ac:dyDescent="0.25">
      <c r="D75455" s="1">
        <v>651886535245050</v>
      </c>
    </row>
    <row r="75456" spans="4:4" x14ac:dyDescent="0.25">
      <c r="D75456" s="1">
        <v>276220295303041</v>
      </c>
    </row>
    <row r="75457" spans="4:4" x14ac:dyDescent="0.25">
      <c r="D75457" s="1">
        <v>677689001588773</v>
      </c>
    </row>
    <row r="75458" spans="4:4" x14ac:dyDescent="0.25">
      <c r="D75458" s="1">
        <v>367894162882010</v>
      </c>
    </row>
    <row r="75459" spans="4:4" x14ac:dyDescent="0.25">
      <c r="D75459" s="1">
        <v>669980264273448</v>
      </c>
    </row>
    <row r="75460" spans="4:4" x14ac:dyDescent="0.25">
      <c r="D75460" s="1">
        <v>743122926930455</v>
      </c>
    </row>
    <row r="75461" spans="4:4" x14ac:dyDescent="0.25">
      <c r="D75461" s="1">
        <v>940674955789636</v>
      </c>
    </row>
    <row r="75462" spans="4:4" x14ac:dyDescent="0.25">
      <c r="D75462" s="1">
        <v>951376626886989</v>
      </c>
    </row>
    <row r="75463" spans="4:4" x14ac:dyDescent="0.25">
      <c r="D75463" s="1">
        <v>103705709211121</v>
      </c>
    </row>
    <row r="75464" spans="4:4" x14ac:dyDescent="0.25">
      <c r="D75464" s="1">
        <v>870830620370643</v>
      </c>
    </row>
    <row r="75465" spans="4:4" x14ac:dyDescent="0.25">
      <c r="D75465" s="1">
        <v>624399321259360</v>
      </c>
    </row>
    <row r="75466" spans="4:4" x14ac:dyDescent="0.25">
      <c r="D75466" s="1">
        <v>657200477248955</v>
      </c>
    </row>
    <row r="75467" spans="4:4" x14ac:dyDescent="0.25">
      <c r="D75467" s="1">
        <v>376177247918424</v>
      </c>
    </row>
    <row r="75468" spans="4:4" x14ac:dyDescent="0.25">
      <c r="D75468" s="1">
        <v>845079303648205</v>
      </c>
    </row>
    <row r="75469" spans="4:4" x14ac:dyDescent="0.25">
      <c r="D75469" s="1">
        <v>538181598537351</v>
      </c>
    </row>
    <row r="75470" spans="4:4" x14ac:dyDescent="0.25">
      <c r="D75470" s="1">
        <v>765605820918666</v>
      </c>
    </row>
    <row r="75471" spans="4:4" x14ac:dyDescent="0.25">
      <c r="D75471" s="1">
        <v>602281845271418</v>
      </c>
    </row>
    <row r="75472" spans="4:4" x14ac:dyDescent="0.25">
      <c r="D75472" s="1">
        <v>988011291594967</v>
      </c>
    </row>
    <row r="75473" spans="4:4" x14ac:dyDescent="0.25">
      <c r="D75473" s="1">
        <v>865643309782613</v>
      </c>
    </row>
    <row r="75474" spans="4:4" x14ac:dyDescent="0.25">
      <c r="D75474" s="1">
        <v>588264873073006</v>
      </c>
    </row>
    <row r="75475" spans="4:4" x14ac:dyDescent="0.25">
      <c r="D75475" s="1">
        <v>204363918030462</v>
      </c>
    </row>
    <row r="75476" spans="4:4" x14ac:dyDescent="0.25">
      <c r="D75476" s="1">
        <v>859515053724878</v>
      </c>
    </row>
    <row r="75477" spans="4:4" x14ac:dyDescent="0.25">
      <c r="D75477" s="1">
        <v>371361184818888</v>
      </c>
    </row>
    <row r="75478" spans="4:4" x14ac:dyDescent="0.25">
      <c r="D75478" s="1">
        <v>806177365431159</v>
      </c>
    </row>
    <row r="75479" spans="4:4" x14ac:dyDescent="0.25">
      <c r="D75479" s="1">
        <v>435883069712514</v>
      </c>
    </row>
    <row r="75480" spans="4:4" x14ac:dyDescent="0.25">
      <c r="D75480" s="1">
        <v>814658730915475</v>
      </c>
    </row>
    <row r="75481" spans="4:4" x14ac:dyDescent="0.25">
      <c r="D75481" s="1">
        <v>385935943933875</v>
      </c>
    </row>
    <row r="75482" spans="4:4" x14ac:dyDescent="0.25">
      <c r="D75482" s="1">
        <v>311603642737873</v>
      </c>
    </row>
    <row r="75483" spans="4:4" x14ac:dyDescent="0.25">
      <c r="D75483" s="1">
        <v>151375761600279</v>
      </c>
    </row>
    <row r="75484" spans="4:4" x14ac:dyDescent="0.25">
      <c r="D75484" s="1">
        <v>882200277223010</v>
      </c>
    </row>
    <row r="75485" spans="4:4" x14ac:dyDescent="0.25">
      <c r="D75485" s="1">
        <v>382789020357683</v>
      </c>
    </row>
    <row r="75486" spans="4:4" x14ac:dyDescent="0.25">
      <c r="D75486" s="1">
        <v>926085569786625</v>
      </c>
    </row>
    <row r="75487" spans="4:4" x14ac:dyDescent="0.25">
      <c r="D75487" s="1">
        <v>817861906653124</v>
      </c>
    </row>
    <row r="75488" spans="4:4" x14ac:dyDescent="0.25">
      <c r="D75488" s="1">
        <v>776112064703414</v>
      </c>
    </row>
    <row r="75489" spans="4:4" x14ac:dyDescent="0.25">
      <c r="D75489" s="1">
        <v>218147122418093</v>
      </c>
    </row>
    <row r="75490" spans="4:4" x14ac:dyDescent="0.25">
      <c r="D75490" s="1">
        <v>303395604555110</v>
      </c>
    </row>
    <row r="75491" spans="4:4" x14ac:dyDescent="0.25">
      <c r="D75491" s="1">
        <v>858056586851458</v>
      </c>
    </row>
    <row r="75492" spans="4:4" x14ac:dyDescent="0.25">
      <c r="D75492" s="1">
        <v>408155036662893</v>
      </c>
    </row>
    <row r="75493" spans="4:4" x14ac:dyDescent="0.25">
      <c r="D75493" s="1">
        <v>564349327366280</v>
      </c>
    </row>
    <row r="75494" spans="4:4" x14ac:dyDescent="0.25">
      <c r="D75494" s="1">
        <v>167461853726481</v>
      </c>
    </row>
    <row r="75495" spans="4:4" x14ac:dyDescent="0.25">
      <c r="D75495" s="1">
        <v>913529760355054</v>
      </c>
    </row>
    <row r="75496" spans="4:4" x14ac:dyDescent="0.25">
      <c r="D75496" s="1">
        <v>300231307354134</v>
      </c>
    </row>
    <row r="75497" spans="4:4" x14ac:dyDescent="0.25">
      <c r="D75497" s="1">
        <v>410876500615263</v>
      </c>
    </row>
    <row r="75498" spans="4:4" x14ac:dyDescent="0.25">
      <c r="D75498" s="1">
        <v>824507980691286</v>
      </c>
    </row>
    <row r="75499" spans="4:4" x14ac:dyDescent="0.25">
      <c r="D75499" s="1">
        <v>469256318405984</v>
      </c>
    </row>
    <row r="75500" spans="4:4" x14ac:dyDescent="0.25">
      <c r="D75500" s="1">
        <v>719899165227513</v>
      </c>
    </row>
    <row r="75501" spans="4:4" x14ac:dyDescent="0.25">
      <c r="D75501" s="1">
        <v>213233256403634</v>
      </c>
    </row>
    <row r="75502" spans="4:4" x14ac:dyDescent="0.25">
      <c r="D75502" s="1">
        <v>246423669643721</v>
      </c>
    </row>
    <row r="75503" spans="4:4" x14ac:dyDescent="0.25">
      <c r="D75503" s="1">
        <v>211340903964128</v>
      </c>
    </row>
    <row r="75504" spans="4:4" x14ac:dyDescent="0.25">
      <c r="D75504" s="1">
        <v>151521123667404</v>
      </c>
    </row>
    <row r="75505" spans="4:4" x14ac:dyDescent="0.25">
      <c r="D75505" s="1">
        <v>671472363386766</v>
      </c>
    </row>
    <row r="75506" spans="4:4" x14ac:dyDescent="0.25">
      <c r="D75506" s="1">
        <v>576183401767681</v>
      </c>
    </row>
    <row r="75507" spans="4:4" x14ac:dyDescent="0.25">
      <c r="D75507" s="1">
        <v>137145746258446</v>
      </c>
    </row>
    <row r="75508" spans="4:4" x14ac:dyDescent="0.25">
      <c r="D75508" s="1">
        <v>462370814465507</v>
      </c>
    </row>
    <row r="75509" spans="4:4" x14ac:dyDescent="0.25">
      <c r="D75509" s="1">
        <v>875183979730550</v>
      </c>
    </row>
    <row r="75510" spans="4:4" x14ac:dyDescent="0.25">
      <c r="D75510" s="1">
        <v>666392363125996</v>
      </c>
    </row>
    <row r="75511" spans="4:4" x14ac:dyDescent="0.25">
      <c r="D75511" s="1">
        <v>856777895984644</v>
      </c>
    </row>
    <row r="75512" spans="4:4" x14ac:dyDescent="0.25">
      <c r="D75512" s="1">
        <v>760043805385876</v>
      </c>
    </row>
    <row r="75513" spans="4:4" x14ac:dyDescent="0.25">
      <c r="D75513" s="1">
        <v>998040735963960</v>
      </c>
    </row>
    <row r="75514" spans="4:4" x14ac:dyDescent="0.25">
      <c r="D75514" s="1">
        <v>162466471005178</v>
      </c>
    </row>
    <row r="75515" spans="4:4" x14ac:dyDescent="0.25">
      <c r="D75515" s="1">
        <v>303298118760318</v>
      </c>
    </row>
    <row r="75516" spans="4:4" x14ac:dyDescent="0.25">
      <c r="D75516" s="1">
        <v>407851144495171</v>
      </c>
    </row>
    <row r="75517" spans="4:4" x14ac:dyDescent="0.25">
      <c r="D75517" s="1">
        <v>324455586488891</v>
      </c>
    </row>
    <row r="75518" spans="4:4" x14ac:dyDescent="0.25">
      <c r="D75518" s="1">
        <v>417657280375309</v>
      </c>
    </row>
    <row r="75519" spans="4:4" x14ac:dyDescent="0.25">
      <c r="D75519" s="1">
        <v>794612071286573</v>
      </c>
    </row>
    <row r="75520" spans="4:4" x14ac:dyDescent="0.25">
      <c r="D75520" s="1">
        <v>443173035917644</v>
      </c>
    </row>
    <row r="75521" spans="4:4" x14ac:dyDescent="0.25">
      <c r="D75521" s="1">
        <v>849070936040855</v>
      </c>
    </row>
    <row r="75522" spans="4:4" x14ac:dyDescent="0.25">
      <c r="D75522" s="1">
        <v>509738988548295</v>
      </c>
    </row>
    <row r="75523" spans="4:4" x14ac:dyDescent="0.25">
      <c r="D75523" s="1">
        <v>583409361337490</v>
      </c>
    </row>
    <row r="75524" spans="4:4" x14ac:dyDescent="0.25">
      <c r="D75524" s="1">
        <v>826122426951962</v>
      </c>
    </row>
    <row r="75525" spans="4:4" x14ac:dyDescent="0.25">
      <c r="D75525" s="1">
        <v>584614599121906</v>
      </c>
    </row>
    <row r="75526" spans="4:4" x14ac:dyDescent="0.25">
      <c r="D75526" s="1">
        <v>481477078495070</v>
      </c>
    </row>
    <row r="75527" spans="4:4" x14ac:dyDescent="0.25">
      <c r="D75527" s="1">
        <v>647302891624653</v>
      </c>
    </row>
    <row r="75528" spans="4:4" x14ac:dyDescent="0.25">
      <c r="D75528" s="1">
        <v>298737861460035</v>
      </c>
    </row>
    <row r="75529" spans="4:4" x14ac:dyDescent="0.25">
      <c r="D75529" s="1">
        <v>513628603359157</v>
      </c>
    </row>
    <row r="75530" spans="4:4" x14ac:dyDescent="0.25">
      <c r="D75530" s="1">
        <v>140147304405625</v>
      </c>
    </row>
    <row r="75531" spans="4:4" x14ac:dyDescent="0.25">
      <c r="D75531" s="1">
        <v>928218114911740</v>
      </c>
    </row>
    <row r="75532" spans="4:4" x14ac:dyDescent="0.25">
      <c r="D75532" s="1">
        <v>142266374635083</v>
      </c>
    </row>
    <row r="75533" spans="4:4" x14ac:dyDescent="0.25">
      <c r="D75533" s="1">
        <v>138414989036598</v>
      </c>
    </row>
    <row r="75534" spans="4:4" x14ac:dyDescent="0.25">
      <c r="D75534" s="1">
        <v>397601278638549</v>
      </c>
    </row>
    <row r="75535" spans="4:4" x14ac:dyDescent="0.25">
      <c r="D75535" s="1">
        <v>427905943326454</v>
      </c>
    </row>
    <row r="75536" spans="4:4" x14ac:dyDescent="0.25">
      <c r="D75536" s="1">
        <v>659669319768697</v>
      </c>
    </row>
    <row r="75537" spans="4:4" x14ac:dyDescent="0.25">
      <c r="D75537" s="1">
        <v>466671585474960</v>
      </c>
    </row>
    <row r="75538" spans="4:4" x14ac:dyDescent="0.25">
      <c r="D75538" s="1">
        <v>118895270115153</v>
      </c>
    </row>
    <row r="75539" spans="4:4" x14ac:dyDescent="0.25">
      <c r="D75539" s="1">
        <v>287603610898063</v>
      </c>
    </row>
    <row r="75540" spans="4:4" x14ac:dyDescent="0.25">
      <c r="D75540" s="1">
        <v>883992545935424</v>
      </c>
    </row>
    <row r="75541" spans="4:4" x14ac:dyDescent="0.25">
      <c r="D75541" s="1">
        <v>215849258655564</v>
      </c>
    </row>
    <row r="75542" spans="4:4" x14ac:dyDescent="0.25">
      <c r="D75542" s="1">
        <v>900198910739511</v>
      </c>
    </row>
    <row r="75543" spans="4:4" x14ac:dyDescent="0.25">
      <c r="D75543" s="1">
        <v>555435896746852</v>
      </c>
    </row>
    <row r="75544" spans="4:4" x14ac:dyDescent="0.25">
      <c r="D75544" s="1">
        <v>477294501313268</v>
      </c>
    </row>
    <row r="75545" spans="4:4" x14ac:dyDescent="0.25">
      <c r="D75545" s="1">
        <v>646129148676915</v>
      </c>
    </row>
    <row r="75546" spans="4:4" x14ac:dyDescent="0.25">
      <c r="D75546" s="1">
        <v>349273049447810</v>
      </c>
    </row>
    <row r="75547" spans="4:4" x14ac:dyDescent="0.25">
      <c r="D75547" s="1">
        <v>444399988400396</v>
      </c>
    </row>
    <row r="75548" spans="4:4" x14ac:dyDescent="0.25">
      <c r="D75548" s="1">
        <v>375612507284403</v>
      </c>
    </row>
    <row r="75549" spans="4:4" x14ac:dyDescent="0.25">
      <c r="D75549" s="1">
        <v>497939770801481</v>
      </c>
    </row>
    <row r="75550" spans="4:4" x14ac:dyDescent="0.25">
      <c r="D75550" s="1">
        <v>453694312015729</v>
      </c>
    </row>
    <row r="75551" spans="4:4" x14ac:dyDescent="0.25">
      <c r="D75551" s="1">
        <v>440416727758187</v>
      </c>
    </row>
    <row r="75552" spans="4:4" x14ac:dyDescent="0.25">
      <c r="D75552" s="1">
        <v>496564951114580</v>
      </c>
    </row>
    <row r="75553" spans="4:4" x14ac:dyDescent="0.25">
      <c r="D75553" s="1">
        <v>541544803151898</v>
      </c>
    </row>
    <row r="75554" spans="4:4" x14ac:dyDescent="0.25">
      <c r="D75554" s="1">
        <v>892457847899980</v>
      </c>
    </row>
    <row r="75555" spans="4:4" x14ac:dyDescent="0.25">
      <c r="D75555" s="1">
        <v>364042426588190</v>
      </c>
    </row>
    <row r="75556" spans="4:4" x14ac:dyDescent="0.25">
      <c r="D75556" s="1">
        <v>400214081752724</v>
      </c>
    </row>
    <row r="75557" spans="4:4" x14ac:dyDescent="0.25">
      <c r="D75557" s="1">
        <v>659386536086264</v>
      </c>
    </row>
    <row r="75558" spans="4:4" x14ac:dyDescent="0.25">
      <c r="D75558" s="1">
        <v>622790072107375</v>
      </c>
    </row>
    <row r="75559" spans="4:4" x14ac:dyDescent="0.25">
      <c r="D75559" s="1">
        <v>454172084851696</v>
      </c>
    </row>
    <row r="75560" spans="4:4" x14ac:dyDescent="0.25">
      <c r="D75560" s="1">
        <v>817912520465244</v>
      </c>
    </row>
    <row r="75561" spans="4:4" x14ac:dyDescent="0.25">
      <c r="D75561" s="1">
        <v>576350983685875</v>
      </c>
    </row>
    <row r="75562" spans="4:4" x14ac:dyDescent="0.25">
      <c r="D75562" s="1">
        <v>122965401013993</v>
      </c>
    </row>
    <row r="75563" spans="4:4" x14ac:dyDescent="0.25">
      <c r="D75563" s="1">
        <v>698774281774297</v>
      </c>
    </row>
    <row r="75564" spans="4:4" x14ac:dyDescent="0.25">
      <c r="D75564" s="1">
        <v>170616812958319</v>
      </c>
    </row>
    <row r="75565" spans="4:4" x14ac:dyDescent="0.25">
      <c r="D75565" s="1">
        <v>470290239839988</v>
      </c>
    </row>
    <row r="75566" spans="4:4" x14ac:dyDescent="0.25">
      <c r="D75566" s="1">
        <v>283844349569647</v>
      </c>
    </row>
    <row r="75567" spans="4:4" x14ac:dyDescent="0.25">
      <c r="D75567" s="1">
        <v>356964235299118</v>
      </c>
    </row>
    <row r="75568" spans="4:4" x14ac:dyDescent="0.25">
      <c r="D75568" s="1">
        <v>130838119965976</v>
      </c>
    </row>
    <row r="75569" spans="4:4" x14ac:dyDescent="0.25">
      <c r="D75569" s="1">
        <v>346430235094203</v>
      </c>
    </row>
    <row r="75570" spans="4:4" x14ac:dyDescent="0.25">
      <c r="D75570" s="1">
        <v>683057302847736</v>
      </c>
    </row>
    <row r="75571" spans="4:4" x14ac:dyDescent="0.25">
      <c r="D75571" s="1">
        <v>483084776652203</v>
      </c>
    </row>
    <row r="75572" spans="4:4" x14ac:dyDescent="0.25">
      <c r="D75572" s="1">
        <v>701575216366788</v>
      </c>
    </row>
    <row r="75573" spans="4:4" x14ac:dyDescent="0.25">
      <c r="D75573" s="1">
        <v>201767454554697</v>
      </c>
    </row>
    <row r="75574" spans="4:4" x14ac:dyDescent="0.25">
      <c r="D75574" s="1">
        <v>684780640405383</v>
      </c>
    </row>
    <row r="75575" spans="4:4" x14ac:dyDescent="0.25">
      <c r="D75575" s="1">
        <v>443856875097260</v>
      </c>
    </row>
    <row r="75576" spans="4:4" x14ac:dyDescent="0.25">
      <c r="D75576" s="1">
        <v>103628256278622</v>
      </c>
    </row>
    <row r="75577" spans="4:4" x14ac:dyDescent="0.25">
      <c r="D75577" s="1">
        <v>529238722850502</v>
      </c>
    </row>
    <row r="75578" spans="4:4" x14ac:dyDescent="0.25">
      <c r="D75578" s="1">
        <v>454842703435630</v>
      </c>
    </row>
    <row r="75579" spans="4:4" x14ac:dyDescent="0.25">
      <c r="D75579" s="1">
        <v>168096876269065</v>
      </c>
    </row>
    <row r="75580" spans="4:4" x14ac:dyDescent="0.25">
      <c r="D75580" s="1">
        <v>647451863796711</v>
      </c>
    </row>
    <row r="75581" spans="4:4" x14ac:dyDescent="0.25">
      <c r="D75581" s="1">
        <v>283093908958741</v>
      </c>
    </row>
    <row r="75582" spans="4:4" x14ac:dyDescent="0.25">
      <c r="D75582" s="1">
        <v>957587586041355</v>
      </c>
    </row>
    <row r="75583" spans="4:4" x14ac:dyDescent="0.25">
      <c r="D75583" s="1">
        <v>167560360682833</v>
      </c>
    </row>
    <row r="75584" spans="4:4" x14ac:dyDescent="0.25">
      <c r="D75584" s="1">
        <v>538532640529137</v>
      </c>
    </row>
    <row r="75585" spans="4:4" x14ac:dyDescent="0.25">
      <c r="D75585" s="1">
        <v>615367468697806</v>
      </c>
    </row>
    <row r="75586" spans="4:4" x14ac:dyDescent="0.25">
      <c r="D75586" s="1">
        <v>302327960321148</v>
      </c>
    </row>
    <row r="75587" spans="4:4" x14ac:dyDescent="0.25">
      <c r="D75587" s="1">
        <v>582396720733704</v>
      </c>
    </row>
    <row r="75588" spans="4:4" x14ac:dyDescent="0.25">
      <c r="D75588" s="1">
        <v>926849445008993</v>
      </c>
    </row>
    <row r="75589" spans="4:4" x14ac:dyDescent="0.25">
      <c r="D75589" s="1">
        <v>375652307008719</v>
      </c>
    </row>
    <row r="75590" spans="4:4" x14ac:dyDescent="0.25">
      <c r="D75590" s="1">
        <v>866258307502304</v>
      </c>
    </row>
    <row r="75591" spans="4:4" x14ac:dyDescent="0.25">
      <c r="D75591" s="1">
        <v>288905616592485</v>
      </c>
    </row>
    <row r="75592" spans="4:4" x14ac:dyDescent="0.25">
      <c r="D75592" s="1">
        <v>260636424747871</v>
      </c>
    </row>
    <row r="75593" spans="4:4" x14ac:dyDescent="0.25">
      <c r="D75593" s="1">
        <v>336943343740294</v>
      </c>
    </row>
    <row r="75594" spans="4:4" x14ac:dyDescent="0.25">
      <c r="D75594" s="1">
        <v>254876228226845</v>
      </c>
    </row>
    <row r="75595" spans="4:4" x14ac:dyDescent="0.25">
      <c r="D75595" s="1">
        <v>608378029573197</v>
      </c>
    </row>
    <row r="75596" spans="4:4" x14ac:dyDescent="0.25">
      <c r="D75596" s="1">
        <v>366464858489714</v>
      </c>
    </row>
    <row r="75597" spans="4:4" x14ac:dyDescent="0.25">
      <c r="D75597" s="1">
        <v>963414113355703</v>
      </c>
    </row>
    <row r="75598" spans="4:4" x14ac:dyDescent="0.25">
      <c r="D75598" s="1">
        <v>137167001735930</v>
      </c>
    </row>
    <row r="75599" spans="4:4" x14ac:dyDescent="0.25">
      <c r="D75599" s="1">
        <v>158556998471260</v>
      </c>
    </row>
    <row r="75600" spans="4:4" x14ac:dyDescent="0.25">
      <c r="D75600" s="1">
        <v>886684587339275</v>
      </c>
    </row>
    <row r="75601" spans="4:4" x14ac:dyDescent="0.25">
      <c r="D75601" s="1">
        <v>665701404762388</v>
      </c>
    </row>
    <row r="75602" spans="4:4" x14ac:dyDescent="0.25">
      <c r="D75602" s="1">
        <v>389849553921561</v>
      </c>
    </row>
    <row r="75603" spans="4:4" x14ac:dyDescent="0.25">
      <c r="D75603" s="1">
        <v>796445449892318</v>
      </c>
    </row>
    <row r="75604" spans="4:4" x14ac:dyDescent="0.25">
      <c r="D75604" s="1">
        <v>879187518726335</v>
      </c>
    </row>
    <row r="75605" spans="4:4" x14ac:dyDescent="0.25">
      <c r="D75605" s="1">
        <v>237100265834123</v>
      </c>
    </row>
    <row r="75606" spans="4:4" x14ac:dyDescent="0.25">
      <c r="D75606" s="1">
        <v>102605837742634</v>
      </c>
    </row>
    <row r="75607" spans="4:4" x14ac:dyDescent="0.25">
      <c r="D75607" s="1">
        <v>128805255004700</v>
      </c>
    </row>
    <row r="75608" spans="4:4" x14ac:dyDescent="0.25">
      <c r="D75608" s="1">
        <v>176052390570192</v>
      </c>
    </row>
    <row r="75609" spans="4:4" x14ac:dyDescent="0.25">
      <c r="D75609" s="1">
        <v>272980171790389</v>
      </c>
    </row>
    <row r="75610" spans="4:4" x14ac:dyDescent="0.25">
      <c r="D75610" s="1">
        <v>870676863399591</v>
      </c>
    </row>
    <row r="75611" spans="4:4" x14ac:dyDescent="0.25">
      <c r="D75611" s="1">
        <v>407982868715771</v>
      </c>
    </row>
    <row r="75612" spans="4:4" x14ac:dyDescent="0.25">
      <c r="D75612" s="1">
        <v>351529300294693</v>
      </c>
    </row>
    <row r="75613" spans="4:4" x14ac:dyDescent="0.25">
      <c r="D75613" s="1">
        <v>541003362858920</v>
      </c>
    </row>
    <row r="75614" spans="4:4" x14ac:dyDescent="0.25">
      <c r="D75614" s="1">
        <v>731936839991264</v>
      </c>
    </row>
    <row r="75615" spans="4:4" x14ac:dyDescent="0.25">
      <c r="D75615" s="1">
        <v>756114885020540</v>
      </c>
    </row>
    <row r="75616" spans="4:4" x14ac:dyDescent="0.25">
      <c r="D75616" s="1">
        <v>939404205141285</v>
      </c>
    </row>
    <row r="75617" spans="4:4" x14ac:dyDescent="0.25">
      <c r="D75617" s="1">
        <v>642404678785054</v>
      </c>
    </row>
    <row r="75618" spans="4:4" x14ac:dyDescent="0.25">
      <c r="D75618" s="1">
        <v>867024001906837</v>
      </c>
    </row>
    <row r="75619" spans="4:4" x14ac:dyDescent="0.25">
      <c r="D75619" s="1">
        <v>482285765925719</v>
      </c>
    </row>
    <row r="75620" spans="4:4" x14ac:dyDescent="0.25">
      <c r="D75620" s="1">
        <v>623658468167479</v>
      </c>
    </row>
    <row r="75621" spans="4:4" x14ac:dyDescent="0.25">
      <c r="D75621" s="1">
        <v>740817929385965</v>
      </c>
    </row>
    <row r="75622" spans="4:4" x14ac:dyDescent="0.25">
      <c r="D75622" s="1">
        <v>529304441266388</v>
      </c>
    </row>
    <row r="75623" spans="4:4" x14ac:dyDescent="0.25">
      <c r="D75623" s="1">
        <v>803555402166342</v>
      </c>
    </row>
    <row r="75624" spans="4:4" x14ac:dyDescent="0.25">
      <c r="D75624" s="1">
        <v>445372564380432</v>
      </c>
    </row>
    <row r="75625" spans="4:4" x14ac:dyDescent="0.25">
      <c r="D75625" s="1">
        <v>934148650628204</v>
      </c>
    </row>
    <row r="75626" spans="4:4" x14ac:dyDescent="0.25">
      <c r="D75626" s="1">
        <v>668621207523704</v>
      </c>
    </row>
    <row r="75627" spans="4:4" x14ac:dyDescent="0.25">
      <c r="D75627" s="1">
        <v>274704148002434</v>
      </c>
    </row>
    <row r="75628" spans="4:4" x14ac:dyDescent="0.25">
      <c r="D75628" s="1">
        <v>791103924797299</v>
      </c>
    </row>
    <row r="75629" spans="4:4" x14ac:dyDescent="0.25">
      <c r="D75629" s="1">
        <v>436879003407695</v>
      </c>
    </row>
    <row r="75630" spans="4:4" x14ac:dyDescent="0.25">
      <c r="D75630" s="1">
        <v>305196684059622</v>
      </c>
    </row>
    <row r="75631" spans="4:4" x14ac:dyDescent="0.25">
      <c r="D75631" s="1">
        <v>661569355712595</v>
      </c>
    </row>
    <row r="75632" spans="4:4" x14ac:dyDescent="0.25">
      <c r="D75632" s="1">
        <v>300463453134099</v>
      </c>
    </row>
    <row r="75633" spans="4:4" x14ac:dyDescent="0.25">
      <c r="D75633" s="1">
        <v>333462143989775</v>
      </c>
    </row>
    <row r="75634" spans="4:4" x14ac:dyDescent="0.25">
      <c r="D75634" s="1">
        <v>233113910073052</v>
      </c>
    </row>
    <row r="75635" spans="4:4" x14ac:dyDescent="0.25">
      <c r="D75635" s="1">
        <v>540754763274699</v>
      </c>
    </row>
    <row r="75636" spans="4:4" x14ac:dyDescent="0.25">
      <c r="D75636" s="1">
        <v>688281648532284</v>
      </c>
    </row>
    <row r="75637" spans="4:4" x14ac:dyDescent="0.25">
      <c r="D75637" s="1">
        <v>808067195916956</v>
      </c>
    </row>
    <row r="75638" spans="4:4" x14ac:dyDescent="0.25">
      <c r="D75638" s="1">
        <v>939749301722311</v>
      </c>
    </row>
    <row r="75639" spans="4:4" x14ac:dyDescent="0.25">
      <c r="D75639" s="1">
        <v>973220298433179</v>
      </c>
    </row>
    <row r="75640" spans="4:4" x14ac:dyDescent="0.25">
      <c r="D75640" s="1">
        <v>234223848235130</v>
      </c>
    </row>
    <row r="75641" spans="4:4" x14ac:dyDescent="0.25">
      <c r="D75641" s="1">
        <v>657416087419876</v>
      </c>
    </row>
    <row r="75642" spans="4:4" x14ac:dyDescent="0.25">
      <c r="D75642" s="1">
        <v>505502715860676</v>
      </c>
    </row>
    <row r="75643" spans="4:4" x14ac:dyDescent="0.25">
      <c r="D75643" s="1">
        <v>815798940386290</v>
      </c>
    </row>
    <row r="75644" spans="4:4" x14ac:dyDescent="0.25">
      <c r="D75644" s="1">
        <v>602985491021258</v>
      </c>
    </row>
    <row r="75645" spans="4:4" x14ac:dyDescent="0.25">
      <c r="D75645" s="1">
        <v>921500122076020</v>
      </c>
    </row>
    <row r="75646" spans="4:4" x14ac:dyDescent="0.25">
      <c r="D75646" s="1">
        <v>189699493322721</v>
      </c>
    </row>
    <row r="75647" spans="4:4" x14ac:dyDescent="0.25">
      <c r="D75647" s="1">
        <v>845402980564626</v>
      </c>
    </row>
    <row r="75648" spans="4:4" x14ac:dyDescent="0.25">
      <c r="D75648" s="1">
        <v>326721590270320</v>
      </c>
    </row>
    <row r="75649" spans="4:4" x14ac:dyDescent="0.25">
      <c r="D75649" s="1">
        <v>870850679695700</v>
      </c>
    </row>
    <row r="75650" spans="4:4" x14ac:dyDescent="0.25">
      <c r="D75650" s="1">
        <v>393271884124456</v>
      </c>
    </row>
    <row r="75651" spans="4:4" x14ac:dyDescent="0.25">
      <c r="D75651" s="1">
        <v>206579696728757</v>
      </c>
    </row>
    <row r="75652" spans="4:4" x14ac:dyDescent="0.25">
      <c r="D75652" s="1">
        <v>608310308227091</v>
      </c>
    </row>
    <row r="75653" spans="4:4" x14ac:dyDescent="0.25">
      <c r="D75653" s="1">
        <v>522751923633461</v>
      </c>
    </row>
    <row r="75654" spans="4:4" x14ac:dyDescent="0.25">
      <c r="D75654" s="1">
        <v>316245392807987</v>
      </c>
    </row>
    <row r="75655" spans="4:4" x14ac:dyDescent="0.25">
      <c r="D75655" s="1">
        <v>642155372933841</v>
      </c>
    </row>
    <row r="75656" spans="4:4" x14ac:dyDescent="0.25">
      <c r="D75656" s="1">
        <v>956641667229732</v>
      </c>
    </row>
    <row r="75657" spans="4:4" x14ac:dyDescent="0.25">
      <c r="D75657" s="1">
        <v>270895942803873</v>
      </c>
    </row>
    <row r="75658" spans="4:4" x14ac:dyDescent="0.25">
      <c r="D75658" s="1">
        <v>681195980563527</v>
      </c>
    </row>
    <row r="75659" spans="4:4" x14ac:dyDescent="0.25">
      <c r="D75659" s="1">
        <v>640302539172906</v>
      </c>
    </row>
    <row r="75660" spans="4:4" x14ac:dyDescent="0.25">
      <c r="D75660" s="1">
        <v>734725686780965</v>
      </c>
    </row>
    <row r="75661" spans="4:4" x14ac:dyDescent="0.25">
      <c r="D75661" s="1">
        <v>395560668424813</v>
      </c>
    </row>
    <row r="75662" spans="4:4" x14ac:dyDescent="0.25">
      <c r="D75662" s="1">
        <v>656444307025387</v>
      </c>
    </row>
    <row r="75663" spans="4:4" x14ac:dyDescent="0.25">
      <c r="D75663" s="1">
        <v>802141432182721</v>
      </c>
    </row>
    <row r="75664" spans="4:4" x14ac:dyDescent="0.25">
      <c r="D75664" s="1">
        <v>220181333692329</v>
      </c>
    </row>
    <row r="75665" spans="4:4" x14ac:dyDescent="0.25">
      <c r="D75665" s="1">
        <v>367522451620564</v>
      </c>
    </row>
    <row r="75666" spans="4:4" x14ac:dyDescent="0.25">
      <c r="D75666" s="1">
        <v>971378839904105</v>
      </c>
    </row>
    <row r="75667" spans="4:4" x14ac:dyDescent="0.25">
      <c r="D75667" s="1">
        <v>152751156713369</v>
      </c>
    </row>
    <row r="75668" spans="4:4" x14ac:dyDescent="0.25">
      <c r="D75668" s="1">
        <v>150264328935202</v>
      </c>
    </row>
    <row r="75669" spans="4:4" x14ac:dyDescent="0.25">
      <c r="D75669" s="1">
        <v>606186728905847</v>
      </c>
    </row>
    <row r="75670" spans="4:4" x14ac:dyDescent="0.25">
      <c r="D75670" s="1">
        <v>963073355271135</v>
      </c>
    </row>
    <row r="75671" spans="4:4" x14ac:dyDescent="0.25">
      <c r="D75671" s="1">
        <v>334567243899774</v>
      </c>
    </row>
    <row r="75672" spans="4:4" x14ac:dyDescent="0.25">
      <c r="D75672" s="1">
        <v>560487119568650</v>
      </c>
    </row>
    <row r="75673" spans="4:4" x14ac:dyDescent="0.25">
      <c r="D75673" s="1">
        <v>455423424856169</v>
      </c>
    </row>
    <row r="75674" spans="4:4" x14ac:dyDescent="0.25">
      <c r="D75674" s="1">
        <v>520434346556334</v>
      </c>
    </row>
    <row r="75675" spans="4:4" x14ac:dyDescent="0.25">
      <c r="D75675" s="1">
        <v>768251642960213</v>
      </c>
    </row>
    <row r="75676" spans="4:4" x14ac:dyDescent="0.25">
      <c r="D75676" s="1">
        <v>667818515838592</v>
      </c>
    </row>
    <row r="75677" spans="4:4" x14ac:dyDescent="0.25">
      <c r="D75677" s="1">
        <v>527388156781074</v>
      </c>
    </row>
    <row r="75678" spans="4:4" x14ac:dyDescent="0.25">
      <c r="D75678" s="1">
        <v>415187547690192</v>
      </c>
    </row>
    <row r="75679" spans="4:4" x14ac:dyDescent="0.25">
      <c r="D75679" s="1">
        <v>150917291079717</v>
      </c>
    </row>
    <row r="75680" spans="4:4" x14ac:dyDescent="0.25">
      <c r="D75680" s="1">
        <v>537105291168840</v>
      </c>
    </row>
    <row r="75681" spans="4:4" x14ac:dyDescent="0.25">
      <c r="D75681" s="1">
        <v>612209742821529</v>
      </c>
    </row>
    <row r="75682" spans="4:4" x14ac:dyDescent="0.25">
      <c r="D75682" s="1">
        <v>817513078012795</v>
      </c>
    </row>
    <row r="75683" spans="4:4" x14ac:dyDescent="0.25">
      <c r="D75683" s="1">
        <v>566865908715826</v>
      </c>
    </row>
    <row r="75684" spans="4:4" x14ac:dyDescent="0.25">
      <c r="D75684" s="1">
        <v>289218109139744</v>
      </c>
    </row>
    <row r="75685" spans="4:4" x14ac:dyDescent="0.25">
      <c r="D75685" s="1">
        <v>752172140436977</v>
      </c>
    </row>
    <row r="75686" spans="4:4" x14ac:dyDescent="0.25">
      <c r="D75686" s="1">
        <v>743657669128059</v>
      </c>
    </row>
    <row r="75687" spans="4:4" x14ac:dyDescent="0.25">
      <c r="D75687" s="1">
        <v>466222361038929</v>
      </c>
    </row>
    <row r="75688" spans="4:4" x14ac:dyDescent="0.25">
      <c r="D75688" s="1">
        <v>578493061343976</v>
      </c>
    </row>
    <row r="75689" spans="4:4" x14ac:dyDescent="0.25">
      <c r="D75689" s="1">
        <v>249613876931458</v>
      </c>
    </row>
    <row r="75690" spans="4:4" x14ac:dyDescent="0.25">
      <c r="D75690" s="1">
        <v>739262691185246</v>
      </c>
    </row>
    <row r="75691" spans="4:4" x14ac:dyDescent="0.25">
      <c r="D75691" s="1">
        <v>482412033300349</v>
      </c>
    </row>
    <row r="75692" spans="4:4" x14ac:dyDescent="0.25">
      <c r="D75692" s="1">
        <v>577601988298095</v>
      </c>
    </row>
    <row r="75693" spans="4:4" x14ac:dyDescent="0.25">
      <c r="D75693" s="1">
        <v>916659113780143</v>
      </c>
    </row>
    <row r="75694" spans="4:4" x14ac:dyDescent="0.25">
      <c r="D75694" s="1">
        <v>868069398521529</v>
      </c>
    </row>
    <row r="75695" spans="4:4" x14ac:dyDescent="0.25">
      <c r="D75695" s="1">
        <v>252903681832451</v>
      </c>
    </row>
    <row r="75696" spans="4:4" x14ac:dyDescent="0.25">
      <c r="D75696" s="1">
        <v>727867244930347</v>
      </c>
    </row>
    <row r="75697" spans="4:4" x14ac:dyDescent="0.25">
      <c r="D75697" s="1">
        <v>447746869382691</v>
      </c>
    </row>
    <row r="75698" spans="4:4" x14ac:dyDescent="0.25">
      <c r="D75698" s="1">
        <v>875448254298961</v>
      </c>
    </row>
    <row r="75699" spans="4:4" x14ac:dyDescent="0.25">
      <c r="D75699" s="1">
        <v>845524803072831</v>
      </c>
    </row>
    <row r="75700" spans="4:4" x14ac:dyDescent="0.25">
      <c r="D75700" s="1">
        <v>100438373573087</v>
      </c>
    </row>
    <row r="75701" spans="4:4" x14ac:dyDescent="0.25">
      <c r="D75701" s="1">
        <v>734441041607380</v>
      </c>
    </row>
    <row r="75702" spans="4:4" x14ac:dyDescent="0.25">
      <c r="D75702" s="1">
        <v>486823592348245</v>
      </c>
    </row>
    <row r="75703" spans="4:4" x14ac:dyDescent="0.25">
      <c r="D75703" s="1">
        <v>260029301977071</v>
      </c>
    </row>
    <row r="75704" spans="4:4" x14ac:dyDescent="0.25">
      <c r="D75704" s="1">
        <v>495847423748195</v>
      </c>
    </row>
    <row r="75705" spans="4:4" x14ac:dyDescent="0.25">
      <c r="D75705" s="1">
        <v>914809309598797</v>
      </c>
    </row>
    <row r="75706" spans="4:4" x14ac:dyDescent="0.25">
      <c r="D75706" s="1">
        <v>150385540237648</v>
      </c>
    </row>
    <row r="75707" spans="4:4" x14ac:dyDescent="0.25">
      <c r="D75707" s="1">
        <v>267482851031755</v>
      </c>
    </row>
    <row r="75708" spans="4:4" x14ac:dyDescent="0.25">
      <c r="D75708" s="1">
        <v>118219389736694</v>
      </c>
    </row>
    <row r="75709" spans="4:4" x14ac:dyDescent="0.25">
      <c r="D75709" s="1">
        <v>527197667243140</v>
      </c>
    </row>
    <row r="75710" spans="4:4" x14ac:dyDescent="0.25">
      <c r="D75710" s="1">
        <v>188124084828233</v>
      </c>
    </row>
    <row r="75711" spans="4:4" x14ac:dyDescent="0.25">
      <c r="D75711" s="1">
        <v>975152158270970</v>
      </c>
    </row>
    <row r="75712" spans="4:4" x14ac:dyDescent="0.25">
      <c r="D75712" s="1">
        <v>469083705417597</v>
      </c>
    </row>
    <row r="75713" spans="4:4" x14ac:dyDescent="0.25">
      <c r="D75713" s="1">
        <v>731083506006254</v>
      </c>
    </row>
    <row r="75714" spans="4:4" x14ac:dyDescent="0.25">
      <c r="D75714" s="1">
        <v>124275704291746</v>
      </c>
    </row>
    <row r="75715" spans="4:4" x14ac:dyDescent="0.25">
      <c r="D75715" s="1">
        <v>702015746119967</v>
      </c>
    </row>
    <row r="75716" spans="4:4" x14ac:dyDescent="0.25">
      <c r="D75716" s="1">
        <v>157372620222386</v>
      </c>
    </row>
    <row r="75717" spans="4:4" x14ac:dyDescent="0.25">
      <c r="D75717" s="1">
        <v>267899313109564</v>
      </c>
    </row>
    <row r="75718" spans="4:4" x14ac:dyDescent="0.25">
      <c r="D75718" s="1">
        <v>934681399239761</v>
      </c>
    </row>
    <row r="75719" spans="4:4" x14ac:dyDescent="0.25">
      <c r="D75719" s="1">
        <v>582646981764319</v>
      </c>
    </row>
    <row r="75720" spans="4:4" x14ac:dyDescent="0.25">
      <c r="D75720" s="1">
        <v>635000338392528</v>
      </c>
    </row>
    <row r="75721" spans="4:4" x14ac:dyDescent="0.25">
      <c r="D75721" s="1">
        <v>676908486975750</v>
      </c>
    </row>
    <row r="75722" spans="4:4" x14ac:dyDescent="0.25">
      <c r="D75722" s="1">
        <v>329091438051272</v>
      </c>
    </row>
    <row r="75723" spans="4:4" x14ac:dyDescent="0.25">
      <c r="D75723" s="1">
        <v>630217688499594</v>
      </c>
    </row>
    <row r="75724" spans="4:4" x14ac:dyDescent="0.25">
      <c r="D75724" s="1">
        <v>380588589335459</v>
      </c>
    </row>
    <row r="75725" spans="4:4" x14ac:dyDescent="0.25">
      <c r="D75725" s="1">
        <v>739907383713392</v>
      </c>
    </row>
    <row r="75726" spans="4:4" x14ac:dyDescent="0.25">
      <c r="D75726" s="1">
        <v>175425168048031</v>
      </c>
    </row>
    <row r="75727" spans="4:4" x14ac:dyDescent="0.25">
      <c r="D75727" s="1">
        <v>557902510799332</v>
      </c>
    </row>
    <row r="75728" spans="4:4" x14ac:dyDescent="0.25">
      <c r="D75728" s="1">
        <v>996489437800760</v>
      </c>
    </row>
    <row r="75729" spans="4:4" x14ac:dyDescent="0.25">
      <c r="D75729" s="1">
        <v>839012561887006</v>
      </c>
    </row>
    <row r="75730" spans="4:4" x14ac:dyDescent="0.25">
      <c r="D75730" s="1">
        <v>849680456632830</v>
      </c>
    </row>
    <row r="75731" spans="4:4" x14ac:dyDescent="0.25">
      <c r="D75731" s="1">
        <v>239103744280199</v>
      </c>
    </row>
    <row r="75732" spans="4:4" x14ac:dyDescent="0.25">
      <c r="D75732" s="1">
        <v>912826758076520</v>
      </c>
    </row>
    <row r="75733" spans="4:4" x14ac:dyDescent="0.25">
      <c r="D75733" s="1">
        <v>310452642237785</v>
      </c>
    </row>
    <row r="75734" spans="4:4" x14ac:dyDescent="0.25">
      <c r="D75734" s="1">
        <v>689008190977181</v>
      </c>
    </row>
    <row r="75735" spans="4:4" x14ac:dyDescent="0.25">
      <c r="D75735" s="1">
        <v>903943402290126</v>
      </c>
    </row>
    <row r="75736" spans="4:4" x14ac:dyDescent="0.25">
      <c r="D75736" s="1">
        <v>279006553355251</v>
      </c>
    </row>
    <row r="75737" spans="4:4" x14ac:dyDescent="0.25">
      <c r="D75737" s="1">
        <v>563046255265860</v>
      </c>
    </row>
    <row r="75738" spans="4:4" x14ac:dyDescent="0.25">
      <c r="D75738" s="1">
        <v>820450664036180</v>
      </c>
    </row>
    <row r="75739" spans="4:4" x14ac:dyDescent="0.25">
      <c r="D75739" s="1">
        <v>425158137326126</v>
      </c>
    </row>
    <row r="75740" spans="4:4" x14ac:dyDescent="0.25">
      <c r="D75740" s="1">
        <v>781663155204745</v>
      </c>
    </row>
    <row r="75741" spans="4:4" x14ac:dyDescent="0.25">
      <c r="D75741" s="1">
        <v>236229302275718</v>
      </c>
    </row>
    <row r="75742" spans="4:4" x14ac:dyDescent="0.25">
      <c r="D75742" s="1">
        <v>812028606716967</v>
      </c>
    </row>
    <row r="75743" spans="4:4" x14ac:dyDescent="0.25">
      <c r="D75743" s="1">
        <v>906596698409948</v>
      </c>
    </row>
    <row r="75744" spans="4:4" x14ac:dyDescent="0.25">
      <c r="D75744" s="1">
        <v>225852481127415</v>
      </c>
    </row>
    <row r="75745" spans="4:4" x14ac:dyDescent="0.25">
      <c r="D75745" s="1">
        <v>132530514401173</v>
      </c>
    </row>
    <row r="75746" spans="4:4" x14ac:dyDescent="0.25">
      <c r="D75746" s="1">
        <v>968340562426174</v>
      </c>
    </row>
    <row r="75747" spans="4:4" x14ac:dyDescent="0.25">
      <c r="D75747" s="1">
        <v>304854970116725</v>
      </c>
    </row>
    <row r="75748" spans="4:4" x14ac:dyDescent="0.25">
      <c r="D75748" s="1">
        <v>802554068547549</v>
      </c>
    </row>
    <row r="75749" spans="4:4" x14ac:dyDescent="0.25">
      <c r="D75749" s="1">
        <v>454604062261781</v>
      </c>
    </row>
    <row r="75750" spans="4:4" x14ac:dyDescent="0.25">
      <c r="D75750" s="1">
        <v>458795094318206</v>
      </c>
    </row>
    <row r="75751" spans="4:4" x14ac:dyDescent="0.25">
      <c r="D75751" s="1">
        <v>647064613862582</v>
      </c>
    </row>
    <row r="75752" spans="4:4" x14ac:dyDescent="0.25">
      <c r="D75752" s="1">
        <v>974082027374853</v>
      </c>
    </row>
    <row r="75753" spans="4:4" x14ac:dyDescent="0.25">
      <c r="D75753" s="1">
        <v>529403770810211</v>
      </c>
    </row>
    <row r="75754" spans="4:4" x14ac:dyDescent="0.25">
      <c r="D75754" s="1">
        <v>587801279431477</v>
      </c>
    </row>
    <row r="75755" spans="4:4" x14ac:dyDescent="0.25">
      <c r="D75755" s="1">
        <v>281284371604190</v>
      </c>
    </row>
    <row r="75756" spans="4:4" x14ac:dyDescent="0.25">
      <c r="D75756" s="1">
        <v>402961097478455</v>
      </c>
    </row>
    <row r="75757" spans="4:4" x14ac:dyDescent="0.25">
      <c r="D75757" s="1">
        <v>845986629089224</v>
      </c>
    </row>
    <row r="75758" spans="4:4" x14ac:dyDescent="0.25">
      <c r="D75758" s="1">
        <v>124575635674470</v>
      </c>
    </row>
    <row r="75759" spans="4:4" x14ac:dyDescent="0.25">
      <c r="D75759" s="1">
        <v>514554565995798</v>
      </c>
    </row>
    <row r="75760" spans="4:4" x14ac:dyDescent="0.25">
      <c r="D75760" s="1">
        <v>484517517699737</v>
      </c>
    </row>
    <row r="75761" spans="4:4" x14ac:dyDescent="0.25">
      <c r="D75761" s="1">
        <v>652947627235041</v>
      </c>
    </row>
    <row r="75762" spans="4:4" x14ac:dyDescent="0.25">
      <c r="D75762" s="1">
        <v>304532129769981</v>
      </c>
    </row>
    <row r="75763" spans="4:4" x14ac:dyDescent="0.25">
      <c r="D75763" s="1">
        <v>241721150743264</v>
      </c>
    </row>
    <row r="75764" spans="4:4" x14ac:dyDescent="0.25">
      <c r="D75764" s="1">
        <v>323622808492856</v>
      </c>
    </row>
    <row r="75765" spans="4:4" x14ac:dyDescent="0.25">
      <c r="D75765" s="1">
        <v>384619929909757</v>
      </c>
    </row>
    <row r="75766" spans="4:4" x14ac:dyDescent="0.25">
      <c r="D75766" s="1">
        <v>310355160717363</v>
      </c>
    </row>
    <row r="75767" spans="4:4" x14ac:dyDescent="0.25">
      <c r="D75767" s="1">
        <v>621749638752707</v>
      </c>
    </row>
    <row r="75768" spans="4:4" x14ac:dyDescent="0.25">
      <c r="D75768" s="1">
        <v>922212714951508</v>
      </c>
    </row>
    <row r="75769" spans="4:4" x14ac:dyDescent="0.25">
      <c r="D75769" s="1">
        <v>551461769642366</v>
      </c>
    </row>
    <row r="75770" spans="4:4" x14ac:dyDescent="0.25">
      <c r="D75770" s="1">
        <v>562624285102026</v>
      </c>
    </row>
    <row r="75771" spans="4:4" x14ac:dyDescent="0.25">
      <c r="D75771" s="1">
        <v>264863949708163</v>
      </c>
    </row>
    <row r="75772" spans="4:4" x14ac:dyDescent="0.25">
      <c r="D75772" s="1">
        <v>913867702872118</v>
      </c>
    </row>
    <row r="75773" spans="4:4" x14ac:dyDescent="0.25">
      <c r="D75773" s="1">
        <v>819181356392163</v>
      </c>
    </row>
    <row r="75774" spans="4:4" x14ac:dyDescent="0.25">
      <c r="D75774" s="1">
        <v>711397976294141</v>
      </c>
    </row>
    <row r="75775" spans="4:4" x14ac:dyDescent="0.25">
      <c r="D75775" s="1">
        <v>589095642016326</v>
      </c>
    </row>
    <row r="75776" spans="4:4" x14ac:dyDescent="0.25">
      <c r="D75776" s="1">
        <v>834443712161930</v>
      </c>
    </row>
    <row r="75777" spans="4:4" x14ac:dyDescent="0.25">
      <c r="D75777" s="1">
        <v>572447568372444</v>
      </c>
    </row>
    <row r="75778" spans="4:4" x14ac:dyDescent="0.25">
      <c r="D75778" s="1">
        <v>117907359311562</v>
      </c>
    </row>
    <row r="75779" spans="4:4" x14ac:dyDescent="0.25">
      <c r="D75779" s="1">
        <v>332294469749752</v>
      </c>
    </row>
    <row r="75780" spans="4:4" x14ac:dyDescent="0.25">
      <c r="D75780" s="1">
        <v>829148194127998</v>
      </c>
    </row>
    <row r="75781" spans="4:4" x14ac:dyDescent="0.25">
      <c r="D75781" s="1">
        <v>845344937125780</v>
      </c>
    </row>
    <row r="75782" spans="4:4" x14ac:dyDescent="0.25">
      <c r="D75782" s="1">
        <v>355881281348975</v>
      </c>
    </row>
    <row r="75783" spans="4:4" x14ac:dyDescent="0.25">
      <c r="D75783" s="1">
        <v>426442832038406</v>
      </c>
    </row>
    <row r="75784" spans="4:4" x14ac:dyDescent="0.25">
      <c r="D75784" s="1">
        <v>828659164001687</v>
      </c>
    </row>
    <row r="75785" spans="4:4" x14ac:dyDescent="0.25">
      <c r="D75785" s="1">
        <v>280295742425570</v>
      </c>
    </row>
    <row r="75786" spans="4:4" x14ac:dyDescent="0.25">
      <c r="D75786" s="1">
        <v>726742063693372</v>
      </c>
    </row>
    <row r="75787" spans="4:4" x14ac:dyDescent="0.25">
      <c r="D75787" s="1">
        <v>257666394285683</v>
      </c>
    </row>
    <row r="75788" spans="4:4" x14ac:dyDescent="0.25">
      <c r="D75788" s="1">
        <v>360004660746357</v>
      </c>
    </row>
    <row r="75789" spans="4:4" x14ac:dyDescent="0.25">
      <c r="D75789" s="1">
        <v>867250208371755</v>
      </c>
    </row>
    <row r="75790" spans="4:4" x14ac:dyDescent="0.25">
      <c r="D75790" s="1">
        <v>953524186800656</v>
      </c>
    </row>
    <row r="75791" spans="4:4" x14ac:dyDescent="0.25">
      <c r="D75791" s="1">
        <v>142778242070327</v>
      </c>
    </row>
    <row r="75792" spans="4:4" x14ac:dyDescent="0.25">
      <c r="D75792" s="1">
        <v>495552925041805</v>
      </c>
    </row>
    <row r="75793" spans="4:4" x14ac:dyDescent="0.25">
      <c r="D75793" s="1">
        <v>256167223541726</v>
      </c>
    </row>
    <row r="75794" spans="4:4" x14ac:dyDescent="0.25">
      <c r="D75794" s="1">
        <v>464987988970680</v>
      </c>
    </row>
    <row r="75795" spans="4:4" x14ac:dyDescent="0.25">
      <c r="D75795" s="1">
        <v>606443441502978</v>
      </c>
    </row>
    <row r="75796" spans="4:4" x14ac:dyDescent="0.25">
      <c r="D75796" s="1">
        <v>319216279415418</v>
      </c>
    </row>
    <row r="75797" spans="4:4" x14ac:dyDescent="0.25">
      <c r="D75797" s="1">
        <v>371772353571983</v>
      </c>
    </row>
    <row r="75798" spans="4:4" x14ac:dyDescent="0.25">
      <c r="D75798" s="1">
        <v>728810253690694</v>
      </c>
    </row>
    <row r="75799" spans="4:4" x14ac:dyDescent="0.25">
      <c r="D75799" s="1">
        <v>468451750440844</v>
      </c>
    </row>
    <row r="75800" spans="4:4" x14ac:dyDescent="0.25">
      <c r="D75800" s="1">
        <v>917926112119183</v>
      </c>
    </row>
    <row r="75801" spans="4:4" x14ac:dyDescent="0.25">
      <c r="D75801" s="1">
        <v>954350569771360</v>
      </c>
    </row>
    <row r="75802" spans="4:4" x14ac:dyDescent="0.25">
      <c r="D75802" s="1">
        <v>743872849144251</v>
      </c>
    </row>
    <row r="75803" spans="4:4" x14ac:dyDescent="0.25">
      <c r="D75803" s="1">
        <v>964823217462992</v>
      </c>
    </row>
    <row r="75804" spans="4:4" x14ac:dyDescent="0.25">
      <c r="D75804" s="1">
        <v>794032378325725</v>
      </c>
    </row>
    <row r="75805" spans="4:4" x14ac:dyDescent="0.25">
      <c r="D75805" s="1">
        <v>388352597330857</v>
      </c>
    </row>
    <row r="75806" spans="4:4" x14ac:dyDescent="0.25">
      <c r="D75806" s="1">
        <v>486728627128128</v>
      </c>
    </row>
    <row r="75807" spans="4:4" x14ac:dyDescent="0.25">
      <c r="D75807" s="1">
        <v>350771676699602</v>
      </c>
    </row>
    <row r="75808" spans="4:4" x14ac:dyDescent="0.25">
      <c r="D75808" s="1">
        <v>861545693332445</v>
      </c>
    </row>
    <row r="75809" spans="4:4" x14ac:dyDescent="0.25">
      <c r="D75809" s="1">
        <v>749789437837173</v>
      </c>
    </row>
    <row r="75810" spans="4:4" x14ac:dyDescent="0.25">
      <c r="D75810" s="1">
        <v>882305137640905</v>
      </c>
    </row>
    <row r="75811" spans="4:4" x14ac:dyDescent="0.25">
      <c r="D75811" s="1">
        <v>605675424638378</v>
      </c>
    </row>
    <row r="75812" spans="4:4" x14ac:dyDescent="0.25">
      <c r="D75812" s="1">
        <v>738402054422144</v>
      </c>
    </row>
    <row r="75813" spans="4:4" x14ac:dyDescent="0.25">
      <c r="D75813" s="1">
        <v>242318708010900</v>
      </c>
    </row>
    <row r="75814" spans="4:4" x14ac:dyDescent="0.25">
      <c r="D75814" s="1">
        <v>860577715806409</v>
      </c>
    </row>
    <row r="75815" spans="4:4" x14ac:dyDescent="0.25">
      <c r="D75815" s="1">
        <v>722742340323545</v>
      </c>
    </row>
    <row r="75816" spans="4:4" x14ac:dyDescent="0.25">
      <c r="D75816" s="1">
        <v>963314492839274</v>
      </c>
    </row>
    <row r="75817" spans="4:4" x14ac:dyDescent="0.25">
      <c r="D75817" s="1">
        <v>197644482153531</v>
      </c>
    </row>
    <row r="75818" spans="4:4" x14ac:dyDescent="0.25">
      <c r="D75818" s="1">
        <v>102509199557325</v>
      </c>
    </row>
    <row r="75819" spans="4:4" x14ac:dyDescent="0.25">
      <c r="D75819" s="1">
        <v>936326024331223</v>
      </c>
    </row>
    <row r="75820" spans="4:4" x14ac:dyDescent="0.25">
      <c r="D75820" s="1">
        <v>508755836203642</v>
      </c>
    </row>
    <row r="75821" spans="4:4" x14ac:dyDescent="0.25">
      <c r="D75821" s="1">
        <v>994526906380233</v>
      </c>
    </row>
    <row r="75822" spans="4:4" x14ac:dyDescent="0.25">
      <c r="D75822" s="1">
        <v>558270889069660</v>
      </c>
    </row>
    <row r="75823" spans="4:4" x14ac:dyDescent="0.25">
      <c r="D75823" s="1">
        <v>301534701920388</v>
      </c>
    </row>
    <row r="75824" spans="4:4" x14ac:dyDescent="0.25">
      <c r="D75824" s="1">
        <v>479629529179202</v>
      </c>
    </row>
    <row r="75825" spans="4:4" x14ac:dyDescent="0.25">
      <c r="D75825" s="1">
        <v>558157867453581</v>
      </c>
    </row>
    <row r="75826" spans="4:4" x14ac:dyDescent="0.25">
      <c r="D75826" s="1">
        <v>587082656433734</v>
      </c>
    </row>
    <row r="75827" spans="4:4" x14ac:dyDescent="0.25">
      <c r="D75827" s="1">
        <v>911810708673645</v>
      </c>
    </row>
    <row r="75828" spans="4:4" x14ac:dyDescent="0.25">
      <c r="D75828" s="1">
        <v>212303557158383</v>
      </c>
    </row>
    <row r="75829" spans="4:4" x14ac:dyDescent="0.25">
      <c r="D75829" s="1">
        <v>649684932383321</v>
      </c>
    </row>
    <row r="75830" spans="4:4" x14ac:dyDescent="0.25">
      <c r="D75830" s="1">
        <v>173350556477713</v>
      </c>
    </row>
    <row r="75831" spans="4:4" x14ac:dyDescent="0.25">
      <c r="D75831" s="1">
        <v>774188549590107</v>
      </c>
    </row>
    <row r="75832" spans="4:4" x14ac:dyDescent="0.25">
      <c r="D75832" s="1">
        <v>173328346463702</v>
      </c>
    </row>
    <row r="75833" spans="4:4" x14ac:dyDescent="0.25">
      <c r="D75833" s="1">
        <v>219639333553421</v>
      </c>
    </row>
    <row r="75834" spans="4:4" x14ac:dyDescent="0.25">
      <c r="D75834" s="1">
        <v>565992967099351</v>
      </c>
    </row>
    <row r="75835" spans="4:4" x14ac:dyDescent="0.25">
      <c r="D75835" s="1">
        <v>991820665118904</v>
      </c>
    </row>
    <row r="75836" spans="4:4" x14ac:dyDescent="0.25">
      <c r="D75836" s="1">
        <v>167239014623775</v>
      </c>
    </row>
    <row r="75837" spans="4:4" x14ac:dyDescent="0.25">
      <c r="D75837" s="1">
        <v>994859335343350</v>
      </c>
    </row>
    <row r="75838" spans="4:4" x14ac:dyDescent="0.25">
      <c r="D75838" s="1">
        <v>241154339862430</v>
      </c>
    </row>
    <row r="75839" spans="4:4" x14ac:dyDescent="0.25">
      <c r="D75839" s="1">
        <v>737973876611311</v>
      </c>
    </row>
    <row r="75840" spans="4:4" x14ac:dyDescent="0.25">
      <c r="D75840" s="1">
        <v>427835577506171</v>
      </c>
    </row>
    <row r="75841" spans="4:4" x14ac:dyDescent="0.25">
      <c r="D75841" s="1">
        <v>828231946366644</v>
      </c>
    </row>
    <row r="75842" spans="4:4" x14ac:dyDescent="0.25">
      <c r="D75842" s="1">
        <v>241104063707647</v>
      </c>
    </row>
    <row r="75843" spans="4:4" x14ac:dyDescent="0.25">
      <c r="D75843" s="1">
        <v>864349809424080</v>
      </c>
    </row>
    <row r="75844" spans="4:4" x14ac:dyDescent="0.25">
      <c r="D75844" s="1">
        <v>348304029932681</v>
      </c>
    </row>
    <row r="75845" spans="4:4" x14ac:dyDescent="0.25">
      <c r="D75845" s="1">
        <v>592953728578970</v>
      </c>
    </row>
    <row r="75846" spans="4:4" x14ac:dyDescent="0.25">
      <c r="D75846" s="1">
        <v>992147403884812</v>
      </c>
    </row>
    <row r="75847" spans="4:4" x14ac:dyDescent="0.25">
      <c r="D75847" s="1">
        <v>406562070228752</v>
      </c>
    </row>
    <row r="75848" spans="4:4" x14ac:dyDescent="0.25">
      <c r="D75848" s="1">
        <v>990262058929526</v>
      </c>
    </row>
    <row r="75849" spans="4:4" x14ac:dyDescent="0.25">
      <c r="D75849" s="1">
        <v>399560630703652</v>
      </c>
    </row>
    <row r="75850" spans="4:4" x14ac:dyDescent="0.25">
      <c r="D75850" s="1">
        <v>198215415319021</v>
      </c>
    </row>
    <row r="75851" spans="4:4" x14ac:dyDescent="0.25">
      <c r="D75851" s="1">
        <v>608181853643490</v>
      </c>
    </row>
    <row r="75852" spans="4:4" x14ac:dyDescent="0.25">
      <c r="D75852" s="1">
        <v>945654888923621</v>
      </c>
    </row>
    <row r="75853" spans="4:4" x14ac:dyDescent="0.25">
      <c r="D75853" s="1">
        <v>312300052393599</v>
      </c>
    </row>
    <row r="75854" spans="4:4" x14ac:dyDescent="0.25">
      <c r="D75854" s="1">
        <v>103349358548394</v>
      </c>
    </row>
    <row r="75855" spans="4:4" x14ac:dyDescent="0.25">
      <c r="D75855" s="1">
        <v>213475651673511</v>
      </c>
    </row>
    <row r="75856" spans="4:4" x14ac:dyDescent="0.25">
      <c r="D75856" s="1">
        <v>295863929028343</v>
      </c>
    </row>
    <row r="75857" spans="4:4" x14ac:dyDescent="0.25">
      <c r="D75857" s="1">
        <v>509833230778515</v>
      </c>
    </row>
    <row r="75858" spans="4:4" x14ac:dyDescent="0.25">
      <c r="D75858" s="1">
        <v>543146006909410</v>
      </c>
    </row>
    <row r="75859" spans="4:4" x14ac:dyDescent="0.25">
      <c r="D75859" s="1">
        <v>406146047912699</v>
      </c>
    </row>
    <row r="75860" spans="4:4" x14ac:dyDescent="0.25">
      <c r="D75860" s="1">
        <v>128869595119362</v>
      </c>
    </row>
    <row r="75861" spans="4:4" x14ac:dyDescent="0.25">
      <c r="D75861" s="1">
        <v>357632498060043</v>
      </c>
    </row>
    <row r="75862" spans="4:4" x14ac:dyDescent="0.25">
      <c r="D75862" s="1">
        <v>132661997533154</v>
      </c>
    </row>
    <row r="75863" spans="4:4" x14ac:dyDescent="0.25">
      <c r="D75863" s="1">
        <v>440001781652540</v>
      </c>
    </row>
    <row r="75864" spans="4:4" x14ac:dyDescent="0.25">
      <c r="D75864" s="1">
        <v>855533147185475</v>
      </c>
    </row>
    <row r="75865" spans="4:4" x14ac:dyDescent="0.25">
      <c r="D75865" s="1">
        <v>795492141338911</v>
      </c>
    </row>
    <row r="75866" spans="4:4" x14ac:dyDescent="0.25">
      <c r="D75866" s="1">
        <v>836279962625958</v>
      </c>
    </row>
    <row r="75867" spans="4:4" x14ac:dyDescent="0.25">
      <c r="D75867" s="1">
        <v>627869962741528</v>
      </c>
    </row>
    <row r="75868" spans="4:4" x14ac:dyDescent="0.25">
      <c r="D75868" s="1">
        <v>780660509088890</v>
      </c>
    </row>
    <row r="75869" spans="4:4" x14ac:dyDescent="0.25">
      <c r="D75869" s="1">
        <v>278115074182172</v>
      </c>
    </row>
    <row r="75870" spans="4:4" x14ac:dyDescent="0.25">
      <c r="D75870" s="1">
        <v>911963551749980</v>
      </c>
    </row>
    <row r="75871" spans="4:4" x14ac:dyDescent="0.25">
      <c r="D75871" s="1">
        <v>891185554216857</v>
      </c>
    </row>
    <row r="75872" spans="4:4" x14ac:dyDescent="0.25">
      <c r="D75872" s="1">
        <v>889510454724830</v>
      </c>
    </row>
    <row r="75873" spans="4:4" x14ac:dyDescent="0.25">
      <c r="D75873" s="1">
        <v>518369416736295</v>
      </c>
    </row>
    <row r="75874" spans="4:4" x14ac:dyDescent="0.25">
      <c r="D75874" s="1">
        <v>805715604821466</v>
      </c>
    </row>
    <row r="75875" spans="4:4" x14ac:dyDescent="0.25">
      <c r="D75875" s="1">
        <v>281729944852060</v>
      </c>
    </row>
    <row r="75876" spans="4:4" x14ac:dyDescent="0.25">
      <c r="D75876" s="1">
        <v>329572691506140</v>
      </c>
    </row>
    <row r="75877" spans="4:4" x14ac:dyDescent="0.25">
      <c r="D75877" s="1">
        <v>262786908083249</v>
      </c>
    </row>
    <row r="75878" spans="4:4" x14ac:dyDescent="0.25">
      <c r="D75878" s="1">
        <v>740738322457476</v>
      </c>
    </row>
    <row r="75879" spans="4:4" x14ac:dyDescent="0.25">
      <c r="D75879" s="1">
        <v>104722498685526</v>
      </c>
    </row>
    <row r="75880" spans="4:4" x14ac:dyDescent="0.25">
      <c r="D75880" s="1">
        <v>172408500070376</v>
      </c>
    </row>
    <row r="75881" spans="4:4" x14ac:dyDescent="0.25">
      <c r="D75881" s="1">
        <v>646392025832034</v>
      </c>
    </row>
    <row r="75882" spans="4:4" x14ac:dyDescent="0.25">
      <c r="D75882" s="1">
        <v>402295534514083</v>
      </c>
    </row>
    <row r="75883" spans="4:4" x14ac:dyDescent="0.25">
      <c r="D75883" s="1">
        <v>899758263860611</v>
      </c>
    </row>
    <row r="75884" spans="4:4" x14ac:dyDescent="0.25">
      <c r="D75884" s="1">
        <v>720437383518074</v>
      </c>
    </row>
    <row r="75885" spans="4:4" x14ac:dyDescent="0.25">
      <c r="D75885" s="1">
        <v>901357998579337</v>
      </c>
    </row>
    <row r="75886" spans="4:4" x14ac:dyDescent="0.25">
      <c r="D75886" s="1">
        <v>777136151947335</v>
      </c>
    </row>
    <row r="75887" spans="4:4" x14ac:dyDescent="0.25">
      <c r="D75887" s="1">
        <v>623117131769884</v>
      </c>
    </row>
    <row r="75888" spans="4:4" x14ac:dyDescent="0.25">
      <c r="D75888" s="1">
        <v>921494590102450</v>
      </c>
    </row>
    <row r="75889" spans="4:4" x14ac:dyDescent="0.25">
      <c r="D75889" s="1">
        <v>650987195505722</v>
      </c>
    </row>
    <row r="75890" spans="4:4" x14ac:dyDescent="0.25">
      <c r="D75890" s="1">
        <v>683845323812025</v>
      </c>
    </row>
    <row r="75891" spans="4:4" x14ac:dyDescent="0.25">
      <c r="D75891" s="1">
        <v>982597730676829</v>
      </c>
    </row>
    <row r="75892" spans="4:4" x14ac:dyDescent="0.25">
      <c r="D75892" s="1">
        <v>514220957841933</v>
      </c>
    </row>
    <row r="75893" spans="4:4" x14ac:dyDescent="0.25">
      <c r="D75893" s="1">
        <v>651012752883760</v>
      </c>
    </row>
    <row r="75894" spans="4:4" x14ac:dyDescent="0.25">
      <c r="D75894" s="1">
        <v>138026526290484</v>
      </c>
    </row>
    <row r="75895" spans="4:4" x14ac:dyDescent="0.25">
      <c r="D75895" s="1">
        <v>962452158839558</v>
      </c>
    </row>
    <row r="75896" spans="4:4" x14ac:dyDescent="0.25">
      <c r="D75896" s="1">
        <v>560096460722249</v>
      </c>
    </row>
    <row r="75897" spans="4:4" x14ac:dyDescent="0.25">
      <c r="D75897" s="1">
        <v>978493929758243</v>
      </c>
    </row>
    <row r="75898" spans="4:4" x14ac:dyDescent="0.25">
      <c r="D75898" s="1">
        <v>555197613562481</v>
      </c>
    </row>
    <row r="75899" spans="4:4" x14ac:dyDescent="0.25">
      <c r="D75899" s="1">
        <v>702087782330659</v>
      </c>
    </row>
    <row r="75900" spans="4:4" x14ac:dyDescent="0.25">
      <c r="D75900" s="1">
        <v>844686228391600</v>
      </c>
    </row>
    <row r="75901" spans="4:4" x14ac:dyDescent="0.25">
      <c r="D75901" s="1">
        <v>753520591716901</v>
      </c>
    </row>
    <row r="75902" spans="4:4" x14ac:dyDescent="0.25">
      <c r="D75902" s="1">
        <v>260429272682239</v>
      </c>
    </row>
    <row r="75903" spans="4:4" x14ac:dyDescent="0.25">
      <c r="D75903" s="1">
        <v>261117049743171</v>
      </c>
    </row>
    <row r="75904" spans="4:4" x14ac:dyDescent="0.25">
      <c r="D75904" s="1">
        <v>987564616820805</v>
      </c>
    </row>
    <row r="75905" spans="4:4" x14ac:dyDescent="0.25">
      <c r="D75905" s="1">
        <v>275888979651418</v>
      </c>
    </row>
    <row r="75906" spans="4:4" x14ac:dyDescent="0.25">
      <c r="D75906" s="1">
        <v>264976254113432</v>
      </c>
    </row>
    <row r="75907" spans="4:4" x14ac:dyDescent="0.25">
      <c r="D75907" s="1">
        <v>928445301604119</v>
      </c>
    </row>
    <row r="75908" spans="4:4" x14ac:dyDescent="0.25">
      <c r="D75908" s="1">
        <v>841848682787689</v>
      </c>
    </row>
    <row r="75909" spans="4:4" x14ac:dyDescent="0.25">
      <c r="D75909" s="1">
        <v>648575853038616</v>
      </c>
    </row>
    <row r="75910" spans="4:4" x14ac:dyDescent="0.25">
      <c r="D75910" s="1">
        <v>689502797727783</v>
      </c>
    </row>
    <row r="75911" spans="4:4" x14ac:dyDescent="0.25">
      <c r="D75911" s="1">
        <v>236426381586623</v>
      </c>
    </row>
    <row r="75912" spans="4:4" x14ac:dyDescent="0.25">
      <c r="D75912" s="1">
        <v>683934413876879</v>
      </c>
    </row>
    <row r="75913" spans="4:4" x14ac:dyDescent="0.25">
      <c r="D75913" s="1">
        <v>389861652428083</v>
      </c>
    </row>
    <row r="75914" spans="4:4" x14ac:dyDescent="0.25">
      <c r="D75914" s="1">
        <v>673977190054975</v>
      </c>
    </row>
    <row r="75915" spans="4:4" x14ac:dyDescent="0.25">
      <c r="D75915" s="1">
        <v>908937797240531</v>
      </c>
    </row>
    <row r="75916" spans="4:4" x14ac:dyDescent="0.25">
      <c r="D75916" s="1">
        <v>370681056801948</v>
      </c>
    </row>
    <row r="75917" spans="4:4" x14ac:dyDescent="0.25">
      <c r="D75917" s="1">
        <v>152862232754381</v>
      </c>
    </row>
    <row r="75918" spans="4:4" x14ac:dyDescent="0.25">
      <c r="D75918" s="1">
        <v>302785703275532</v>
      </c>
    </row>
    <row r="75919" spans="4:4" x14ac:dyDescent="0.25">
      <c r="D75919" s="1">
        <v>744150376839384</v>
      </c>
    </row>
    <row r="75920" spans="4:4" x14ac:dyDescent="0.25">
      <c r="D75920" s="1">
        <v>137811914851962</v>
      </c>
    </row>
    <row r="75921" spans="4:4" x14ac:dyDescent="0.25">
      <c r="D75921" s="1">
        <v>689094049265138</v>
      </c>
    </row>
    <row r="75922" spans="4:4" x14ac:dyDescent="0.25">
      <c r="D75922" s="1">
        <v>297161944405417</v>
      </c>
    </row>
    <row r="75923" spans="4:4" x14ac:dyDescent="0.25">
      <c r="D75923" s="1">
        <v>807476032323338</v>
      </c>
    </row>
    <row r="75924" spans="4:4" x14ac:dyDescent="0.25">
      <c r="D75924" s="1">
        <v>354539435305137</v>
      </c>
    </row>
    <row r="75925" spans="4:4" x14ac:dyDescent="0.25">
      <c r="D75925" s="1">
        <v>158261052951992</v>
      </c>
    </row>
    <row r="75926" spans="4:4" x14ac:dyDescent="0.25">
      <c r="D75926" s="1">
        <v>177057078538228</v>
      </c>
    </row>
    <row r="75927" spans="4:4" x14ac:dyDescent="0.25">
      <c r="D75927" s="1">
        <v>977626430978508</v>
      </c>
    </row>
    <row r="75928" spans="4:4" x14ac:dyDescent="0.25">
      <c r="D75928" s="1">
        <v>262246302521335</v>
      </c>
    </row>
    <row r="75929" spans="4:4" x14ac:dyDescent="0.25">
      <c r="D75929" s="1">
        <v>970742769862082</v>
      </c>
    </row>
    <row r="75930" spans="4:4" x14ac:dyDescent="0.25">
      <c r="D75930" s="1">
        <v>419839180966031</v>
      </c>
    </row>
    <row r="75931" spans="4:4" x14ac:dyDescent="0.25">
      <c r="D75931" s="1">
        <v>623258411188784</v>
      </c>
    </row>
    <row r="75932" spans="4:4" x14ac:dyDescent="0.25">
      <c r="D75932" s="1">
        <v>526968490507545</v>
      </c>
    </row>
    <row r="75933" spans="4:4" x14ac:dyDescent="0.25">
      <c r="D75933" s="1">
        <v>215632659755433</v>
      </c>
    </row>
    <row r="75934" spans="4:4" x14ac:dyDescent="0.25">
      <c r="D75934" s="1">
        <v>449073990155549</v>
      </c>
    </row>
    <row r="75935" spans="4:4" x14ac:dyDescent="0.25">
      <c r="D75935" s="1">
        <v>319952338268163</v>
      </c>
    </row>
    <row r="75936" spans="4:4" x14ac:dyDescent="0.25">
      <c r="D75936" s="1">
        <v>506988376340983</v>
      </c>
    </row>
    <row r="75937" spans="4:4" x14ac:dyDescent="0.25">
      <c r="D75937" s="1">
        <v>317880661857828</v>
      </c>
    </row>
    <row r="75938" spans="4:4" x14ac:dyDescent="0.25">
      <c r="D75938" s="1">
        <v>618516008727326</v>
      </c>
    </row>
    <row r="75939" spans="4:4" x14ac:dyDescent="0.25">
      <c r="D75939" s="1">
        <v>413951839800511</v>
      </c>
    </row>
    <row r="75940" spans="4:4" x14ac:dyDescent="0.25">
      <c r="D75940" s="1">
        <v>453864639534253</v>
      </c>
    </row>
    <row r="75941" spans="4:4" x14ac:dyDescent="0.25">
      <c r="D75941" s="1">
        <v>484683572513285</v>
      </c>
    </row>
    <row r="75942" spans="4:4" x14ac:dyDescent="0.25">
      <c r="D75942" s="1">
        <v>319551730854919</v>
      </c>
    </row>
    <row r="75943" spans="4:4" x14ac:dyDescent="0.25">
      <c r="D75943" s="1">
        <v>942315257896100</v>
      </c>
    </row>
    <row r="75944" spans="4:4" x14ac:dyDescent="0.25">
      <c r="D75944" s="1">
        <v>657209209756358</v>
      </c>
    </row>
    <row r="75945" spans="4:4" x14ac:dyDescent="0.25">
      <c r="D75945" s="1">
        <v>283998951359413</v>
      </c>
    </row>
    <row r="75946" spans="4:4" x14ac:dyDescent="0.25">
      <c r="D75946" s="1">
        <v>340361531267583</v>
      </c>
    </row>
    <row r="75947" spans="4:4" x14ac:dyDescent="0.25">
      <c r="D75947" s="1">
        <v>887359192500157</v>
      </c>
    </row>
    <row r="75948" spans="4:4" x14ac:dyDescent="0.25">
      <c r="D75948" s="1">
        <v>910755452436588</v>
      </c>
    </row>
    <row r="75949" spans="4:4" x14ac:dyDescent="0.25">
      <c r="D75949" s="1">
        <v>116693393027863</v>
      </c>
    </row>
    <row r="75950" spans="4:4" x14ac:dyDescent="0.25">
      <c r="D75950" s="1">
        <v>709227885856093</v>
      </c>
    </row>
    <row r="75951" spans="4:4" x14ac:dyDescent="0.25">
      <c r="D75951" s="1">
        <v>836916953084669</v>
      </c>
    </row>
    <row r="75952" spans="4:4" x14ac:dyDescent="0.25">
      <c r="D75952" s="1">
        <v>175486885038047</v>
      </c>
    </row>
    <row r="75953" spans="4:4" x14ac:dyDescent="0.25">
      <c r="D75953" s="1">
        <v>760031629773989</v>
      </c>
    </row>
    <row r="75954" spans="4:4" x14ac:dyDescent="0.25">
      <c r="D75954" s="1">
        <v>432835265027711</v>
      </c>
    </row>
    <row r="75955" spans="4:4" x14ac:dyDescent="0.25">
      <c r="D75955" s="1">
        <v>245835195193154</v>
      </c>
    </row>
    <row r="75956" spans="4:4" x14ac:dyDescent="0.25">
      <c r="D75956" s="1">
        <v>269824390079133</v>
      </c>
    </row>
    <row r="75957" spans="4:4" x14ac:dyDescent="0.25">
      <c r="D75957" s="1">
        <v>883455347689509</v>
      </c>
    </row>
    <row r="75958" spans="4:4" x14ac:dyDescent="0.25">
      <c r="D75958" s="1">
        <v>937526082795594</v>
      </c>
    </row>
    <row r="75959" spans="4:4" x14ac:dyDescent="0.25">
      <c r="D75959" s="1">
        <v>827879267267230</v>
      </c>
    </row>
    <row r="75960" spans="4:4" x14ac:dyDescent="0.25">
      <c r="D75960" s="1">
        <v>903171459839036</v>
      </c>
    </row>
    <row r="75961" spans="4:4" x14ac:dyDescent="0.25">
      <c r="D75961" s="1">
        <v>963770509966735</v>
      </c>
    </row>
    <row r="75962" spans="4:4" x14ac:dyDescent="0.25">
      <c r="D75962" s="1">
        <v>127751317929934</v>
      </c>
    </row>
    <row r="75963" spans="4:4" x14ac:dyDescent="0.25">
      <c r="D75963" s="1">
        <v>721473440176908</v>
      </c>
    </row>
    <row r="75964" spans="4:4" x14ac:dyDescent="0.25">
      <c r="D75964" s="1">
        <v>753926576376809</v>
      </c>
    </row>
    <row r="75965" spans="4:4" x14ac:dyDescent="0.25">
      <c r="D75965" s="1">
        <v>151759995434861</v>
      </c>
    </row>
    <row r="75966" spans="4:4" x14ac:dyDescent="0.25">
      <c r="D75966" s="1">
        <v>815497403701050</v>
      </c>
    </row>
    <row r="75967" spans="4:4" x14ac:dyDescent="0.25">
      <c r="D75967" s="1">
        <v>771829285551800</v>
      </c>
    </row>
    <row r="75968" spans="4:4" x14ac:dyDescent="0.25">
      <c r="D75968" s="1">
        <v>986698249908526</v>
      </c>
    </row>
    <row r="75969" spans="4:4" x14ac:dyDescent="0.25">
      <c r="D75969" s="1">
        <v>965406152768756</v>
      </c>
    </row>
    <row r="75970" spans="4:4" x14ac:dyDescent="0.25">
      <c r="D75970" s="1">
        <v>735690946023544</v>
      </c>
    </row>
    <row r="75971" spans="4:4" x14ac:dyDescent="0.25">
      <c r="D75971" s="1">
        <v>854797245067875</v>
      </c>
    </row>
    <row r="75972" spans="4:4" x14ac:dyDescent="0.25">
      <c r="D75972" s="1">
        <v>676849149284628</v>
      </c>
    </row>
    <row r="75973" spans="4:4" x14ac:dyDescent="0.25">
      <c r="D75973" s="1">
        <v>331569735604077</v>
      </c>
    </row>
    <row r="75974" spans="4:4" x14ac:dyDescent="0.25">
      <c r="D75974" s="1">
        <v>162470954279083</v>
      </c>
    </row>
    <row r="75975" spans="4:4" x14ac:dyDescent="0.25">
      <c r="D75975" s="1">
        <v>150166486126119</v>
      </c>
    </row>
    <row r="75976" spans="4:4" x14ac:dyDescent="0.25">
      <c r="D75976" s="1">
        <v>802110724886254</v>
      </c>
    </row>
    <row r="75977" spans="4:4" x14ac:dyDescent="0.25">
      <c r="D75977" s="1">
        <v>670574367191754</v>
      </c>
    </row>
    <row r="75978" spans="4:4" x14ac:dyDescent="0.25">
      <c r="D75978" s="1">
        <v>396788401627772</v>
      </c>
    </row>
    <row r="75979" spans="4:4" x14ac:dyDescent="0.25">
      <c r="D75979" s="1">
        <v>907827833660256</v>
      </c>
    </row>
    <row r="75980" spans="4:4" x14ac:dyDescent="0.25">
      <c r="D75980" s="1">
        <v>709476547286250</v>
      </c>
    </row>
    <row r="75981" spans="4:4" x14ac:dyDescent="0.25">
      <c r="D75981" s="1">
        <v>872062605968946</v>
      </c>
    </row>
    <row r="75982" spans="4:4" x14ac:dyDescent="0.25">
      <c r="D75982" s="1">
        <v>678496662363356</v>
      </c>
    </row>
    <row r="75983" spans="4:4" x14ac:dyDescent="0.25">
      <c r="D75983" s="1">
        <v>172554439946249</v>
      </c>
    </row>
    <row r="75984" spans="4:4" x14ac:dyDescent="0.25">
      <c r="D75984" s="1">
        <v>772368961301166</v>
      </c>
    </row>
    <row r="75985" spans="4:4" x14ac:dyDescent="0.25">
      <c r="D75985" s="1">
        <v>573244160834906</v>
      </c>
    </row>
    <row r="75986" spans="4:4" x14ac:dyDescent="0.25">
      <c r="D75986" s="1">
        <v>938804448131570</v>
      </c>
    </row>
    <row r="75987" spans="4:4" x14ac:dyDescent="0.25">
      <c r="D75987" s="1">
        <v>824392904896341</v>
      </c>
    </row>
    <row r="75988" spans="4:4" x14ac:dyDescent="0.25">
      <c r="D75988" s="1">
        <v>616724485005470</v>
      </c>
    </row>
    <row r="75989" spans="4:4" x14ac:dyDescent="0.25">
      <c r="D75989" s="1">
        <v>790046080276084</v>
      </c>
    </row>
    <row r="75990" spans="4:4" x14ac:dyDescent="0.25">
      <c r="D75990" s="1">
        <v>579317923942377</v>
      </c>
    </row>
    <row r="75991" spans="4:4" x14ac:dyDescent="0.25">
      <c r="D75991" s="1">
        <v>576475166231855</v>
      </c>
    </row>
    <row r="75992" spans="4:4" x14ac:dyDescent="0.25">
      <c r="D75992" s="1">
        <v>275546967719704</v>
      </c>
    </row>
    <row r="75993" spans="4:4" x14ac:dyDescent="0.25">
      <c r="D75993" s="1">
        <v>295243410792072</v>
      </c>
    </row>
    <row r="75994" spans="4:4" x14ac:dyDescent="0.25">
      <c r="D75994" s="1">
        <v>851080467214233</v>
      </c>
    </row>
    <row r="75995" spans="4:4" x14ac:dyDescent="0.25">
      <c r="D75995" s="1">
        <v>408392794917447</v>
      </c>
    </row>
    <row r="75996" spans="4:4" x14ac:dyDescent="0.25">
      <c r="D75996" s="1">
        <v>502476898513064</v>
      </c>
    </row>
    <row r="75997" spans="4:4" x14ac:dyDescent="0.25">
      <c r="D75997" s="1">
        <v>997662034179463</v>
      </c>
    </row>
    <row r="75998" spans="4:4" x14ac:dyDescent="0.25">
      <c r="D75998" s="1">
        <v>441793832031330</v>
      </c>
    </row>
    <row r="75999" spans="4:4" x14ac:dyDescent="0.25">
      <c r="D75999" s="1">
        <v>164362678966858</v>
      </c>
    </row>
    <row r="76000" spans="4:4" x14ac:dyDescent="0.25">
      <c r="D76000" s="1">
        <v>329376506494062</v>
      </c>
    </row>
    <row r="76001" spans="4:4" x14ac:dyDescent="0.25">
      <c r="D76001" s="1">
        <v>662114178334509</v>
      </c>
    </row>
    <row r="76002" spans="4:4" x14ac:dyDescent="0.25">
      <c r="D76002" s="1">
        <v>153126626625611</v>
      </c>
    </row>
    <row r="76003" spans="4:4" x14ac:dyDescent="0.25">
      <c r="D76003" s="1">
        <v>830491416587642</v>
      </c>
    </row>
    <row r="76004" spans="4:4" x14ac:dyDescent="0.25">
      <c r="D76004" s="1">
        <v>957881631246805</v>
      </c>
    </row>
    <row r="76005" spans="4:4" x14ac:dyDescent="0.25">
      <c r="D76005" s="1">
        <v>805316462273448</v>
      </c>
    </row>
    <row r="76006" spans="4:4" x14ac:dyDescent="0.25">
      <c r="D76006" s="1">
        <v>972829095329935</v>
      </c>
    </row>
    <row r="76007" spans="4:4" x14ac:dyDescent="0.25">
      <c r="D76007" s="1">
        <v>903031451233659</v>
      </c>
    </row>
    <row r="76008" spans="4:4" x14ac:dyDescent="0.25">
      <c r="D76008" s="1">
        <v>198948458887283</v>
      </c>
    </row>
    <row r="76009" spans="4:4" x14ac:dyDescent="0.25">
      <c r="D76009" s="1">
        <v>481896831604430</v>
      </c>
    </row>
    <row r="76010" spans="4:4" x14ac:dyDescent="0.25">
      <c r="D76010" s="1">
        <v>408510794525086</v>
      </c>
    </row>
    <row r="76011" spans="4:4" x14ac:dyDescent="0.25">
      <c r="D76011" s="1">
        <v>355447988215764</v>
      </c>
    </row>
    <row r="76012" spans="4:4" x14ac:dyDescent="0.25">
      <c r="D76012" s="1">
        <v>231798350339317</v>
      </c>
    </row>
    <row r="76013" spans="4:4" x14ac:dyDescent="0.25">
      <c r="D76013" s="1">
        <v>587205558849603</v>
      </c>
    </row>
    <row r="76014" spans="4:4" x14ac:dyDescent="0.25">
      <c r="D76014" s="1">
        <v>489751308588399</v>
      </c>
    </row>
    <row r="76015" spans="4:4" x14ac:dyDescent="0.25">
      <c r="D76015" s="1">
        <v>247042166570988</v>
      </c>
    </row>
    <row r="76016" spans="4:4" x14ac:dyDescent="0.25">
      <c r="D76016" s="1">
        <v>903164125423566</v>
      </c>
    </row>
    <row r="76017" spans="4:4" x14ac:dyDescent="0.25">
      <c r="D76017" s="1">
        <v>845924128373952</v>
      </c>
    </row>
    <row r="76018" spans="4:4" x14ac:dyDescent="0.25">
      <c r="D76018" s="1">
        <v>462501472197315</v>
      </c>
    </row>
    <row r="76019" spans="4:4" x14ac:dyDescent="0.25">
      <c r="D76019" s="1">
        <v>902132346228331</v>
      </c>
    </row>
    <row r="76020" spans="4:4" x14ac:dyDescent="0.25">
      <c r="D76020" s="1">
        <v>312732282523369</v>
      </c>
    </row>
    <row r="76021" spans="4:4" x14ac:dyDescent="0.25">
      <c r="D76021" s="1">
        <v>288235540713638</v>
      </c>
    </row>
    <row r="76022" spans="4:4" x14ac:dyDescent="0.25">
      <c r="D76022" s="1">
        <v>577483863679958</v>
      </c>
    </row>
    <row r="76023" spans="4:4" x14ac:dyDescent="0.25">
      <c r="D76023" s="1">
        <v>964837555452215</v>
      </c>
    </row>
    <row r="76024" spans="4:4" x14ac:dyDescent="0.25">
      <c r="D76024" s="1">
        <v>426003769057441</v>
      </c>
    </row>
    <row r="76025" spans="4:4" x14ac:dyDescent="0.25">
      <c r="D76025" s="1">
        <v>342255009205252</v>
      </c>
    </row>
    <row r="76026" spans="4:4" x14ac:dyDescent="0.25">
      <c r="D76026" s="1">
        <v>977379611370876</v>
      </c>
    </row>
    <row r="76027" spans="4:4" x14ac:dyDescent="0.25">
      <c r="D76027" s="1">
        <v>295624983063622</v>
      </c>
    </row>
    <row r="76028" spans="4:4" x14ac:dyDescent="0.25">
      <c r="D76028" s="1">
        <v>570279950793789</v>
      </c>
    </row>
    <row r="76029" spans="4:4" x14ac:dyDescent="0.25">
      <c r="D76029" s="1">
        <v>314884891945630</v>
      </c>
    </row>
    <row r="76030" spans="4:4" x14ac:dyDescent="0.25">
      <c r="D76030" s="1">
        <v>817551571571916</v>
      </c>
    </row>
    <row r="76031" spans="4:4" x14ac:dyDescent="0.25">
      <c r="D76031" s="1">
        <v>177348088347275</v>
      </c>
    </row>
    <row r="76032" spans="4:4" x14ac:dyDescent="0.25">
      <c r="D76032" s="1">
        <v>456684566286291</v>
      </c>
    </row>
    <row r="76033" spans="4:4" x14ac:dyDescent="0.25">
      <c r="D76033" s="1">
        <v>300973998831059</v>
      </c>
    </row>
    <row r="76034" spans="4:4" x14ac:dyDescent="0.25">
      <c r="D76034" s="1">
        <v>441931485761936</v>
      </c>
    </row>
    <row r="76035" spans="4:4" x14ac:dyDescent="0.25">
      <c r="D76035" s="1">
        <v>103922411627864</v>
      </c>
    </row>
    <row r="76036" spans="4:4" x14ac:dyDescent="0.25">
      <c r="D76036" s="1">
        <v>778429167303773</v>
      </c>
    </row>
    <row r="76037" spans="4:4" x14ac:dyDescent="0.25">
      <c r="D76037" s="1">
        <v>562092365608029</v>
      </c>
    </row>
    <row r="76038" spans="4:4" x14ac:dyDescent="0.25">
      <c r="D76038" s="1">
        <v>726560983662264</v>
      </c>
    </row>
    <row r="76039" spans="4:4" x14ac:dyDescent="0.25">
      <c r="D76039" s="1">
        <v>376858418621765</v>
      </c>
    </row>
    <row r="76040" spans="4:4" x14ac:dyDescent="0.25">
      <c r="D76040" s="1">
        <v>270271333753902</v>
      </c>
    </row>
    <row r="76041" spans="4:4" x14ac:dyDescent="0.25">
      <c r="D76041" s="1">
        <v>683768285805655</v>
      </c>
    </row>
    <row r="76042" spans="4:4" x14ac:dyDescent="0.25">
      <c r="D76042" s="1">
        <v>894252200810749</v>
      </c>
    </row>
    <row r="76043" spans="4:4" x14ac:dyDescent="0.25">
      <c r="D76043" s="1">
        <v>646506261786838</v>
      </c>
    </row>
    <row r="76044" spans="4:4" x14ac:dyDescent="0.25">
      <c r="D76044" s="1">
        <v>771743311313549</v>
      </c>
    </row>
    <row r="76045" spans="4:4" x14ac:dyDescent="0.25">
      <c r="D76045" s="1">
        <v>557032390725574</v>
      </c>
    </row>
    <row r="76046" spans="4:4" x14ac:dyDescent="0.25">
      <c r="D76046" s="1">
        <v>535358299169301</v>
      </c>
    </row>
    <row r="76047" spans="4:4" x14ac:dyDescent="0.25">
      <c r="D76047" s="1">
        <v>381328045884469</v>
      </c>
    </row>
    <row r="76048" spans="4:4" x14ac:dyDescent="0.25">
      <c r="D76048" s="1">
        <v>812105226686298</v>
      </c>
    </row>
    <row r="76049" spans="4:4" x14ac:dyDescent="0.25">
      <c r="D76049" s="1">
        <v>911726519008394</v>
      </c>
    </row>
    <row r="76050" spans="4:4" x14ac:dyDescent="0.25">
      <c r="D76050" s="1">
        <v>434356229328281</v>
      </c>
    </row>
    <row r="76051" spans="4:4" x14ac:dyDescent="0.25">
      <c r="D76051" s="1">
        <v>113572740883805</v>
      </c>
    </row>
    <row r="76052" spans="4:4" x14ac:dyDescent="0.25">
      <c r="D76052" s="1">
        <v>878940954827078</v>
      </c>
    </row>
    <row r="76053" spans="4:4" x14ac:dyDescent="0.25">
      <c r="D76053" s="1">
        <v>848205387557515</v>
      </c>
    </row>
    <row r="76054" spans="4:4" x14ac:dyDescent="0.25">
      <c r="D76054" s="1">
        <v>871633717773371</v>
      </c>
    </row>
    <row r="76055" spans="4:4" x14ac:dyDescent="0.25">
      <c r="D76055" s="1">
        <v>833870652853769</v>
      </c>
    </row>
    <row r="76056" spans="4:4" x14ac:dyDescent="0.25">
      <c r="D76056" s="1">
        <v>460813099628127</v>
      </c>
    </row>
    <row r="76057" spans="4:4" x14ac:dyDescent="0.25">
      <c r="D76057" s="1">
        <v>868224358593631</v>
      </c>
    </row>
    <row r="76058" spans="4:4" x14ac:dyDescent="0.25">
      <c r="D76058" s="1">
        <v>660092149161071</v>
      </c>
    </row>
    <row r="76059" spans="4:4" x14ac:dyDescent="0.25">
      <c r="D76059" s="1">
        <v>313923589560471</v>
      </c>
    </row>
    <row r="76060" spans="4:4" x14ac:dyDescent="0.25">
      <c r="D76060" s="1">
        <v>502327411377062</v>
      </c>
    </row>
    <row r="76061" spans="4:4" x14ac:dyDescent="0.25">
      <c r="D76061" s="1">
        <v>130749598290632</v>
      </c>
    </row>
    <row r="76062" spans="4:4" x14ac:dyDescent="0.25">
      <c r="D76062" s="1">
        <v>739183586018336</v>
      </c>
    </row>
    <row r="76063" spans="4:4" x14ac:dyDescent="0.25">
      <c r="D76063" s="1">
        <v>371770654955285</v>
      </c>
    </row>
    <row r="76064" spans="4:4" x14ac:dyDescent="0.25">
      <c r="D76064" s="1">
        <v>726837264255202</v>
      </c>
    </row>
    <row r="76065" spans="4:4" x14ac:dyDescent="0.25">
      <c r="D76065" s="1">
        <v>586338051812703</v>
      </c>
    </row>
    <row r="76066" spans="4:4" x14ac:dyDescent="0.25">
      <c r="D76066" s="1">
        <v>150776229035658</v>
      </c>
    </row>
    <row r="76067" spans="4:4" x14ac:dyDescent="0.25">
      <c r="D76067" s="1">
        <v>198878507953272</v>
      </c>
    </row>
    <row r="76068" spans="4:4" x14ac:dyDescent="0.25">
      <c r="D76068" s="1">
        <v>352984274224327</v>
      </c>
    </row>
    <row r="76069" spans="4:4" x14ac:dyDescent="0.25">
      <c r="D76069" s="1">
        <v>739736874267760</v>
      </c>
    </row>
    <row r="76070" spans="4:4" x14ac:dyDescent="0.25">
      <c r="D76070" s="1">
        <v>599805789792378</v>
      </c>
    </row>
    <row r="76071" spans="4:4" x14ac:dyDescent="0.25">
      <c r="D76071" s="1">
        <v>670250876548512</v>
      </c>
    </row>
    <row r="76072" spans="4:4" x14ac:dyDescent="0.25">
      <c r="D76072" s="1">
        <v>389113776871602</v>
      </c>
    </row>
    <row r="76073" spans="4:4" x14ac:dyDescent="0.25">
      <c r="D76073" s="1">
        <v>624595926005994</v>
      </c>
    </row>
    <row r="76074" spans="4:4" x14ac:dyDescent="0.25">
      <c r="D76074" s="1">
        <v>663940609262738</v>
      </c>
    </row>
    <row r="76075" spans="4:4" x14ac:dyDescent="0.25">
      <c r="D76075" s="1">
        <v>254606281404387</v>
      </c>
    </row>
    <row r="76076" spans="4:4" x14ac:dyDescent="0.25">
      <c r="D76076" s="1">
        <v>415661462228667</v>
      </c>
    </row>
    <row r="76077" spans="4:4" x14ac:dyDescent="0.25">
      <c r="D76077" s="1">
        <v>163053972459921</v>
      </c>
    </row>
    <row r="76078" spans="4:4" x14ac:dyDescent="0.25">
      <c r="D76078" s="1">
        <v>841708608798207</v>
      </c>
    </row>
    <row r="76079" spans="4:4" x14ac:dyDescent="0.25">
      <c r="D76079" s="1">
        <v>966641897304456</v>
      </c>
    </row>
    <row r="76080" spans="4:4" x14ac:dyDescent="0.25">
      <c r="D76080" s="1">
        <v>967378575934752</v>
      </c>
    </row>
    <row r="76081" spans="4:4" x14ac:dyDescent="0.25">
      <c r="D76081" s="1">
        <v>205641942615317</v>
      </c>
    </row>
    <row r="76082" spans="4:4" x14ac:dyDescent="0.25">
      <c r="D76082" s="1">
        <v>771078074760563</v>
      </c>
    </row>
    <row r="76083" spans="4:4" x14ac:dyDescent="0.25">
      <c r="D76083" s="1">
        <v>321319694129834</v>
      </c>
    </row>
    <row r="76084" spans="4:4" x14ac:dyDescent="0.25">
      <c r="D76084" s="1">
        <v>220858793582096</v>
      </c>
    </row>
    <row r="76085" spans="4:4" x14ac:dyDescent="0.25">
      <c r="D76085" s="1">
        <v>624737171767754</v>
      </c>
    </row>
    <row r="76086" spans="4:4" x14ac:dyDescent="0.25">
      <c r="D76086" s="1">
        <v>642819310770994</v>
      </c>
    </row>
    <row r="76087" spans="4:4" x14ac:dyDescent="0.25">
      <c r="D76087" s="1">
        <v>142907371767992</v>
      </c>
    </row>
    <row r="76088" spans="4:4" x14ac:dyDescent="0.25">
      <c r="D76088" s="1">
        <v>378886983978132</v>
      </c>
    </row>
    <row r="76089" spans="4:4" x14ac:dyDescent="0.25">
      <c r="D76089" s="1">
        <v>123544788096471</v>
      </c>
    </row>
    <row r="76090" spans="4:4" x14ac:dyDescent="0.25">
      <c r="D76090" s="1">
        <v>777776090087245</v>
      </c>
    </row>
    <row r="76091" spans="4:4" x14ac:dyDescent="0.25">
      <c r="D76091" s="1">
        <v>152961978943002</v>
      </c>
    </row>
    <row r="76092" spans="4:4" x14ac:dyDescent="0.25">
      <c r="D76092" s="1">
        <v>761784189993979</v>
      </c>
    </row>
    <row r="76093" spans="4:4" x14ac:dyDescent="0.25">
      <c r="D76093" s="1">
        <v>261380957289524</v>
      </c>
    </row>
    <row r="76094" spans="4:4" x14ac:dyDescent="0.25">
      <c r="D76094" s="1">
        <v>424667195765540</v>
      </c>
    </row>
    <row r="76095" spans="4:4" x14ac:dyDescent="0.25">
      <c r="D76095" s="1">
        <v>663148281079187</v>
      </c>
    </row>
    <row r="76096" spans="4:4" x14ac:dyDescent="0.25">
      <c r="D76096" s="1">
        <v>596939637461688</v>
      </c>
    </row>
    <row r="76097" spans="4:4" x14ac:dyDescent="0.25">
      <c r="D76097" s="1">
        <v>421520176981726</v>
      </c>
    </row>
    <row r="76098" spans="4:4" x14ac:dyDescent="0.25">
      <c r="D76098" s="1">
        <v>816521142905805</v>
      </c>
    </row>
    <row r="76099" spans="4:4" x14ac:dyDescent="0.25">
      <c r="D76099" s="1">
        <v>430017800156408</v>
      </c>
    </row>
    <row r="76100" spans="4:4" x14ac:dyDescent="0.25">
      <c r="D76100" s="1">
        <v>792376878051010</v>
      </c>
    </row>
    <row r="76101" spans="4:4" x14ac:dyDescent="0.25">
      <c r="D76101" s="1">
        <v>330360570364826</v>
      </c>
    </row>
    <row r="76102" spans="4:4" x14ac:dyDescent="0.25">
      <c r="D76102" s="1">
        <v>410559908921924</v>
      </c>
    </row>
    <row r="76103" spans="4:4" x14ac:dyDescent="0.25">
      <c r="D76103" s="1">
        <v>176666071804216</v>
      </c>
    </row>
    <row r="76104" spans="4:4" x14ac:dyDescent="0.25">
      <c r="D76104" s="1">
        <v>205120923018418</v>
      </c>
    </row>
    <row r="76105" spans="4:4" x14ac:dyDescent="0.25">
      <c r="D76105" s="1">
        <v>286402413375167</v>
      </c>
    </row>
    <row r="76106" spans="4:4" x14ac:dyDescent="0.25">
      <c r="D76106" s="1">
        <v>146919310267051</v>
      </c>
    </row>
    <row r="76107" spans="4:4" x14ac:dyDescent="0.25">
      <c r="D76107" s="1">
        <v>564440256368194</v>
      </c>
    </row>
    <row r="76108" spans="4:4" x14ac:dyDescent="0.25">
      <c r="D76108" s="1">
        <v>325284833997994</v>
      </c>
    </row>
    <row r="76109" spans="4:4" x14ac:dyDescent="0.25">
      <c r="D76109" s="1">
        <v>134883725371869</v>
      </c>
    </row>
    <row r="76110" spans="4:4" x14ac:dyDescent="0.25">
      <c r="D76110" s="1">
        <v>817784304642036</v>
      </c>
    </row>
    <row r="76111" spans="4:4" x14ac:dyDescent="0.25">
      <c r="D76111" s="1">
        <v>910869937033752</v>
      </c>
    </row>
    <row r="76112" spans="4:4" x14ac:dyDescent="0.25">
      <c r="D76112" s="1">
        <v>606037550308013</v>
      </c>
    </row>
    <row r="76113" spans="4:4" x14ac:dyDescent="0.25">
      <c r="D76113" s="1">
        <v>174137843494408</v>
      </c>
    </row>
    <row r="76114" spans="4:4" x14ac:dyDescent="0.25">
      <c r="D76114" s="1">
        <v>766426453321941</v>
      </c>
    </row>
    <row r="76115" spans="4:4" x14ac:dyDescent="0.25">
      <c r="D76115" s="1">
        <v>213429865081991</v>
      </c>
    </row>
    <row r="76116" spans="4:4" x14ac:dyDescent="0.25">
      <c r="D76116" s="1">
        <v>817588668973711</v>
      </c>
    </row>
    <row r="76117" spans="4:4" x14ac:dyDescent="0.25">
      <c r="D76117" s="1">
        <v>542203155798186</v>
      </c>
    </row>
    <row r="76118" spans="4:4" x14ac:dyDescent="0.25">
      <c r="D76118" s="1">
        <v>606606440471431</v>
      </c>
    </row>
    <row r="76119" spans="4:4" x14ac:dyDescent="0.25">
      <c r="D76119" s="1">
        <v>854403298914774</v>
      </c>
    </row>
    <row r="76120" spans="4:4" x14ac:dyDescent="0.25">
      <c r="D76120" s="1">
        <v>460728821708326</v>
      </c>
    </row>
    <row r="76121" spans="4:4" x14ac:dyDescent="0.25">
      <c r="D76121" s="1">
        <v>954349106697365</v>
      </c>
    </row>
    <row r="76122" spans="4:4" x14ac:dyDescent="0.25">
      <c r="D76122" s="1">
        <v>574911820850051</v>
      </c>
    </row>
    <row r="76123" spans="4:4" x14ac:dyDescent="0.25">
      <c r="D76123" s="1">
        <v>521775094582256</v>
      </c>
    </row>
    <row r="76124" spans="4:4" x14ac:dyDescent="0.25">
      <c r="D76124" s="1">
        <v>263576610235642</v>
      </c>
    </row>
    <row r="76125" spans="4:4" x14ac:dyDescent="0.25">
      <c r="D76125" s="1">
        <v>304663777473361</v>
      </c>
    </row>
    <row r="76126" spans="4:4" x14ac:dyDescent="0.25">
      <c r="D76126" s="1">
        <v>101725201905837</v>
      </c>
    </row>
    <row r="76127" spans="4:4" x14ac:dyDescent="0.25">
      <c r="D76127" s="1">
        <v>513882502995912</v>
      </c>
    </row>
    <row r="76128" spans="4:4" x14ac:dyDescent="0.25">
      <c r="D76128" s="1">
        <v>312410539172510</v>
      </c>
    </row>
    <row r="76129" spans="4:4" x14ac:dyDescent="0.25">
      <c r="D76129" s="1">
        <v>291131740270770</v>
      </c>
    </row>
    <row r="76130" spans="4:4" x14ac:dyDescent="0.25">
      <c r="D76130" s="1">
        <v>434339390531125</v>
      </c>
    </row>
    <row r="76131" spans="4:4" x14ac:dyDescent="0.25">
      <c r="D76131" s="1">
        <v>480297998337635</v>
      </c>
    </row>
    <row r="76132" spans="4:4" x14ac:dyDescent="0.25">
      <c r="D76132" s="1">
        <v>569666743867462</v>
      </c>
    </row>
    <row r="76133" spans="4:4" x14ac:dyDescent="0.25">
      <c r="D76133" s="1">
        <v>562248951162909</v>
      </c>
    </row>
    <row r="76134" spans="4:4" x14ac:dyDescent="0.25">
      <c r="D76134" s="1">
        <v>642107580404878</v>
      </c>
    </row>
    <row r="76135" spans="4:4" x14ac:dyDescent="0.25">
      <c r="D76135" s="1">
        <v>596860857090986</v>
      </c>
    </row>
    <row r="76136" spans="4:4" x14ac:dyDescent="0.25">
      <c r="D76136" s="1">
        <v>143049122976872</v>
      </c>
    </row>
    <row r="76137" spans="4:4" x14ac:dyDescent="0.25">
      <c r="D76137" s="1">
        <v>523669303145031</v>
      </c>
    </row>
    <row r="76138" spans="4:4" x14ac:dyDescent="0.25">
      <c r="D76138" s="1">
        <v>508333619733511</v>
      </c>
    </row>
    <row r="76139" spans="4:4" x14ac:dyDescent="0.25">
      <c r="D76139" s="1">
        <v>761124944579032</v>
      </c>
    </row>
    <row r="76140" spans="4:4" x14ac:dyDescent="0.25">
      <c r="D76140" s="1">
        <v>632642226931127</v>
      </c>
    </row>
    <row r="76141" spans="4:4" x14ac:dyDescent="0.25">
      <c r="D76141" s="1">
        <v>948626198440401</v>
      </c>
    </row>
    <row r="76142" spans="4:4" x14ac:dyDescent="0.25">
      <c r="D76142" s="1">
        <v>369731136050939</v>
      </c>
    </row>
    <row r="76143" spans="4:4" x14ac:dyDescent="0.25">
      <c r="D76143" s="1">
        <v>814755335491539</v>
      </c>
    </row>
    <row r="76144" spans="4:4" x14ac:dyDescent="0.25">
      <c r="D76144" s="1">
        <v>685004896461051</v>
      </c>
    </row>
    <row r="76145" spans="4:4" x14ac:dyDescent="0.25">
      <c r="D76145" s="1">
        <v>775146267451956</v>
      </c>
    </row>
    <row r="76146" spans="4:4" x14ac:dyDescent="0.25">
      <c r="D76146" s="1">
        <v>173458676895853</v>
      </c>
    </row>
    <row r="76147" spans="4:4" x14ac:dyDescent="0.25">
      <c r="D76147" s="1">
        <v>131964975811456</v>
      </c>
    </row>
    <row r="76148" spans="4:4" x14ac:dyDescent="0.25">
      <c r="D76148" s="1">
        <v>864482966878378</v>
      </c>
    </row>
    <row r="76149" spans="4:4" x14ac:dyDescent="0.25">
      <c r="D76149" s="1">
        <v>332573211672270</v>
      </c>
    </row>
    <row r="76150" spans="4:4" x14ac:dyDescent="0.25">
      <c r="D76150" s="1">
        <v>416072489299265</v>
      </c>
    </row>
    <row r="76151" spans="4:4" x14ac:dyDescent="0.25">
      <c r="D76151" s="1">
        <v>644304402035784</v>
      </c>
    </row>
    <row r="76152" spans="4:4" x14ac:dyDescent="0.25">
      <c r="D76152" s="1">
        <v>695542459890631</v>
      </c>
    </row>
    <row r="76153" spans="4:4" x14ac:dyDescent="0.25">
      <c r="D76153" s="1">
        <v>747218103228719</v>
      </c>
    </row>
    <row r="76154" spans="4:4" x14ac:dyDescent="0.25">
      <c r="D76154" s="1">
        <v>941188591862707</v>
      </c>
    </row>
    <row r="76155" spans="4:4" x14ac:dyDescent="0.25">
      <c r="D76155" s="1">
        <v>971647872504664</v>
      </c>
    </row>
    <row r="76156" spans="4:4" x14ac:dyDescent="0.25">
      <c r="D76156" s="1">
        <v>983462069394028</v>
      </c>
    </row>
    <row r="76157" spans="4:4" x14ac:dyDescent="0.25">
      <c r="D76157" s="1">
        <v>761933178088095</v>
      </c>
    </row>
    <row r="76158" spans="4:4" x14ac:dyDescent="0.25">
      <c r="D76158" s="1">
        <v>908210767594419</v>
      </c>
    </row>
    <row r="76159" spans="4:4" x14ac:dyDescent="0.25">
      <c r="D76159" s="1">
        <v>221988133228017</v>
      </c>
    </row>
    <row r="76160" spans="4:4" x14ac:dyDescent="0.25">
      <c r="D76160" s="1">
        <v>136274842260686</v>
      </c>
    </row>
    <row r="76161" spans="4:4" x14ac:dyDescent="0.25">
      <c r="D76161" s="1">
        <v>871679752512509</v>
      </c>
    </row>
    <row r="76162" spans="4:4" x14ac:dyDescent="0.25">
      <c r="D76162" s="1">
        <v>964923394004257</v>
      </c>
    </row>
    <row r="76163" spans="4:4" x14ac:dyDescent="0.25">
      <c r="D76163" s="1">
        <v>572802818838439</v>
      </c>
    </row>
    <row r="76164" spans="4:4" x14ac:dyDescent="0.25">
      <c r="D76164" s="1">
        <v>669353868883618</v>
      </c>
    </row>
    <row r="76165" spans="4:4" x14ac:dyDescent="0.25">
      <c r="D76165" s="1">
        <v>865048095167627</v>
      </c>
    </row>
    <row r="76166" spans="4:4" x14ac:dyDescent="0.25">
      <c r="D76166" s="1">
        <v>798587919481680</v>
      </c>
    </row>
    <row r="76167" spans="4:4" x14ac:dyDescent="0.25">
      <c r="D76167" s="1">
        <v>772949331003610</v>
      </c>
    </row>
    <row r="76168" spans="4:4" x14ac:dyDescent="0.25">
      <c r="D76168" s="1">
        <v>760053855638619</v>
      </c>
    </row>
    <row r="76169" spans="4:4" x14ac:dyDescent="0.25">
      <c r="D76169" s="1">
        <v>248374197863886</v>
      </c>
    </row>
    <row r="76170" spans="4:4" x14ac:dyDescent="0.25">
      <c r="D76170" s="1">
        <v>100615692437355</v>
      </c>
    </row>
    <row r="76171" spans="4:4" x14ac:dyDescent="0.25">
      <c r="D76171" s="1">
        <v>856352253563971</v>
      </c>
    </row>
    <row r="76172" spans="4:4" x14ac:dyDescent="0.25">
      <c r="D76172" s="1">
        <v>472106332246831</v>
      </c>
    </row>
    <row r="76173" spans="4:4" x14ac:dyDescent="0.25">
      <c r="D76173" s="1">
        <v>243276015530072</v>
      </c>
    </row>
    <row r="76174" spans="4:4" x14ac:dyDescent="0.25">
      <c r="D76174" s="1">
        <v>386806259124194</v>
      </c>
    </row>
    <row r="76175" spans="4:4" x14ac:dyDescent="0.25">
      <c r="D76175" s="1">
        <v>506329911979764</v>
      </c>
    </row>
    <row r="76176" spans="4:4" x14ac:dyDescent="0.25">
      <c r="D76176" s="1">
        <v>603552204953460</v>
      </c>
    </row>
    <row r="76177" spans="4:4" x14ac:dyDescent="0.25">
      <c r="D76177" s="1">
        <v>720454337277043</v>
      </c>
    </row>
    <row r="76178" spans="4:4" x14ac:dyDescent="0.25">
      <c r="D76178" s="1">
        <v>202672928332116</v>
      </c>
    </row>
    <row r="76179" spans="4:4" x14ac:dyDescent="0.25">
      <c r="D76179" s="1">
        <v>763521340245894</v>
      </c>
    </row>
    <row r="76180" spans="4:4" x14ac:dyDescent="0.25">
      <c r="D76180" s="1">
        <v>137564540388661</v>
      </c>
    </row>
    <row r="76181" spans="4:4" x14ac:dyDescent="0.25">
      <c r="D76181" s="1">
        <v>889692766176195</v>
      </c>
    </row>
    <row r="76182" spans="4:4" x14ac:dyDescent="0.25">
      <c r="D76182" s="1">
        <v>459705542458928</v>
      </c>
    </row>
    <row r="76183" spans="4:4" x14ac:dyDescent="0.25">
      <c r="D76183" s="1">
        <v>207307915553413</v>
      </c>
    </row>
    <row r="76184" spans="4:4" x14ac:dyDescent="0.25">
      <c r="D76184" s="1">
        <v>160033428890850</v>
      </c>
    </row>
    <row r="76185" spans="4:4" x14ac:dyDescent="0.25">
      <c r="D76185" s="1">
        <v>149125711485572</v>
      </c>
    </row>
    <row r="76186" spans="4:4" x14ac:dyDescent="0.25">
      <c r="D76186" s="1">
        <v>700721616135650</v>
      </c>
    </row>
    <row r="76187" spans="4:4" x14ac:dyDescent="0.25">
      <c r="D76187" s="1">
        <v>126108370833319</v>
      </c>
    </row>
    <row r="76188" spans="4:4" x14ac:dyDescent="0.25">
      <c r="D76188" s="1">
        <v>686785519825929</v>
      </c>
    </row>
    <row r="76189" spans="4:4" x14ac:dyDescent="0.25">
      <c r="D76189" s="1">
        <v>859381060293835</v>
      </c>
    </row>
    <row r="76190" spans="4:4" x14ac:dyDescent="0.25">
      <c r="D76190" s="1">
        <v>876923014120113</v>
      </c>
    </row>
    <row r="76191" spans="4:4" x14ac:dyDescent="0.25">
      <c r="D76191" s="1">
        <v>632988309655722</v>
      </c>
    </row>
    <row r="76192" spans="4:4" x14ac:dyDescent="0.25">
      <c r="D76192" s="1">
        <v>493230043158939</v>
      </c>
    </row>
    <row r="76193" spans="4:4" x14ac:dyDescent="0.25">
      <c r="D76193" s="1">
        <v>661067336343888</v>
      </c>
    </row>
    <row r="76194" spans="4:4" x14ac:dyDescent="0.25">
      <c r="D76194" s="1">
        <v>791594654233573</v>
      </c>
    </row>
    <row r="76195" spans="4:4" x14ac:dyDescent="0.25">
      <c r="D76195" s="1">
        <v>122440310311506</v>
      </c>
    </row>
    <row r="76196" spans="4:4" x14ac:dyDescent="0.25">
      <c r="D76196" s="1">
        <v>736082276680459</v>
      </c>
    </row>
    <row r="76197" spans="4:4" x14ac:dyDescent="0.25">
      <c r="D76197" s="1">
        <v>704784047525587</v>
      </c>
    </row>
    <row r="76198" spans="4:4" x14ac:dyDescent="0.25">
      <c r="D76198" s="1">
        <v>481226222443832</v>
      </c>
    </row>
    <row r="76199" spans="4:4" x14ac:dyDescent="0.25">
      <c r="D76199" s="1">
        <v>215152162509635</v>
      </c>
    </row>
    <row r="76200" spans="4:4" x14ac:dyDescent="0.25">
      <c r="D76200" s="1">
        <v>222496892492196</v>
      </c>
    </row>
    <row r="76201" spans="4:4" x14ac:dyDescent="0.25">
      <c r="D76201" s="1">
        <v>236888955715363</v>
      </c>
    </row>
    <row r="76202" spans="4:4" x14ac:dyDescent="0.25">
      <c r="D76202" s="1">
        <v>959490844100442</v>
      </c>
    </row>
    <row r="76203" spans="4:4" x14ac:dyDescent="0.25">
      <c r="D76203" s="1">
        <v>635851863186333</v>
      </c>
    </row>
    <row r="76204" spans="4:4" x14ac:dyDescent="0.25">
      <c r="D76204" s="1">
        <v>582967446474560</v>
      </c>
    </row>
    <row r="76205" spans="4:4" x14ac:dyDescent="0.25">
      <c r="D76205" s="1">
        <v>884047426722445</v>
      </c>
    </row>
    <row r="76206" spans="4:4" x14ac:dyDescent="0.25">
      <c r="D76206" s="1">
        <v>155385001505356</v>
      </c>
    </row>
    <row r="76207" spans="4:4" x14ac:dyDescent="0.25">
      <c r="D76207" s="1">
        <v>367314383114694</v>
      </c>
    </row>
    <row r="76208" spans="4:4" x14ac:dyDescent="0.25">
      <c r="D76208" s="1">
        <v>382988314745780</v>
      </c>
    </row>
    <row r="76209" spans="4:4" x14ac:dyDescent="0.25">
      <c r="D76209" s="1">
        <v>927537250711215</v>
      </c>
    </row>
    <row r="76210" spans="4:4" x14ac:dyDescent="0.25">
      <c r="D76210" s="1">
        <v>269434743818562</v>
      </c>
    </row>
    <row r="76211" spans="4:4" x14ac:dyDescent="0.25">
      <c r="D76211" s="1">
        <v>775674499154736</v>
      </c>
    </row>
    <row r="76212" spans="4:4" x14ac:dyDescent="0.25">
      <c r="D76212" s="1">
        <v>754028921275940</v>
      </c>
    </row>
    <row r="76213" spans="4:4" x14ac:dyDescent="0.25">
      <c r="D76213" s="1">
        <v>395702987723586</v>
      </c>
    </row>
    <row r="76214" spans="4:4" x14ac:dyDescent="0.25">
      <c r="D76214" s="1">
        <v>173456490283298</v>
      </c>
    </row>
    <row r="76215" spans="4:4" x14ac:dyDescent="0.25">
      <c r="D76215" s="1">
        <v>668045174221892</v>
      </c>
    </row>
    <row r="76216" spans="4:4" x14ac:dyDescent="0.25">
      <c r="D76216" s="1">
        <v>687297456865515</v>
      </c>
    </row>
    <row r="76217" spans="4:4" x14ac:dyDescent="0.25">
      <c r="D76217" s="1">
        <v>840641915292236</v>
      </c>
    </row>
    <row r="76218" spans="4:4" x14ac:dyDescent="0.25">
      <c r="D76218" s="1">
        <v>816739732555653</v>
      </c>
    </row>
    <row r="76219" spans="4:4" x14ac:dyDescent="0.25">
      <c r="D76219" s="1">
        <v>990596846008173</v>
      </c>
    </row>
    <row r="76220" spans="4:4" x14ac:dyDescent="0.25">
      <c r="D76220" s="1">
        <v>946099824027173</v>
      </c>
    </row>
    <row r="76221" spans="4:4" x14ac:dyDescent="0.25">
      <c r="D76221" s="1">
        <v>246763148910703</v>
      </c>
    </row>
    <row r="76222" spans="4:4" x14ac:dyDescent="0.25">
      <c r="D76222" s="1">
        <v>946031401627309</v>
      </c>
    </row>
    <row r="76223" spans="4:4" x14ac:dyDescent="0.25">
      <c r="D76223" s="1">
        <v>138643347980221</v>
      </c>
    </row>
    <row r="76224" spans="4:4" x14ac:dyDescent="0.25">
      <c r="D76224" s="1">
        <v>518180150957035</v>
      </c>
    </row>
    <row r="76225" spans="4:4" x14ac:dyDescent="0.25">
      <c r="D76225" s="1">
        <v>280169023358258</v>
      </c>
    </row>
    <row r="76226" spans="4:4" x14ac:dyDescent="0.25">
      <c r="D76226" s="1">
        <v>223281403011997</v>
      </c>
    </row>
    <row r="76227" spans="4:4" x14ac:dyDescent="0.25">
      <c r="D76227" s="1">
        <v>544203006064084</v>
      </c>
    </row>
    <row r="76228" spans="4:4" x14ac:dyDescent="0.25">
      <c r="D76228" s="1">
        <v>744288017928306</v>
      </c>
    </row>
    <row r="76229" spans="4:4" x14ac:dyDescent="0.25">
      <c r="D76229" s="1">
        <v>840562831308106</v>
      </c>
    </row>
    <row r="76230" spans="4:4" x14ac:dyDescent="0.25">
      <c r="D76230" s="1">
        <v>387149951036207</v>
      </c>
    </row>
    <row r="76231" spans="4:4" x14ac:dyDescent="0.25">
      <c r="D76231" s="1">
        <v>489506250704115</v>
      </c>
    </row>
    <row r="76232" spans="4:4" x14ac:dyDescent="0.25">
      <c r="D76232" s="1">
        <v>791268712456258</v>
      </c>
    </row>
    <row r="76233" spans="4:4" x14ac:dyDescent="0.25">
      <c r="D76233" s="1">
        <v>628563409512303</v>
      </c>
    </row>
    <row r="76234" spans="4:4" x14ac:dyDescent="0.25">
      <c r="D76234" s="1">
        <v>708544470893803</v>
      </c>
    </row>
    <row r="76235" spans="4:4" x14ac:dyDescent="0.25">
      <c r="D76235" s="1">
        <v>106765730642379</v>
      </c>
    </row>
    <row r="76236" spans="4:4" x14ac:dyDescent="0.25">
      <c r="D76236" s="1">
        <v>385557941122695</v>
      </c>
    </row>
    <row r="76237" spans="4:4" x14ac:dyDescent="0.25">
      <c r="D76237" s="1">
        <v>925165027758044</v>
      </c>
    </row>
    <row r="76238" spans="4:4" x14ac:dyDescent="0.25">
      <c r="D76238" s="1">
        <v>480307215428441</v>
      </c>
    </row>
    <row r="76239" spans="4:4" x14ac:dyDescent="0.25">
      <c r="D76239" s="1">
        <v>392137367624095</v>
      </c>
    </row>
    <row r="76240" spans="4:4" x14ac:dyDescent="0.25">
      <c r="D76240" s="1">
        <v>853031577826051</v>
      </c>
    </row>
    <row r="76241" spans="4:4" x14ac:dyDescent="0.25">
      <c r="D76241" s="1">
        <v>238975850401800</v>
      </c>
    </row>
    <row r="76242" spans="4:4" x14ac:dyDescent="0.25">
      <c r="D76242" s="1">
        <v>813330257969203</v>
      </c>
    </row>
    <row r="76243" spans="4:4" x14ac:dyDescent="0.25">
      <c r="D76243" s="1">
        <v>347303039647539</v>
      </c>
    </row>
    <row r="76244" spans="4:4" x14ac:dyDescent="0.25">
      <c r="D76244" s="1">
        <v>792547606082331</v>
      </c>
    </row>
    <row r="76245" spans="4:4" x14ac:dyDescent="0.25">
      <c r="D76245" s="1">
        <v>474860750103854</v>
      </c>
    </row>
    <row r="76246" spans="4:4" x14ac:dyDescent="0.25">
      <c r="D76246" s="1">
        <v>556042808317167</v>
      </c>
    </row>
    <row r="76247" spans="4:4" x14ac:dyDescent="0.25">
      <c r="D76247" s="1">
        <v>759322040636054</v>
      </c>
    </row>
    <row r="76248" spans="4:4" x14ac:dyDescent="0.25">
      <c r="D76248" s="1">
        <v>557130568461616</v>
      </c>
    </row>
    <row r="76249" spans="4:4" x14ac:dyDescent="0.25">
      <c r="D76249" s="1">
        <v>412518091149369</v>
      </c>
    </row>
    <row r="76250" spans="4:4" x14ac:dyDescent="0.25">
      <c r="D76250" s="1">
        <v>988425711142933</v>
      </c>
    </row>
    <row r="76251" spans="4:4" x14ac:dyDescent="0.25">
      <c r="D76251" s="1">
        <v>196489997203571</v>
      </c>
    </row>
    <row r="76252" spans="4:4" x14ac:dyDescent="0.25">
      <c r="D76252" s="1">
        <v>266262848616625</v>
      </c>
    </row>
    <row r="76253" spans="4:4" x14ac:dyDescent="0.25">
      <c r="D76253" s="1">
        <v>395066997074635</v>
      </c>
    </row>
    <row r="76254" spans="4:4" x14ac:dyDescent="0.25">
      <c r="D76254" s="1">
        <v>790195759658061</v>
      </c>
    </row>
    <row r="76255" spans="4:4" x14ac:dyDescent="0.25">
      <c r="D76255" s="1">
        <v>530745658777241</v>
      </c>
    </row>
    <row r="76256" spans="4:4" x14ac:dyDescent="0.25">
      <c r="D76256" s="1">
        <v>625709471578882</v>
      </c>
    </row>
    <row r="76257" spans="4:4" x14ac:dyDescent="0.25">
      <c r="D76257" s="1">
        <v>193801905520974</v>
      </c>
    </row>
    <row r="76258" spans="4:4" x14ac:dyDescent="0.25">
      <c r="D76258" s="1">
        <v>308342865857213</v>
      </c>
    </row>
    <row r="76259" spans="4:4" x14ac:dyDescent="0.25">
      <c r="D76259" s="1">
        <v>849815551783420</v>
      </c>
    </row>
    <row r="76260" spans="4:4" x14ac:dyDescent="0.25">
      <c r="D76260" s="1">
        <v>103847570985488</v>
      </c>
    </row>
    <row r="76261" spans="4:4" x14ac:dyDescent="0.25">
      <c r="D76261" s="1">
        <v>133079399990115</v>
      </c>
    </row>
    <row r="76262" spans="4:4" x14ac:dyDescent="0.25">
      <c r="D76262" s="1">
        <v>263605032233032</v>
      </c>
    </row>
    <row r="76263" spans="4:4" x14ac:dyDescent="0.25">
      <c r="D76263" s="1">
        <v>531517231140497</v>
      </c>
    </row>
    <row r="76264" spans="4:4" x14ac:dyDescent="0.25">
      <c r="D76264" s="1">
        <v>168847475920121</v>
      </c>
    </row>
    <row r="76265" spans="4:4" x14ac:dyDescent="0.25">
      <c r="D76265" s="1">
        <v>679700073903703</v>
      </c>
    </row>
    <row r="76266" spans="4:4" x14ac:dyDescent="0.25">
      <c r="D76266" s="1">
        <v>568307077261494</v>
      </c>
    </row>
    <row r="76267" spans="4:4" x14ac:dyDescent="0.25">
      <c r="D76267" s="1">
        <v>454573547397723</v>
      </c>
    </row>
    <row r="76268" spans="4:4" x14ac:dyDescent="0.25">
      <c r="D76268" s="1">
        <v>678437554158409</v>
      </c>
    </row>
    <row r="76269" spans="4:4" x14ac:dyDescent="0.25">
      <c r="D76269" s="1">
        <v>977718254291400</v>
      </c>
    </row>
    <row r="76270" spans="4:4" x14ac:dyDescent="0.25">
      <c r="D76270" s="1">
        <v>949988097109521</v>
      </c>
    </row>
    <row r="76271" spans="4:4" x14ac:dyDescent="0.25">
      <c r="D76271" s="1">
        <v>900664962840686</v>
      </c>
    </row>
    <row r="76272" spans="4:4" x14ac:dyDescent="0.25">
      <c r="D76272" s="1">
        <v>559584758782215</v>
      </c>
    </row>
    <row r="76273" spans="4:4" x14ac:dyDescent="0.25">
      <c r="D76273" s="1">
        <v>817246858097538</v>
      </c>
    </row>
    <row r="76274" spans="4:4" x14ac:dyDescent="0.25">
      <c r="D76274" s="1">
        <v>593453330005822</v>
      </c>
    </row>
    <row r="76275" spans="4:4" x14ac:dyDescent="0.25">
      <c r="D76275" s="1">
        <v>376798723231871</v>
      </c>
    </row>
    <row r="76276" spans="4:4" x14ac:dyDescent="0.25">
      <c r="D76276" s="1">
        <v>973988907277325</v>
      </c>
    </row>
    <row r="76277" spans="4:4" x14ac:dyDescent="0.25">
      <c r="D76277" s="1">
        <v>487217859911237</v>
      </c>
    </row>
    <row r="76278" spans="4:4" x14ac:dyDescent="0.25">
      <c r="D76278" s="1">
        <v>469608510192042</v>
      </c>
    </row>
    <row r="76279" spans="4:4" x14ac:dyDescent="0.25">
      <c r="D76279" s="1">
        <v>610373453545842</v>
      </c>
    </row>
    <row r="76280" spans="4:4" x14ac:dyDescent="0.25">
      <c r="D76280" s="1">
        <v>970942203145268</v>
      </c>
    </row>
    <row r="76281" spans="4:4" x14ac:dyDescent="0.25">
      <c r="D76281" s="1">
        <v>503020070398846</v>
      </c>
    </row>
    <row r="76282" spans="4:4" x14ac:dyDescent="0.25">
      <c r="D76282" s="1">
        <v>341477102117640</v>
      </c>
    </row>
    <row r="76283" spans="4:4" x14ac:dyDescent="0.25">
      <c r="D76283" s="1">
        <v>819702937136423</v>
      </c>
    </row>
    <row r="76284" spans="4:4" x14ac:dyDescent="0.25">
      <c r="D76284" s="1">
        <v>318543273742429</v>
      </c>
    </row>
    <row r="76285" spans="4:4" x14ac:dyDescent="0.25">
      <c r="D76285" s="1">
        <v>288345776887178</v>
      </c>
    </row>
    <row r="76286" spans="4:4" x14ac:dyDescent="0.25">
      <c r="D76286" s="1">
        <v>745705332289424</v>
      </c>
    </row>
    <row r="76287" spans="4:4" x14ac:dyDescent="0.25">
      <c r="D76287" s="1">
        <v>294003980223275</v>
      </c>
    </row>
    <row r="76288" spans="4:4" x14ac:dyDescent="0.25">
      <c r="D76288" s="1">
        <v>147910236350351</v>
      </c>
    </row>
    <row r="76289" spans="4:4" x14ac:dyDescent="0.25">
      <c r="D76289" s="1">
        <v>810316887815435</v>
      </c>
    </row>
    <row r="76290" spans="4:4" x14ac:dyDescent="0.25">
      <c r="D76290" s="1">
        <v>397608612099356</v>
      </c>
    </row>
    <row r="76291" spans="4:4" x14ac:dyDescent="0.25">
      <c r="D76291" s="1">
        <v>835554123127447</v>
      </c>
    </row>
    <row r="76292" spans="4:4" x14ac:dyDescent="0.25">
      <c r="D76292" s="1">
        <v>616873760257043</v>
      </c>
    </row>
    <row r="76293" spans="4:4" x14ac:dyDescent="0.25">
      <c r="D76293" s="1">
        <v>292905765995452</v>
      </c>
    </row>
    <row r="76294" spans="4:4" x14ac:dyDescent="0.25">
      <c r="D76294" s="1">
        <v>693405271448613</v>
      </c>
    </row>
    <row r="76295" spans="4:4" x14ac:dyDescent="0.25">
      <c r="D76295" s="1">
        <v>801048706974498</v>
      </c>
    </row>
    <row r="76296" spans="4:4" x14ac:dyDescent="0.25">
      <c r="D76296" s="1">
        <v>839551137054442</v>
      </c>
    </row>
    <row r="76297" spans="4:4" x14ac:dyDescent="0.25">
      <c r="D76297" s="1">
        <v>999571467255439</v>
      </c>
    </row>
    <row r="76298" spans="4:4" x14ac:dyDescent="0.25">
      <c r="D76298" s="1">
        <v>806085435913345</v>
      </c>
    </row>
    <row r="76299" spans="4:4" x14ac:dyDescent="0.25">
      <c r="D76299" s="1">
        <v>923942227277555</v>
      </c>
    </row>
    <row r="76300" spans="4:4" x14ac:dyDescent="0.25">
      <c r="D76300" s="1">
        <v>626846499122003</v>
      </c>
    </row>
    <row r="76301" spans="4:4" x14ac:dyDescent="0.25">
      <c r="D76301" s="1">
        <v>513989440952892</v>
      </c>
    </row>
    <row r="76302" spans="4:4" x14ac:dyDescent="0.25">
      <c r="D76302" s="1">
        <v>478460582220554</v>
      </c>
    </row>
    <row r="76303" spans="4:4" x14ac:dyDescent="0.25">
      <c r="D76303" s="1">
        <v>378062908159463</v>
      </c>
    </row>
    <row r="76304" spans="4:4" x14ac:dyDescent="0.25">
      <c r="D76304" s="1">
        <v>897844288554346</v>
      </c>
    </row>
    <row r="76305" spans="4:4" x14ac:dyDescent="0.25">
      <c r="D76305" s="1">
        <v>636845800025275</v>
      </c>
    </row>
    <row r="76306" spans="4:4" x14ac:dyDescent="0.25">
      <c r="D76306" s="1">
        <v>407543994059736</v>
      </c>
    </row>
    <row r="76307" spans="4:4" x14ac:dyDescent="0.25">
      <c r="D76307" s="1">
        <v>629356247626037</v>
      </c>
    </row>
    <row r="76308" spans="4:4" x14ac:dyDescent="0.25">
      <c r="D76308" s="1">
        <v>248951026914876</v>
      </c>
    </row>
    <row r="76309" spans="4:4" x14ac:dyDescent="0.25">
      <c r="D76309" s="1">
        <v>856072697624465</v>
      </c>
    </row>
    <row r="76310" spans="4:4" x14ac:dyDescent="0.25">
      <c r="D76310" s="1">
        <v>752487875025839</v>
      </c>
    </row>
    <row r="76311" spans="4:4" x14ac:dyDescent="0.25">
      <c r="D76311" s="1">
        <v>761945251605993</v>
      </c>
    </row>
    <row r="76312" spans="4:4" x14ac:dyDescent="0.25">
      <c r="D76312" s="1">
        <v>360490760323999</v>
      </c>
    </row>
    <row r="76313" spans="4:4" x14ac:dyDescent="0.25">
      <c r="D76313" s="1">
        <v>927015407605320</v>
      </c>
    </row>
    <row r="76314" spans="4:4" x14ac:dyDescent="0.25">
      <c r="D76314" s="1">
        <v>795929014275451</v>
      </c>
    </row>
    <row r="76315" spans="4:4" x14ac:dyDescent="0.25">
      <c r="D76315" s="1">
        <v>286024616730910</v>
      </c>
    </row>
    <row r="76316" spans="4:4" x14ac:dyDescent="0.25">
      <c r="D76316" s="1">
        <v>337456030704751</v>
      </c>
    </row>
    <row r="76317" spans="4:4" x14ac:dyDescent="0.25">
      <c r="D76317" s="1">
        <v>238562463487898</v>
      </c>
    </row>
    <row r="76318" spans="4:4" x14ac:dyDescent="0.25">
      <c r="D76318" s="1">
        <v>582445477964321</v>
      </c>
    </row>
    <row r="76319" spans="4:4" x14ac:dyDescent="0.25">
      <c r="D76319" s="1">
        <v>309782222964636</v>
      </c>
    </row>
    <row r="76320" spans="4:4" x14ac:dyDescent="0.25">
      <c r="D76320" s="1">
        <v>739520580015079</v>
      </c>
    </row>
    <row r="76321" spans="4:4" x14ac:dyDescent="0.25">
      <c r="D76321" s="1">
        <v>265300104040640</v>
      </c>
    </row>
    <row r="76322" spans="4:4" x14ac:dyDescent="0.25">
      <c r="D76322" s="1">
        <v>250178743929064</v>
      </c>
    </row>
    <row r="76323" spans="4:4" x14ac:dyDescent="0.25">
      <c r="D76323" s="1">
        <v>103141526368649</v>
      </c>
    </row>
    <row r="76324" spans="4:4" x14ac:dyDescent="0.25">
      <c r="D76324" s="1">
        <v>703074427370981</v>
      </c>
    </row>
    <row r="76325" spans="4:4" x14ac:dyDescent="0.25">
      <c r="D76325" s="1">
        <v>659268795067470</v>
      </c>
    </row>
    <row r="76326" spans="4:4" x14ac:dyDescent="0.25">
      <c r="D76326" s="1">
        <v>428396695361506</v>
      </c>
    </row>
    <row r="76327" spans="4:4" x14ac:dyDescent="0.25">
      <c r="D76327" s="1">
        <v>246260962254939</v>
      </c>
    </row>
    <row r="76328" spans="4:4" x14ac:dyDescent="0.25">
      <c r="D76328" s="1">
        <v>547057366010619</v>
      </c>
    </row>
    <row r="76329" spans="4:4" x14ac:dyDescent="0.25">
      <c r="D76329" s="1">
        <v>302817885920329</v>
      </c>
    </row>
    <row r="76330" spans="4:4" x14ac:dyDescent="0.25">
      <c r="D76330" s="1">
        <v>258186194463505</v>
      </c>
    </row>
    <row r="76331" spans="4:4" x14ac:dyDescent="0.25">
      <c r="D76331" s="1">
        <v>554038136348814</v>
      </c>
    </row>
    <row r="76332" spans="4:4" x14ac:dyDescent="0.25">
      <c r="D76332" s="1">
        <v>346529594039995</v>
      </c>
    </row>
    <row r="76333" spans="4:4" x14ac:dyDescent="0.25">
      <c r="D76333" s="1">
        <v>958163670509006</v>
      </c>
    </row>
    <row r="76334" spans="4:4" x14ac:dyDescent="0.25">
      <c r="D76334" s="1">
        <v>281034906129717</v>
      </c>
    </row>
    <row r="76335" spans="4:4" x14ac:dyDescent="0.25">
      <c r="D76335" s="1">
        <v>267758044186572</v>
      </c>
    </row>
    <row r="76336" spans="4:4" x14ac:dyDescent="0.25">
      <c r="D76336" s="1">
        <v>145661422606558</v>
      </c>
    </row>
    <row r="76337" spans="4:4" x14ac:dyDescent="0.25">
      <c r="D76337" s="1">
        <v>303162001626171</v>
      </c>
    </row>
    <row r="76338" spans="4:4" x14ac:dyDescent="0.25">
      <c r="D76338" s="1">
        <v>735520873418702</v>
      </c>
    </row>
    <row r="76339" spans="4:4" x14ac:dyDescent="0.25">
      <c r="D76339" s="1">
        <v>950549329834584</v>
      </c>
    </row>
    <row r="76340" spans="4:4" x14ac:dyDescent="0.25">
      <c r="D76340" s="1">
        <v>812002083330146</v>
      </c>
    </row>
    <row r="76341" spans="4:4" x14ac:dyDescent="0.25">
      <c r="D76341" s="1">
        <v>675844427065430</v>
      </c>
    </row>
    <row r="76342" spans="4:4" x14ac:dyDescent="0.25">
      <c r="D76342" s="1">
        <v>298901309056727</v>
      </c>
    </row>
    <row r="76343" spans="4:4" x14ac:dyDescent="0.25">
      <c r="D76343" s="1">
        <v>596666082358568</v>
      </c>
    </row>
    <row r="76344" spans="4:4" x14ac:dyDescent="0.25">
      <c r="D76344" s="1">
        <v>477897174147281</v>
      </c>
    </row>
    <row r="76345" spans="4:4" x14ac:dyDescent="0.25">
      <c r="D76345" s="1">
        <v>387201218697395</v>
      </c>
    </row>
    <row r="76346" spans="4:4" x14ac:dyDescent="0.25">
      <c r="D76346" s="1">
        <v>705516857170798</v>
      </c>
    </row>
    <row r="76347" spans="4:4" x14ac:dyDescent="0.25">
      <c r="D76347" s="1">
        <v>705401192811779</v>
      </c>
    </row>
    <row r="76348" spans="4:4" x14ac:dyDescent="0.25">
      <c r="D76348" s="1">
        <v>617496935596214</v>
      </c>
    </row>
    <row r="76349" spans="4:4" x14ac:dyDescent="0.25">
      <c r="D76349" s="1">
        <v>914359118078206</v>
      </c>
    </row>
    <row r="76350" spans="4:4" x14ac:dyDescent="0.25">
      <c r="D76350" s="1">
        <v>976403056883570</v>
      </c>
    </row>
    <row r="76351" spans="4:4" x14ac:dyDescent="0.25">
      <c r="D76351" s="1">
        <v>855175320330294</v>
      </c>
    </row>
    <row r="76352" spans="4:4" x14ac:dyDescent="0.25">
      <c r="D76352" s="1">
        <v>713141896321213</v>
      </c>
    </row>
    <row r="76353" spans="4:4" x14ac:dyDescent="0.25">
      <c r="D76353" s="1">
        <v>870807385680857</v>
      </c>
    </row>
    <row r="76354" spans="4:4" x14ac:dyDescent="0.25">
      <c r="D76354" s="1">
        <v>674700160347904</v>
      </c>
    </row>
    <row r="76355" spans="4:4" x14ac:dyDescent="0.25">
      <c r="D76355" s="1">
        <v>565113845996526</v>
      </c>
    </row>
    <row r="76356" spans="4:4" x14ac:dyDescent="0.25">
      <c r="D76356" s="1">
        <v>308429405373143</v>
      </c>
    </row>
    <row r="76357" spans="4:4" x14ac:dyDescent="0.25">
      <c r="D76357" s="1">
        <v>341844058372919</v>
      </c>
    </row>
    <row r="76358" spans="4:4" x14ac:dyDescent="0.25">
      <c r="D76358" s="1">
        <v>155592020234150</v>
      </c>
    </row>
    <row r="76359" spans="4:4" x14ac:dyDescent="0.25">
      <c r="D76359" s="1">
        <v>481971520848091</v>
      </c>
    </row>
    <row r="76360" spans="4:4" x14ac:dyDescent="0.25">
      <c r="D76360" s="1">
        <v>288926463789086</v>
      </c>
    </row>
    <row r="76361" spans="4:4" x14ac:dyDescent="0.25">
      <c r="D76361" s="1">
        <v>495227304128692</v>
      </c>
    </row>
    <row r="76362" spans="4:4" x14ac:dyDescent="0.25">
      <c r="D76362" s="1">
        <v>240235275917606</v>
      </c>
    </row>
    <row r="76363" spans="4:4" x14ac:dyDescent="0.25">
      <c r="D76363" s="1">
        <v>868463326083975</v>
      </c>
    </row>
    <row r="76364" spans="4:4" x14ac:dyDescent="0.25">
      <c r="D76364" s="1">
        <v>556891670282621</v>
      </c>
    </row>
    <row r="76365" spans="4:4" x14ac:dyDescent="0.25">
      <c r="D76365" s="1">
        <v>909376727630809</v>
      </c>
    </row>
    <row r="76366" spans="4:4" x14ac:dyDescent="0.25">
      <c r="D76366" s="1">
        <v>581339426128900</v>
      </c>
    </row>
    <row r="76367" spans="4:4" x14ac:dyDescent="0.25">
      <c r="D76367" s="1">
        <v>811845253813580</v>
      </c>
    </row>
    <row r="76368" spans="4:4" x14ac:dyDescent="0.25">
      <c r="D76368" s="1">
        <v>177430063181947</v>
      </c>
    </row>
    <row r="76369" spans="4:4" x14ac:dyDescent="0.25">
      <c r="D76369" s="1">
        <v>875911562842161</v>
      </c>
    </row>
    <row r="76370" spans="4:4" x14ac:dyDescent="0.25">
      <c r="D76370" s="1">
        <v>156492981445330</v>
      </c>
    </row>
    <row r="76371" spans="4:4" x14ac:dyDescent="0.25">
      <c r="D76371" s="1">
        <v>838214120299253</v>
      </c>
    </row>
    <row r="76372" spans="4:4" x14ac:dyDescent="0.25">
      <c r="D76372" s="1">
        <v>519694122793548</v>
      </c>
    </row>
    <row r="76373" spans="4:4" x14ac:dyDescent="0.25">
      <c r="D76373" s="1">
        <v>176754772547376</v>
      </c>
    </row>
    <row r="76374" spans="4:4" x14ac:dyDescent="0.25">
      <c r="D76374" s="1">
        <v>601363526142019</v>
      </c>
    </row>
    <row r="76375" spans="4:4" x14ac:dyDescent="0.25">
      <c r="D76375" s="1">
        <v>774331169771400</v>
      </c>
    </row>
    <row r="76376" spans="4:4" x14ac:dyDescent="0.25">
      <c r="D76376" s="1">
        <v>130797381206943</v>
      </c>
    </row>
    <row r="76377" spans="4:4" x14ac:dyDescent="0.25">
      <c r="D76377" s="1">
        <v>124680795640599</v>
      </c>
    </row>
    <row r="76378" spans="4:4" x14ac:dyDescent="0.25">
      <c r="D76378" s="1">
        <v>322554918427569</v>
      </c>
    </row>
    <row r="76379" spans="4:4" x14ac:dyDescent="0.25">
      <c r="D76379" s="1">
        <v>177497593785435</v>
      </c>
    </row>
    <row r="76380" spans="4:4" x14ac:dyDescent="0.25">
      <c r="D76380" s="1">
        <v>530072345990263</v>
      </c>
    </row>
    <row r="76381" spans="4:4" x14ac:dyDescent="0.25">
      <c r="D76381" s="1">
        <v>500840874132334</v>
      </c>
    </row>
    <row r="76382" spans="4:4" x14ac:dyDescent="0.25">
      <c r="D76382" s="1">
        <v>921220955506166</v>
      </c>
    </row>
    <row r="76383" spans="4:4" x14ac:dyDescent="0.25">
      <c r="D76383" s="1">
        <v>118125908365388</v>
      </c>
    </row>
    <row r="76384" spans="4:4" x14ac:dyDescent="0.25">
      <c r="D76384" s="1">
        <v>122057699935521</v>
      </c>
    </row>
    <row r="76385" spans="4:4" x14ac:dyDescent="0.25">
      <c r="D76385" s="1">
        <v>408367439077978</v>
      </c>
    </row>
    <row r="76386" spans="4:4" x14ac:dyDescent="0.25">
      <c r="D76386" s="1">
        <v>514113010041428</v>
      </c>
    </row>
    <row r="76387" spans="4:4" x14ac:dyDescent="0.25">
      <c r="D76387" s="1">
        <v>767054920183404</v>
      </c>
    </row>
    <row r="76388" spans="4:4" x14ac:dyDescent="0.25">
      <c r="D76388" s="1">
        <v>245507738128250</v>
      </c>
    </row>
    <row r="76389" spans="4:4" x14ac:dyDescent="0.25">
      <c r="D76389" s="1">
        <v>534170763899507</v>
      </c>
    </row>
    <row r="76390" spans="4:4" x14ac:dyDescent="0.25">
      <c r="D76390" s="1">
        <v>277370973959725</v>
      </c>
    </row>
    <row r="76391" spans="4:4" x14ac:dyDescent="0.25">
      <c r="D76391" s="1">
        <v>328685939525749</v>
      </c>
    </row>
    <row r="76392" spans="4:4" x14ac:dyDescent="0.25">
      <c r="D76392" s="1">
        <v>588264602574661</v>
      </c>
    </row>
    <row r="76393" spans="4:4" x14ac:dyDescent="0.25">
      <c r="D76393" s="1">
        <v>615358115566185</v>
      </c>
    </row>
    <row r="76394" spans="4:4" x14ac:dyDescent="0.25">
      <c r="D76394" s="1">
        <v>537385365717052</v>
      </c>
    </row>
    <row r="76395" spans="4:4" x14ac:dyDescent="0.25">
      <c r="D76395" s="1">
        <v>889099356068646</v>
      </c>
    </row>
    <row r="76396" spans="4:4" x14ac:dyDescent="0.25">
      <c r="D76396" s="1">
        <v>905516711560365</v>
      </c>
    </row>
    <row r="76397" spans="4:4" x14ac:dyDescent="0.25">
      <c r="D76397" s="1">
        <v>341220159399442</v>
      </c>
    </row>
    <row r="76398" spans="4:4" x14ac:dyDescent="0.25">
      <c r="D76398" s="1">
        <v>698170918876506</v>
      </c>
    </row>
    <row r="76399" spans="4:4" x14ac:dyDescent="0.25">
      <c r="D76399" s="1">
        <v>846403403157905</v>
      </c>
    </row>
    <row r="76400" spans="4:4" x14ac:dyDescent="0.25">
      <c r="D76400" s="1">
        <v>268367531649181</v>
      </c>
    </row>
    <row r="76401" spans="4:4" x14ac:dyDescent="0.25">
      <c r="D76401" s="1">
        <v>798783779439403</v>
      </c>
    </row>
    <row r="76402" spans="4:4" x14ac:dyDescent="0.25">
      <c r="D76402" s="1">
        <v>626728004574242</v>
      </c>
    </row>
    <row r="76403" spans="4:4" x14ac:dyDescent="0.25">
      <c r="D76403" s="1">
        <v>636768786531712</v>
      </c>
    </row>
    <row r="76404" spans="4:4" x14ac:dyDescent="0.25">
      <c r="D76404" s="1">
        <v>911715915215201</v>
      </c>
    </row>
    <row r="76405" spans="4:4" x14ac:dyDescent="0.25">
      <c r="D76405" s="1">
        <v>627920150157693</v>
      </c>
    </row>
    <row r="76406" spans="4:4" x14ac:dyDescent="0.25">
      <c r="D76406" s="1">
        <v>555326296223279</v>
      </c>
    </row>
    <row r="76407" spans="4:4" x14ac:dyDescent="0.25">
      <c r="D76407" s="1">
        <v>954065904973774</v>
      </c>
    </row>
    <row r="76408" spans="4:4" x14ac:dyDescent="0.25">
      <c r="D76408" s="1">
        <v>785497831726323</v>
      </c>
    </row>
    <row r="76409" spans="4:4" x14ac:dyDescent="0.25">
      <c r="D76409" s="1">
        <v>743860735470909</v>
      </c>
    </row>
    <row r="76410" spans="4:4" x14ac:dyDescent="0.25">
      <c r="D76410" s="1">
        <v>735077328759985</v>
      </c>
    </row>
    <row r="76411" spans="4:4" x14ac:dyDescent="0.25">
      <c r="D76411" s="1">
        <v>411371638408051</v>
      </c>
    </row>
    <row r="76412" spans="4:4" x14ac:dyDescent="0.25">
      <c r="D76412" s="1">
        <v>800945938962655</v>
      </c>
    </row>
    <row r="76413" spans="4:4" x14ac:dyDescent="0.25">
      <c r="D76413" s="1">
        <v>273152271836731</v>
      </c>
    </row>
    <row r="76414" spans="4:4" x14ac:dyDescent="0.25">
      <c r="D76414" s="1">
        <v>567269061010883</v>
      </c>
    </row>
    <row r="76415" spans="4:4" x14ac:dyDescent="0.25">
      <c r="D76415" s="1">
        <v>529190930389627</v>
      </c>
    </row>
    <row r="76416" spans="4:4" x14ac:dyDescent="0.25">
      <c r="D76416" s="1">
        <v>151150676598440</v>
      </c>
    </row>
    <row r="76417" spans="4:4" x14ac:dyDescent="0.25">
      <c r="D76417" s="1">
        <v>324109160965126</v>
      </c>
    </row>
    <row r="76418" spans="4:4" x14ac:dyDescent="0.25">
      <c r="D76418" s="1">
        <v>906330714453919</v>
      </c>
    </row>
    <row r="76419" spans="4:4" x14ac:dyDescent="0.25">
      <c r="D76419" s="1">
        <v>559793547273065</v>
      </c>
    </row>
    <row r="76420" spans="4:4" x14ac:dyDescent="0.25">
      <c r="D76420" s="1">
        <v>956646548565970</v>
      </c>
    </row>
    <row r="76421" spans="4:4" x14ac:dyDescent="0.25">
      <c r="D76421" s="1">
        <v>892452982625205</v>
      </c>
    </row>
    <row r="76422" spans="4:4" x14ac:dyDescent="0.25">
      <c r="D76422" s="1">
        <v>885763696191064</v>
      </c>
    </row>
    <row r="76423" spans="4:4" x14ac:dyDescent="0.25">
      <c r="D76423" s="1">
        <v>867551804940742</v>
      </c>
    </row>
    <row r="76424" spans="4:4" x14ac:dyDescent="0.25">
      <c r="D76424" s="1">
        <v>339564626757416</v>
      </c>
    </row>
    <row r="76425" spans="4:4" x14ac:dyDescent="0.25">
      <c r="D76425" s="1">
        <v>940542341816283</v>
      </c>
    </row>
    <row r="76426" spans="4:4" x14ac:dyDescent="0.25">
      <c r="D76426" s="1">
        <v>449487772610210</v>
      </c>
    </row>
    <row r="76427" spans="4:4" x14ac:dyDescent="0.25">
      <c r="D76427" s="1">
        <v>619780860505577</v>
      </c>
    </row>
    <row r="76428" spans="4:4" x14ac:dyDescent="0.25">
      <c r="D76428" s="1">
        <v>492807851069651</v>
      </c>
    </row>
    <row r="76429" spans="4:4" x14ac:dyDescent="0.25">
      <c r="D76429" s="1">
        <v>619574457050003</v>
      </c>
    </row>
    <row r="76430" spans="4:4" x14ac:dyDescent="0.25">
      <c r="D76430" s="1">
        <v>514685484872905</v>
      </c>
    </row>
    <row r="76431" spans="4:4" x14ac:dyDescent="0.25">
      <c r="D76431" s="1">
        <v>179944239381163</v>
      </c>
    </row>
    <row r="76432" spans="4:4" x14ac:dyDescent="0.25">
      <c r="D76432" s="1">
        <v>430508840901455</v>
      </c>
    </row>
    <row r="76433" spans="4:4" x14ac:dyDescent="0.25">
      <c r="D76433" s="1">
        <v>563761268028627</v>
      </c>
    </row>
    <row r="76434" spans="4:4" x14ac:dyDescent="0.25">
      <c r="D76434" s="1">
        <v>373679769273701</v>
      </c>
    </row>
    <row r="76435" spans="4:4" x14ac:dyDescent="0.25">
      <c r="D76435" s="1">
        <v>222674804736949</v>
      </c>
    </row>
    <row r="76436" spans="4:4" x14ac:dyDescent="0.25">
      <c r="D76436" s="1">
        <v>150710631823512</v>
      </c>
    </row>
    <row r="76437" spans="4:4" x14ac:dyDescent="0.25">
      <c r="D76437" s="1">
        <v>319235273856151</v>
      </c>
    </row>
    <row r="76438" spans="4:4" x14ac:dyDescent="0.25">
      <c r="D76438" s="1">
        <v>754514250800229</v>
      </c>
    </row>
    <row r="76439" spans="4:4" x14ac:dyDescent="0.25">
      <c r="D76439" s="1">
        <v>257288781511430</v>
      </c>
    </row>
    <row r="76440" spans="4:4" x14ac:dyDescent="0.25">
      <c r="D76440" s="1">
        <v>246245989053872</v>
      </c>
    </row>
    <row r="76441" spans="4:4" x14ac:dyDescent="0.25">
      <c r="D76441" s="1">
        <v>960707793908500</v>
      </c>
    </row>
    <row r="76442" spans="4:4" x14ac:dyDescent="0.25">
      <c r="D76442" s="1">
        <v>386883444425753</v>
      </c>
    </row>
    <row r="76443" spans="4:4" x14ac:dyDescent="0.25">
      <c r="D76443" s="1">
        <v>192271410516637</v>
      </c>
    </row>
    <row r="76444" spans="4:4" x14ac:dyDescent="0.25">
      <c r="D76444" s="1">
        <v>772272899963321</v>
      </c>
    </row>
    <row r="76445" spans="4:4" x14ac:dyDescent="0.25">
      <c r="D76445" s="1">
        <v>598209188020849</v>
      </c>
    </row>
    <row r="76446" spans="4:4" x14ac:dyDescent="0.25">
      <c r="D76446" s="1">
        <v>606139527386243</v>
      </c>
    </row>
    <row r="76447" spans="4:4" x14ac:dyDescent="0.25">
      <c r="D76447" s="1">
        <v>590694200124473</v>
      </c>
    </row>
    <row r="76448" spans="4:4" x14ac:dyDescent="0.25">
      <c r="D76448" s="1">
        <v>241431699978663</v>
      </c>
    </row>
    <row r="76449" spans="4:4" x14ac:dyDescent="0.25">
      <c r="D76449" s="1">
        <v>513387529209174</v>
      </c>
    </row>
    <row r="76450" spans="4:4" x14ac:dyDescent="0.25">
      <c r="D76450" s="1">
        <v>368234815058385</v>
      </c>
    </row>
    <row r="76451" spans="4:4" x14ac:dyDescent="0.25">
      <c r="D76451" s="1">
        <v>503402898247071</v>
      </c>
    </row>
    <row r="76452" spans="4:4" x14ac:dyDescent="0.25">
      <c r="D76452" s="1">
        <v>697490459008055</v>
      </c>
    </row>
    <row r="76453" spans="4:4" x14ac:dyDescent="0.25">
      <c r="D76453" s="1">
        <v>266293158698447</v>
      </c>
    </row>
    <row r="76454" spans="4:4" x14ac:dyDescent="0.25">
      <c r="D76454" s="1">
        <v>664206228483864</v>
      </c>
    </row>
    <row r="76455" spans="4:4" x14ac:dyDescent="0.25">
      <c r="D76455" s="1">
        <v>901711715501152</v>
      </c>
    </row>
    <row r="76456" spans="4:4" x14ac:dyDescent="0.25">
      <c r="D76456" s="1">
        <v>355405246174919</v>
      </c>
    </row>
    <row r="76457" spans="4:4" x14ac:dyDescent="0.25">
      <c r="D76457" s="1">
        <v>402975122057370</v>
      </c>
    </row>
    <row r="76458" spans="4:4" x14ac:dyDescent="0.25">
      <c r="D76458" s="1">
        <v>769756555320480</v>
      </c>
    </row>
    <row r="76459" spans="4:4" x14ac:dyDescent="0.25">
      <c r="D76459" s="1">
        <v>481512055438374</v>
      </c>
    </row>
    <row r="76460" spans="4:4" x14ac:dyDescent="0.25">
      <c r="D76460" s="1">
        <v>974794252068066</v>
      </c>
    </row>
    <row r="76461" spans="4:4" x14ac:dyDescent="0.25">
      <c r="D76461" s="1">
        <v>981731878461331</v>
      </c>
    </row>
    <row r="76462" spans="4:4" x14ac:dyDescent="0.25">
      <c r="D76462" s="1">
        <v>910648085510417</v>
      </c>
    </row>
    <row r="76463" spans="4:4" x14ac:dyDescent="0.25">
      <c r="D76463" s="1">
        <v>812589123968027</v>
      </c>
    </row>
    <row r="76464" spans="4:4" x14ac:dyDescent="0.25">
      <c r="D76464" s="1">
        <v>823752128817907</v>
      </c>
    </row>
    <row r="76465" spans="4:4" x14ac:dyDescent="0.25">
      <c r="D76465" s="1">
        <v>887503453256699</v>
      </c>
    </row>
    <row r="76466" spans="4:4" x14ac:dyDescent="0.25">
      <c r="D76466" s="1">
        <v>155103692928727</v>
      </c>
    </row>
    <row r="76467" spans="4:4" x14ac:dyDescent="0.25">
      <c r="D76467" s="1">
        <v>634392691800324</v>
      </c>
    </row>
    <row r="76468" spans="4:4" x14ac:dyDescent="0.25">
      <c r="D76468" s="1">
        <v>667879388826519</v>
      </c>
    </row>
    <row r="76469" spans="4:4" x14ac:dyDescent="0.25">
      <c r="D76469" s="1">
        <v>673932555797477</v>
      </c>
    </row>
    <row r="76470" spans="4:4" x14ac:dyDescent="0.25">
      <c r="D76470" s="1">
        <v>872208072436980</v>
      </c>
    </row>
    <row r="76471" spans="4:4" x14ac:dyDescent="0.25">
      <c r="D76471" s="1">
        <v>879130057364232</v>
      </c>
    </row>
    <row r="76472" spans="4:4" x14ac:dyDescent="0.25">
      <c r="D76472" s="1">
        <v>202249580515207</v>
      </c>
    </row>
    <row r="76473" spans="4:4" x14ac:dyDescent="0.25">
      <c r="D76473" s="1">
        <v>301926979943561</v>
      </c>
    </row>
    <row r="76474" spans="4:4" x14ac:dyDescent="0.25">
      <c r="D76474" s="1">
        <v>771562396138449</v>
      </c>
    </row>
    <row r="76475" spans="4:4" x14ac:dyDescent="0.25">
      <c r="D76475" s="1">
        <v>720693779806541</v>
      </c>
    </row>
    <row r="76476" spans="4:4" x14ac:dyDescent="0.25">
      <c r="D76476" s="1">
        <v>255053060850656</v>
      </c>
    </row>
    <row r="76477" spans="4:4" x14ac:dyDescent="0.25">
      <c r="D76477" s="1">
        <v>420520273687459</v>
      </c>
    </row>
    <row r="76478" spans="4:4" x14ac:dyDescent="0.25">
      <c r="D76478" s="1">
        <v>398238052162991</v>
      </c>
    </row>
    <row r="76479" spans="4:4" x14ac:dyDescent="0.25">
      <c r="D76479" s="1">
        <v>231920996799923</v>
      </c>
    </row>
    <row r="76480" spans="4:4" x14ac:dyDescent="0.25">
      <c r="D76480" s="1">
        <v>675656072395397</v>
      </c>
    </row>
    <row r="76481" spans="4:4" x14ac:dyDescent="0.25">
      <c r="D76481" s="1">
        <v>654595041735441</v>
      </c>
    </row>
    <row r="76482" spans="4:4" x14ac:dyDescent="0.25">
      <c r="D76482" s="1">
        <v>865271336488481</v>
      </c>
    </row>
    <row r="76483" spans="4:4" x14ac:dyDescent="0.25">
      <c r="D76483" s="1">
        <v>655589861634470</v>
      </c>
    </row>
    <row r="76484" spans="4:4" x14ac:dyDescent="0.25">
      <c r="D76484" s="1">
        <v>495954560372664</v>
      </c>
    </row>
    <row r="76485" spans="4:4" x14ac:dyDescent="0.25">
      <c r="D76485" s="1">
        <v>434250384057527</v>
      </c>
    </row>
    <row r="76486" spans="4:4" x14ac:dyDescent="0.25">
      <c r="D76486" s="1">
        <v>122782680499511</v>
      </c>
    </row>
    <row r="76487" spans="4:4" x14ac:dyDescent="0.25">
      <c r="D76487" s="1">
        <v>563071111746749</v>
      </c>
    </row>
    <row r="76488" spans="4:4" x14ac:dyDescent="0.25">
      <c r="D76488" s="1">
        <v>158816466300842</v>
      </c>
    </row>
    <row r="76489" spans="4:4" x14ac:dyDescent="0.25">
      <c r="D76489" s="1">
        <v>521818226190773</v>
      </c>
    </row>
    <row r="76490" spans="4:4" x14ac:dyDescent="0.25">
      <c r="D76490" s="1">
        <v>981719509730265</v>
      </c>
    </row>
    <row r="76491" spans="4:4" x14ac:dyDescent="0.25">
      <c r="D76491" s="1">
        <v>162784304706248</v>
      </c>
    </row>
    <row r="76492" spans="4:4" x14ac:dyDescent="0.25">
      <c r="D76492" s="1">
        <v>775897387476552</v>
      </c>
    </row>
    <row r="76493" spans="4:4" x14ac:dyDescent="0.25">
      <c r="D76493" s="1">
        <v>548051784946162</v>
      </c>
    </row>
    <row r="76494" spans="4:4" x14ac:dyDescent="0.25">
      <c r="D76494" s="1">
        <v>479456515785876</v>
      </c>
    </row>
    <row r="76495" spans="4:4" x14ac:dyDescent="0.25">
      <c r="D76495" s="1">
        <v>767181431700171</v>
      </c>
    </row>
    <row r="76496" spans="4:4" x14ac:dyDescent="0.25">
      <c r="D76496" s="1">
        <v>236894881072616</v>
      </c>
    </row>
    <row r="76497" spans="4:4" x14ac:dyDescent="0.25">
      <c r="D76497" s="1">
        <v>857503309730028</v>
      </c>
    </row>
    <row r="76498" spans="4:4" x14ac:dyDescent="0.25">
      <c r="D76498" s="1">
        <v>592838423665468</v>
      </c>
    </row>
    <row r="76499" spans="4:4" x14ac:dyDescent="0.25">
      <c r="D76499" s="1">
        <v>183221461226862</v>
      </c>
    </row>
    <row r="76500" spans="4:4" x14ac:dyDescent="0.25">
      <c r="D76500" s="1">
        <v>319652045386403</v>
      </c>
    </row>
    <row r="76501" spans="4:4" x14ac:dyDescent="0.25">
      <c r="D76501" s="1">
        <v>511793150057345</v>
      </c>
    </row>
    <row r="76502" spans="4:4" x14ac:dyDescent="0.25">
      <c r="D76502" s="1">
        <v>295223960140783</v>
      </c>
    </row>
    <row r="76503" spans="4:4" x14ac:dyDescent="0.25">
      <c r="D76503" s="1">
        <v>899050441675569</v>
      </c>
    </row>
    <row r="76504" spans="4:4" x14ac:dyDescent="0.25">
      <c r="D76504" s="1">
        <v>291942918483164</v>
      </c>
    </row>
    <row r="76505" spans="4:4" x14ac:dyDescent="0.25">
      <c r="D76505" s="1">
        <v>563225570842528</v>
      </c>
    </row>
    <row r="76506" spans="4:4" x14ac:dyDescent="0.25">
      <c r="D76506" s="1">
        <v>120929059101214</v>
      </c>
    </row>
    <row r="76507" spans="4:4" x14ac:dyDescent="0.25">
      <c r="D76507" s="1">
        <v>642421263116795</v>
      </c>
    </row>
    <row r="76508" spans="4:4" x14ac:dyDescent="0.25">
      <c r="D76508" s="1">
        <v>903389557361089</v>
      </c>
    </row>
    <row r="76509" spans="4:4" x14ac:dyDescent="0.25">
      <c r="D76509" s="1">
        <v>412292351062299</v>
      </c>
    </row>
    <row r="76510" spans="4:4" x14ac:dyDescent="0.25">
      <c r="D76510" s="1">
        <v>739868833037163</v>
      </c>
    </row>
    <row r="76511" spans="4:4" x14ac:dyDescent="0.25">
      <c r="D76511" s="1">
        <v>817360007731692</v>
      </c>
    </row>
    <row r="76512" spans="4:4" x14ac:dyDescent="0.25">
      <c r="D76512" s="1">
        <v>987474662244413</v>
      </c>
    </row>
    <row r="76513" spans="4:4" x14ac:dyDescent="0.25">
      <c r="D76513" s="1">
        <v>828958907320006</v>
      </c>
    </row>
    <row r="76514" spans="4:4" x14ac:dyDescent="0.25">
      <c r="D76514" s="1">
        <v>929631609325351</v>
      </c>
    </row>
    <row r="76515" spans="4:4" x14ac:dyDescent="0.25">
      <c r="D76515" s="1">
        <v>610652803684480</v>
      </c>
    </row>
    <row r="76516" spans="4:4" x14ac:dyDescent="0.25">
      <c r="D76516" s="1">
        <v>514029032324393</v>
      </c>
    </row>
    <row r="76517" spans="4:4" x14ac:dyDescent="0.25">
      <c r="D76517" s="1">
        <v>881883835641324</v>
      </c>
    </row>
    <row r="76518" spans="4:4" x14ac:dyDescent="0.25">
      <c r="D76518" s="1">
        <v>109173118906969</v>
      </c>
    </row>
    <row r="76519" spans="4:4" x14ac:dyDescent="0.25">
      <c r="D76519" s="1">
        <v>365880657880025</v>
      </c>
    </row>
    <row r="76520" spans="4:4" x14ac:dyDescent="0.25">
      <c r="D76520" s="1">
        <v>923163692588078</v>
      </c>
    </row>
    <row r="76521" spans="4:4" x14ac:dyDescent="0.25">
      <c r="D76521" s="1">
        <v>212515339788263</v>
      </c>
    </row>
    <row r="76522" spans="4:4" x14ac:dyDescent="0.25">
      <c r="D76522" s="1">
        <v>720210477964960</v>
      </c>
    </row>
    <row r="76523" spans="4:4" x14ac:dyDescent="0.25">
      <c r="D76523" s="1">
        <v>414413550487275</v>
      </c>
    </row>
    <row r="76524" spans="4:4" x14ac:dyDescent="0.25">
      <c r="D76524" s="1">
        <v>965481949221608</v>
      </c>
    </row>
    <row r="76525" spans="4:4" x14ac:dyDescent="0.25">
      <c r="D76525" s="1">
        <v>912917693457946</v>
      </c>
    </row>
    <row r="76526" spans="4:4" x14ac:dyDescent="0.25">
      <c r="D76526" s="1">
        <v>981452987990475</v>
      </c>
    </row>
    <row r="76527" spans="4:4" x14ac:dyDescent="0.25">
      <c r="D76527" s="1">
        <v>715864239642469</v>
      </c>
    </row>
    <row r="76528" spans="4:4" x14ac:dyDescent="0.25">
      <c r="D76528" s="1">
        <v>540305623390467</v>
      </c>
    </row>
    <row r="76529" spans="4:4" x14ac:dyDescent="0.25">
      <c r="D76529" s="1">
        <v>385031326334250</v>
      </c>
    </row>
    <row r="76530" spans="4:4" x14ac:dyDescent="0.25">
      <c r="D76530" s="1">
        <v>207806689777441</v>
      </c>
    </row>
    <row r="76531" spans="4:4" x14ac:dyDescent="0.25">
      <c r="D76531" s="1">
        <v>103573413047147</v>
      </c>
    </row>
    <row r="76532" spans="4:4" x14ac:dyDescent="0.25">
      <c r="D76532" s="1">
        <v>689322993928273</v>
      </c>
    </row>
    <row r="76533" spans="4:4" x14ac:dyDescent="0.25">
      <c r="D76533" s="1">
        <v>237883903096562</v>
      </c>
    </row>
    <row r="76534" spans="4:4" x14ac:dyDescent="0.25">
      <c r="D76534" s="1">
        <v>998134122105538</v>
      </c>
    </row>
    <row r="76535" spans="4:4" x14ac:dyDescent="0.25">
      <c r="D76535" s="1">
        <v>102566500243141</v>
      </c>
    </row>
    <row r="76536" spans="4:4" x14ac:dyDescent="0.25">
      <c r="D76536" s="1">
        <v>927804790387181</v>
      </c>
    </row>
    <row r="76537" spans="4:4" x14ac:dyDescent="0.25">
      <c r="D76537" s="1">
        <v>991782840160596</v>
      </c>
    </row>
    <row r="76538" spans="4:4" x14ac:dyDescent="0.25">
      <c r="D76538" s="1">
        <v>989081350415155</v>
      </c>
    </row>
    <row r="76539" spans="4:4" x14ac:dyDescent="0.25">
      <c r="D76539" s="1">
        <v>427565139672093</v>
      </c>
    </row>
    <row r="76540" spans="4:4" x14ac:dyDescent="0.25">
      <c r="D76540" s="1">
        <v>666797985430647</v>
      </c>
    </row>
    <row r="76541" spans="4:4" x14ac:dyDescent="0.25">
      <c r="D76541" s="1">
        <v>570880560217191</v>
      </c>
    </row>
    <row r="76542" spans="4:4" x14ac:dyDescent="0.25">
      <c r="D76542" s="1">
        <v>230818973499494</v>
      </c>
    </row>
    <row r="76543" spans="4:4" x14ac:dyDescent="0.25">
      <c r="D76543" s="1">
        <v>737432903314886</v>
      </c>
    </row>
    <row r="76544" spans="4:4" x14ac:dyDescent="0.25">
      <c r="D76544" s="1">
        <v>218093460836647</v>
      </c>
    </row>
    <row r="76545" spans="4:4" x14ac:dyDescent="0.25">
      <c r="D76545" s="1">
        <v>412305024240455</v>
      </c>
    </row>
    <row r="76546" spans="4:4" x14ac:dyDescent="0.25">
      <c r="D76546" s="1">
        <v>583586168389790</v>
      </c>
    </row>
    <row r="76547" spans="4:4" x14ac:dyDescent="0.25">
      <c r="D76547" s="1">
        <v>249324321844259</v>
      </c>
    </row>
    <row r="76548" spans="4:4" x14ac:dyDescent="0.25">
      <c r="D76548" s="1">
        <v>123678008630102</v>
      </c>
    </row>
    <row r="76549" spans="4:4" x14ac:dyDescent="0.25">
      <c r="D76549" s="1">
        <v>714313462666534</v>
      </c>
    </row>
    <row r="76550" spans="4:4" x14ac:dyDescent="0.25">
      <c r="D76550" s="1">
        <v>536182947395825</v>
      </c>
    </row>
    <row r="76551" spans="4:4" x14ac:dyDescent="0.25">
      <c r="D76551" s="1">
        <v>573952942856881</v>
      </c>
    </row>
    <row r="76552" spans="4:4" x14ac:dyDescent="0.25">
      <c r="D76552" s="1">
        <v>126441434936592</v>
      </c>
    </row>
    <row r="76553" spans="4:4" x14ac:dyDescent="0.25">
      <c r="D76553" s="1">
        <v>421751192261858</v>
      </c>
    </row>
    <row r="76554" spans="4:4" x14ac:dyDescent="0.25">
      <c r="D76554" s="1">
        <v>262930944592795</v>
      </c>
    </row>
    <row r="76555" spans="4:4" x14ac:dyDescent="0.25">
      <c r="D76555" s="1">
        <v>804838206484784</v>
      </c>
    </row>
    <row r="76556" spans="4:4" x14ac:dyDescent="0.25">
      <c r="D76556" s="1">
        <v>309229030709278</v>
      </c>
    </row>
    <row r="76557" spans="4:4" x14ac:dyDescent="0.25">
      <c r="D76557" s="1">
        <v>199692161490818</v>
      </c>
    </row>
    <row r="76558" spans="4:4" x14ac:dyDescent="0.25">
      <c r="D76558" s="1">
        <v>891331968939923</v>
      </c>
    </row>
    <row r="76559" spans="4:4" x14ac:dyDescent="0.25">
      <c r="D76559" s="1">
        <v>369743141192961</v>
      </c>
    </row>
    <row r="76560" spans="4:4" x14ac:dyDescent="0.25">
      <c r="D76560" s="1">
        <v>488754894064762</v>
      </c>
    </row>
    <row r="76561" spans="4:4" x14ac:dyDescent="0.25">
      <c r="D76561" s="1">
        <v>190558855008373</v>
      </c>
    </row>
    <row r="76562" spans="4:4" x14ac:dyDescent="0.25">
      <c r="D76562" s="1">
        <v>408694551670668</v>
      </c>
    </row>
    <row r="76563" spans="4:4" x14ac:dyDescent="0.25">
      <c r="D76563" s="1">
        <v>835801688854978</v>
      </c>
    </row>
    <row r="76564" spans="4:4" x14ac:dyDescent="0.25">
      <c r="D76564" s="1">
        <v>435125717998444</v>
      </c>
    </row>
    <row r="76565" spans="4:4" x14ac:dyDescent="0.25">
      <c r="D76565" s="1">
        <v>919750770082372</v>
      </c>
    </row>
    <row r="76566" spans="4:4" x14ac:dyDescent="0.25">
      <c r="D76566" s="1">
        <v>721552623458992</v>
      </c>
    </row>
    <row r="76567" spans="4:4" x14ac:dyDescent="0.25">
      <c r="D76567" s="1">
        <v>134390999009022</v>
      </c>
    </row>
    <row r="76568" spans="4:4" x14ac:dyDescent="0.25">
      <c r="D76568" s="1">
        <v>600864817746097</v>
      </c>
    </row>
    <row r="76569" spans="4:4" x14ac:dyDescent="0.25">
      <c r="D76569" s="1">
        <v>436390062512852</v>
      </c>
    </row>
    <row r="76570" spans="4:4" x14ac:dyDescent="0.25">
      <c r="D76570" s="1">
        <v>274307328322873</v>
      </c>
    </row>
    <row r="76571" spans="4:4" x14ac:dyDescent="0.25">
      <c r="D76571" s="1">
        <v>929239539402749</v>
      </c>
    </row>
    <row r="76572" spans="4:4" x14ac:dyDescent="0.25">
      <c r="D76572" s="1">
        <v>366951786470906</v>
      </c>
    </row>
    <row r="76573" spans="4:4" x14ac:dyDescent="0.25">
      <c r="D76573" s="1">
        <v>469345733317080</v>
      </c>
    </row>
    <row r="76574" spans="4:4" x14ac:dyDescent="0.25">
      <c r="D76574" s="1">
        <v>630743992326156</v>
      </c>
    </row>
    <row r="76575" spans="4:4" x14ac:dyDescent="0.25">
      <c r="D76575" s="1">
        <v>687420640670492</v>
      </c>
    </row>
    <row r="76576" spans="4:4" x14ac:dyDescent="0.25">
      <c r="D76576" s="1">
        <v>628722278579832</v>
      </c>
    </row>
    <row r="76577" spans="4:4" x14ac:dyDescent="0.25">
      <c r="D76577" s="1">
        <v>738744691766752</v>
      </c>
    </row>
    <row r="76578" spans="4:4" x14ac:dyDescent="0.25">
      <c r="D76578" s="1">
        <v>796531114850501</v>
      </c>
    </row>
    <row r="76579" spans="4:4" x14ac:dyDescent="0.25">
      <c r="D76579" s="1">
        <v>932622191127620</v>
      </c>
    </row>
    <row r="76580" spans="4:4" x14ac:dyDescent="0.25">
      <c r="D76580" s="1">
        <v>700449714815064</v>
      </c>
    </row>
    <row r="76581" spans="4:4" x14ac:dyDescent="0.25">
      <c r="D76581" s="1">
        <v>209712517206086</v>
      </c>
    </row>
    <row r="76582" spans="4:4" x14ac:dyDescent="0.25">
      <c r="D76582" s="1">
        <v>826766974537380</v>
      </c>
    </row>
    <row r="76583" spans="4:4" x14ac:dyDescent="0.25">
      <c r="D76583" s="1">
        <v>283746904315447</v>
      </c>
    </row>
    <row r="76584" spans="4:4" x14ac:dyDescent="0.25">
      <c r="D76584" s="1">
        <v>748170712046617</v>
      </c>
    </row>
    <row r="76585" spans="4:4" x14ac:dyDescent="0.25">
      <c r="D76585" s="1">
        <v>317517270369674</v>
      </c>
    </row>
    <row r="76586" spans="4:4" x14ac:dyDescent="0.25">
      <c r="D76586" s="1">
        <v>455273796393679</v>
      </c>
    </row>
    <row r="76587" spans="4:4" x14ac:dyDescent="0.25">
      <c r="D76587" s="1">
        <v>135107775939343</v>
      </c>
    </row>
    <row r="76588" spans="4:4" x14ac:dyDescent="0.25">
      <c r="D76588" s="1">
        <v>182272115105658</v>
      </c>
    </row>
    <row r="76589" spans="4:4" x14ac:dyDescent="0.25">
      <c r="D76589" s="1">
        <v>950469190597132</v>
      </c>
    </row>
    <row r="76590" spans="4:4" x14ac:dyDescent="0.25">
      <c r="D76590" s="1">
        <v>273405968793507</v>
      </c>
    </row>
    <row r="76591" spans="4:4" x14ac:dyDescent="0.25">
      <c r="D76591" s="1">
        <v>787534107528233</v>
      </c>
    </row>
    <row r="76592" spans="4:4" x14ac:dyDescent="0.25">
      <c r="D76592" s="1">
        <v>733876968023487</v>
      </c>
    </row>
    <row r="76593" spans="4:4" x14ac:dyDescent="0.25">
      <c r="D76593" s="1">
        <v>718312718164846</v>
      </c>
    </row>
    <row r="76594" spans="4:4" x14ac:dyDescent="0.25">
      <c r="D76594" s="1">
        <v>728142519872645</v>
      </c>
    </row>
    <row r="76595" spans="4:4" x14ac:dyDescent="0.25">
      <c r="D76595" s="1">
        <v>644143966593557</v>
      </c>
    </row>
    <row r="76596" spans="4:4" x14ac:dyDescent="0.25">
      <c r="D76596" s="1">
        <v>724356016220729</v>
      </c>
    </row>
    <row r="76597" spans="4:4" x14ac:dyDescent="0.25">
      <c r="D76597" s="1">
        <v>994405684597437</v>
      </c>
    </row>
    <row r="76598" spans="4:4" x14ac:dyDescent="0.25">
      <c r="D76598" s="1">
        <v>415028854317123</v>
      </c>
    </row>
    <row r="76599" spans="4:4" x14ac:dyDescent="0.25">
      <c r="D76599" s="1">
        <v>953302046202934</v>
      </c>
    </row>
    <row r="76600" spans="4:4" x14ac:dyDescent="0.25">
      <c r="D76600" s="1">
        <v>763643936198853</v>
      </c>
    </row>
    <row r="76601" spans="4:4" x14ac:dyDescent="0.25">
      <c r="D76601" s="1">
        <v>743682786898566</v>
      </c>
    </row>
    <row r="76602" spans="4:4" x14ac:dyDescent="0.25">
      <c r="D76602" s="1">
        <v>449781112893901</v>
      </c>
    </row>
    <row r="76603" spans="4:4" x14ac:dyDescent="0.25">
      <c r="D76603" s="1">
        <v>398191095701440</v>
      </c>
    </row>
    <row r="76604" spans="4:4" x14ac:dyDescent="0.25">
      <c r="D76604" s="1">
        <v>481343412846799</v>
      </c>
    </row>
    <row r="76605" spans="4:4" x14ac:dyDescent="0.25">
      <c r="D76605" s="1">
        <v>620599107432594</v>
      </c>
    </row>
    <row r="76606" spans="4:4" x14ac:dyDescent="0.25">
      <c r="D76606" s="1">
        <v>568503092243227</v>
      </c>
    </row>
    <row r="76607" spans="4:4" x14ac:dyDescent="0.25">
      <c r="D76607" s="1">
        <v>822273475620398</v>
      </c>
    </row>
    <row r="76608" spans="4:4" x14ac:dyDescent="0.25">
      <c r="D76608" s="1">
        <v>799114128640965</v>
      </c>
    </row>
    <row r="76609" spans="4:4" x14ac:dyDescent="0.25">
      <c r="D76609" s="1">
        <v>523023673630707</v>
      </c>
    </row>
    <row r="76610" spans="4:4" x14ac:dyDescent="0.25">
      <c r="D76610" s="1">
        <v>381454313049800</v>
      </c>
    </row>
    <row r="76611" spans="4:4" x14ac:dyDescent="0.25">
      <c r="D76611" s="1">
        <v>130435606716259</v>
      </c>
    </row>
    <row r="76612" spans="4:4" x14ac:dyDescent="0.25">
      <c r="D76612" s="1">
        <v>792341364183164</v>
      </c>
    </row>
    <row r="76613" spans="4:4" x14ac:dyDescent="0.25">
      <c r="D76613" s="1">
        <v>542442780567607</v>
      </c>
    </row>
    <row r="76614" spans="4:4" x14ac:dyDescent="0.25">
      <c r="D76614" s="1">
        <v>932982900614112</v>
      </c>
    </row>
    <row r="76615" spans="4:4" x14ac:dyDescent="0.25">
      <c r="D76615" s="1">
        <v>667009850509835</v>
      </c>
    </row>
    <row r="76616" spans="4:4" x14ac:dyDescent="0.25">
      <c r="D76616" s="1">
        <v>863284054540635</v>
      </c>
    </row>
    <row r="76617" spans="4:4" x14ac:dyDescent="0.25">
      <c r="D76617" s="1">
        <v>497550671183470</v>
      </c>
    </row>
    <row r="76618" spans="4:4" x14ac:dyDescent="0.25">
      <c r="D76618" s="1">
        <v>430619719224013</v>
      </c>
    </row>
    <row r="76619" spans="4:4" x14ac:dyDescent="0.25">
      <c r="D76619" s="1">
        <v>467443781642029</v>
      </c>
    </row>
    <row r="76620" spans="4:4" x14ac:dyDescent="0.25">
      <c r="D76620" s="1">
        <v>106173377948643</v>
      </c>
    </row>
    <row r="76621" spans="4:4" x14ac:dyDescent="0.25">
      <c r="D76621" s="1">
        <v>573804716309520</v>
      </c>
    </row>
    <row r="76622" spans="4:4" x14ac:dyDescent="0.25">
      <c r="D76622" s="1">
        <v>183539584853984</v>
      </c>
    </row>
    <row r="76623" spans="4:4" x14ac:dyDescent="0.25">
      <c r="D76623" s="1">
        <v>318737167221725</v>
      </c>
    </row>
    <row r="76624" spans="4:4" x14ac:dyDescent="0.25">
      <c r="D76624" s="1">
        <v>366556621385089</v>
      </c>
    </row>
    <row r="76625" spans="4:4" x14ac:dyDescent="0.25">
      <c r="D76625" s="1">
        <v>627503245685524</v>
      </c>
    </row>
    <row r="76626" spans="4:4" x14ac:dyDescent="0.25">
      <c r="D76626" s="1">
        <v>763712144485831</v>
      </c>
    </row>
    <row r="76627" spans="4:4" x14ac:dyDescent="0.25">
      <c r="D76627" s="1">
        <v>305482772249075</v>
      </c>
    </row>
    <row r="76628" spans="4:4" x14ac:dyDescent="0.25">
      <c r="D76628" s="1">
        <v>529689027900673</v>
      </c>
    </row>
    <row r="76629" spans="4:4" x14ac:dyDescent="0.25">
      <c r="D76629" s="1">
        <v>957170937489910</v>
      </c>
    </row>
    <row r="76630" spans="4:4" x14ac:dyDescent="0.25">
      <c r="D76630" s="1">
        <v>287440181780261</v>
      </c>
    </row>
    <row r="76631" spans="4:4" x14ac:dyDescent="0.25">
      <c r="D76631" s="1">
        <v>393218401229679</v>
      </c>
    </row>
    <row r="76632" spans="4:4" x14ac:dyDescent="0.25">
      <c r="D76632" s="1">
        <v>585055545512218</v>
      </c>
    </row>
    <row r="76633" spans="4:4" x14ac:dyDescent="0.25">
      <c r="D76633" s="1">
        <v>469258420775973</v>
      </c>
    </row>
    <row r="76634" spans="4:4" x14ac:dyDescent="0.25">
      <c r="D76634" s="1">
        <v>320552164499063</v>
      </c>
    </row>
    <row r="76635" spans="4:4" x14ac:dyDescent="0.25">
      <c r="D76635" s="1">
        <v>759609585630685</v>
      </c>
    </row>
    <row r="76636" spans="4:4" x14ac:dyDescent="0.25">
      <c r="D76636" s="1">
        <v>380438910129301</v>
      </c>
    </row>
    <row r="76637" spans="4:4" x14ac:dyDescent="0.25">
      <c r="D76637" s="1">
        <v>847897039461171</v>
      </c>
    </row>
    <row r="76638" spans="4:4" x14ac:dyDescent="0.25">
      <c r="D76638" s="1">
        <v>209917545065814</v>
      </c>
    </row>
    <row r="76639" spans="4:4" x14ac:dyDescent="0.25">
      <c r="D76639" s="1">
        <v>472355632523972</v>
      </c>
    </row>
    <row r="76640" spans="4:4" x14ac:dyDescent="0.25">
      <c r="D76640" s="1">
        <v>985366644342577</v>
      </c>
    </row>
    <row r="76641" spans="4:4" x14ac:dyDescent="0.25">
      <c r="D76641" s="1">
        <v>487342934181362</v>
      </c>
    </row>
    <row r="76642" spans="4:4" x14ac:dyDescent="0.25">
      <c r="D76642" s="1">
        <v>973086929869577</v>
      </c>
    </row>
    <row r="76643" spans="4:4" x14ac:dyDescent="0.25">
      <c r="D76643" s="1">
        <v>989715504389360</v>
      </c>
    </row>
    <row r="76644" spans="4:4" x14ac:dyDescent="0.25">
      <c r="D76644" s="1">
        <v>753089334333834</v>
      </c>
    </row>
    <row r="76645" spans="4:4" x14ac:dyDescent="0.25">
      <c r="D76645" s="1">
        <v>996414601850062</v>
      </c>
    </row>
    <row r="76646" spans="4:4" x14ac:dyDescent="0.25">
      <c r="D76646" s="1">
        <v>498012165882221</v>
      </c>
    </row>
    <row r="76647" spans="4:4" x14ac:dyDescent="0.25">
      <c r="D76647" s="1">
        <v>713668650428771</v>
      </c>
    </row>
    <row r="76648" spans="4:4" x14ac:dyDescent="0.25">
      <c r="D76648" s="1">
        <v>474276730633327</v>
      </c>
    </row>
    <row r="76649" spans="4:4" x14ac:dyDescent="0.25">
      <c r="D76649" s="1">
        <v>147249303343050</v>
      </c>
    </row>
    <row r="76650" spans="4:4" x14ac:dyDescent="0.25">
      <c r="D76650" s="1">
        <v>600608904331866</v>
      </c>
    </row>
    <row r="76651" spans="4:4" x14ac:dyDescent="0.25">
      <c r="D76651" s="1">
        <v>137053229123476</v>
      </c>
    </row>
    <row r="76652" spans="4:4" x14ac:dyDescent="0.25">
      <c r="D76652" s="1">
        <v>828596835230118</v>
      </c>
    </row>
    <row r="76653" spans="4:4" x14ac:dyDescent="0.25">
      <c r="D76653" s="1">
        <v>200147863644141</v>
      </c>
    </row>
    <row r="76654" spans="4:4" x14ac:dyDescent="0.25">
      <c r="D76654" s="1">
        <v>283963222897852</v>
      </c>
    </row>
    <row r="76655" spans="4:4" x14ac:dyDescent="0.25">
      <c r="D76655" s="1">
        <v>901918797751122</v>
      </c>
    </row>
    <row r="76656" spans="4:4" x14ac:dyDescent="0.25">
      <c r="D76656" s="1">
        <v>286880642887389</v>
      </c>
    </row>
    <row r="76657" spans="4:4" x14ac:dyDescent="0.25">
      <c r="D76657" s="1">
        <v>628838770586477</v>
      </c>
    </row>
    <row r="76658" spans="4:4" x14ac:dyDescent="0.25">
      <c r="D76658" s="1">
        <v>350770280101009</v>
      </c>
    </row>
    <row r="76659" spans="4:4" x14ac:dyDescent="0.25">
      <c r="D76659" s="1">
        <v>923755148557023</v>
      </c>
    </row>
    <row r="76660" spans="4:4" x14ac:dyDescent="0.25">
      <c r="D76660" s="1">
        <v>851966359587997</v>
      </c>
    </row>
    <row r="76661" spans="4:4" x14ac:dyDescent="0.25">
      <c r="D76661" s="1">
        <v>995516301161352</v>
      </c>
    </row>
    <row r="76662" spans="4:4" x14ac:dyDescent="0.25">
      <c r="D76662" s="1">
        <v>646880529978304</v>
      </c>
    </row>
    <row r="76663" spans="4:4" x14ac:dyDescent="0.25">
      <c r="D76663" s="1">
        <v>304502041467153</v>
      </c>
    </row>
    <row r="76664" spans="4:4" x14ac:dyDescent="0.25">
      <c r="D76664" s="1">
        <v>538441537201927</v>
      </c>
    </row>
    <row r="76665" spans="4:4" x14ac:dyDescent="0.25">
      <c r="D76665" s="1">
        <v>677639610323029</v>
      </c>
    </row>
    <row r="76666" spans="4:4" x14ac:dyDescent="0.25">
      <c r="D76666" s="1">
        <v>406583329634719</v>
      </c>
    </row>
    <row r="76667" spans="4:4" x14ac:dyDescent="0.25">
      <c r="D76667" s="1">
        <v>254160109321226</v>
      </c>
    </row>
    <row r="76668" spans="4:4" x14ac:dyDescent="0.25">
      <c r="D76668" s="1">
        <v>144170928423813</v>
      </c>
    </row>
    <row r="76669" spans="4:4" x14ac:dyDescent="0.25">
      <c r="D76669" s="1">
        <v>177910741275142</v>
      </c>
    </row>
    <row r="76670" spans="4:4" x14ac:dyDescent="0.25">
      <c r="D76670" s="1">
        <v>739599989697221</v>
      </c>
    </row>
    <row r="76671" spans="4:4" x14ac:dyDescent="0.25">
      <c r="D76671" s="1">
        <v>485836441867959</v>
      </c>
    </row>
    <row r="76672" spans="4:4" x14ac:dyDescent="0.25">
      <c r="D76672" s="1">
        <v>943216813241562</v>
      </c>
    </row>
    <row r="76673" spans="4:4" x14ac:dyDescent="0.25">
      <c r="D76673" s="1">
        <v>704768175454529</v>
      </c>
    </row>
    <row r="76674" spans="4:4" x14ac:dyDescent="0.25">
      <c r="D76674" s="1">
        <v>713356508933315</v>
      </c>
    </row>
    <row r="76675" spans="4:4" x14ac:dyDescent="0.25">
      <c r="D76675" s="1">
        <v>495431148857147</v>
      </c>
    </row>
    <row r="76676" spans="4:4" x14ac:dyDescent="0.25">
      <c r="D76676" s="1">
        <v>539107145788290</v>
      </c>
    </row>
    <row r="76677" spans="4:4" x14ac:dyDescent="0.25">
      <c r="D76677" s="1">
        <v>303578376817397</v>
      </c>
    </row>
    <row r="76678" spans="4:4" x14ac:dyDescent="0.25">
      <c r="D76678" s="1">
        <v>999511155935962</v>
      </c>
    </row>
    <row r="76679" spans="4:4" x14ac:dyDescent="0.25">
      <c r="D76679" s="1">
        <v>633273406008960</v>
      </c>
    </row>
    <row r="76680" spans="4:4" x14ac:dyDescent="0.25">
      <c r="D76680" s="1">
        <v>422362066964541</v>
      </c>
    </row>
    <row r="76681" spans="4:4" x14ac:dyDescent="0.25">
      <c r="D76681" s="1">
        <v>716205958819187</v>
      </c>
    </row>
    <row r="76682" spans="4:4" x14ac:dyDescent="0.25">
      <c r="D76682" s="1">
        <v>992046865631270</v>
      </c>
    </row>
    <row r="76683" spans="4:4" x14ac:dyDescent="0.25">
      <c r="D76683" s="1">
        <v>277759573951107</v>
      </c>
    </row>
    <row r="76684" spans="4:4" x14ac:dyDescent="0.25">
      <c r="D76684" s="1">
        <v>760961900388703</v>
      </c>
    </row>
    <row r="76685" spans="4:4" x14ac:dyDescent="0.25">
      <c r="D76685" s="1">
        <v>693254105443808</v>
      </c>
    </row>
    <row r="76686" spans="4:4" x14ac:dyDescent="0.25">
      <c r="D76686" s="1">
        <v>129033363059161</v>
      </c>
    </row>
    <row r="76687" spans="4:4" x14ac:dyDescent="0.25">
      <c r="D76687" s="1">
        <v>284234090817075</v>
      </c>
    </row>
    <row r="76688" spans="4:4" x14ac:dyDescent="0.25">
      <c r="D76688" s="1">
        <v>483657756544911</v>
      </c>
    </row>
    <row r="76689" spans="4:4" x14ac:dyDescent="0.25">
      <c r="D76689" s="1">
        <v>761557343621498</v>
      </c>
    </row>
    <row r="76690" spans="4:4" x14ac:dyDescent="0.25">
      <c r="D76690" s="1">
        <v>439539456384504</v>
      </c>
    </row>
    <row r="76691" spans="4:4" x14ac:dyDescent="0.25">
      <c r="D76691" s="1">
        <v>433208886452809</v>
      </c>
    </row>
    <row r="76692" spans="4:4" x14ac:dyDescent="0.25">
      <c r="D76692" s="1">
        <v>317451494787797</v>
      </c>
    </row>
    <row r="76693" spans="4:4" x14ac:dyDescent="0.25">
      <c r="D76693" s="1">
        <v>755701810111370</v>
      </c>
    </row>
    <row r="76694" spans="4:4" x14ac:dyDescent="0.25">
      <c r="D76694" s="1">
        <v>729170170716794</v>
      </c>
    </row>
    <row r="76695" spans="4:4" x14ac:dyDescent="0.25">
      <c r="D76695" s="1">
        <v>707749013930672</v>
      </c>
    </row>
    <row r="76696" spans="4:4" x14ac:dyDescent="0.25">
      <c r="D76696" s="1">
        <v>667200617030670</v>
      </c>
    </row>
    <row r="76697" spans="4:4" x14ac:dyDescent="0.25">
      <c r="D76697" s="1">
        <v>793721557002912</v>
      </c>
    </row>
    <row r="76698" spans="4:4" x14ac:dyDescent="0.25">
      <c r="D76698" s="1">
        <v>962889041883053</v>
      </c>
    </row>
    <row r="76699" spans="4:4" x14ac:dyDescent="0.25">
      <c r="D76699" s="1">
        <v>342045785944435</v>
      </c>
    </row>
    <row r="76700" spans="4:4" x14ac:dyDescent="0.25">
      <c r="D76700" s="1">
        <v>843845940692124</v>
      </c>
    </row>
    <row r="76701" spans="4:4" x14ac:dyDescent="0.25">
      <c r="D76701" s="1">
        <v>110017271862570</v>
      </c>
    </row>
    <row r="76702" spans="4:4" x14ac:dyDescent="0.25">
      <c r="D76702" s="1">
        <v>715014968687375</v>
      </c>
    </row>
    <row r="76703" spans="4:4" x14ac:dyDescent="0.25">
      <c r="D76703" s="1">
        <v>739768780859216</v>
      </c>
    </row>
    <row r="76704" spans="4:4" x14ac:dyDescent="0.25">
      <c r="D76704" s="1">
        <v>748922875515737</v>
      </c>
    </row>
    <row r="76705" spans="4:4" x14ac:dyDescent="0.25">
      <c r="D76705" s="1">
        <v>181464374222445</v>
      </c>
    </row>
    <row r="76706" spans="4:4" x14ac:dyDescent="0.25">
      <c r="D76706" s="1">
        <v>266566802445061</v>
      </c>
    </row>
    <row r="76707" spans="4:4" x14ac:dyDescent="0.25">
      <c r="D76707" s="1">
        <v>731463518379064</v>
      </c>
    </row>
    <row r="76708" spans="4:4" x14ac:dyDescent="0.25">
      <c r="D76708" s="1">
        <v>148412916001762</v>
      </c>
    </row>
    <row r="76709" spans="4:4" x14ac:dyDescent="0.25">
      <c r="D76709" s="1">
        <v>704451907329443</v>
      </c>
    </row>
    <row r="76710" spans="4:4" x14ac:dyDescent="0.25">
      <c r="D76710" s="1">
        <v>974356597889796</v>
      </c>
    </row>
    <row r="76711" spans="4:4" x14ac:dyDescent="0.25">
      <c r="D76711" s="1">
        <v>945767077364436</v>
      </c>
    </row>
    <row r="76712" spans="4:4" x14ac:dyDescent="0.25">
      <c r="D76712" s="1">
        <v>896781180418178</v>
      </c>
    </row>
    <row r="76713" spans="4:4" x14ac:dyDescent="0.25">
      <c r="D76713" s="1">
        <v>212701861626972</v>
      </c>
    </row>
    <row r="76714" spans="4:4" x14ac:dyDescent="0.25">
      <c r="D76714" s="1">
        <v>410800859763812</v>
      </c>
    </row>
    <row r="76715" spans="4:4" x14ac:dyDescent="0.25">
      <c r="D76715" s="1">
        <v>151660274103555</v>
      </c>
    </row>
    <row r="76716" spans="4:4" x14ac:dyDescent="0.25">
      <c r="D76716" s="1">
        <v>469317997780504</v>
      </c>
    </row>
    <row r="76717" spans="4:4" x14ac:dyDescent="0.25">
      <c r="D76717" s="1">
        <v>476962849194326</v>
      </c>
    </row>
    <row r="76718" spans="4:4" x14ac:dyDescent="0.25">
      <c r="D76718" s="1">
        <v>210620082062983</v>
      </c>
    </row>
    <row r="76719" spans="4:4" x14ac:dyDescent="0.25">
      <c r="D76719" s="1">
        <v>902184058547281</v>
      </c>
    </row>
    <row r="76720" spans="4:4" x14ac:dyDescent="0.25">
      <c r="D76720" s="1">
        <v>337279297632441</v>
      </c>
    </row>
    <row r="76721" spans="4:4" x14ac:dyDescent="0.25">
      <c r="D76721" s="1">
        <v>312501096189417</v>
      </c>
    </row>
    <row r="76722" spans="4:4" x14ac:dyDescent="0.25">
      <c r="D76722" s="1">
        <v>938791853634963</v>
      </c>
    </row>
    <row r="76723" spans="4:4" x14ac:dyDescent="0.25">
      <c r="D76723" s="1">
        <v>654191510967691</v>
      </c>
    </row>
    <row r="76724" spans="4:4" x14ac:dyDescent="0.25">
      <c r="D76724" s="1">
        <v>532917290156794</v>
      </c>
    </row>
    <row r="76725" spans="4:4" x14ac:dyDescent="0.25">
      <c r="D76725" s="1">
        <v>837286435706201</v>
      </c>
    </row>
    <row r="76726" spans="4:4" x14ac:dyDescent="0.25">
      <c r="D76726" s="1">
        <v>264005780426104</v>
      </c>
    </row>
    <row r="76727" spans="4:4" x14ac:dyDescent="0.25">
      <c r="D76727" s="1">
        <v>917151970612362</v>
      </c>
    </row>
    <row r="76728" spans="4:4" x14ac:dyDescent="0.25">
      <c r="D76728" s="1">
        <v>708124745771190</v>
      </c>
    </row>
    <row r="76729" spans="4:4" x14ac:dyDescent="0.25">
      <c r="D76729" s="1">
        <v>387797065800520</v>
      </c>
    </row>
    <row r="76730" spans="4:4" x14ac:dyDescent="0.25">
      <c r="D76730" s="1">
        <v>397202751697318</v>
      </c>
    </row>
    <row r="76731" spans="4:4" x14ac:dyDescent="0.25">
      <c r="D76731" s="1">
        <v>233817169565257</v>
      </c>
    </row>
    <row r="76732" spans="4:4" x14ac:dyDescent="0.25">
      <c r="D76732" s="1">
        <v>783277285931470</v>
      </c>
    </row>
    <row r="76733" spans="4:4" x14ac:dyDescent="0.25">
      <c r="D76733" s="1">
        <v>924697222060474</v>
      </c>
    </row>
    <row r="76734" spans="4:4" x14ac:dyDescent="0.25">
      <c r="D76734" s="1">
        <v>662985707058179</v>
      </c>
    </row>
    <row r="76735" spans="4:4" x14ac:dyDescent="0.25">
      <c r="D76735" s="1">
        <v>358926301863380</v>
      </c>
    </row>
    <row r="76736" spans="4:4" x14ac:dyDescent="0.25">
      <c r="D76736" s="1">
        <v>789936339512414</v>
      </c>
    </row>
    <row r="76737" spans="4:4" x14ac:dyDescent="0.25">
      <c r="D76737" s="1">
        <v>268110472533568</v>
      </c>
    </row>
    <row r="76738" spans="4:4" x14ac:dyDescent="0.25">
      <c r="D76738" s="1">
        <v>116611377601758</v>
      </c>
    </row>
    <row r="76739" spans="4:4" x14ac:dyDescent="0.25">
      <c r="D76739" s="1">
        <v>309342241883233</v>
      </c>
    </row>
    <row r="76740" spans="4:4" x14ac:dyDescent="0.25">
      <c r="D76740" s="1">
        <v>573166861922411</v>
      </c>
    </row>
    <row r="76741" spans="4:4" x14ac:dyDescent="0.25">
      <c r="D76741" s="1">
        <v>199680231565137</v>
      </c>
    </row>
    <row r="76742" spans="4:4" x14ac:dyDescent="0.25">
      <c r="D76742" s="1">
        <v>949467703329122</v>
      </c>
    </row>
    <row r="76743" spans="4:4" x14ac:dyDescent="0.25">
      <c r="D76743" s="1">
        <v>524007954434391</v>
      </c>
    </row>
    <row r="76744" spans="4:4" x14ac:dyDescent="0.25">
      <c r="D76744" s="1">
        <v>106812468271772</v>
      </c>
    </row>
    <row r="76745" spans="4:4" x14ac:dyDescent="0.25">
      <c r="D76745" s="1">
        <v>154359877679156</v>
      </c>
    </row>
    <row r="76746" spans="4:4" x14ac:dyDescent="0.25">
      <c r="D76746" s="1">
        <v>684775067644527</v>
      </c>
    </row>
    <row r="76747" spans="4:4" x14ac:dyDescent="0.25">
      <c r="D76747" s="1">
        <v>523096802488885</v>
      </c>
    </row>
    <row r="76748" spans="4:4" x14ac:dyDescent="0.25">
      <c r="D76748" s="1">
        <v>153549527519520</v>
      </c>
    </row>
    <row r="76749" spans="4:4" x14ac:dyDescent="0.25">
      <c r="D76749" s="1">
        <v>118710043338959</v>
      </c>
    </row>
    <row r="76750" spans="4:4" x14ac:dyDescent="0.25">
      <c r="D76750" s="1">
        <v>843827962293611</v>
      </c>
    </row>
    <row r="76751" spans="4:4" x14ac:dyDescent="0.25">
      <c r="D76751" s="1">
        <v>780730928492683</v>
      </c>
    </row>
    <row r="76752" spans="4:4" x14ac:dyDescent="0.25">
      <c r="D76752" s="1">
        <v>530358443612189</v>
      </c>
    </row>
    <row r="76753" spans="4:4" x14ac:dyDescent="0.25">
      <c r="D76753" s="1">
        <v>349680136411350</v>
      </c>
    </row>
    <row r="76754" spans="4:4" x14ac:dyDescent="0.25">
      <c r="D76754" s="1">
        <v>882098396855637</v>
      </c>
    </row>
    <row r="76755" spans="4:4" x14ac:dyDescent="0.25">
      <c r="D76755" s="1">
        <v>731348018392479</v>
      </c>
    </row>
    <row r="76756" spans="4:4" x14ac:dyDescent="0.25">
      <c r="D76756" s="1">
        <v>190333520955043</v>
      </c>
    </row>
    <row r="76757" spans="4:4" x14ac:dyDescent="0.25">
      <c r="D76757" s="1">
        <v>608021389531041</v>
      </c>
    </row>
    <row r="76758" spans="4:4" x14ac:dyDescent="0.25">
      <c r="D76758" s="1">
        <v>395922487987494</v>
      </c>
    </row>
    <row r="76759" spans="4:4" x14ac:dyDescent="0.25">
      <c r="D76759" s="1">
        <v>725886250170652</v>
      </c>
    </row>
    <row r="76760" spans="4:4" x14ac:dyDescent="0.25">
      <c r="D76760" s="1">
        <v>631682456440245</v>
      </c>
    </row>
    <row r="76761" spans="4:4" x14ac:dyDescent="0.25">
      <c r="D76761" s="1">
        <v>224542871955935</v>
      </c>
    </row>
    <row r="76762" spans="4:4" x14ac:dyDescent="0.25">
      <c r="D76762" s="1">
        <v>573340784522792</v>
      </c>
    </row>
    <row r="76763" spans="4:4" x14ac:dyDescent="0.25">
      <c r="D76763" s="1">
        <v>384632584106070</v>
      </c>
    </row>
    <row r="76764" spans="4:4" x14ac:dyDescent="0.25">
      <c r="D76764" s="1">
        <v>152722871286527</v>
      </c>
    </row>
    <row r="76765" spans="4:4" x14ac:dyDescent="0.25">
      <c r="D76765" s="1">
        <v>421901656186856</v>
      </c>
    </row>
    <row r="76766" spans="4:4" x14ac:dyDescent="0.25">
      <c r="D76766" s="1">
        <v>314122707506442</v>
      </c>
    </row>
    <row r="76767" spans="4:4" x14ac:dyDescent="0.25">
      <c r="D76767" s="1">
        <v>265664007603839</v>
      </c>
    </row>
    <row r="76768" spans="4:4" x14ac:dyDescent="0.25">
      <c r="D76768" s="1">
        <v>401219542054182</v>
      </c>
    </row>
    <row r="76769" spans="4:4" x14ac:dyDescent="0.25">
      <c r="D76769" s="1">
        <v>693418017672422</v>
      </c>
    </row>
    <row r="76770" spans="4:4" x14ac:dyDescent="0.25">
      <c r="D76770" s="1">
        <v>779133013103081</v>
      </c>
    </row>
    <row r="76771" spans="4:4" x14ac:dyDescent="0.25">
      <c r="D76771" s="1">
        <v>876988779218687</v>
      </c>
    </row>
    <row r="76772" spans="4:4" x14ac:dyDescent="0.25">
      <c r="D76772" s="1">
        <v>500792571087603</v>
      </c>
    </row>
    <row r="76773" spans="4:4" x14ac:dyDescent="0.25">
      <c r="D76773" s="1">
        <v>286703234497877</v>
      </c>
    </row>
    <row r="76774" spans="4:4" x14ac:dyDescent="0.25">
      <c r="D76774" s="1">
        <v>628087541063070</v>
      </c>
    </row>
    <row r="76775" spans="4:4" x14ac:dyDescent="0.25">
      <c r="D76775" s="1">
        <v>459688258843573</v>
      </c>
    </row>
    <row r="76776" spans="4:4" x14ac:dyDescent="0.25">
      <c r="D76776" s="1">
        <v>551332080699799</v>
      </c>
    </row>
    <row r="76777" spans="4:4" x14ac:dyDescent="0.25">
      <c r="D76777" s="1">
        <v>374488894546903</v>
      </c>
    </row>
    <row r="76778" spans="4:4" x14ac:dyDescent="0.25">
      <c r="D76778" s="1">
        <v>523156104079358</v>
      </c>
    </row>
    <row r="76779" spans="4:4" x14ac:dyDescent="0.25">
      <c r="D76779" s="1">
        <v>556200277482987</v>
      </c>
    </row>
    <row r="76780" spans="4:4" x14ac:dyDescent="0.25">
      <c r="D76780" s="1">
        <v>826252599170729</v>
      </c>
    </row>
    <row r="76781" spans="4:4" x14ac:dyDescent="0.25">
      <c r="D76781" s="1">
        <v>906084693868783</v>
      </c>
    </row>
    <row r="76782" spans="4:4" x14ac:dyDescent="0.25">
      <c r="D76782" s="1">
        <v>384009130188340</v>
      </c>
    </row>
    <row r="76783" spans="4:4" x14ac:dyDescent="0.25">
      <c r="D76783" s="1">
        <v>317503131423475</v>
      </c>
    </row>
    <row r="76784" spans="4:4" x14ac:dyDescent="0.25">
      <c r="D76784" s="1">
        <v>777206576275017</v>
      </c>
    </row>
    <row r="76785" spans="4:4" x14ac:dyDescent="0.25">
      <c r="D76785" s="1">
        <v>390299759419621</v>
      </c>
    </row>
    <row r="76786" spans="4:4" x14ac:dyDescent="0.25">
      <c r="D76786" s="1">
        <v>668221236217825</v>
      </c>
    </row>
    <row r="76787" spans="4:4" x14ac:dyDescent="0.25">
      <c r="D76787" s="1">
        <v>784694486400696</v>
      </c>
    </row>
    <row r="76788" spans="4:4" x14ac:dyDescent="0.25">
      <c r="D76788" s="1">
        <v>497498503852895</v>
      </c>
    </row>
    <row r="76789" spans="4:4" x14ac:dyDescent="0.25">
      <c r="D76789" s="1">
        <v>486972622586217</v>
      </c>
    </row>
    <row r="76790" spans="4:4" x14ac:dyDescent="0.25">
      <c r="D76790" s="1">
        <v>552822703504415</v>
      </c>
    </row>
    <row r="76791" spans="4:4" x14ac:dyDescent="0.25">
      <c r="D76791" s="1">
        <v>558873521806581</v>
      </c>
    </row>
    <row r="76792" spans="4:4" x14ac:dyDescent="0.25">
      <c r="D76792" s="1">
        <v>163226013084194</v>
      </c>
    </row>
    <row r="76793" spans="4:4" x14ac:dyDescent="0.25">
      <c r="D76793" s="1">
        <v>624716650061402</v>
      </c>
    </row>
    <row r="76794" spans="4:4" x14ac:dyDescent="0.25">
      <c r="D76794" s="1">
        <v>780148857791140</v>
      </c>
    </row>
    <row r="76795" spans="4:4" x14ac:dyDescent="0.25">
      <c r="D76795" s="1">
        <v>687615692488506</v>
      </c>
    </row>
    <row r="76796" spans="4:4" x14ac:dyDescent="0.25">
      <c r="D76796" s="1">
        <v>977379708014046</v>
      </c>
    </row>
    <row r="76797" spans="4:4" x14ac:dyDescent="0.25">
      <c r="D76797" s="1">
        <v>285244183241858</v>
      </c>
    </row>
    <row r="76798" spans="4:4" x14ac:dyDescent="0.25">
      <c r="D76798" s="1">
        <v>343588531656081</v>
      </c>
    </row>
    <row r="76799" spans="4:4" x14ac:dyDescent="0.25">
      <c r="D76799" s="1">
        <v>361633988231460</v>
      </c>
    </row>
    <row r="76800" spans="4:4" x14ac:dyDescent="0.25">
      <c r="D76800" s="1">
        <v>342920362625799</v>
      </c>
    </row>
    <row r="76801" spans="4:4" x14ac:dyDescent="0.25">
      <c r="D76801" s="1">
        <v>182284937564723</v>
      </c>
    </row>
    <row r="76802" spans="4:4" x14ac:dyDescent="0.25">
      <c r="D76802" s="1">
        <v>666257865090024</v>
      </c>
    </row>
    <row r="76803" spans="4:4" x14ac:dyDescent="0.25">
      <c r="D76803" s="1">
        <v>905864755541830</v>
      </c>
    </row>
    <row r="76804" spans="4:4" x14ac:dyDescent="0.25">
      <c r="D76804" s="1">
        <v>481129162966919</v>
      </c>
    </row>
    <row r="76805" spans="4:4" x14ac:dyDescent="0.25">
      <c r="D76805" s="1">
        <v>576521501918554</v>
      </c>
    </row>
    <row r="76806" spans="4:4" x14ac:dyDescent="0.25">
      <c r="D76806" s="1">
        <v>847043144596402</v>
      </c>
    </row>
    <row r="76807" spans="4:4" x14ac:dyDescent="0.25">
      <c r="D76807" s="1">
        <v>858335804203420</v>
      </c>
    </row>
    <row r="76808" spans="4:4" x14ac:dyDescent="0.25">
      <c r="D76808" s="1">
        <v>743772516044639</v>
      </c>
    </row>
    <row r="76809" spans="4:4" x14ac:dyDescent="0.25">
      <c r="D76809" s="1">
        <v>701324139667881</v>
      </c>
    </row>
    <row r="76810" spans="4:4" x14ac:dyDescent="0.25">
      <c r="D76810" s="1">
        <v>812312615351895</v>
      </c>
    </row>
    <row r="76811" spans="4:4" x14ac:dyDescent="0.25">
      <c r="D76811" s="1">
        <v>895541642696110</v>
      </c>
    </row>
    <row r="76812" spans="4:4" x14ac:dyDescent="0.25">
      <c r="D76812" s="1">
        <v>741683697416655</v>
      </c>
    </row>
    <row r="76813" spans="4:4" x14ac:dyDescent="0.25">
      <c r="D76813" s="1">
        <v>775007546207144</v>
      </c>
    </row>
    <row r="76814" spans="4:4" x14ac:dyDescent="0.25">
      <c r="D76814" s="1">
        <v>228438323064461</v>
      </c>
    </row>
    <row r="76815" spans="4:4" x14ac:dyDescent="0.25">
      <c r="D76815" s="1">
        <v>126704369798757</v>
      </c>
    </row>
    <row r="76816" spans="4:4" x14ac:dyDescent="0.25">
      <c r="D76816" s="1">
        <v>832287018417382</v>
      </c>
    </row>
    <row r="76817" spans="4:4" x14ac:dyDescent="0.25">
      <c r="D76817" s="1">
        <v>380333020934132</v>
      </c>
    </row>
    <row r="76818" spans="4:4" x14ac:dyDescent="0.25">
      <c r="D76818" s="1">
        <v>114283273169773</v>
      </c>
    </row>
    <row r="76819" spans="4:4" x14ac:dyDescent="0.25">
      <c r="D76819" s="1">
        <v>494591698646347</v>
      </c>
    </row>
    <row r="76820" spans="4:4" x14ac:dyDescent="0.25">
      <c r="D76820" s="1">
        <v>295762214818941</v>
      </c>
    </row>
    <row r="76821" spans="4:4" x14ac:dyDescent="0.25">
      <c r="D76821" s="1">
        <v>325002156033324</v>
      </c>
    </row>
    <row r="76822" spans="4:4" x14ac:dyDescent="0.25">
      <c r="D76822" s="1">
        <v>512940581191856</v>
      </c>
    </row>
    <row r="76823" spans="4:4" x14ac:dyDescent="0.25">
      <c r="D76823" s="1">
        <v>478046429806233</v>
      </c>
    </row>
    <row r="76824" spans="4:4" x14ac:dyDescent="0.25">
      <c r="D76824" s="1">
        <v>842675794768261</v>
      </c>
    </row>
    <row r="76825" spans="4:4" x14ac:dyDescent="0.25">
      <c r="D76825" s="1">
        <v>238182055180513</v>
      </c>
    </row>
    <row r="76826" spans="4:4" x14ac:dyDescent="0.25">
      <c r="D76826" s="1">
        <v>101853659124484</v>
      </c>
    </row>
    <row r="76827" spans="4:4" x14ac:dyDescent="0.25">
      <c r="D76827" s="1">
        <v>237932907772765</v>
      </c>
    </row>
    <row r="76828" spans="4:4" x14ac:dyDescent="0.25">
      <c r="D76828" s="1">
        <v>965755827205569</v>
      </c>
    </row>
    <row r="76829" spans="4:4" x14ac:dyDescent="0.25">
      <c r="D76829" s="1">
        <v>905689589999426</v>
      </c>
    </row>
    <row r="76830" spans="4:4" x14ac:dyDescent="0.25">
      <c r="D76830" s="1">
        <v>573853460547619</v>
      </c>
    </row>
    <row r="76831" spans="4:4" x14ac:dyDescent="0.25">
      <c r="D76831" s="1">
        <v>738397967757382</v>
      </c>
    </row>
    <row r="76832" spans="4:4" x14ac:dyDescent="0.25">
      <c r="D76832" s="1">
        <v>692971691756674</v>
      </c>
    </row>
    <row r="76833" spans="4:4" x14ac:dyDescent="0.25">
      <c r="D76833" s="1">
        <v>336019874916275</v>
      </c>
    </row>
    <row r="76834" spans="4:4" x14ac:dyDescent="0.25">
      <c r="D76834" s="1">
        <v>421466321407019</v>
      </c>
    </row>
    <row r="76835" spans="4:4" x14ac:dyDescent="0.25">
      <c r="D76835" s="1">
        <v>607227608093775</v>
      </c>
    </row>
    <row r="76836" spans="4:4" x14ac:dyDescent="0.25">
      <c r="D76836" s="1">
        <v>719715813988933</v>
      </c>
    </row>
    <row r="76837" spans="4:4" x14ac:dyDescent="0.25">
      <c r="D76837" s="1">
        <v>141062404769950</v>
      </c>
    </row>
    <row r="76838" spans="4:4" x14ac:dyDescent="0.25">
      <c r="D76838" s="1">
        <v>627651462116142</v>
      </c>
    </row>
    <row r="76839" spans="4:4" x14ac:dyDescent="0.25">
      <c r="D76839" s="1">
        <v>469594402153356</v>
      </c>
    </row>
    <row r="76840" spans="4:4" x14ac:dyDescent="0.25">
      <c r="D76840" s="1">
        <v>624395765585891</v>
      </c>
    </row>
    <row r="76841" spans="4:4" x14ac:dyDescent="0.25">
      <c r="D76841" s="1">
        <v>225285534783032</v>
      </c>
    </row>
    <row r="76842" spans="4:4" x14ac:dyDescent="0.25">
      <c r="D76842" s="1">
        <v>767877588585057</v>
      </c>
    </row>
    <row r="76843" spans="4:4" x14ac:dyDescent="0.25">
      <c r="D76843" s="1">
        <v>725912731630258</v>
      </c>
    </row>
    <row r="76844" spans="4:4" x14ac:dyDescent="0.25">
      <c r="D76844" s="1">
        <v>299299907496885</v>
      </c>
    </row>
    <row r="76845" spans="4:4" x14ac:dyDescent="0.25">
      <c r="D76845" s="1">
        <v>667748977469257</v>
      </c>
    </row>
    <row r="76846" spans="4:4" x14ac:dyDescent="0.25">
      <c r="D76846" s="1">
        <v>343414501414564</v>
      </c>
    </row>
    <row r="76847" spans="4:4" x14ac:dyDescent="0.25">
      <c r="D76847" s="1">
        <v>211684905935813</v>
      </c>
    </row>
    <row r="76848" spans="4:4" x14ac:dyDescent="0.25">
      <c r="D76848" s="1">
        <v>951583007522831</v>
      </c>
    </row>
    <row r="76849" spans="4:4" x14ac:dyDescent="0.25">
      <c r="D76849" s="1">
        <v>414799167663950</v>
      </c>
    </row>
    <row r="76850" spans="4:4" x14ac:dyDescent="0.25">
      <c r="D76850" s="1">
        <v>997104153671727</v>
      </c>
    </row>
    <row r="76851" spans="4:4" x14ac:dyDescent="0.25">
      <c r="D76851" s="1">
        <v>822895186078850</v>
      </c>
    </row>
    <row r="76852" spans="4:4" x14ac:dyDescent="0.25">
      <c r="D76852" s="1">
        <v>287548112395563</v>
      </c>
    </row>
    <row r="76853" spans="4:4" x14ac:dyDescent="0.25">
      <c r="D76853" s="1">
        <v>795180814843654</v>
      </c>
    </row>
    <row r="76854" spans="4:4" x14ac:dyDescent="0.25">
      <c r="D76854" s="1">
        <v>901770799905571</v>
      </c>
    </row>
    <row r="76855" spans="4:4" x14ac:dyDescent="0.25">
      <c r="D76855" s="1">
        <v>112751775285669</v>
      </c>
    </row>
    <row r="76856" spans="4:4" x14ac:dyDescent="0.25">
      <c r="D76856" s="1">
        <v>312171739185443</v>
      </c>
    </row>
    <row r="76857" spans="4:4" x14ac:dyDescent="0.25">
      <c r="D76857" s="1">
        <v>452315502784425</v>
      </c>
    </row>
    <row r="76858" spans="4:4" x14ac:dyDescent="0.25">
      <c r="D76858" s="1">
        <v>775120445758276</v>
      </c>
    </row>
    <row r="76859" spans="4:4" x14ac:dyDescent="0.25">
      <c r="D76859" s="1">
        <v>491653832804999</v>
      </c>
    </row>
    <row r="76860" spans="4:4" x14ac:dyDescent="0.25">
      <c r="D76860" s="1">
        <v>899472086498966</v>
      </c>
    </row>
    <row r="76861" spans="4:4" x14ac:dyDescent="0.25">
      <c r="D76861" s="1">
        <v>338031518262495</v>
      </c>
    </row>
    <row r="76862" spans="4:4" x14ac:dyDescent="0.25">
      <c r="D76862" s="1">
        <v>757129500493484</v>
      </c>
    </row>
    <row r="76863" spans="4:4" x14ac:dyDescent="0.25">
      <c r="D76863" s="1">
        <v>828671784249432</v>
      </c>
    </row>
    <row r="76864" spans="4:4" x14ac:dyDescent="0.25">
      <c r="D76864" s="1">
        <v>835634905442131</v>
      </c>
    </row>
    <row r="76865" spans="4:4" x14ac:dyDescent="0.25">
      <c r="D76865" s="1">
        <v>888694523092008</v>
      </c>
    </row>
    <row r="76866" spans="4:4" x14ac:dyDescent="0.25">
      <c r="D76866" s="1">
        <v>843894166457534</v>
      </c>
    </row>
    <row r="76867" spans="4:4" x14ac:dyDescent="0.25">
      <c r="D76867" s="1">
        <v>307763860007400</v>
      </c>
    </row>
    <row r="76868" spans="4:4" x14ac:dyDescent="0.25">
      <c r="D76868" s="1">
        <v>475273420399939</v>
      </c>
    </row>
    <row r="76869" spans="4:4" x14ac:dyDescent="0.25">
      <c r="D76869" s="1">
        <v>532102427253021</v>
      </c>
    </row>
    <row r="76870" spans="4:4" x14ac:dyDescent="0.25">
      <c r="D76870" s="1">
        <v>680697316700985</v>
      </c>
    </row>
    <row r="76871" spans="4:4" x14ac:dyDescent="0.25">
      <c r="D76871" s="1">
        <v>948481539624257</v>
      </c>
    </row>
    <row r="76872" spans="4:4" x14ac:dyDescent="0.25">
      <c r="D76872" s="1">
        <v>501490437742055</v>
      </c>
    </row>
    <row r="76873" spans="4:4" x14ac:dyDescent="0.25">
      <c r="D76873" s="1">
        <v>852023111477095</v>
      </c>
    </row>
    <row r="76874" spans="4:4" x14ac:dyDescent="0.25">
      <c r="D76874" s="1">
        <v>943183503977040</v>
      </c>
    </row>
    <row r="76875" spans="4:4" x14ac:dyDescent="0.25">
      <c r="D76875" s="1">
        <v>999726348051254</v>
      </c>
    </row>
    <row r="76876" spans="4:4" x14ac:dyDescent="0.25">
      <c r="D76876" s="1">
        <v>318204559522701</v>
      </c>
    </row>
    <row r="76877" spans="4:4" x14ac:dyDescent="0.25">
      <c r="D76877" s="1">
        <v>185755948328248</v>
      </c>
    </row>
    <row r="76878" spans="4:4" x14ac:dyDescent="0.25">
      <c r="D76878" s="1">
        <v>511144236277255</v>
      </c>
    </row>
    <row r="76879" spans="4:4" x14ac:dyDescent="0.25">
      <c r="D76879" s="1">
        <v>290655184695457</v>
      </c>
    </row>
    <row r="76880" spans="4:4" x14ac:dyDescent="0.25">
      <c r="D76880" s="1">
        <v>501695735937106</v>
      </c>
    </row>
    <row r="76881" spans="4:4" x14ac:dyDescent="0.25">
      <c r="D76881" s="1">
        <v>346195954138055</v>
      </c>
    </row>
    <row r="76882" spans="4:4" x14ac:dyDescent="0.25">
      <c r="D76882" s="1">
        <v>599863495181163</v>
      </c>
    </row>
    <row r="76883" spans="4:4" x14ac:dyDescent="0.25">
      <c r="D76883" s="1">
        <v>401023145106200</v>
      </c>
    </row>
    <row r="76884" spans="4:4" x14ac:dyDescent="0.25">
      <c r="D76884" s="1">
        <v>177646683555783</v>
      </c>
    </row>
    <row r="76885" spans="4:4" x14ac:dyDescent="0.25">
      <c r="D76885" s="1">
        <v>540015938282484</v>
      </c>
    </row>
    <row r="76886" spans="4:4" x14ac:dyDescent="0.25">
      <c r="D76886" s="1">
        <v>861384921161521</v>
      </c>
    </row>
    <row r="76887" spans="4:4" x14ac:dyDescent="0.25">
      <c r="D76887" s="1">
        <v>577106462579690</v>
      </c>
    </row>
    <row r="76888" spans="4:4" x14ac:dyDescent="0.25">
      <c r="D76888" s="1">
        <v>487058487011810</v>
      </c>
    </row>
    <row r="76889" spans="4:4" x14ac:dyDescent="0.25">
      <c r="D76889" s="1">
        <v>927140907239960</v>
      </c>
    </row>
    <row r="76890" spans="4:4" x14ac:dyDescent="0.25">
      <c r="D76890" s="1">
        <v>456313752236913</v>
      </c>
    </row>
    <row r="76891" spans="4:4" x14ac:dyDescent="0.25">
      <c r="D76891" s="1">
        <v>122939917562714</v>
      </c>
    </row>
    <row r="76892" spans="4:4" x14ac:dyDescent="0.25">
      <c r="D76892" s="1">
        <v>561702031822607</v>
      </c>
    </row>
    <row r="76893" spans="4:4" x14ac:dyDescent="0.25">
      <c r="D76893" s="1">
        <v>334290164504939</v>
      </c>
    </row>
    <row r="76894" spans="4:4" x14ac:dyDescent="0.25">
      <c r="D76894" s="1">
        <v>519833858331211</v>
      </c>
    </row>
    <row r="76895" spans="4:4" x14ac:dyDescent="0.25">
      <c r="D76895" s="1">
        <v>594312966457347</v>
      </c>
    </row>
    <row r="76896" spans="4:4" x14ac:dyDescent="0.25">
      <c r="D76896" s="1">
        <v>213828298843476</v>
      </c>
    </row>
    <row r="76897" spans="4:4" x14ac:dyDescent="0.25">
      <c r="D76897" s="1">
        <v>268072969024544</v>
      </c>
    </row>
    <row r="76898" spans="4:4" x14ac:dyDescent="0.25">
      <c r="D76898" s="1">
        <v>485726083438617</v>
      </c>
    </row>
    <row r="76899" spans="4:4" x14ac:dyDescent="0.25">
      <c r="D76899" s="1">
        <v>979711226463400</v>
      </c>
    </row>
    <row r="76900" spans="4:4" x14ac:dyDescent="0.25">
      <c r="D76900" s="1">
        <v>666844708126051</v>
      </c>
    </row>
    <row r="76901" spans="4:4" x14ac:dyDescent="0.25">
      <c r="D76901" s="1">
        <v>599138745096861</v>
      </c>
    </row>
    <row r="76902" spans="4:4" x14ac:dyDescent="0.25">
      <c r="D76902" s="1">
        <v>938747124181055</v>
      </c>
    </row>
    <row r="76903" spans="4:4" x14ac:dyDescent="0.25">
      <c r="D76903" s="1">
        <v>436501982372312</v>
      </c>
    </row>
    <row r="76904" spans="4:4" x14ac:dyDescent="0.25">
      <c r="D76904" s="1">
        <v>764372964552777</v>
      </c>
    </row>
    <row r="76905" spans="4:4" x14ac:dyDescent="0.25">
      <c r="D76905" s="1">
        <v>990357442905568</v>
      </c>
    </row>
    <row r="76906" spans="4:4" x14ac:dyDescent="0.25">
      <c r="D76906" s="1">
        <v>810952272441550</v>
      </c>
    </row>
    <row r="76907" spans="4:4" x14ac:dyDescent="0.25">
      <c r="D76907" s="1">
        <v>436868031517200</v>
      </c>
    </row>
    <row r="76908" spans="4:4" x14ac:dyDescent="0.25">
      <c r="D76908" s="1">
        <v>719506060549667</v>
      </c>
    </row>
    <row r="76909" spans="4:4" x14ac:dyDescent="0.25">
      <c r="D76909" s="1">
        <v>354951643982018</v>
      </c>
    </row>
    <row r="76910" spans="4:4" x14ac:dyDescent="0.25">
      <c r="D76910" s="1">
        <v>563128151289655</v>
      </c>
    </row>
    <row r="76911" spans="4:4" x14ac:dyDescent="0.25">
      <c r="D76911" s="1">
        <v>688069349175523</v>
      </c>
    </row>
    <row r="76912" spans="4:4" x14ac:dyDescent="0.25">
      <c r="D76912" s="1">
        <v>959841729129021</v>
      </c>
    </row>
    <row r="76913" spans="4:4" x14ac:dyDescent="0.25">
      <c r="D76913" s="1">
        <v>622812261414113</v>
      </c>
    </row>
    <row r="76914" spans="4:4" x14ac:dyDescent="0.25">
      <c r="D76914" s="1">
        <v>953106826481534</v>
      </c>
    </row>
    <row r="76915" spans="4:4" x14ac:dyDescent="0.25">
      <c r="D76915" s="1">
        <v>204034627635472</v>
      </c>
    </row>
    <row r="76916" spans="4:4" x14ac:dyDescent="0.25">
      <c r="D76916" s="1">
        <v>141019401675222</v>
      </c>
    </row>
    <row r="76917" spans="4:4" x14ac:dyDescent="0.25">
      <c r="D76917" s="1">
        <v>224119074490859</v>
      </c>
    </row>
    <row r="76918" spans="4:4" x14ac:dyDescent="0.25">
      <c r="D76918" s="1">
        <v>869307866720382</v>
      </c>
    </row>
    <row r="76919" spans="4:4" x14ac:dyDescent="0.25">
      <c r="D76919" s="1">
        <v>616888155534247</v>
      </c>
    </row>
    <row r="76920" spans="4:4" x14ac:dyDescent="0.25">
      <c r="D76920" s="1">
        <v>617835020167812</v>
      </c>
    </row>
    <row r="76921" spans="4:4" x14ac:dyDescent="0.25">
      <c r="D76921" s="1">
        <v>619941082637374</v>
      </c>
    </row>
    <row r="76922" spans="4:4" x14ac:dyDescent="0.25">
      <c r="D76922" s="1">
        <v>208330271536714</v>
      </c>
    </row>
    <row r="76923" spans="4:4" x14ac:dyDescent="0.25">
      <c r="D76923" s="1">
        <v>185455940008139</v>
      </c>
    </row>
    <row r="76924" spans="4:4" x14ac:dyDescent="0.25">
      <c r="D76924" s="1">
        <v>186007748410566</v>
      </c>
    </row>
    <row r="76925" spans="4:4" x14ac:dyDescent="0.25">
      <c r="D76925" s="1">
        <v>992756661270538</v>
      </c>
    </row>
    <row r="76926" spans="4:4" x14ac:dyDescent="0.25">
      <c r="D76926" s="1">
        <v>487133858127799</v>
      </c>
    </row>
    <row r="76927" spans="4:4" x14ac:dyDescent="0.25">
      <c r="D76927" s="1">
        <v>418056573449650</v>
      </c>
    </row>
    <row r="76928" spans="4:4" x14ac:dyDescent="0.25">
      <c r="D76928" s="1">
        <v>942816621246853</v>
      </c>
    </row>
    <row r="76929" spans="4:4" x14ac:dyDescent="0.25">
      <c r="D76929" s="1">
        <v>977763114701835</v>
      </c>
    </row>
    <row r="76930" spans="4:4" x14ac:dyDescent="0.25">
      <c r="D76930" s="1">
        <v>546177689024806</v>
      </c>
    </row>
    <row r="76931" spans="4:4" x14ac:dyDescent="0.25">
      <c r="D76931" s="1">
        <v>731297534162594</v>
      </c>
    </row>
    <row r="76932" spans="4:4" x14ac:dyDescent="0.25">
      <c r="D76932" s="1">
        <v>278053346424940</v>
      </c>
    </row>
    <row r="76933" spans="4:4" x14ac:dyDescent="0.25">
      <c r="D76933" s="1">
        <v>333366189662846</v>
      </c>
    </row>
    <row r="76934" spans="4:4" x14ac:dyDescent="0.25">
      <c r="D76934" s="1">
        <v>525941475336612</v>
      </c>
    </row>
    <row r="76935" spans="4:4" x14ac:dyDescent="0.25">
      <c r="D76935" s="1">
        <v>429152916180058</v>
      </c>
    </row>
    <row r="76936" spans="4:4" x14ac:dyDescent="0.25">
      <c r="D76936" s="1">
        <v>514187375731802</v>
      </c>
    </row>
    <row r="76937" spans="4:4" x14ac:dyDescent="0.25">
      <c r="D76937" s="1">
        <v>536790980670376</v>
      </c>
    </row>
    <row r="76938" spans="4:4" x14ac:dyDescent="0.25">
      <c r="D76938" s="1">
        <v>147520872128763</v>
      </c>
    </row>
    <row r="76939" spans="4:4" x14ac:dyDescent="0.25">
      <c r="D76939" s="1">
        <v>692545107181901</v>
      </c>
    </row>
    <row r="76940" spans="4:4" x14ac:dyDescent="0.25">
      <c r="D76940" s="1">
        <v>640211763701011</v>
      </c>
    </row>
    <row r="76941" spans="4:4" x14ac:dyDescent="0.25">
      <c r="D76941" s="1">
        <v>137654156492226</v>
      </c>
    </row>
    <row r="76942" spans="4:4" x14ac:dyDescent="0.25">
      <c r="D76942" s="1">
        <v>655969710324798</v>
      </c>
    </row>
    <row r="76943" spans="4:4" x14ac:dyDescent="0.25">
      <c r="D76943" s="1">
        <v>526495114475702</v>
      </c>
    </row>
    <row r="76944" spans="4:4" x14ac:dyDescent="0.25">
      <c r="D76944" s="1">
        <v>510527122285506</v>
      </c>
    </row>
    <row r="76945" spans="4:4" x14ac:dyDescent="0.25">
      <c r="D76945" s="1">
        <v>365473974712940</v>
      </c>
    </row>
    <row r="76946" spans="4:4" x14ac:dyDescent="0.25">
      <c r="D76946" s="1">
        <v>331222580211684</v>
      </c>
    </row>
    <row r="76947" spans="4:4" x14ac:dyDescent="0.25">
      <c r="D76947" s="1">
        <v>358439138083684</v>
      </c>
    </row>
    <row r="76948" spans="4:4" x14ac:dyDescent="0.25">
      <c r="D76948" s="1">
        <v>286227798594105</v>
      </c>
    </row>
    <row r="76949" spans="4:4" x14ac:dyDescent="0.25">
      <c r="D76949" s="1">
        <v>847998013375443</v>
      </c>
    </row>
    <row r="76950" spans="4:4" x14ac:dyDescent="0.25">
      <c r="D76950" s="1">
        <v>664668025664433</v>
      </c>
    </row>
    <row r="76951" spans="4:4" x14ac:dyDescent="0.25">
      <c r="D76951" s="1">
        <v>835873274519535</v>
      </c>
    </row>
    <row r="76952" spans="4:4" x14ac:dyDescent="0.25">
      <c r="D76952" s="1">
        <v>887390921001977</v>
      </c>
    </row>
    <row r="76953" spans="4:4" x14ac:dyDescent="0.25">
      <c r="D76953" s="1">
        <v>250052351818500</v>
      </c>
    </row>
    <row r="76954" spans="4:4" x14ac:dyDescent="0.25">
      <c r="D76954" s="1">
        <v>410403664578379</v>
      </c>
    </row>
    <row r="76955" spans="4:4" x14ac:dyDescent="0.25">
      <c r="D76955" s="1">
        <v>300003813064154</v>
      </c>
    </row>
    <row r="76956" spans="4:4" x14ac:dyDescent="0.25">
      <c r="D76956" s="1">
        <v>619708268049300</v>
      </c>
    </row>
    <row r="76957" spans="4:4" x14ac:dyDescent="0.25">
      <c r="D76957" s="1">
        <v>539332896979404</v>
      </c>
    </row>
    <row r="76958" spans="4:4" x14ac:dyDescent="0.25">
      <c r="D76958" s="1">
        <v>526829313255566</v>
      </c>
    </row>
    <row r="76959" spans="4:4" x14ac:dyDescent="0.25">
      <c r="D76959" s="1">
        <v>449141199942748</v>
      </c>
    </row>
    <row r="76960" spans="4:4" x14ac:dyDescent="0.25">
      <c r="D76960" s="1">
        <v>272150001869930</v>
      </c>
    </row>
    <row r="76961" spans="4:4" x14ac:dyDescent="0.25">
      <c r="D76961" s="1">
        <v>983503414836476</v>
      </c>
    </row>
    <row r="76962" spans="4:4" x14ac:dyDescent="0.25">
      <c r="D76962" s="1">
        <v>284352998658042</v>
      </c>
    </row>
    <row r="76963" spans="4:4" x14ac:dyDescent="0.25">
      <c r="D76963" s="1">
        <v>260219572048326</v>
      </c>
    </row>
    <row r="76964" spans="4:4" x14ac:dyDescent="0.25">
      <c r="D76964" s="1">
        <v>283181125595234</v>
      </c>
    </row>
    <row r="76965" spans="4:4" x14ac:dyDescent="0.25">
      <c r="D76965" s="1">
        <v>794887300694545</v>
      </c>
    </row>
    <row r="76966" spans="4:4" x14ac:dyDescent="0.25">
      <c r="D76966" s="1">
        <v>754203853686893</v>
      </c>
    </row>
    <row r="76967" spans="4:4" x14ac:dyDescent="0.25">
      <c r="D76967" s="1">
        <v>504039235855811</v>
      </c>
    </row>
    <row r="76968" spans="4:4" x14ac:dyDescent="0.25">
      <c r="D76968" s="1">
        <v>992410830558999</v>
      </c>
    </row>
    <row r="76969" spans="4:4" x14ac:dyDescent="0.25">
      <c r="D76969" s="1">
        <v>276274432272269</v>
      </c>
    </row>
    <row r="76970" spans="4:4" x14ac:dyDescent="0.25">
      <c r="D76970" s="1">
        <v>527194224551611</v>
      </c>
    </row>
    <row r="76971" spans="4:4" x14ac:dyDescent="0.25">
      <c r="D76971" s="1">
        <v>170588733273347</v>
      </c>
    </row>
    <row r="76972" spans="4:4" x14ac:dyDescent="0.25">
      <c r="D76972" s="1">
        <v>895436543080905</v>
      </c>
    </row>
    <row r="76973" spans="4:4" x14ac:dyDescent="0.25">
      <c r="D76973" s="1">
        <v>182565015793937</v>
      </c>
    </row>
    <row r="76974" spans="4:4" x14ac:dyDescent="0.25">
      <c r="D76974" s="1">
        <v>292371899295439</v>
      </c>
    </row>
    <row r="76975" spans="4:4" x14ac:dyDescent="0.25">
      <c r="D76975" s="1">
        <v>948483158853452</v>
      </c>
    </row>
    <row r="76976" spans="4:4" x14ac:dyDescent="0.25">
      <c r="D76976" s="1">
        <v>521283588501838</v>
      </c>
    </row>
    <row r="76977" spans="4:4" x14ac:dyDescent="0.25">
      <c r="D76977" s="1">
        <v>459014283888265</v>
      </c>
    </row>
    <row r="76978" spans="4:4" x14ac:dyDescent="0.25">
      <c r="D76978" s="1">
        <v>713693739582445</v>
      </c>
    </row>
    <row r="76979" spans="4:4" x14ac:dyDescent="0.25">
      <c r="D76979" s="1">
        <v>230814672923570</v>
      </c>
    </row>
    <row r="76980" spans="4:4" x14ac:dyDescent="0.25">
      <c r="D76980" s="1">
        <v>936629910304037</v>
      </c>
    </row>
    <row r="76981" spans="4:4" x14ac:dyDescent="0.25">
      <c r="D76981" s="1">
        <v>502398436400190</v>
      </c>
    </row>
    <row r="76982" spans="4:4" x14ac:dyDescent="0.25">
      <c r="D76982" s="1">
        <v>685348123723867</v>
      </c>
    </row>
    <row r="76983" spans="4:4" x14ac:dyDescent="0.25">
      <c r="D76983" s="1">
        <v>765093418096549</v>
      </c>
    </row>
    <row r="76984" spans="4:4" x14ac:dyDescent="0.25">
      <c r="D76984" s="1">
        <v>675705253780107</v>
      </c>
    </row>
    <row r="76985" spans="4:4" x14ac:dyDescent="0.25">
      <c r="D76985" s="1">
        <v>639307070378648</v>
      </c>
    </row>
    <row r="76986" spans="4:4" x14ac:dyDescent="0.25">
      <c r="D76986" s="1">
        <v>312491872298729</v>
      </c>
    </row>
    <row r="76987" spans="4:4" x14ac:dyDescent="0.25">
      <c r="D76987" s="1">
        <v>860771320830999</v>
      </c>
    </row>
    <row r="76988" spans="4:4" x14ac:dyDescent="0.25">
      <c r="D76988" s="1">
        <v>744333306445309</v>
      </c>
    </row>
    <row r="76989" spans="4:4" x14ac:dyDescent="0.25">
      <c r="D76989" s="1">
        <v>863440410852801</v>
      </c>
    </row>
    <row r="76990" spans="4:4" x14ac:dyDescent="0.25">
      <c r="D76990" s="1">
        <v>771059286387354</v>
      </c>
    </row>
    <row r="76991" spans="4:4" x14ac:dyDescent="0.25">
      <c r="D76991" s="1">
        <v>317332386095332</v>
      </c>
    </row>
    <row r="76992" spans="4:4" x14ac:dyDescent="0.25">
      <c r="D76992" s="1">
        <v>384616961925555</v>
      </c>
    </row>
    <row r="76993" spans="4:4" x14ac:dyDescent="0.25">
      <c r="D76993" s="1">
        <v>684895478807201</v>
      </c>
    </row>
    <row r="76994" spans="4:4" x14ac:dyDescent="0.25">
      <c r="D76994" s="1">
        <v>235157887859987</v>
      </c>
    </row>
    <row r="76995" spans="4:4" x14ac:dyDescent="0.25">
      <c r="D76995" s="1">
        <v>951629004926662</v>
      </c>
    </row>
    <row r="76996" spans="4:4" x14ac:dyDescent="0.25">
      <c r="D76996" s="1">
        <v>623790983315381</v>
      </c>
    </row>
    <row r="76997" spans="4:4" x14ac:dyDescent="0.25">
      <c r="D76997" s="1">
        <v>149223636966029</v>
      </c>
    </row>
    <row r="76998" spans="4:4" x14ac:dyDescent="0.25">
      <c r="D76998" s="1">
        <v>957203737840377</v>
      </c>
    </row>
    <row r="76999" spans="4:4" x14ac:dyDescent="0.25">
      <c r="D76999" s="1">
        <v>662669618873853</v>
      </c>
    </row>
    <row r="77000" spans="4:4" x14ac:dyDescent="0.25">
      <c r="D77000" s="1">
        <v>888486461508645</v>
      </c>
    </row>
    <row r="77001" spans="4:4" x14ac:dyDescent="0.25">
      <c r="D77001" s="1">
        <v>112032014278141</v>
      </c>
    </row>
    <row r="77002" spans="4:4" x14ac:dyDescent="0.25">
      <c r="D77002" s="1">
        <v>670702845455102</v>
      </c>
    </row>
    <row r="77003" spans="4:4" x14ac:dyDescent="0.25">
      <c r="D77003" s="1">
        <v>707480094976313</v>
      </c>
    </row>
    <row r="77004" spans="4:4" x14ac:dyDescent="0.25">
      <c r="D77004" s="1">
        <v>986675166679660</v>
      </c>
    </row>
    <row r="77005" spans="4:4" x14ac:dyDescent="0.25">
      <c r="D77005" s="1">
        <v>712365395672818</v>
      </c>
    </row>
    <row r="77006" spans="4:4" x14ac:dyDescent="0.25">
      <c r="D77006" s="1">
        <v>795316297524477</v>
      </c>
    </row>
    <row r="77007" spans="4:4" x14ac:dyDescent="0.25">
      <c r="D77007" s="1">
        <v>892353423301134</v>
      </c>
    </row>
    <row r="77008" spans="4:4" x14ac:dyDescent="0.25">
      <c r="D77008" s="1">
        <v>999422589947807</v>
      </c>
    </row>
    <row r="77009" spans="4:4" x14ac:dyDescent="0.25">
      <c r="D77009" s="1">
        <v>162844611581387</v>
      </c>
    </row>
    <row r="77010" spans="4:4" x14ac:dyDescent="0.25">
      <c r="D77010" s="1">
        <v>225801428682069</v>
      </c>
    </row>
    <row r="77011" spans="4:4" x14ac:dyDescent="0.25">
      <c r="D77011" s="1">
        <v>239351041826402</v>
      </c>
    </row>
    <row r="77012" spans="4:4" x14ac:dyDescent="0.25">
      <c r="D77012" s="1">
        <v>864743441431012</v>
      </c>
    </row>
    <row r="77013" spans="4:4" x14ac:dyDescent="0.25">
      <c r="D77013" s="1">
        <v>178069391854946</v>
      </c>
    </row>
    <row r="77014" spans="4:4" x14ac:dyDescent="0.25">
      <c r="D77014" s="1">
        <v>828175798861726</v>
      </c>
    </row>
    <row r="77015" spans="4:4" x14ac:dyDescent="0.25">
      <c r="D77015" s="1">
        <v>564941210879642</v>
      </c>
    </row>
    <row r="77016" spans="4:4" x14ac:dyDescent="0.25">
      <c r="D77016" s="1">
        <v>796717267031193</v>
      </c>
    </row>
    <row r="77017" spans="4:4" x14ac:dyDescent="0.25">
      <c r="D77017" s="1">
        <v>965878973499260</v>
      </c>
    </row>
    <row r="77018" spans="4:4" x14ac:dyDescent="0.25">
      <c r="D77018" s="1">
        <v>314859672747228</v>
      </c>
    </row>
    <row r="77019" spans="4:4" x14ac:dyDescent="0.25">
      <c r="D77019" s="1">
        <v>247754699957969</v>
      </c>
    </row>
    <row r="77020" spans="4:4" x14ac:dyDescent="0.25">
      <c r="D77020" s="1">
        <v>819381744327124</v>
      </c>
    </row>
    <row r="77021" spans="4:4" x14ac:dyDescent="0.25">
      <c r="D77021" s="1">
        <v>738848017848250</v>
      </c>
    </row>
    <row r="77022" spans="4:4" x14ac:dyDescent="0.25">
      <c r="D77022" s="1">
        <v>662744486282868</v>
      </c>
    </row>
    <row r="77023" spans="4:4" x14ac:dyDescent="0.25">
      <c r="D77023" s="1">
        <v>377860061799326</v>
      </c>
    </row>
    <row r="77024" spans="4:4" x14ac:dyDescent="0.25">
      <c r="D77024" s="1">
        <v>135260241752037</v>
      </c>
    </row>
    <row r="77025" spans="4:4" x14ac:dyDescent="0.25">
      <c r="D77025" s="1">
        <v>414422230774600</v>
      </c>
    </row>
    <row r="77026" spans="4:4" x14ac:dyDescent="0.25">
      <c r="D77026" s="1">
        <v>256795241616097</v>
      </c>
    </row>
    <row r="77027" spans="4:4" x14ac:dyDescent="0.25">
      <c r="D77027" s="1">
        <v>440655086573362</v>
      </c>
    </row>
    <row r="77028" spans="4:4" x14ac:dyDescent="0.25">
      <c r="D77028" s="1">
        <v>104368477347644</v>
      </c>
    </row>
    <row r="77029" spans="4:4" x14ac:dyDescent="0.25">
      <c r="D77029" s="1">
        <v>824789723915835</v>
      </c>
    </row>
    <row r="77030" spans="4:4" x14ac:dyDescent="0.25">
      <c r="D77030" s="1">
        <v>102636867874469</v>
      </c>
    </row>
    <row r="77031" spans="4:4" x14ac:dyDescent="0.25">
      <c r="D77031" s="1">
        <v>886427744906463</v>
      </c>
    </row>
    <row r="77032" spans="4:4" x14ac:dyDescent="0.25">
      <c r="D77032" s="1">
        <v>390588572331566</v>
      </c>
    </row>
    <row r="77033" spans="4:4" x14ac:dyDescent="0.25">
      <c r="D77033" s="1">
        <v>475589913995858</v>
      </c>
    </row>
    <row r="77034" spans="4:4" x14ac:dyDescent="0.25">
      <c r="D77034" s="1">
        <v>282260501128871</v>
      </c>
    </row>
    <row r="77035" spans="4:4" x14ac:dyDescent="0.25">
      <c r="D77035" s="1">
        <v>924230379645008</v>
      </c>
    </row>
    <row r="77036" spans="4:4" x14ac:dyDescent="0.25">
      <c r="D77036" s="1">
        <v>724636947345727</v>
      </c>
    </row>
    <row r="77037" spans="4:4" x14ac:dyDescent="0.25">
      <c r="D77037" s="1">
        <v>443195665371169</v>
      </c>
    </row>
    <row r="77038" spans="4:4" x14ac:dyDescent="0.25">
      <c r="D77038" s="1">
        <v>117420391918622</v>
      </c>
    </row>
    <row r="77039" spans="4:4" x14ac:dyDescent="0.25">
      <c r="D77039" s="1">
        <v>402128966197442</v>
      </c>
    </row>
    <row r="77040" spans="4:4" x14ac:dyDescent="0.25">
      <c r="D77040" s="1">
        <v>491750240164014</v>
      </c>
    </row>
    <row r="77041" spans="4:4" x14ac:dyDescent="0.25">
      <c r="D77041" s="1">
        <v>631483975276251</v>
      </c>
    </row>
    <row r="77042" spans="4:4" x14ac:dyDescent="0.25">
      <c r="D77042" s="1">
        <v>833192121427323</v>
      </c>
    </row>
    <row r="77043" spans="4:4" x14ac:dyDescent="0.25">
      <c r="D77043" s="1">
        <v>628562585104889</v>
      </c>
    </row>
    <row r="77044" spans="4:4" x14ac:dyDescent="0.25">
      <c r="D77044" s="1">
        <v>958985663127348</v>
      </c>
    </row>
    <row r="77045" spans="4:4" x14ac:dyDescent="0.25">
      <c r="D77045" s="1">
        <v>153223868465628</v>
      </c>
    </row>
    <row r="77046" spans="4:4" x14ac:dyDescent="0.25">
      <c r="D77046" s="1">
        <v>493658064770759</v>
      </c>
    </row>
    <row r="77047" spans="4:4" x14ac:dyDescent="0.25">
      <c r="D77047" s="1">
        <v>362721449099526</v>
      </c>
    </row>
    <row r="77048" spans="4:4" x14ac:dyDescent="0.25">
      <c r="D77048" s="1">
        <v>960320863360406</v>
      </c>
    </row>
    <row r="77049" spans="4:4" x14ac:dyDescent="0.25">
      <c r="D77049" s="1">
        <v>223322652526407</v>
      </c>
    </row>
    <row r="77050" spans="4:4" x14ac:dyDescent="0.25">
      <c r="D77050" s="1">
        <v>758336081046405</v>
      </c>
    </row>
    <row r="77051" spans="4:4" x14ac:dyDescent="0.25">
      <c r="D77051" s="1">
        <v>613023060063241</v>
      </c>
    </row>
    <row r="77052" spans="4:4" x14ac:dyDescent="0.25">
      <c r="D77052" s="1">
        <v>882861378813237</v>
      </c>
    </row>
    <row r="77053" spans="4:4" x14ac:dyDescent="0.25">
      <c r="D77053" s="1">
        <v>567258164577507</v>
      </c>
    </row>
    <row r="77054" spans="4:4" x14ac:dyDescent="0.25">
      <c r="D77054" s="1">
        <v>846687815612463</v>
      </c>
    </row>
    <row r="77055" spans="4:4" x14ac:dyDescent="0.25">
      <c r="D77055" s="1">
        <v>309452439755392</v>
      </c>
    </row>
    <row r="77056" spans="4:4" x14ac:dyDescent="0.25">
      <c r="D77056" s="1">
        <v>379414595969725</v>
      </c>
    </row>
    <row r="77057" spans="4:4" x14ac:dyDescent="0.25">
      <c r="D77057" s="1">
        <v>640488034949386</v>
      </c>
    </row>
    <row r="77058" spans="4:4" x14ac:dyDescent="0.25">
      <c r="D77058" s="1">
        <v>920362174852365</v>
      </c>
    </row>
    <row r="77059" spans="4:4" x14ac:dyDescent="0.25">
      <c r="D77059" s="1">
        <v>632741373843393</v>
      </c>
    </row>
    <row r="77060" spans="4:4" x14ac:dyDescent="0.25">
      <c r="D77060" s="1">
        <v>999137271915230</v>
      </c>
    </row>
    <row r="77061" spans="4:4" x14ac:dyDescent="0.25">
      <c r="D77061" s="1">
        <v>314752875439803</v>
      </c>
    </row>
    <row r="77062" spans="4:4" x14ac:dyDescent="0.25">
      <c r="D77062" s="1">
        <v>196694087733507</v>
      </c>
    </row>
    <row r="77063" spans="4:4" x14ac:dyDescent="0.25">
      <c r="D77063" s="1">
        <v>882159751119905</v>
      </c>
    </row>
    <row r="77064" spans="4:4" x14ac:dyDescent="0.25">
      <c r="D77064" s="1">
        <v>352079146501008</v>
      </c>
    </row>
    <row r="77065" spans="4:4" x14ac:dyDescent="0.25">
      <c r="D77065" s="1">
        <v>825101249994565</v>
      </c>
    </row>
    <row r="77066" spans="4:4" x14ac:dyDescent="0.25">
      <c r="D77066" s="1">
        <v>613204188525489</v>
      </c>
    </row>
    <row r="77067" spans="4:4" x14ac:dyDescent="0.25">
      <c r="D77067" s="1">
        <v>829038188862809</v>
      </c>
    </row>
    <row r="77068" spans="4:4" x14ac:dyDescent="0.25">
      <c r="D77068" s="1">
        <v>833703466309647</v>
      </c>
    </row>
    <row r="77069" spans="4:4" x14ac:dyDescent="0.25">
      <c r="D77069" s="1">
        <v>161292389885790</v>
      </c>
    </row>
    <row r="77070" spans="4:4" x14ac:dyDescent="0.25">
      <c r="D77070" s="1">
        <v>397167270423033</v>
      </c>
    </row>
    <row r="77071" spans="4:4" x14ac:dyDescent="0.25">
      <c r="D77071" s="1">
        <v>709340133220799</v>
      </c>
    </row>
    <row r="77072" spans="4:4" x14ac:dyDescent="0.25">
      <c r="D77072" s="1">
        <v>272956018067412</v>
      </c>
    </row>
    <row r="77073" spans="4:4" x14ac:dyDescent="0.25">
      <c r="D77073" s="1">
        <v>677998998926629</v>
      </c>
    </row>
    <row r="77074" spans="4:4" x14ac:dyDescent="0.25">
      <c r="D77074" s="1">
        <v>971671668941787</v>
      </c>
    </row>
    <row r="77075" spans="4:4" x14ac:dyDescent="0.25">
      <c r="D77075" s="1">
        <v>730816760984572</v>
      </c>
    </row>
    <row r="77076" spans="4:4" x14ac:dyDescent="0.25">
      <c r="D77076" s="1">
        <v>164209159170815</v>
      </c>
    </row>
    <row r="77077" spans="4:4" x14ac:dyDescent="0.25">
      <c r="D77077" s="1">
        <v>589147448018978</v>
      </c>
    </row>
    <row r="77078" spans="4:4" x14ac:dyDescent="0.25">
      <c r="D77078" s="1">
        <v>765985305585463</v>
      </c>
    </row>
    <row r="77079" spans="4:4" x14ac:dyDescent="0.25">
      <c r="D77079" s="1">
        <v>219983422581738</v>
      </c>
    </row>
    <row r="77080" spans="4:4" x14ac:dyDescent="0.25">
      <c r="D77080" s="1">
        <v>993639493414898</v>
      </c>
    </row>
    <row r="77081" spans="4:4" x14ac:dyDescent="0.25">
      <c r="D77081" s="1">
        <v>689126202203748</v>
      </c>
    </row>
    <row r="77082" spans="4:4" x14ac:dyDescent="0.25">
      <c r="D77082" s="1">
        <v>637020605695794</v>
      </c>
    </row>
    <row r="77083" spans="4:4" x14ac:dyDescent="0.25">
      <c r="D77083" s="1">
        <v>352780072063569</v>
      </c>
    </row>
    <row r="77084" spans="4:4" x14ac:dyDescent="0.25">
      <c r="D77084" s="1">
        <v>658269589137558</v>
      </c>
    </row>
    <row r="77085" spans="4:4" x14ac:dyDescent="0.25">
      <c r="D77085" s="1">
        <v>360682977798285</v>
      </c>
    </row>
    <row r="77086" spans="4:4" x14ac:dyDescent="0.25">
      <c r="D77086" s="1">
        <v>495248752825538</v>
      </c>
    </row>
    <row r="77087" spans="4:4" x14ac:dyDescent="0.25">
      <c r="D77087" s="1">
        <v>735343109095645</v>
      </c>
    </row>
    <row r="77088" spans="4:4" x14ac:dyDescent="0.25">
      <c r="D77088" s="1">
        <v>421383187701090</v>
      </c>
    </row>
    <row r="77089" spans="4:4" x14ac:dyDescent="0.25">
      <c r="D77089" s="1">
        <v>792527043033425</v>
      </c>
    </row>
    <row r="77090" spans="4:4" x14ac:dyDescent="0.25">
      <c r="D77090" s="1">
        <v>666726197444493</v>
      </c>
    </row>
    <row r="77091" spans="4:4" x14ac:dyDescent="0.25">
      <c r="D77091" s="1">
        <v>662847767443591</v>
      </c>
    </row>
    <row r="77092" spans="4:4" x14ac:dyDescent="0.25">
      <c r="D77092" s="1">
        <v>816435096776160</v>
      </c>
    </row>
    <row r="77093" spans="4:4" x14ac:dyDescent="0.25">
      <c r="D77093" s="1">
        <v>854646369243268</v>
      </c>
    </row>
    <row r="77094" spans="4:4" x14ac:dyDescent="0.25">
      <c r="D77094" s="1">
        <v>817160583636281</v>
      </c>
    </row>
    <row r="77095" spans="4:4" x14ac:dyDescent="0.25">
      <c r="D77095" s="1">
        <v>843276554226294</v>
      </c>
    </row>
    <row r="77096" spans="4:4" x14ac:dyDescent="0.25">
      <c r="D77096" s="1">
        <v>638025203968459</v>
      </c>
    </row>
    <row r="77097" spans="4:4" x14ac:dyDescent="0.25">
      <c r="D77097" s="1">
        <v>991540108074420</v>
      </c>
    </row>
    <row r="77098" spans="4:4" x14ac:dyDescent="0.25">
      <c r="D77098" s="1">
        <v>355720786364553</v>
      </c>
    </row>
    <row r="77099" spans="4:4" x14ac:dyDescent="0.25">
      <c r="D77099" s="1">
        <v>230531919960553</v>
      </c>
    </row>
    <row r="77100" spans="4:4" x14ac:dyDescent="0.25">
      <c r="D77100" s="1">
        <v>218342114163740</v>
      </c>
    </row>
    <row r="77101" spans="4:4" x14ac:dyDescent="0.25">
      <c r="D77101" s="1">
        <v>982558561019336</v>
      </c>
    </row>
    <row r="77102" spans="4:4" x14ac:dyDescent="0.25">
      <c r="D77102" s="1">
        <v>876666240068023</v>
      </c>
    </row>
    <row r="77103" spans="4:4" x14ac:dyDescent="0.25">
      <c r="D77103" s="1">
        <v>382442314416093</v>
      </c>
    </row>
    <row r="77104" spans="4:4" x14ac:dyDescent="0.25">
      <c r="D77104" s="1">
        <v>422492452829742</v>
      </c>
    </row>
    <row r="77105" spans="4:4" x14ac:dyDescent="0.25">
      <c r="D77105" s="1">
        <v>341141174392563</v>
      </c>
    </row>
    <row r="77106" spans="4:4" x14ac:dyDescent="0.25">
      <c r="D77106" s="1">
        <v>791796755834331</v>
      </c>
    </row>
    <row r="77107" spans="4:4" x14ac:dyDescent="0.25">
      <c r="D77107" s="1">
        <v>862670550349128</v>
      </c>
    </row>
    <row r="77108" spans="4:4" x14ac:dyDescent="0.25">
      <c r="D77108" s="1">
        <v>784530998600836</v>
      </c>
    </row>
    <row r="77109" spans="4:4" x14ac:dyDescent="0.25">
      <c r="D77109" s="1">
        <v>266747780992621</v>
      </c>
    </row>
    <row r="77110" spans="4:4" x14ac:dyDescent="0.25">
      <c r="D77110" s="1">
        <v>148685058108874</v>
      </c>
    </row>
    <row r="77111" spans="4:4" x14ac:dyDescent="0.25">
      <c r="D77111" s="1">
        <v>221302808483247</v>
      </c>
    </row>
    <row r="77112" spans="4:4" x14ac:dyDescent="0.25">
      <c r="D77112" s="1">
        <v>722377373371825</v>
      </c>
    </row>
    <row r="77113" spans="4:4" x14ac:dyDescent="0.25">
      <c r="D77113" s="1">
        <v>438789206609422</v>
      </c>
    </row>
    <row r="77114" spans="4:4" x14ac:dyDescent="0.25">
      <c r="D77114" s="1">
        <v>578422523515455</v>
      </c>
    </row>
    <row r="77115" spans="4:4" x14ac:dyDescent="0.25">
      <c r="D77115" s="1">
        <v>300192906840543</v>
      </c>
    </row>
    <row r="77116" spans="4:4" x14ac:dyDescent="0.25">
      <c r="D77116" s="1">
        <v>775986951542876</v>
      </c>
    </row>
    <row r="77117" spans="4:4" x14ac:dyDescent="0.25">
      <c r="D77117" s="1">
        <v>278274692185180</v>
      </c>
    </row>
    <row r="77118" spans="4:4" x14ac:dyDescent="0.25">
      <c r="D77118" s="1">
        <v>672026673909722</v>
      </c>
    </row>
    <row r="77119" spans="4:4" x14ac:dyDescent="0.25">
      <c r="D77119" s="1">
        <v>343873734332038</v>
      </c>
    </row>
    <row r="77120" spans="4:4" x14ac:dyDescent="0.25">
      <c r="D77120" s="1">
        <v>860333032481701</v>
      </c>
    </row>
    <row r="77121" spans="4:4" x14ac:dyDescent="0.25">
      <c r="D77121" s="1">
        <v>317744853611841</v>
      </c>
    </row>
    <row r="77122" spans="4:4" x14ac:dyDescent="0.25">
      <c r="D77122" s="1">
        <v>219536547369404</v>
      </c>
    </row>
    <row r="77123" spans="4:4" x14ac:dyDescent="0.25">
      <c r="D77123" s="1">
        <v>563410525070725</v>
      </c>
    </row>
    <row r="77124" spans="4:4" x14ac:dyDescent="0.25">
      <c r="D77124" s="1">
        <v>839159099445219</v>
      </c>
    </row>
    <row r="77125" spans="4:4" x14ac:dyDescent="0.25">
      <c r="D77125" s="1">
        <v>688571205772954</v>
      </c>
    </row>
    <row r="77126" spans="4:4" x14ac:dyDescent="0.25">
      <c r="D77126" s="1">
        <v>680081957619161</v>
      </c>
    </row>
    <row r="77127" spans="4:4" x14ac:dyDescent="0.25">
      <c r="D77127" s="1">
        <v>373775278349445</v>
      </c>
    </row>
    <row r="77128" spans="4:4" x14ac:dyDescent="0.25">
      <c r="D77128" s="1">
        <v>892592684392251</v>
      </c>
    </row>
    <row r="77129" spans="4:4" x14ac:dyDescent="0.25">
      <c r="D77129" s="1">
        <v>528655530003606</v>
      </c>
    </row>
    <row r="77130" spans="4:4" x14ac:dyDescent="0.25">
      <c r="D77130" s="1">
        <v>297672948127825</v>
      </c>
    </row>
    <row r="77131" spans="4:4" x14ac:dyDescent="0.25">
      <c r="D77131" s="1">
        <v>402403644234327</v>
      </c>
    </row>
    <row r="77132" spans="4:4" x14ac:dyDescent="0.25">
      <c r="D77132" s="1">
        <v>497457961580033</v>
      </c>
    </row>
    <row r="77133" spans="4:4" x14ac:dyDescent="0.25">
      <c r="D77133" s="1">
        <v>729617808649692</v>
      </c>
    </row>
    <row r="77134" spans="4:4" x14ac:dyDescent="0.25">
      <c r="D77134" s="1">
        <v>545258760048393</v>
      </c>
    </row>
    <row r="77135" spans="4:4" x14ac:dyDescent="0.25">
      <c r="D77135" s="1">
        <v>416447935717839</v>
      </c>
    </row>
    <row r="77136" spans="4:4" x14ac:dyDescent="0.25">
      <c r="D77136" s="1">
        <v>420744812596783</v>
      </c>
    </row>
    <row r="77137" spans="4:4" x14ac:dyDescent="0.25">
      <c r="D77137" s="1">
        <v>932613179389508</v>
      </c>
    </row>
    <row r="77138" spans="4:4" x14ac:dyDescent="0.25">
      <c r="D77138" s="1">
        <v>197008045180931</v>
      </c>
    </row>
    <row r="77139" spans="4:4" x14ac:dyDescent="0.25">
      <c r="D77139" s="1">
        <v>190692207574682</v>
      </c>
    </row>
    <row r="77140" spans="4:4" x14ac:dyDescent="0.25">
      <c r="D77140" s="1">
        <v>425512160200013</v>
      </c>
    </row>
    <row r="77141" spans="4:4" x14ac:dyDescent="0.25">
      <c r="D77141" s="1">
        <v>568851715214939</v>
      </c>
    </row>
    <row r="77142" spans="4:4" x14ac:dyDescent="0.25">
      <c r="D77142" s="1">
        <v>292740350223140</v>
      </c>
    </row>
    <row r="77143" spans="4:4" x14ac:dyDescent="0.25">
      <c r="D77143" s="1">
        <v>787302706469490</v>
      </c>
    </row>
    <row r="77144" spans="4:4" x14ac:dyDescent="0.25">
      <c r="D77144" s="1">
        <v>285201141709961</v>
      </c>
    </row>
    <row r="77145" spans="4:4" x14ac:dyDescent="0.25">
      <c r="D77145" s="1">
        <v>256756009606245</v>
      </c>
    </row>
    <row r="77146" spans="4:4" x14ac:dyDescent="0.25">
      <c r="D77146" s="1">
        <v>578037694895346</v>
      </c>
    </row>
    <row r="77147" spans="4:4" x14ac:dyDescent="0.25">
      <c r="D77147" s="1">
        <v>611965132712336</v>
      </c>
    </row>
    <row r="77148" spans="4:4" x14ac:dyDescent="0.25">
      <c r="D77148" s="1">
        <v>394378630731740</v>
      </c>
    </row>
    <row r="77149" spans="4:4" x14ac:dyDescent="0.25">
      <c r="D77149" s="1">
        <v>386771271832705</v>
      </c>
    </row>
    <row r="77150" spans="4:4" x14ac:dyDescent="0.25">
      <c r="D77150" s="1">
        <v>468141465518990</v>
      </c>
    </row>
    <row r="77151" spans="4:4" x14ac:dyDescent="0.25">
      <c r="D77151" s="1">
        <v>941172444316057</v>
      </c>
    </row>
    <row r="77152" spans="4:4" x14ac:dyDescent="0.25">
      <c r="D77152" s="1">
        <v>744852480456224</v>
      </c>
    </row>
    <row r="77153" spans="4:4" x14ac:dyDescent="0.25">
      <c r="D77153" s="1">
        <v>118641722385162</v>
      </c>
    </row>
    <row r="77154" spans="4:4" x14ac:dyDescent="0.25">
      <c r="D77154" s="1">
        <v>537285007305672</v>
      </c>
    </row>
    <row r="77155" spans="4:4" x14ac:dyDescent="0.25">
      <c r="D77155" s="1">
        <v>415157669059494</v>
      </c>
    </row>
    <row r="77156" spans="4:4" x14ac:dyDescent="0.25">
      <c r="D77156" s="1">
        <v>797492442699248</v>
      </c>
    </row>
    <row r="77157" spans="4:4" x14ac:dyDescent="0.25">
      <c r="D77157" s="1">
        <v>439481347347946</v>
      </c>
    </row>
    <row r="77158" spans="4:4" x14ac:dyDescent="0.25">
      <c r="D77158" s="1">
        <v>732905419604833</v>
      </c>
    </row>
    <row r="77159" spans="4:4" x14ac:dyDescent="0.25">
      <c r="D77159" s="1">
        <v>924842573524272</v>
      </c>
    </row>
    <row r="77160" spans="4:4" x14ac:dyDescent="0.25">
      <c r="D77160" s="1">
        <v>969521385652999</v>
      </c>
    </row>
    <row r="77161" spans="4:4" x14ac:dyDescent="0.25">
      <c r="D77161" s="1">
        <v>199160173651755</v>
      </c>
    </row>
    <row r="77162" spans="4:4" x14ac:dyDescent="0.25">
      <c r="D77162" s="1">
        <v>142852680936860</v>
      </c>
    </row>
    <row r="77163" spans="4:4" x14ac:dyDescent="0.25">
      <c r="D77163" s="1">
        <v>240810939148791</v>
      </c>
    </row>
    <row r="77164" spans="4:4" x14ac:dyDescent="0.25">
      <c r="D77164" s="1">
        <v>113747330313089</v>
      </c>
    </row>
    <row r="77165" spans="4:4" x14ac:dyDescent="0.25">
      <c r="D77165" s="1">
        <v>425112105669061</v>
      </c>
    </row>
    <row r="77166" spans="4:4" x14ac:dyDescent="0.25">
      <c r="D77166" s="1">
        <v>417657818187975</v>
      </c>
    </row>
    <row r="77167" spans="4:4" x14ac:dyDescent="0.25">
      <c r="D77167" s="1">
        <v>839607198191059</v>
      </c>
    </row>
    <row r="77168" spans="4:4" x14ac:dyDescent="0.25">
      <c r="D77168" s="1">
        <v>465771973367438</v>
      </c>
    </row>
    <row r="77169" spans="4:4" x14ac:dyDescent="0.25">
      <c r="D77169" s="1">
        <v>684082505636574</v>
      </c>
    </row>
    <row r="77170" spans="4:4" x14ac:dyDescent="0.25">
      <c r="D77170" s="1">
        <v>519676217598909</v>
      </c>
    </row>
    <row r="77171" spans="4:4" x14ac:dyDescent="0.25">
      <c r="D77171" s="1">
        <v>682755351627036</v>
      </c>
    </row>
    <row r="77172" spans="4:4" x14ac:dyDescent="0.25">
      <c r="D77172" s="1">
        <v>995464890300785</v>
      </c>
    </row>
    <row r="77173" spans="4:4" x14ac:dyDescent="0.25">
      <c r="D77173" s="1">
        <v>702792068473741</v>
      </c>
    </row>
    <row r="77174" spans="4:4" x14ac:dyDescent="0.25">
      <c r="D77174" s="1">
        <v>701846846763356</v>
      </c>
    </row>
    <row r="77175" spans="4:4" x14ac:dyDescent="0.25">
      <c r="D77175" s="1">
        <v>450129291841986</v>
      </c>
    </row>
    <row r="77176" spans="4:4" x14ac:dyDescent="0.25">
      <c r="D77176" s="1">
        <v>203001390506263</v>
      </c>
    </row>
    <row r="77177" spans="4:4" x14ac:dyDescent="0.25">
      <c r="D77177" s="1">
        <v>122750996968118</v>
      </c>
    </row>
    <row r="77178" spans="4:4" x14ac:dyDescent="0.25">
      <c r="D77178" s="1">
        <v>714882370818181</v>
      </c>
    </row>
    <row r="77179" spans="4:4" x14ac:dyDescent="0.25">
      <c r="D77179" s="1">
        <v>836943590820801</v>
      </c>
    </row>
    <row r="77180" spans="4:4" x14ac:dyDescent="0.25">
      <c r="D77180" s="1">
        <v>610269331671311</v>
      </c>
    </row>
    <row r="77181" spans="4:4" x14ac:dyDescent="0.25">
      <c r="D77181" s="1">
        <v>500447329299559</v>
      </c>
    </row>
    <row r="77182" spans="4:4" x14ac:dyDescent="0.25">
      <c r="D77182" s="1">
        <v>113799900378315</v>
      </c>
    </row>
    <row r="77183" spans="4:4" x14ac:dyDescent="0.25">
      <c r="D77183" s="1">
        <v>357087373783191</v>
      </c>
    </row>
    <row r="77184" spans="4:4" x14ac:dyDescent="0.25">
      <c r="D77184" s="1">
        <v>508244343093263</v>
      </c>
    </row>
    <row r="77185" spans="4:4" x14ac:dyDescent="0.25">
      <c r="D77185" s="1">
        <v>144802364888188</v>
      </c>
    </row>
    <row r="77186" spans="4:4" x14ac:dyDescent="0.25">
      <c r="D77186" s="1">
        <v>632004485694575</v>
      </c>
    </row>
    <row r="77187" spans="4:4" x14ac:dyDescent="0.25">
      <c r="D77187" s="1">
        <v>648787951268376</v>
      </c>
    </row>
    <row r="77188" spans="4:4" x14ac:dyDescent="0.25">
      <c r="D77188" s="1">
        <v>333266793082623</v>
      </c>
    </row>
    <row r="77189" spans="4:4" x14ac:dyDescent="0.25">
      <c r="D77189" s="1">
        <v>974991139300410</v>
      </c>
    </row>
    <row r="77190" spans="4:4" x14ac:dyDescent="0.25">
      <c r="D77190" s="1">
        <v>384599437930338</v>
      </c>
    </row>
    <row r="77191" spans="4:4" x14ac:dyDescent="0.25">
      <c r="D77191" s="1">
        <v>447521205180869</v>
      </c>
    </row>
    <row r="77192" spans="4:4" x14ac:dyDescent="0.25">
      <c r="D77192" s="1">
        <v>145096309875132</v>
      </c>
    </row>
    <row r="77193" spans="4:4" x14ac:dyDescent="0.25">
      <c r="D77193" s="1">
        <v>300260700728566</v>
      </c>
    </row>
    <row r="77194" spans="4:4" x14ac:dyDescent="0.25">
      <c r="D77194" s="1">
        <v>116027515397563</v>
      </c>
    </row>
    <row r="77195" spans="4:4" x14ac:dyDescent="0.25">
      <c r="D77195" s="1">
        <v>973352165368530</v>
      </c>
    </row>
    <row r="77196" spans="4:4" x14ac:dyDescent="0.25">
      <c r="D77196" s="1">
        <v>419476151186172</v>
      </c>
    </row>
    <row r="77197" spans="4:4" x14ac:dyDescent="0.25">
      <c r="D77197" s="1">
        <v>138528595110475</v>
      </c>
    </row>
    <row r="77198" spans="4:4" x14ac:dyDescent="0.25">
      <c r="D77198" s="1">
        <v>494771249180152</v>
      </c>
    </row>
    <row r="77199" spans="4:4" x14ac:dyDescent="0.25">
      <c r="D77199" s="1">
        <v>186076664072672</v>
      </c>
    </row>
    <row r="77200" spans="4:4" x14ac:dyDescent="0.25">
      <c r="D77200" s="1">
        <v>149211262384286</v>
      </c>
    </row>
    <row r="77201" spans="4:4" x14ac:dyDescent="0.25">
      <c r="D77201" s="1">
        <v>751172715960953</v>
      </c>
    </row>
    <row r="77202" spans="4:4" x14ac:dyDescent="0.25">
      <c r="D77202" s="1">
        <v>967233902803577</v>
      </c>
    </row>
    <row r="77203" spans="4:4" x14ac:dyDescent="0.25">
      <c r="D77203" s="1">
        <v>176778717956384</v>
      </c>
    </row>
    <row r="77204" spans="4:4" x14ac:dyDescent="0.25">
      <c r="D77204" s="1">
        <v>505935751457425</v>
      </c>
    </row>
    <row r="77205" spans="4:4" x14ac:dyDescent="0.25">
      <c r="D77205" s="1">
        <v>730240841912774</v>
      </c>
    </row>
    <row r="77206" spans="4:4" x14ac:dyDescent="0.25">
      <c r="D77206" s="1">
        <v>698610294615970</v>
      </c>
    </row>
    <row r="77207" spans="4:4" x14ac:dyDescent="0.25">
      <c r="D77207" s="1">
        <v>194475760616151</v>
      </c>
    </row>
    <row r="77208" spans="4:4" x14ac:dyDescent="0.25">
      <c r="D77208" s="1">
        <v>648345930266972</v>
      </c>
    </row>
    <row r="77209" spans="4:4" x14ac:dyDescent="0.25">
      <c r="D77209" s="1">
        <v>259802842537840</v>
      </c>
    </row>
    <row r="77210" spans="4:4" x14ac:dyDescent="0.25">
      <c r="D77210" s="1">
        <v>175728886788553</v>
      </c>
    </row>
    <row r="77211" spans="4:4" x14ac:dyDescent="0.25">
      <c r="D77211" s="1">
        <v>396487172388655</v>
      </c>
    </row>
    <row r="77212" spans="4:4" x14ac:dyDescent="0.25">
      <c r="D77212" s="1">
        <v>398792307399406</v>
      </c>
    </row>
    <row r="77213" spans="4:4" x14ac:dyDescent="0.25">
      <c r="D77213" s="1">
        <v>333128222312886</v>
      </c>
    </row>
    <row r="77214" spans="4:4" x14ac:dyDescent="0.25">
      <c r="D77214" s="1">
        <v>727347459719524</v>
      </c>
    </row>
    <row r="77215" spans="4:4" x14ac:dyDescent="0.25">
      <c r="D77215" s="1">
        <v>871272853267701</v>
      </c>
    </row>
    <row r="77216" spans="4:4" x14ac:dyDescent="0.25">
      <c r="D77216" s="1">
        <v>828224278959001</v>
      </c>
    </row>
    <row r="77217" spans="4:4" x14ac:dyDescent="0.25">
      <c r="D77217" s="1">
        <v>251080183670442</v>
      </c>
    </row>
    <row r="77218" spans="4:4" x14ac:dyDescent="0.25">
      <c r="D77218" s="1">
        <v>722087131164325</v>
      </c>
    </row>
    <row r="77219" spans="4:4" x14ac:dyDescent="0.25">
      <c r="D77219" s="1">
        <v>913783032808489</v>
      </c>
    </row>
    <row r="77220" spans="4:4" x14ac:dyDescent="0.25">
      <c r="D77220" s="1">
        <v>290886544009113</v>
      </c>
    </row>
    <row r="77221" spans="4:4" x14ac:dyDescent="0.25">
      <c r="D77221" s="1">
        <v>404776953493069</v>
      </c>
    </row>
    <row r="77222" spans="4:4" x14ac:dyDescent="0.25">
      <c r="D77222" s="1">
        <v>562304783038373</v>
      </c>
    </row>
    <row r="77223" spans="4:4" x14ac:dyDescent="0.25">
      <c r="D77223" s="1">
        <v>952182616308466</v>
      </c>
    </row>
    <row r="77224" spans="4:4" x14ac:dyDescent="0.25">
      <c r="D77224" s="1">
        <v>632975183688388</v>
      </c>
    </row>
    <row r="77225" spans="4:4" x14ac:dyDescent="0.25">
      <c r="D77225" s="1">
        <v>683089955529957</v>
      </c>
    </row>
    <row r="77226" spans="4:4" x14ac:dyDescent="0.25">
      <c r="D77226" s="1">
        <v>764452585520930</v>
      </c>
    </row>
    <row r="77227" spans="4:4" x14ac:dyDescent="0.25">
      <c r="D77227" s="1">
        <v>666405562673016</v>
      </c>
    </row>
    <row r="77228" spans="4:4" x14ac:dyDescent="0.25">
      <c r="D77228" s="1">
        <v>973746961894439</v>
      </c>
    </row>
    <row r="77229" spans="4:4" x14ac:dyDescent="0.25">
      <c r="D77229" s="1">
        <v>700789309421370</v>
      </c>
    </row>
    <row r="77230" spans="4:4" x14ac:dyDescent="0.25">
      <c r="D77230" s="1">
        <v>593240224239483</v>
      </c>
    </row>
    <row r="77231" spans="4:4" x14ac:dyDescent="0.25">
      <c r="D77231" s="1">
        <v>679008821518749</v>
      </c>
    </row>
    <row r="77232" spans="4:4" x14ac:dyDescent="0.25">
      <c r="D77232" s="1">
        <v>183589114256807</v>
      </c>
    </row>
    <row r="77233" spans="4:4" x14ac:dyDescent="0.25">
      <c r="D77233" s="1">
        <v>756217174594820</v>
      </c>
    </row>
    <row r="77234" spans="4:4" x14ac:dyDescent="0.25">
      <c r="D77234" s="1">
        <v>509449555412972</v>
      </c>
    </row>
    <row r="77235" spans="4:4" x14ac:dyDescent="0.25">
      <c r="D77235" s="1">
        <v>823500250015928</v>
      </c>
    </row>
    <row r="77236" spans="4:4" x14ac:dyDescent="0.25">
      <c r="D77236" s="1">
        <v>379187997831708</v>
      </c>
    </row>
    <row r="77237" spans="4:4" x14ac:dyDescent="0.25">
      <c r="D77237" s="1">
        <v>280144233943240</v>
      </c>
    </row>
    <row r="77238" spans="4:4" x14ac:dyDescent="0.25">
      <c r="D77238" s="1">
        <v>198496385213525</v>
      </c>
    </row>
    <row r="77239" spans="4:4" x14ac:dyDescent="0.25">
      <c r="D77239" s="1">
        <v>850551525129861</v>
      </c>
    </row>
    <row r="77240" spans="4:4" x14ac:dyDescent="0.25">
      <c r="D77240" s="1">
        <v>233540157084304</v>
      </c>
    </row>
    <row r="77241" spans="4:4" x14ac:dyDescent="0.25">
      <c r="D77241" s="1">
        <v>785487582945771</v>
      </c>
    </row>
    <row r="77242" spans="4:4" x14ac:dyDescent="0.25">
      <c r="D77242" s="1">
        <v>836370610786592</v>
      </c>
    </row>
    <row r="77243" spans="4:4" x14ac:dyDescent="0.25">
      <c r="D77243" s="1">
        <v>191186003462238</v>
      </c>
    </row>
    <row r="77244" spans="4:4" x14ac:dyDescent="0.25">
      <c r="D77244" s="1">
        <v>223291200588308</v>
      </c>
    </row>
    <row r="77245" spans="4:4" x14ac:dyDescent="0.25">
      <c r="D77245" s="1">
        <v>760093079467336</v>
      </c>
    </row>
    <row r="77246" spans="4:4" x14ac:dyDescent="0.25">
      <c r="D77246" s="1">
        <v>929827886021300</v>
      </c>
    </row>
    <row r="77247" spans="4:4" x14ac:dyDescent="0.25">
      <c r="D77247" s="1">
        <v>626748496522600</v>
      </c>
    </row>
    <row r="77248" spans="4:4" x14ac:dyDescent="0.25">
      <c r="D77248" s="1">
        <v>229222204358508</v>
      </c>
    </row>
    <row r="77249" spans="4:4" x14ac:dyDescent="0.25">
      <c r="D77249" s="1">
        <v>783490657713756</v>
      </c>
    </row>
    <row r="77250" spans="4:4" x14ac:dyDescent="0.25">
      <c r="D77250" s="1">
        <v>410926229245909</v>
      </c>
    </row>
    <row r="77251" spans="4:4" x14ac:dyDescent="0.25">
      <c r="D77251" s="1">
        <v>577187686724468</v>
      </c>
    </row>
    <row r="77252" spans="4:4" x14ac:dyDescent="0.25">
      <c r="D77252" s="1">
        <v>763614036390819</v>
      </c>
    </row>
    <row r="77253" spans="4:4" x14ac:dyDescent="0.25">
      <c r="D77253" s="1">
        <v>578941351129979</v>
      </c>
    </row>
    <row r="77254" spans="4:4" x14ac:dyDescent="0.25">
      <c r="D77254" s="1">
        <v>323969569511898</v>
      </c>
    </row>
    <row r="77255" spans="4:4" x14ac:dyDescent="0.25">
      <c r="D77255" s="1">
        <v>293415648784044</v>
      </c>
    </row>
    <row r="77256" spans="4:4" x14ac:dyDescent="0.25">
      <c r="D77256" s="1">
        <v>484902626942157</v>
      </c>
    </row>
    <row r="77257" spans="4:4" x14ac:dyDescent="0.25">
      <c r="D77257" s="1">
        <v>302194435646034</v>
      </c>
    </row>
    <row r="77258" spans="4:4" x14ac:dyDescent="0.25">
      <c r="D77258" s="1">
        <v>293644821841255</v>
      </c>
    </row>
    <row r="77259" spans="4:4" x14ac:dyDescent="0.25">
      <c r="D77259" s="1">
        <v>440027928017766</v>
      </c>
    </row>
    <row r="77260" spans="4:4" x14ac:dyDescent="0.25">
      <c r="D77260" s="1">
        <v>699527966774857</v>
      </c>
    </row>
    <row r="77261" spans="4:4" x14ac:dyDescent="0.25">
      <c r="D77261" s="1">
        <v>955860585585837</v>
      </c>
    </row>
    <row r="77262" spans="4:4" x14ac:dyDescent="0.25">
      <c r="D77262" s="1">
        <v>431407559341910</v>
      </c>
    </row>
    <row r="77263" spans="4:4" x14ac:dyDescent="0.25">
      <c r="D77263" s="1">
        <v>759011047472237</v>
      </c>
    </row>
    <row r="77264" spans="4:4" x14ac:dyDescent="0.25">
      <c r="D77264" s="1">
        <v>104214340819355</v>
      </c>
    </row>
    <row r="77265" spans="4:4" x14ac:dyDescent="0.25">
      <c r="D77265" s="1">
        <v>645632418383901</v>
      </c>
    </row>
    <row r="77266" spans="4:4" x14ac:dyDescent="0.25">
      <c r="D77266" s="1">
        <v>963349510087160</v>
      </c>
    </row>
    <row r="77267" spans="4:4" x14ac:dyDescent="0.25">
      <c r="D77267" s="1">
        <v>350501453532135</v>
      </c>
    </row>
    <row r="77268" spans="4:4" x14ac:dyDescent="0.25">
      <c r="D77268" s="1">
        <v>880193288126793</v>
      </c>
    </row>
    <row r="77269" spans="4:4" x14ac:dyDescent="0.25">
      <c r="D77269" s="1">
        <v>881710191119184</v>
      </c>
    </row>
    <row r="77270" spans="4:4" x14ac:dyDescent="0.25">
      <c r="D77270" s="1">
        <v>510838297002133</v>
      </c>
    </row>
    <row r="77271" spans="4:4" x14ac:dyDescent="0.25">
      <c r="D77271" s="1">
        <v>924981437145379</v>
      </c>
    </row>
    <row r="77272" spans="4:4" x14ac:dyDescent="0.25">
      <c r="D77272" s="1">
        <v>390737729744502</v>
      </c>
    </row>
    <row r="77273" spans="4:4" x14ac:dyDescent="0.25">
      <c r="D77273" s="1">
        <v>391153856122402</v>
      </c>
    </row>
    <row r="77274" spans="4:4" x14ac:dyDescent="0.25">
      <c r="D77274" s="1">
        <v>816474451765670</v>
      </c>
    </row>
    <row r="77275" spans="4:4" x14ac:dyDescent="0.25">
      <c r="D77275" s="1">
        <v>552050030188027</v>
      </c>
    </row>
    <row r="77276" spans="4:4" x14ac:dyDescent="0.25">
      <c r="D77276" s="1">
        <v>272287049341341</v>
      </c>
    </row>
    <row r="77277" spans="4:4" x14ac:dyDescent="0.25">
      <c r="D77277" s="1">
        <v>552111538636530</v>
      </c>
    </row>
    <row r="77278" spans="4:4" x14ac:dyDescent="0.25">
      <c r="D77278" s="1">
        <v>749227142580882</v>
      </c>
    </row>
    <row r="77279" spans="4:4" x14ac:dyDescent="0.25">
      <c r="D77279" s="1">
        <v>338967320178568</v>
      </c>
    </row>
    <row r="77280" spans="4:4" x14ac:dyDescent="0.25">
      <c r="D77280" s="1">
        <v>367608923749957</v>
      </c>
    </row>
    <row r="77281" spans="4:4" x14ac:dyDescent="0.25">
      <c r="D77281" s="1">
        <v>255560095433772</v>
      </c>
    </row>
    <row r="77282" spans="4:4" x14ac:dyDescent="0.25">
      <c r="D77282" s="1">
        <v>997319671905780</v>
      </c>
    </row>
    <row r="77283" spans="4:4" x14ac:dyDescent="0.25">
      <c r="D77283" s="1">
        <v>725659930486248</v>
      </c>
    </row>
    <row r="77284" spans="4:4" x14ac:dyDescent="0.25">
      <c r="D77284" s="1">
        <v>961290973983364</v>
      </c>
    </row>
    <row r="77285" spans="4:4" x14ac:dyDescent="0.25">
      <c r="D77285" s="1">
        <v>180404438627053</v>
      </c>
    </row>
    <row r="77286" spans="4:4" x14ac:dyDescent="0.25">
      <c r="D77286" s="1">
        <v>258258872661231</v>
      </c>
    </row>
    <row r="77287" spans="4:4" x14ac:dyDescent="0.25">
      <c r="D77287" s="1">
        <v>999370255038051</v>
      </c>
    </row>
    <row r="77288" spans="4:4" x14ac:dyDescent="0.25">
      <c r="D77288" s="1">
        <v>644347922862297</v>
      </c>
    </row>
    <row r="77289" spans="4:4" x14ac:dyDescent="0.25">
      <c r="D77289" s="1">
        <v>721962834614136</v>
      </c>
    </row>
    <row r="77290" spans="4:4" x14ac:dyDescent="0.25">
      <c r="D77290" s="1">
        <v>308220590397048</v>
      </c>
    </row>
    <row r="77291" spans="4:4" x14ac:dyDescent="0.25">
      <c r="D77291" s="1">
        <v>948753764754574</v>
      </c>
    </row>
    <row r="77292" spans="4:4" x14ac:dyDescent="0.25">
      <c r="D77292" s="1">
        <v>461751970343651</v>
      </c>
    </row>
    <row r="77293" spans="4:4" x14ac:dyDescent="0.25">
      <c r="D77293" s="1">
        <v>888850053469386</v>
      </c>
    </row>
    <row r="77294" spans="4:4" x14ac:dyDescent="0.25">
      <c r="D77294" s="1">
        <v>445456356641735</v>
      </c>
    </row>
    <row r="77295" spans="4:4" x14ac:dyDescent="0.25">
      <c r="D77295" s="1">
        <v>521179661296197</v>
      </c>
    </row>
    <row r="77296" spans="4:4" x14ac:dyDescent="0.25">
      <c r="D77296" s="1">
        <v>291481010641799</v>
      </c>
    </row>
    <row r="77297" spans="4:4" x14ac:dyDescent="0.25">
      <c r="D77297" s="1">
        <v>733193668473657</v>
      </c>
    </row>
    <row r="77298" spans="4:4" x14ac:dyDescent="0.25">
      <c r="D77298" s="1">
        <v>755775599532453</v>
      </c>
    </row>
    <row r="77299" spans="4:4" x14ac:dyDescent="0.25">
      <c r="D77299" s="1">
        <v>896374173707318</v>
      </c>
    </row>
    <row r="77300" spans="4:4" x14ac:dyDescent="0.25">
      <c r="D77300" s="1">
        <v>391598657195974</v>
      </c>
    </row>
    <row r="77301" spans="4:4" x14ac:dyDescent="0.25">
      <c r="D77301" s="1">
        <v>182108585918090</v>
      </c>
    </row>
    <row r="77302" spans="4:4" x14ac:dyDescent="0.25">
      <c r="D77302" s="1">
        <v>785389123369996</v>
      </c>
    </row>
    <row r="77303" spans="4:4" x14ac:dyDescent="0.25">
      <c r="D77303" s="1">
        <v>103422384415492</v>
      </c>
    </row>
    <row r="77304" spans="4:4" x14ac:dyDescent="0.25">
      <c r="D77304" s="1">
        <v>203181869462005</v>
      </c>
    </row>
    <row r="77305" spans="4:4" x14ac:dyDescent="0.25">
      <c r="D77305" s="1">
        <v>577679866304545</v>
      </c>
    </row>
    <row r="77306" spans="4:4" x14ac:dyDescent="0.25">
      <c r="D77306" s="1">
        <v>792569926315223</v>
      </c>
    </row>
    <row r="77307" spans="4:4" x14ac:dyDescent="0.25">
      <c r="D77307" s="1">
        <v>757214755367996</v>
      </c>
    </row>
    <row r="77308" spans="4:4" x14ac:dyDescent="0.25">
      <c r="D77308" s="1">
        <v>908081726800060</v>
      </c>
    </row>
    <row r="77309" spans="4:4" x14ac:dyDescent="0.25">
      <c r="D77309" s="1">
        <v>400696013901731</v>
      </c>
    </row>
    <row r="77310" spans="4:4" x14ac:dyDescent="0.25">
      <c r="D77310" s="1">
        <v>432492873898634</v>
      </c>
    </row>
    <row r="77311" spans="4:4" x14ac:dyDescent="0.25">
      <c r="D77311" s="1">
        <v>925092446261697</v>
      </c>
    </row>
    <row r="77312" spans="4:4" x14ac:dyDescent="0.25">
      <c r="D77312" s="1">
        <v>483600579192146</v>
      </c>
    </row>
    <row r="77313" spans="4:4" x14ac:dyDescent="0.25">
      <c r="D77313" s="1">
        <v>268102356488267</v>
      </c>
    </row>
    <row r="77314" spans="4:4" x14ac:dyDescent="0.25">
      <c r="D77314" s="1">
        <v>755226910996678</v>
      </c>
    </row>
    <row r="77315" spans="4:4" x14ac:dyDescent="0.25">
      <c r="D77315" s="1">
        <v>965209718289042</v>
      </c>
    </row>
    <row r="77316" spans="4:4" x14ac:dyDescent="0.25">
      <c r="D77316" s="1">
        <v>820096045418344</v>
      </c>
    </row>
    <row r="77317" spans="4:4" x14ac:dyDescent="0.25">
      <c r="D77317" s="1">
        <v>858887073146019</v>
      </c>
    </row>
    <row r="77318" spans="4:4" x14ac:dyDescent="0.25">
      <c r="D77318" s="1">
        <v>374957419879760</v>
      </c>
    </row>
    <row r="77319" spans="4:4" x14ac:dyDescent="0.25">
      <c r="D77319" s="1">
        <v>761420767078820</v>
      </c>
    </row>
    <row r="77320" spans="4:4" x14ac:dyDescent="0.25">
      <c r="D77320" s="1">
        <v>278714199899719</v>
      </c>
    </row>
    <row r="77321" spans="4:4" x14ac:dyDescent="0.25">
      <c r="D77321" s="1">
        <v>278574531545665</v>
      </c>
    </row>
    <row r="77322" spans="4:4" x14ac:dyDescent="0.25">
      <c r="D77322" s="1">
        <v>851118293457030</v>
      </c>
    </row>
    <row r="77323" spans="4:4" x14ac:dyDescent="0.25">
      <c r="D77323" s="1">
        <v>201079551876244</v>
      </c>
    </row>
    <row r="77324" spans="4:4" x14ac:dyDescent="0.25">
      <c r="D77324" s="1">
        <v>214748185565445</v>
      </c>
    </row>
    <row r="77325" spans="4:4" x14ac:dyDescent="0.25">
      <c r="D77325" s="1">
        <v>695524901168631</v>
      </c>
    </row>
    <row r="77326" spans="4:4" x14ac:dyDescent="0.25">
      <c r="D77326" s="1">
        <v>946294073761067</v>
      </c>
    </row>
    <row r="77327" spans="4:4" x14ac:dyDescent="0.25">
      <c r="D77327" s="1">
        <v>751698690048887</v>
      </c>
    </row>
    <row r="77328" spans="4:4" x14ac:dyDescent="0.25">
      <c r="D77328" s="1">
        <v>614489429893230</v>
      </c>
    </row>
    <row r="77329" spans="4:4" x14ac:dyDescent="0.25">
      <c r="D77329" s="1">
        <v>451575274850859</v>
      </c>
    </row>
    <row r="77330" spans="4:4" x14ac:dyDescent="0.25">
      <c r="D77330" s="1">
        <v>934037378755206</v>
      </c>
    </row>
    <row r="77331" spans="4:4" x14ac:dyDescent="0.25">
      <c r="D77331" s="1">
        <v>952890599686794</v>
      </c>
    </row>
    <row r="77332" spans="4:4" x14ac:dyDescent="0.25">
      <c r="D77332" s="1">
        <v>619866937142581</v>
      </c>
    </row>
    <row r="77333" spans="4:4" x14ac:dyDescent="0.25">
      <c r="D77333" s="1">
        <v>533194775838484</v>
      </c>
    </row>
    <row r="77334" spans="4:4" x14ac:dyDescent="0.25">
      <c r="D77334" s="1">
        <v>296032227665305</v>
      </c>
    </row>
    <row r="77335" spans="4:4" x14ac:dyDescent="0.25">
      <c r="D77335" s="1">
        <v>469758792633611</v>
      </c>
    </row>
    <row r="77336" spans="4:4" x14ac:dyDescent="0.25">
      <c r="D77336" s="1">
        <v>322313257256675</v>
      </c>
    </row>
    <row r="77337" spans="4:4" x14ac:dyDescent="0.25">
      <c r="D77337" s="1">
        <v>118579144756454</v>
      </c>
    </row>
    <row r="77338" spans="4:4" x14ac:dyDescent="0.25">
      <c r="D77338" s="1">
        <v>521471283271693</v>
      </c>
    </row>
    <row r="77339" spans="4:4" x14ac:dyDescent="0.25">
      <c r="D77339" s="1">
        <v>714093504365596</v>
      </c>
    </row>
    <row r="77340" spans="4:4" x14ac:dyDescent="0.25">
      <c r="D77340" s="1">
        <v>608080111087146</v>
      </c>
    </row>
    <row r="77341" spans="4:4" x14ac:dyDescent="0.25">
      <c r="D77341" s="1">
        <v>609991958481026</v>
      </c>
    </row>
    <row r="77342" spans="4:4" x14ac:dyDescent="0.25">
      <c r="D77342" s="1">
        <v>302399073818269</v>
      </c>
    </row>
    <row r="77343" spans="4:4" x14ac:dyDescent="0.25">
      <c r="D77343" s="1">
        <v>294686135188850</v>
      </c>
    </row>
    <row r="77344" spans="4:4" x14ac:dyDescent="0.25">
      <c r="D77344" s="1">
        <v>780918506174208</v>
      </c>
    </row>
    <row r="77345" spans="4:4" x14ac:dyDescent="0.25">
      <c r="D77345" s="1">
        <v>254316963067586</v>
      </c>
    </row>
    <row r="77346" spans="4:4" x14ac:dyDescent="0.25">
      <c r="D77346" s="1">
        <v>784992940499183</v>
      </c>
    </row>
    <row r="77347" spans="4:4" x14ac:dyDescent="0.25">
      <c r="D77347" s="1">
        <v>350417571360603</v>
      </c>
    </row>
    <row r="77348" spans="4:4" x14ac:dyDescent="0.25">
      <c r="D77348" s="1">
        <v>529500102582179</v>
      </c>
    </row>
    <row r="77349" spans="4:4" x14ac:dyDescent="0.25">
      <c r="D77349" s="1">
        <v>852145803828028</v>
      </c>
    </row>
    <row r="77350" spans="4:4" x14ac:dyDescent="0.25">
      <c r="D77350" s="1">
        <v>891151660275282</v>
      </c>
    </row>
    <row r="77351" spans="4:4" x14ac:dyDescent="0.25">
      <c r="D77351" s="1">
        <v>867555894501397</v>
      </c>
    </row>
    <row r="77352" spans="4:4" x14ac:dyDescent="0.25">
      <c r="D77352" s="1">
        <v>969202460443525</v>
      </c>
    </row>
    <row r="77353" spans="4:4" x14ac:dyDescent="0.25">
      <c r="D77353" s="1">
        <v>162699075185650</v>
      </c>
    </row>
    <row r="77354" spans="4:4" x14ac:dyDescent="0.25">
      <c r="D77354" s="1">
        <v>893409713837757</v>
      </c>
    </row>
    <row r="77355" spans="4:4" x14ac:dyDescent="0.25">
      <c r="D77355" s="1">
        <v>671034364305652</v>
      </c>
    </row>
    <row r="77356" spans="4:4" x14ac:dyDescent="0.25">
      <c r="D77356" s="1">
        <v>431330532029028</v>
      </c>
    </row>
    <row r="77357" spans="4:4" x14ac:dyDescent="0.25">
      <c r="D77357" s="1">
        <v>774204688211604</v>
      </c>
    </row>
    <row r="77358" spans="4:4" x14ac:dyDescent="0.25">
      <c r="D77358" s="1">
        <v>858773813636158</v>
      </c>
    </row>
    <row r="77359" spans="4:4" x14ac:dyDescent="0.25">
      <c r="D77359" s="1">
        <v>942627230872240</v>
      </c>
    </row>
    <row r="77360" spans="4:4" x14ac:dyDescent="0.25">
      <c r="D77360" s="1">
        <v>953867148394394</v>
      </c>
    </row>
    <row r="77361" spans="4:4" x14ac:dyDescent="0.25">
      <c r="D77361" s="1">
        <v>819969041175481</v>
      </c>
    </row>
    <row r="77362" spans="4:4" x14ac:dyDescent="0.25">
      <c r="D77362" s="1">
        <v>896416988597460</v>
      </c>
    </row>
    <row r="77363" spans="4:4" x14ac:dyDescent="0.25">
      <c r="D77363" s="1">
        <v>598990290107049</v>
      </c>
    </row>
    <row r="77364" spans="4:4" x14ac:dyDescent="0.25">
      <c r="D77364" s="1">
        <v>311535992376962</v>
      </c>
    </row>
    <row r="77365" spans="4:4" x14ac:dyDescent="0.25">
      <c r="D77365" s="1">
        <v>434145504967976</v>
      </c>
    </row>
    <row r="77366" spans="4:4" x14ac:dyDescent="0.25">
      <c r="D77366" s="1">
        <v>988207288060190</v>
      </c>
    </row>
    <row r="77367" spans="4:4" x14ac:dyDescent="0.25">
      <c r="D77367" s="1">
        <v>181626533372060</v>
      </c>
    </row>
    <row r="77368" spans="4:4" x14ac:dyDescent="0.25">
      <c r="D77368" s="1">
        <v>411687194594520</v>
      </c>
    </row>
    <row r="77369" spans="4:4" x14ac:dyDescent="0.25">
      <c r="D77369" s="1">
        <v>386911165282870</v>
      </c>
    </row>
    <row r="77370" spans="4:4" x14ac:dyDescent="0.25">
      <c r="D77370" s="1">
        <v>928936900599554</v>
      </c>
    </row>
    <row r="77371" spans="4:4" x14ac:dyDescent="0.25">
      <c r="D77371" s="1">
        <v>831939007419730</v>
      </c>
    </row>
    <row r="77372" spans="4:4" x14ac:dyDescent="0.25">
      <c r="D77372" s="1">
        <v>755042846375377</v>
      </c>
    </row>
    <row r="77373" spans="4:4" x14ac:dyDescent="0.25">
      <c r="D77373" s="1">
        <v>210121169793290</v>
      </c>
    </row>
    <row r="77374" spans="4:4" x14ac:dyDescent="0.25">
      <c r="D77374" s="1">
        <v>904066353912183</v>
      </c>
    </row>
    <row r="77375" spans="4:4" x14ac:dyDescent="0.25">
      <c r="D77375" s="1">
        <v>603670321077182</v>
      </c>
    </row>
    <row r="77376" spans="4:4" x14ac:dyDescent="0.25">
      <c r="D77376" s="1">
        <v>474332242589006</v>
      </c>
    </row>
    <row r="77377" spans="4:4" x14ac:dyDescent="0.25">
      <c r="D77377" s="1">
        <v>322176076308388</v>
      </c>
    </row>
    <row r="77378" spans="4:4" x14ac:dyDescent="0.25">
      <c r="D77378" s="1">
        <v>922694334109184</v>
      </c>
    </row>
    <row r="77379" spans="4:4" x14ac:dyDescent="0.25">
      <c r="D77379" s="1">
        <v>808698238882327</v>
      </c>
    </row>
    <row r="77380" spans="4:4" x14ac:dyDescent="0.25">
      <c r="D77380" s="1">
        <v>996069982920648</v>
      </c>
    </row>
    <row r="77381" spans="4:4" x14ac:dyDescent="0.25">
      <c r="D77381" s="1">
        <v>120179470970891</v>
      </c>
    </row>
    <row r="77382" spans="4:4" x14ac:dyDescent="0.25">
      <c r="D77382" s="1">
        <v>171369158190961</v>
      </c>
    </row>
    <row r="77383" spans="4:4" x14ac:dyDescent="0.25">
      <c r="D77383" s="1">
        <v>465251207585638</v>
      </c>
    </row>
    <row r="77384" spans="4:4" x14ac:dyDescent="0.25">
      <c r="D77384" s="1">
        <v>901011472735212</v>
      </c>
    </row>
    <row r="77385" spans="4:4" x14ac:dyDescent="0.25">
      <c r="D77385" s="1">
        <v>991336420818475</v>
      </c>
    </row>
    <row r="77386" spans="4:4" x14ac:dyDescent="0.25">
      <c r="D77386" s="1">
        <v>355282730254535</v>
      </c>
    </row>
    <row r="77387" spans="4:4" x14ac:dyDescent="0.25">
      <c r="D77387" s="1">
        <v>608824787146945</v>
      </c>
    </row>
    <row r="77388" spans="4:4" x14ac:dyDescent="0.25">
      <c r="D77388" s="1">
        <v>263134454940219</v>
      </c>
    </row>
    <row r="77389" spans="4:4" x14ac:dyDescent="0.25">
      <c r="D77389" s="1">
        <v>714506904661386</v>
      </c>
    </row>
    <row r="77390" spans="4:4" x14ac:dyDescent="0.25">
      <c r="D77390" s="1">
        <v>491564574479374</v>
      </c>
    </row>
    <row r="77391" spans="4:4" x14ac:dyDescent="0.25">
      <c r="D77391" s="1">
        <v>505669235403987</v>
      </c>
    </row>
    <row r="77392" spans="4:4" x14ac:dyDescent="0.25">
      <c r="D77392" s="1">
        <v>673298764817433</v>
      </c>
    </row>
    <row r="77393" spans="4:4" x14ac:dyDescent="0.25">
      <c r="D77393" s="1">
        <v>827235165846932</v>
      </c>
    </row>
    <row r="77394" spans="4:4" x14ac:dyDescent="0.25">
      <c r="D77394" s="1">
        <v>996712198404430</v>
      </c>
    </row>
    <row r="77395" spans="4:4" x14ac:dyDescent="0.25">
      <c r="D77395" s="1">
        <v>254109830140345</v>
      </c>
    </row>
    <row r="77396" spans="4:4" x14ac:dyDescent="0.25">
      <c r="D77396" s="1">
        <v>659970485250493</v>
      </c>
    </row>
    <row r="77397" spans="4:4" x14ac:dyDescent="0.25">
      <c r="D77397" s="1">
        <v>555207433099323</v>
      </c>
    </row>
    <row r="77398" spans="4:4" x14ac:dyDescent="0.25">
      <c r="D77398" s="1">
        <v>409203499072599</v>
      </c>
    </row>
    <row r="77399" spans="4:4" x14ac:dyDescent="0.25">
      <c r="D77399" s="1">
        <v>765702412798118</v>
      </c>
    </row>
    <row r="77400" spans="4:4" x14ac:dyDescent="0.25">
      <c r="D77400" s="1">
        <v>819473647988438</v>
      </c>
    </row>
    <row r="77401" spans="4:4" x14ac:dyDescent="0.25">
      <c r="D77401" s="1">
        <v>753074405741339</v>
      </c>
    </row>
    <row r="77402" spans="4:4" x14ac:dyDescent="0.25">
      <c r="D77402" s="1">
        <v>472614975774358</v>
      </c>
    </row>
    <row r="77403" spans="4:4" x14ac:dyDescent="0.25">
      <c r="D77403" s="1">
        <v>456469531475508</v>
      </c>
    </row>
    <row r="77404" spans="4:4" x14ac:dyDescent="0.25">
      <c r="D77404" s="1">
        <v>711558822675670</v>
      </c>
    </row>
    <row r="77405" spans="4:4" x14ac:dyDescent="0.25">
      <c r="D77405" s="1">
        <v>518418985326518</v>
      </c>
    </row>
    <row r="77406" spans="4:4" x14ac:dyDescent="0.25">
      <c r="D77406" s="1">
        <v>904950098476618</v>
      </c>
    </row>
    <row r="77407" spans="4:4" x14ac:dyDescent="0.25">
      <c r="D77407" s="1">
        <v>345231388394260</v>
      </c>
    </row>
    <row r="77408" spans="4:4" x14ac:dyDescent="0.25">
      <c r="D77408" s="1">
        <v>465502714615780</v>
      </c>
    </row>
    <row r="77409" spans="4:4" x14ac:dyDescent="0.25">
      <c r="D77409" s="1">
        <v>941513312858620</v>
      </c>
    </row>
    <row r="77410" spans="4:4" x14ac:dyDescent="0.25">
      <c r="D77410" s="1">
        <v>462683952836226</v>
      </c>
    </row>
    <row r="77411" spans="4:4" x14ac:dyDescent="0.25">
      <c r="D77411" s="1">
        <v>302716245749914</v>
      </c>
    </row>
    <row r="77412" spans="4:4" x14ac:dyDescent="0.25">
      <c r="D77412" s="1">
        <v>423604596363716</v>
      </c>
    </row>
    <row r="77413" spans="4:4" x14ac:dyDescent="0.25">
      <c r="D77413" s="1">
        <v>969225485582728</v>
      </c>
    </row>
    <row r="77414" spans="4:4" x14ac:dyDescent="0.25">
      <c r="D77414" s="1">
        <v>984595860713866</v>
      </c>
    </row>
    <row r="77415" spans="4:4" x14ac:dyDescent="0.25">
      <c r="D77415" s="1">
        <v>164942149043114</v>
      </c>
    </row>
    <row r="77416" spans="4:4" x14ac:dyDescent="0.25">
      <c r="D77416" s="1">
        <v>235967699612836</v>
      </c>
    </row>
    <row r="77417" spans="4:4" x14ac:dyDescent="0.25">
      <c r="D77417" s="1">
        <v>729825896916301</v>
      </c>
    </row>
    <row r="77418" spans="4:4" x14ac:dyDescent="0.25">
      <c r="D77418" s="1">
        <v>504969330409477</v>
      </c>
    </row>
    <row r="77419" spans="4:4" x14ac:dyDescent="0.25">
      <c r="D77419" s="1">
        <v>385382746919728</v>
      </c>
    </row>
    <row r="77420" spans="4:4" x14ac:dyDescent="0.25">
      <c r="D77420" s="1">
        <v>550376460457034</v>
      </c>
    </row>
    <row r="77421" spans="4:4" x14ac:dyDescent="0.25">
      <c r="D77421" s="1">
        <v>227281169143995</v>
      </c>
    </row>
    <row r="77422" spans="4:4" x14ac:dyDescent="0.25">
      <c r="D77422" s="1">
        <v>210482063770690</v>
      </c>
    </row>
    <row r="77423" spans="4:4" x14ac:dyDescent="0.25">
      <c r="D77423" s="1">
        <v>499385609205359</v>
      </c>
    </row>
    <row r="77424" spans="4:4" x14ac:dyDescent="0.25">
      <c r="D77424" s="1">
        <v>570533819971980</v>
      </c>
    </row>
    <row r="77425" spans="4:4" x14ac:dyDescent="0.25">
      <c r="D77425" s="1">
        <v>219530099057916</v>
      </c>
    </row>
    <row r="77426" spans="4:4" x14ac:dyDescent="0.25">
      <c r="D77426" s="1">
        <v>682058134348539</v>
      </c>
    </row>
    <row r="77427" spans="4:4" x14ac:dyDescent="0.25">
      <c r="D77427" s="1">
        <v>929471689671199</v>
      </c>
    </row>
    <row r="77428" spans="4:4" x14ac:dyDescent="0.25">
      <c r="D77428" s="1">
        <v>271278010708019</v>
      </c>
    </row>
    <row r="77429" spans="4:4" x14ac:dyDescent="0.25">
      <c r="D77429" s="1">
        <v>441829002775603</v>
      </c>
    </row>
    <row r="77430" spans="4:4" x14ac:dyDescent="0.25">
      <c r="D77430" s="1">
        <v>475493798978931</v>
      </c>
    </row>
    <row r="77431" spans="4:4" x14ac:dyDescent="0.25">
      <c r="D77431" s="1">
        <v>670290585709847</v>
      </c>
    </row>
    <row r="77432" spans="4:4" x14ac:dyDescent="0.25">
      <c r="D77432" s="1">
        <v>620146870395683</v>
      </c>
    </row>
    <row r="77433" spans="4:4" x14ac:dyDescent="0.25">
      <c r="D77433" s="1">
        <v>886165905971172</v>
      </c>
    </row>
    <row r="77434" spans="4:4" x14ac:dyDescent="0.25">
      <c r="D77434" s="1">
        <v>952595520614193</v>
      </c>
    </row>
    <row r="77435" spans="4:4" x14ac:dyDescent="0.25">
      <c r="D77435" s="1">
        <v>839764542168362</v>
      </c>
    </row>
    <row r="77436" spans="4:4" x14ac:dyDescent="0.25">
      <c r="D77436" s="1">
        <v>288837463343962</v>
      </c>
    </row>
    <row r="77437" spans="4:4" x14ac:dyDescent="0.25">
      <c r="D77437" s="1">
        <v>711872912407296</v>
      </c>
    </row>
    <row r="77438" spans="4:4" x14ac:dyDescent="0.25">
      <c r="D77438" s="1">
        <v>899752136523782</v>
      </c>
    </row>
    <row r="77439" spans="4:4" x14ac:dyDescent="0.25">
      <c r="D77439" s="1">
        <v>371231402911709</v>
      </c>
    </row>
    <row r="77440" spans="4:4" x14ac:dyDescent="0.25">
      <c r="D77440" s="1">
        <v>976997016938298</v>
      </c>
    </row>
    <row r="77441" spans="4:4" x14ac:dyDescent="0.25">
      <c r="D77441" s="1">
        <v>517546897562901</v>
      </c>
    </row>
    <row r="77442" spans="4:4" x14ac:dyDescent="0.25">
      <c r="D77442" s="1">
        <v>834446592750306</v>
      </c>
    </row>
    <row r="77443" spans="4:4" x14ac:dyDescent="0.25">
      <c r="D77443" s="1">
        <v>245357730867559</v>
      </c>
    </row>
    <row r="77444" spans="4:4" x14ac:dyDescent="0.25">
      <c r="D77444" s="1">
        <v>668005471108521</v>
      </c>
    </row>
    <row r="77445" spans="4:4" x14ac:dyDescent="0.25">
      <c r="D77445" s="1">
        <v>253956335924077</v>
      </c>
    </row>
    <row r="77446" spans="4:4" x14ac:dyDescent="0.25">
      <c r="D77446" s="1">
        <v>268330580311959</v>
      </c>
    </row>
    <row r="77447" spans="4:4" x14ac:dyDescent="0.25">
      <c r="D77447" s="1">
        <v>400871093009357</v>
      </c>
    </row>
    <row r="77448" spans="4:4" x14ac:dyDescent="0.25">
      <c r="D77448" s="1">
        <v>468501204196021</v>
      </c>
    </row>
    <row r="77449" spans="4:4" x14ac:dyDescent="0.25">
      <c r="D77449" s="1">
        <v>126611353501269</v>
      </c>
    </row>
    <row r="77450" spans="4:4" x14ac:dyDescent="0.25">
      <c r="D77450" s="1">
        <v>118474337687384</v>
      </c>
    </row>
    <row r="77451" spans="4:4" x14ac:dyDescent="0.25">
      <c r="D77451" s="1">
        <v>396717122791149</v>
      </c>
    </row>
    <row r="77452" spans="4:4" x14ac:dyDescent="0.25">
      <c r="D77452" s="1">
        <v>433285090928543</v>
      </c>
    </row>
    <row r="77453" spans="4:4" x14ac:dyDescent="0.25">
      <c r="D77453" s="1">
        <v>882684010766303</v>
      </c>
    </row>
    <row r="77454" spans="4:4" x14ac:dyDescent="0.25">
      <c r="D77454" s="1">
        <v>881060444728396</v>
      </c>
    </row>
    <row r="77455" spans="4:4" x14ac:dyDescent="0.25">
      <c r="D77455" s="1">
        <v>505347047595786</v>
      </c>
    </row>
    <row r="77456" spans="4:4" x14ac:dyDescent="0.25">
      <c r="D77456" s="1">
        <v>994529142426807</v>
      </c>
    </row>
    <row r="77457" spans="4:4" x14ac:dyDescent="0.25">
      <c r="D77457" s="1">
        <v>124394379385155</v>
      </c>
    </row>
    <row r="77458" spans="4:4" x14ac:dyDescent="0.25">
      <c r="D77458" s="1">
        <v>282205394713542</v>
      </c>
    </row>
    <row r="77459" spans="4:4" x14ac:dyDescent="0.25">
      <c r="D77459" s="1">
        <v>271218102494730</v>
      </c>
    </row>
    <row r="77460" spans="4:4" x14ac:dyDescent="0.25">
      <c r="D77460" s="1">
        <v>266362987651172</v>
      </c>
    </row>
    <row r="77461" spans="4:4" x14ac:dyDescent="0.25">
      <c r="D77461" s="1">
        <v>449246070924341</v>
      </c>
    </row>
    <row r="77462" spans="4:4" x14ac:dyDescent="0.25">
      <c r="D77462" s="1">
        <v>503707078884683</v>
      </c>
    </row>
    <row r="77463" spans="4:4" x14ac:dyDescent="0.25">
      <c r="D77463" s="1">
        <v>335612547178168</v>
      </c>
    </row>
    <row r="77464" spans="4:4" x14ac:dyDescent="0.25">
      <c r="D77464" s="1">
        <v>549706904521763</v>
      </c>
    </row>
    <row r="77465" spans="4:4" x14ac:dyDescent="0.25">
      <c r="D77465" s="1">
        <v>606410178279110</v>
      </c>
    </row>
    <row r="77466" spans="4:4" x14ac:dyDescent="0.25">
      <c r="D77466" s="1">
        <v>778765852472794</v>
      </c>
    </row>
    <row r="77467" spans="4:4" x14ac:dyDescent="0.25">
      <c r="D77467" s="1">
        <v>783666841627436</v>
      </c>
    </row>
    <row r="77468" spans="4:4" x14ac:dyDescent="0.25">
      <c r="D77468" s="1">
        <v>528009171607961</v>
      </c>
    </row>
    <row r="77469" spans="4:4" x14ac:dyDescent="0.25">
      <c r="D77469" s="1">
        <v>792120323677047</v>
      </c>
    </row>
    <row r="77470" spans="4:4" x14ac:dyDescent="0.25">
      <c r="D77470" s="1">
        <v>317148073047902</v>
      </c>
    </row>
    <row r="77471" spans="4:4" x14ac:dyDescent="0.25">
      <c r="D77471" s="1">
        <v>937226678164932</v>
      </c>
    </row>
    <row r="77472" spans="4:4" x14ac:dyDescent="0.25">
      <c r="D77472" s="1">
        <v>432972966878188</v>
      </c>
    </row>
    <row r="77473" spans="4:4" x14ac:dyDescent="0.25">
      <c r="D77473" s="1">
        <v>496622006943932</v>
      </c>
    </row>
    <row r="77474" spans="4:4" x14ac:dyDescent="0.25">
      <c r="D77474" s="1">
        <v>745603821351522</v>
      </c>
    </row>
    <row r="77475" spans="4:4" x14ac:dyDescent="0.25">
      <c r="D77475" s="1">
        <v>827393366133192</v>
      </c>
    </row>
    <row r="77476" spans="4:4" x14ac:dyDescent="0.25">
      <c r="D77476" s="1">
        <v>549164647218042</v>
      </c>
    </row>
    <row r="77477" spans="4:4" x14ac:dyDescent="0.25">
      <c r="D77477" s="1">
        <v>445690250880613</v>
      </c>
    </row>
    <row r="77478" spans="4:4" x14ac:dyDescent="0.25">
      <c r="D77478" s="1">
        <v>326069582704361</v>
      </c>
    </row>
    <row r="77479" spans="4:4" x14ac:dyDescent="0.25">
      <c r="D77479" s="1">
        <v>804993496080219</v>
      </c>
    </row>
    <row r="77480" spans="4:4" x14ac:dyDescent="0.25">
      <c r="D77480" s="1">
        <v>914955918360514</v>
      </c>
    </row>
    <row r="77481" spans="4:4" x14ac:dyDescent="0.25">
      <c r="D77481" s="1">
        <v>963027999544911</v>
      </c>
    </row>
    <row r="77482" spans="4:4" x14ac:dyDescent="0.25">
      <c r="D77482" s="1">
        <v>925040877534832</v>
      </c>
    </row>
    <row r="77483" spans="4:4" x14ac:dyDescent="0.25">
      <c r="D77483" s="1">
        <v>616398587178574</v>
      </c>
    </row>
    <row r="77484" spans="4:4" x14ac:dyDescent="0.25">
      <c r="D77484" s="1">
        <v>822085813809976</v>
      </c>
    </row>
    <row r="77485" spans="4:4" x14ac:dyDescent="0.25">
      <c r="D77485" s="1">
        <v>140200744731659</v>
      </c>
    </row>
    <row r="77486" spans="4:4" x14ac:dyDescent="0.25">
      <c r="D77486" s="1">
        <v>485184375149940</v>
      </c>
    </row>
    <row r="77487" spans="4:4" x14ac:dyDescent="0.25">
      <c r="D77487" s="1">
        <v>604303330545071</v>
      </c>
    </row>
    <row r="77488" spans="4:4" x14ac:dyDescent="0.25">
      <c r="D77488" s="1">
        <v>522209405314060</v>
      </c>
    </row>
    <row r="77489" spans="4:4" x14ac:dyDescent="0.25">
      <c r="D77489" s="1">
        <v>776179316631291</v>
      </c>
    </row>
    <row r="77490" spans="4:4" x14ac:dyDescent="0.25">
      <c r="D77490" s="1">
        <v>795210954129526</v>
      </c>
    </row>
    <row r="77491" spans="4:4" x14ac:dyDescent="0.25">
      <c r="D77491" s="1">
        <v>269543121868555</v>
      </c>
    </row>
    <row r="77492" spans="4:4" x14ac:dyDescent="0.25">
      <c r="D77492" s="1">
        <v>245739996519180</v>
      </c>
    </row>
    <row r="77493" spans="4:4" x14ac:dyDescent="0.25">
      <c r="D77493" s="1">
        <v>919282011136434</v>
      </c>
    </row>
    <row r="77494" spans="4:4" x14ac:dyDescent="0.25">
      <c r="D77494" s="1">
        <v>606047184817979</v>
      </c>
    </row>
    <row r="77495" spans="4:4" x14ac:dyDescent="0.25">
      <c r="D77495" s="1">
        <v>933186348316135</v>
      </c>
    </row>
    <row r="77496" spans="4:4" x14ac:dyDescent="0.25">
      <c r="D77496" s="1">
        <v>489625614407282</v>
      </c>
    </row>
    <row r="77497" spans="4:4" x14ac:dyDescent="0.25">
      <c r="D77497" s="1">
        <v>799292416178120</v>
      </c>
    </row>
    <row r="77498" spans="4:4" x14ac:dyDescent="0.25">
      <c r="D77498" s="1">
        <v>678988448087157</v>
      </c>
    </row>
    <row r="77499" spans="4:4" x14ac:dyDescent="0.25">
      <c r="D77499" s="1">
        <v>667347301888116</v>
      </c>
    </row>
    <row r="77500" spans="4:4" x14ac:dyDescent="0.25">
      <c r="D77500" s="1">
        <v>310547940018816</v>
      </c>
    </row>
    <row r="77501" spans="4:4" x14ac:dyDescent="0.25">
      <c r="D77501" s="1">
        <v>178235210800478</v>
      </c>
    </row>
    <row r="77502" spans="4:4" x14ac:dyDescent="0.25">
      <c r="D77502" s="1">
        <v>471572391176249</v>
      </c>
    </row>
    <row r="77503" spans="4:4" x14ac:dyDescent="0.25">
      <c r="D77503" s="1">
        <v>112073222157711</v>
      </c>
    </row>
    <row r="77504" spans="4:4" x14ac:dyDescent="0.25">
      <c r="D77504" s="1">
        <v>791657198686126</v>
      </c>
    </row>
    <row r="77505" spans="4:4" x14ac:dyDescent="0.25">
      <c r="D77505" s="1">
        <v>586023765706789</v>
      </c>
    </row>
    <row r="77506" spans="4:4" x14ac:dyDescent="0.25">
      <c r="D77506" s="1">
        <v>723262842428087</v>
      </c>
    </row>
    <row r="77507" spans="4:4" x14ac:dyDescent="0.25">
      <c r="D77507" s="1">
        <v>424245280055714</v>
      </c>
    </row>
    <row r="77508" spans="4:4" x14ac:dyDescent="0.25">
      <c r="D77508" s="1">
        <v>887147895759276</v>
      </c>
    </row>
    <row r="77509" spans="4:4" x14ac:dyDescent="0.25">
      <c r="D77509" s="1">
        <v>391659542024426</v>
      </c>
    </row>
    <row r="77510" spans="4:4" x14ac:dyDescent="0.25">
      <c r="D77510" s="1">
        <v>336482895376078</v>
      </c>
    </row>
    <row r="77511" spans="4:4" x14ac:dyDescent="0.25">
      <c r="D77511" s="1">
        <v>300498882063564</v>
      </c>
    </row>
    <row r="77512" spans="4:4" x14ac:dyDescent="0.25">
      <c r="D77512" s="1">
        <v>423943208437894</v>
      </c>
    </row>
    <row r="77513" spans="4:4" x14ac:dyDescent="0.25">
      <c r="D77513" s="1">
        <v>648748373495419</v>
      </c>
    </row>
    <row r="77514" spans="4:4" x14ac:dyDescent="0.25">
      <c r="D77514" s="1">
        <v>888092103231093</v>
      </c>
    </row>
    <row r="77515" spans="4:4" x14ac:dyDescent="0.25">
      <c r="D77515" s="1">
        <v>500266966560671</v>
      </c>
    </row>
    <row r="77516" spans="4:4" x14ac:dyDescent="0.25">
      <c r="D77516" s="1">
        <v>822830186099887</v>
      </c>
    </row>
    <row r="77517" spans="4:4" x14ac:dyDescent="0.25">
      <c r="D77517" s="1">
        <v>290824607288931</v>
      </c>
    </row>
    <row r="77518" spans="4:4" x14ac:dyDescent="0.25">
      <c r="D77518" s="1">
        <v>601739720863213</v>
      </c>
    </row>
    <row r="77519" spans="4:4" x14ac:dyDescent="0.25">
      <c r="D77519" s="1">
        <v>114124254542139</v>
      </c>
    </row>
    <row r="77520" spans="4:4" x14ac:dyDescent="0.25">
      <c r="D77520" s="1">
        <v>725569465488544</v>
      </c>
    </row>
    <row r="77521" spans="4:4" x14ac:dyDescent="0.25">
      <c r="D77521" s="1">
        <v>967601348116329</v>
      </c>
    </row>
    <row r="77522" spans="4:4" x14ac:dyDescent="0.25">
      <c r="D77522" s="1">
        <v>435174379551488</v>
      </c>
    </row>
    <row r="77523" spans="4:4" x14ac:dyDescent="0.25">
      <c r="D77523" s="1">
        <v>436428752756780</v>
      </c>
    </row>
    <row r="77524" spans="4:4" x14ac:dyDescent="0.25">
      <c r="D77524" s="1">
        <v>362638680509606</v>
      </c>
    </row>
    <row r="77525" spans="4:4" x14ac:dyDescent="0.25">
      <c r="D77525" s="1">
        <v>711677782139056</v>
      </c>
    </row>
    <row r="77526" spans="4:4" x14ac:dyDescent="0.25">
      <c r="D77526" s="1">
        <v>895857902895540</v>
      </c>
    </row>
    <row r="77527" spans="4:4" x14ac:dyDescent="0.25">
      <c r="D77527" s="1">
        <v>223216199140118</v>
      </c>
    </row>
    <row r="77528" spans="4:4" x14ac:dyDescent="0.25">
      <c r="D77528" s="1">
        <v>748593778267383</v>
      </c>
    </row>
    <row r="77529" spans="4:4" x14ac:dyDescent="0.25">
      <c r="D77529" s="1">
        <v>729290235236615</v>
      </c>
    </row>
    <row r="77530" spans="4:4" x14ac:dyDescent="0.25">
      <c r="D77530" s="1">
        <v>155172432154028</v>
      </c>
    </row>
    <row r="77531" spans="4:4" x14ac:dyDescent="0.25">
      <c r="D77531" s="1">
        <v>934320958633082</v>
      </c>
    </row>
    <row r="77532" spans="4:4" x14ac:dyDescent="0.25">
      <c r="D77532" s="1">
        <v>580616403014073</v>
      </c>
    </row>
    <row r="77533" spans="4:4" x14ac:dyDescent="0.25">
      <c r="D77533" s="1">
        <v>949746026277643</v>
      </c>
    </row>
    <row r="77534" spans="4:4" x14ac:dyDescent="0.25">
      <c r="D77534" s="1">
        <v>137477821526913</v>
      </c>
    </row>
    <row r="77535" spans="4:4" x14ac:dyDescent="0.25">
      <c r="D77535" s="1">
        <v>720202838150603</v>
      </c>
    </row>
    <row r="77536" spans="4:4" x14ac:dyDescent="0.25">
      <c r="D77536" s="1">
        <v>468077407490621</v>
      </c>
    </row>
    <row r="77537" spans="4:4" x14ac:dyDescent="0.25">
      <c r="D77537" s="1">
        <v>618196643788349</v>
      </c>
    </row>
    <row r="77538" spans="4:4" x14ac:dyDescent="0.25">
      <c r="D77538" s="1">
        <v>665273379797586</v>
      </c>
    </row>
    <row r="77539" spans="4:4" x14ac:dyDescent="0.25">
      <c r="D77539" s="1">
        <v>577732881730592</v>
      </c>
    </row>
    <row r="77540" spans="4:4" x14ac:dyDescent="0.25">
      <c r="D77540" s="1">
        <v>478417901518071</v>
      </c>
    </row>
    <row r="77541" spans="4:4" x14ac:dyDescent="0.25">
      <c r="D77541" s="1">
        <v>700756096956594</v>
      </c>
    </row>
    <row r="77542" spans="4:4" x14ac:dyDescent="0.25">
      <c r="D77542" s="1">
        <v>310378366819190</v>
      </c>
    </row>
    <row r="77543" spans="4:4" x14ac:dyDescent="0.25">
      <c r="D77543" s="1">
        <v>721894638101656</v>
      </c>
    </row>
    <row r="77544" spans="4:4" x14ac:dyDescent="0.25">
      <c r="D77544" s="1">
        <v>331650699703557</v>
      </c>
    </row>
    <row r="77545" spans="4:4" x14ac:dyDescent="0.25">
      <c r="D77545" s="1">
        <v>322434799188294</v>
      </c>
    </row>
    <row r="77546" spans="4:4" x14ac:dyDescent="0.25">
      <c r="D77546" s="1">
        <v>174956070668217</v>
      </c>
    </row>
    <row r="77547" spans="4:4" x14ac:dyDescent="0.25">
      <c r="D77547" s="1">
        <v>884778515378114</v>
      </c>
    </row>
    <row r="77548" spans="4:4" x14ac:dyDescent="0.25">
      <c r="D77548" s="1">
        <v>301817372336723</v>
      </c>
    </row>
    <row r="77549" spans="4:4" x14ac:dyDescent="0.25">
      <c r="D77549" s="1">
        <v>520469025161052</v>
      </c>
    </row>
    <row r="77550" spans="4:4" x14ac:dyDescent="0.25">
      <c r="D77550" s="1">
        <v>304981578375496</v>
      </c>
    </row>
    <row r="77551" spans="4:4" x14ac:dyDescent="0.25">
      <c r="D77551" s="1">
        <v>216115405544645</v>
      </c>
    </row>
    <row r="77552" spans="4:4" x14ac:dyDescent="0.25">
      <c r="D77552" s="1">
        <v>946683722985686</v>
      </c>
    </row>
    <row r="77553" spans="4:4" x14ac:dyDescent="0.25">
      <c r="D77553" s="1">
        <v>886781616205239</v>
      </c>
    </row>
    <row r="77554" spans="4:4" x14ac:dyDescent="0.25">
      <c r="D77554" s="1">
        <v>528361330257379</v>
      </c>
    </row>
    <row r="77555" spans="4:4" x14ac:dyDescent="0.25">
      <c r="D77555" s="1">
        <v>552829202398390</v>
      </c>
    </row>
    <row r="77556" spans="4:4" x14ac:dyDescent="0.25">
      <c r="D77556" s="1">
        <v>496464927923280</v>
      </c>
    </row>
    <row r="77557" spans="4:4" x14ac:dyDescent="0.25">
      <c r="D77557" s="1">
        <v>106981814098954</v>
      </c>
    </row>
    <row r="77558" spans="4:4" x14ac:dyDescent="0.25">
      <c r="D77558" s="1">
        <v>448454259727192</v>
      </c>
    </row>
    <row r="77559" spans="4:4" x14ac:dyDescent="0.25">
      <c r="D77559" s="1">
        <v>619113909305416</v>
      </c>
    </row>
    <row r="77560" spans="4:4" x14ac:dyDescent="0.25">
      <c r="D77560" s="1">
        <v>497865668732696</v>
      </c>
    </row>
    <row r="77561" spans="4:4" x14ac:dyDescent="0.25">
      <c r="D77561" s="1">
        <v>855631480030761</v>
      </c>
    </row>
    <row r="77562" spans="4:4" x14ac:dyDescent="0.25">
      <c r="D77562" s="1">
        <v>886321666979551</v>
      </c>
    </row>
    <row r="77563" spans="4:4" x14ac:dyDescent="0.25">
      <c r="D77563" s="1">
        <v>671727773914788</v>
      </c>
    </row>
    <row r="77564" spans="4:4" x14ac:dyDescent="0.25">
      <c r="D77564" s="1">
        <v>265958986116647</v>
      </c>
    </row>
    <row r="77565" spans="4:4" x14ac:dyDescent="0.25">
      <c r="D77565" s="1">
        <v>858777501684805</v>
      </c>
    </row>
    <row r="77566" spans="4:4" x14ac:dyDescent="0.25">
      <c r="D77566" s="1">
        <v>616217853238179</v>
      </c>
    </row>
    <row r="77567" spans="4:4" x14ac:dyDescent="0.25">
      <c r="D77567" s="1">
        <v>222971860532870</v>
      </c>
    </row>
    <row r="77568" spans="4:4" x14ac:dyDescent="0.25">
      <c r="D77568" s="1">
        <v>491722202732149</v>
      </c>
    </row>
    <row r="77569" spans="4:4" x14ac:dyDescent="0.25">
      <c r="D77569" s="1">
        <v>509322076490509</v>
      </c>
    </row>
    <row r="77570" spans="4:4" x14ac:dyDescent="0.25">
      <c r="D77570" s="1">
        <v>505611710371673</v>
      </c>
    </row>
    <row r="77571" spans="4:4" x14ac:dyDescent="0.25">
      <c r="D77571" s="1">
        <v>282311105644637</v>
      </c>
    </row>
    <row r="77572" spans="4:4" x14ac:dyDescent="0.25">
      <c r="D77572" s="1">
        <v>527155112414475</v>
      </c>
    </row>
    <row r="77573" spans="4:4" x14ac:dyDescent="0.25">
      <c r="D77573" s="1">
        <v>799535832813734</v>
      </c>
    </row>
    <row r="77574" spans="4:4" x14ac:dyDescent="0.25">
      <c r="D77574" s="1">
        <v>795346807858583</v>
      </c>
    </row>
    <row r="77575" spans="4:4" x14ac:dyDescent="0.25">
      <c r="D77575" s="1">
        <v>603011987483122</v>
      </c>
    </row>
    <row r="77576" spans="4:4" x14ac:dyDescent="0.25">
      <c r="D77576" s="1">
        <v>413019728726177</v>
      </c>
    </row>
    <row r="77577" spans="4:4" x14ac:dyDescent="0.25">
      <c r="D77577" s="1">
        <v>126904244910435</v>
      </c>
    </row>
    <row r="77578" spans="4:4" x14ac:dyDescent="0.25">
      <c r="D77578" s="1">
        <v>971715332553185</v>
      </c>
    </row>
    <row r="77579" spans="4:4" x14ac:dyDescent="0.25">
      <c r="D77579" s="1">
        <v>665048745577336</v>
      </c>
    </row>
    <row r="77580" spans="4:4" x14ac:dyDescent="0.25">
      <c r="D77580" s="1">
        <v>442783219781748</v>
      </c>
    </row>
    <row r="77581" spans="4:4" x14ac:dyDescent="0.25">
      <c r="D77581" s="1">
        <v>211134145804283</v>
      </c>
    </row>
    <row r="77582" spans="4:4" x14ac:dyDescent="0.25">
      <c r="D77582" s="1">
        <v>627077406789564</v>
      </c>
    </row>
    <row r="77583" spans="4:4" x14ac:dyDescent="0.25">
      <c r="D77583" s="1">
        <v>654817100727671</v>
      </c>
    </row>
    <row r="77584" spans="4:4" x14ac:dyDescent="0.25">
      <c r="D77584" s="1">
        <v>551450460783059</v>
      </c>
    </row>
    <row r="77585" spans="4:4" x14ac:dyDescent="0.25">
      <c r="D77585" s="1">
        <v>424820732299160</v>
      </c>
    </row>
    <row r="77586" spans="4:4" x14ac:dyDescent="0.25">
      <c r="D77586" s="1">
        <v>502187265551082</v>
      </c>
    </row>
    <row r="77587" spans="4:4" x14ac:dyDescent="0.25">
      <c r="D77587" s="1">
        <v>912687074842577</v>
      </c>
    </row>
    <row r="77588" spans="4:4" x14ac:dyDescent="0.25">
      <c r="D77588" s="1">
        <v>628583728103463</v>
      </c>
    </row>
    <row r="77589" spans="4:4" x14ac:dyDescent="0.25">
      <c r="D77589" s="1">
        <v>232296410608959</v>
      </c>
    </row>
    <row r="77590" spans="4:4" x14ac:dyDescent="0.25">
      <c r="D77590" s="1">
        <v>804539664737795</v>
      </c>
    </row>
    <row r="77591" spans="4:4" x14ac:dyDescent="0.25">
      <c r="D77591" s="1">
        <v>746136726365800</v>
      </c>
    </row>
    <row r="77592" spans="4:4" x14ac:dyDescent="0.25">
      <c r="D77592" s="1">
        <v>582349916198921</v>
      </c>
    </row>
    <row r="77593" spans="4:4" x14ac:dyDescent="0.25">
      <c r="D77593" s="1">
        <v>207369725763932</v>
      </c>
    </row>
    <row r="77594" spans="4:4" x14ac:dyDescent="0.25">
      <c r="D77594" s="1">
        <v>815443029670463</v>
      </c>
    </row>
    <row r="77595" spans="4:4" x14ac:dyDescent="0.25">
      <c r="D77595" s="1">
        <v>286016161716311</v>
      </c>
    </row>
    <row r="77596" spans="4:4" x14ac:dyDescent="0.25">
      <c r="D77596" s="1">
        <v>895179899229366</v>
      </c>
    </row>
    <row r="77597" spans="4:4" x14ac:dyDescent="0.25">
      <c r="D77597" s="1">
        <v>709381683671837</v>
      </c>
    </row>
    <row r="77598" spans="4:4" x14ac:dyDescent="0.25">
      <c r="D77598" s="1">
        <v>606671747752364</v>
      </c>
    </row>
    <row r="77599" spans="4:4" x14ac:dyDescent="0.25">
      <c r="D77599" s="1">
        <v>342346063299840</v>
      </c>
    </row>
    <row r="77600" spans="4:4" x14ac:dyDescent="0.25">
      <c r="D77600" s="1">
        <v>731086875079750</v>
      </c>
    </row>
    <row r="77601" spans="4:4" x14ac:dyDescent="0.25">
      <c r="D77601" s="1">
        <v>968198922540395</v>
      </c>
    </row>
    <row r="77602" spans="4:4" x14ac:dyDescent="0.25">
      <c r="D77602" s="1">
        <v>444738069718966</v>
      </c>
    </row>
    <row r="77603" spans="4:4" x14ac:dyDescent="0.25">
      <c r="D77603" s="1">
        <v>714489302157718</v>
      </c>
    </row>
    <row r="77604" spans="4:4" x14ac:dyDescent="0.25">
      <c r="D77604" s="1">
        <v>141882178978508</v>
      </c>
    </row>
    <row r="77605" spans="4:4" x14ac:dyDescent="0.25">
      <c r="D77605" s="1">
        <v>568765527470334</v>
      </c>
    </row>
    <row r="77606" spans="4:4" x14ac:dyDescent="0.25">
      <c r="D77606" s="1">
        <v>669209339079496</v>
      </c>
    </row>
    <row r="77607" spans="4:4" x14ac:dyDescent="0.25">
      <c r="D77607" s="1">
        <v>715977766863910</v>
      </c>
    </row>
    <row r="77608" spans="4:4" x14ac:dyDescent="0.25">
      <c r="D77608" s="1">
        <v>394269931232000</v>
      </c>
    </row>
    <row r="77609" spans="4:4" x14ac:dyDescent="0.25">
      <c r="D77609" s="1">
        <v>462132555459109</v>
      </c>
    </row>
    <row r="77610" spans="4:4" x14ac:dyDescent="0.25">
      <c r="D77610" s="1">
        <v>457221418550824</v>
      </c>
    </row>
    <row r="77611" spans="4:4" x14ac:dyDescent="0.25">
      <c r="D77611" s="1">
        <v>882380630146010</v>
      </c>
    </row>
    <row r="77612" spans="4:4" x14ac:dyDescent="0.25">
      <c r="D77612" s="1">
        <v>492212278170829</v>
      </c>
    </row>
    <row r="77613" spans="4:4" x14ac:dyDescent="0.25">
      <c r="D77613" s="1">
        <v>798165633198103</v>
      </c>
    </row>
    <row r="77614" spans="4:4" x14ac:dyDescent="0.25">
      <c r="D77614" s="1">
        <v>748519288742256</v>
      </c>
    </row>
    <row r="77615" spans="4:4" x14ac:dyDescent="0.25">
      <c r="D77615" s="1">
        <v>182338815794646</v>
      </c>
    </row>
    <row r="77616" spans="4:4" x14ac:dyDescent="0.25">
      <c r="D77616" s="1">
        <v>973576538987054</v>
      </c>
    </row>
    <row r="77617" spans="4:4" x14ac:dyDescent="0.25">
      <c r="D77617" s="1">
        <v>584692648414800</v>
      </c>
    </row>
    <row r="77618" spans="4:4" x14ac:dyDescent="0.25">
      <c r="D77618" s="1">
        <v>256050903090664</v>
      </c>
    </row>
    <row r="77619" spans="4:4" x14ac:dyDescent="0.25">
      <c r="D77619" s="1">
        <v>855018094931847</v>
      </c>
    </row>
    <row r="77620" spans="4:4" x14ac:dyDescent="0.25">
      <c r="D77620" s="1">
        <v>103222382026264</v>
      </c>
    </row>
    <row r="77621" spans="4:4" x14ac:dyDescent="0.25">
      <c r="D77621" s="1">
        <v>292004640771383</v>
      </c>
    </row>
    <row r="77622" spans="4:4" x14ac:dyDescent="0.25">
      <c r="D77622" s="1">
        <v>510779402851561</v>
      </c>
    </row>
    <row r="77623" spans="4:4" x14ac:dyDescent="0.25">
      <c r="D77623" s="1">
        <v>196090086624179</v>
      </c>
    </row>
    <row r="77624" spans="4:4" x14ac:dyDescent="0.25">
      <c r="D77624" s="1">
        <v>296085694174580</v>
      </c>
    </row>
    <row r="77625" spans="4:4" x14ac:dyDescent="0.25">
      <c r="D77625" s="1">
        <v>229485237666451</v>
      </c>
    </row>
    <row r="77626" spans="4:4" x14ac:dyDescent="0.25">
      <c r="D77626" s="1">
        <v>155924120106872</v>
      </c>
    </row>
    <row r="77627" spans="4:4" x14ac:dyDescent="0.25">
      <c r="D77627" s="1">
        <v>617823507501345</v>
      </c>
    </row>
    <row r="77628" spans="4:4" x14ac:dyDescent="0.25">
      <c r="D77628" s="1">
        <v>922191271324814</v>
      </c>
    </row>
    <row r="77629" spans="4:4" x14ac:dyDescent="0.25">
      <c r="D77629" s="1">
        <v>713666549882848</v>
      </c>
    </row>
    <row r="77630" spans="4:4" x14ac:dyDescent="0.25">
      <c r="D77630" s="1">
        <v>959452596390136</v>
      </c>
    </row>
    <row r="77631" spans="4:4" x14ac:dyDescent="0.25">
      <c r="D77631" s="1">
        <v>314200370953222</v>
      </c>
    </row>
    <row r="77632" spans="4:4" x14ac:dyDescent="0.25">
      <c r="D77632" s="1">
        <v>868702919112738</v>
      </c>
    </row>
    <row r="77633" spans="4:4" x14ac:dyDescent="0.25">
      <c r="D77633" s="1">
        <v>438496648485603</v>
      </c>
    </row>
    <row r="77634" spans="4:4" x14ac:dyDescent="0.25">
      <c r="D77634" s="1">
        <v>466251813654556</v>
      </c>
    </row>
    <row r="77635" spans="4:4" x14ac:dyDescent="0.25">
      <c r="D77635" s="1">
        <v>850469268653001</v>
      </c>
    </row>
    <row r="77636" spans="4:4" x14ac:dyDescent="0.25">
      <c r="D77636" s="1">
        <v>738393022713745</v>
      </c>
    </row>
    <row r="77637" spans="4:4" x14ac:dyDescent="0.25">
      <c r="D77637" s="1">
        <v>430753940670100</v>
      </c>
    </row>
    <row r="77638" spans="4:4" x14ac:dyDescent="0.25">
      <c r="D77638" s="1">
        <v>261693646983354</v>
      </c>
    </row>
    <row r="77639" spans="4:4" x14ac:dyDescent="0.25">
      <c r="D77639" s="1">
        <v>357046790524153</v>
      </c>
    </row>
    <row r="77640" spans="4:4" x14ac:dyDescent="0.25">
      <c r="D77640" s="1">
        <v>482098429087430</v>
      </c>
    </row>
    <row r="77641" spans="4:4" x14ac:dyDescent="0.25">
      <c r="D77641" s="1">
        <v>396160286120786</v>
      </c>
    </row>
    <row r="77642" spans="4:4" x14ac:dyDescent="0.25">
      <c r="D77642" s="1">
        <v>267973437161111</v>
      </c>
    </row>
    <row r="77643" spans="4:4" x14ac:dyDescent="0.25">
      <c r="D77643" s="1">
        <v>401858243108111</v>
      </c>
    </row>
    <row r="77644" spans="4:4" x14ac:dyDescent="0.25">
      <c r="D77644" s="1">
        <v>581197984334016</v>
      </c>
    </row>
    <row r="77645" spans="4:4" x14ac:dyDescent="0.25">
      <c r="D77645" s="1">
        <v>458551424878281</v>
      </c>
    </row>
    <row r="77646" spans="4:4" x14ac:dyDescent="0.25">
      <c r="D77646" s="1">
        <v>160599924892355</v>
      </c>
    </row>
    <row r="77647" spans="4:4" x14ac:dyDescent="0.25">
      <c r="D77647" s="1">
        <v>856565711393347</v>
      </c>
    </row>
    <row r="77648" spans="4:4" x14ac:dyDescent="0.25">
      <c r="D77648" s="1">
        <v>213888320824665</v>
      </c>
    </row>
    <row r="77649" spans="4:4" x14ac:dyDescent="0.25">
      <c r="D77649" s="1">
        <v>806395819391728</v>
      </c>
    </row>
    <row r="77650" spans="4:4" x14ac:dyDescent="0.25">
      <c r="D77650" s="1">
        <v>500478581898231</v>
      </c>
    </row>
    <row r="77651" spans="4:4" x14ac:dyDescent="0.25">
      <c r="D77651" s="1">
        <v>489091219255102</v>
      </c>
    </row>
    <row r="77652" spans="4:4" x14ac:dyDescent="0.25">
      <c r="D77652" s="1">
        <v>626575254770975</v>
      </c>
    </row>
    <row r="77653" spans="4:4" x14ac:dyDescent="0.25">
      <c r="D77653" s="1">
        <v>988597783850483</v>
      </c>
    </row>
    <row r="77654" spans="4:4" x14ac:dyDescent="0.25">
      <c r="D77654" s="1">
        <v>843957803657941</v>
      </c>
    </row>
    <row r="77655" spans="4:4" x14ac:dyDescent="0.25">
      <c r="D77655" s="1">
        <v>825622204345119</v>
      </c>
    </row>
    <row r="77656" spans="4:4" x14ac:dyDescent="0.25">
      <c r="D77656" s="1">
        <v>916516568113886</v>
      </c>
    </row>
    <row r="77657" spans="4:4" x14ac:dyDescent="0.25">
      <c r="D77657" s="1">
        <v>619969314698681</v>
      </c>
    </row>
    <row r="77658" spans="4:4" x14ac:dyDescent="0.25">
      <c r="D77658" s="1">
        <v>653252490002446</v>
      </c>
    </row>
    <row r="77659" spans="4:4" x14ac:dyDescent="0.25">
      <c r="D77659" s="1">
        <v>620169407303064</v>
      </c>
    </row>
    <row r="77660" spans="4:4" x14ac:dyDescent="0.25">
      <c r="D77660" s="1">
        <v>779665788198265</v>
      </c>
    </row>
    <row r="77661" spans="4:4" x14ac:dyDescent="0.25">
      <c r="D77661" s="1">
        <v>598227076528403</v>
      </c>
    </row>
    <row r="77662" spans="4:4" x14ac:dyDescent="0.25">
      <c r="D77662" s="1">
        <v>343225317167697</v>
      </c>
    </row>
    <row r="77663" spans="4:4" x14ac:dyDescent="0.25">
      <c r="D77663" s="1">
        <v>857594303819130</v>
      </c>
    </row>
    <row r="77664" spans="4:4" x14ac:dyDescent="0.25">
      <c r="D77664" s="1">
        <v>660406995827614</v>
      </c>
    </row>
    <row r="77665" spans="4:4" x14ac:dyDescent="0.25">
      <c r="D77665" s="1">
        <v>243356016243062</v>
      </c>
    </row>
    <row r="77666" spans="4:4" x14ac:dyDescent="0.25">
      <c r="D77666" s="1">
        <v>216763447578262</v>
      </c>
    </row>
    <row r="77667" spans="4:4" x14ac:dyDescent="0.25">
      <c r="D77667" s="1">
        <v>623266209738179</v>
      </c>
    </row>
    <row r="77668" spans="4:4" x14ac:dyDescent="0.25">
      <c r="D77668" s="1">
        <v>433165151853746</v>
      </c>
    </row>
    <row r="77669" spans="4:4" x14ac:dyDescent="0.25">
      <c r="D77669" s="1">
        <v>233996993282012</v>
      </c>
    </row>
    <row r="77670" spans="4:4" x14ac:dyDescent="0.25">
      <c r="D77670" s="1">
        <v>806727098785993</v>
      </c>
    </row>
    <row r="77671" spans="4:4" x14ac:dyDescent="0.25">
      <c r="D77671" s="1">
        <v>652269579268616</v>
      </c>
    </row>
    <row r="77672" spans="4:4" x14ac:dyDescent="0.25">
      <c r="D77672" s="1">
        <v>378732857568486</v>
      </c>
    </row>
    <row r="77673" spans="4:4" x14ac:dyDescent="0.25">
      <c r="D77673" s="1">
        <v>741093081401871</v>
      </c>
    </row>
    <row r="77674" spans="4:4" x14ac:dyDescent="0.25">
      <c r="D77674" s="1">
        <v>486502430271683</v>
      </c>
    </row>
    <row r="77675" spans="4:4" x14ac:dyDescent="0.25">
      <c r="D77675" s="1">
        <v>559954666415565</v>
      </c>
    </row>
    <row r="77676" spans="4:4" x14ac:dyDescent="0.25">
      <c r="D77676" s="1">
        <v>136955416965578</v>
      </c>
    </row>
    <row r="77677" spans="4:4" x14ac:dyDescent="0.25">
      <c r="D77677" s="1">
        <v>443424640562787</v>
      </c>
    </row>
    <row r="77678" spans="4:4" x14ac:dyDescent="0.25">
      <c r="D77678" s="1">
        <v>852782269919591</v>
      </c>
    </row>
    <row r="77679" spans="4:4" x14ac:dyDescent="0.25">
      <c r="D77679" s="1">
        <v>264850130012990</v>
      </c>
    </row>
    <row r="77680" spans="4:4" x14ac:dyDescent="0.25">
      <c r="D77680" s="1">
        <v>855104401116172</v>
      </c>
    </row>
    <row r="77681" spans="4:4" x14ac:dyDescent="0.25">
      <c r="D77681" s="1">
        <v>494169152078415</v>
      </c>
    </row>
    <row r="77682" spans="4:4" x14ac:dyDescent="0.25">
      <c r="D77682" s="1">
        <v>934344665903258</v>
      </c>
    </row>
    <row r="77683" spans="4:4" x14ac:dyDescent="0.25">
      <c r="D77683" s="1">
        <v>930104977351828</v>
      </c>
    </row>
    <row r="77684" spans="4:4" x14ac:dyDescent="0.25">
      <c r="D77684" s="1">
        <v>168484532361889</v>
      </c>
    </row>
    <row r="77685" spans="4:4" x14ac:dyDescent="0.25">
      <c r="D77685" s="1">
        <v>857462130163439</v>
      </c>
    </row>
    <row r="77686" spans="4:4" x14ac:dyDescent="0.25">
      <c r="D77686" s="1">
        <v>603005084430292</v>
      </c>
    </row>
    <row r="77687" spans="4:4" x14ac:dyDescent="0.25">
      <c r="D77687" s="1">
        <v>830823052502066</v>
      </c>
    </row>
    <row r="77688" spans="4:4" x14ac:dyDescent="0.25">
      <c r="D77688" s="1">
        <v>413484359371598</v>
      </c>
    </row>
    <row r="77689" spans="4:4" x14ac:dyDescent="0.25">
      <c r="D77689" s="1">
        <v>329460312049887</v>
      </c>
    </row>
    <row r="77690" spans="4:4" x14ac:dyDescent="0.25">
      <c r="D77690" s="1">
        <v>685536958158544</v>
      </c>
    </row>
    <row r="77691" spans="4:4" x14ac:dyDescent="0.25">
      <c r="D77691" s="1">
        <v>181226907777083</v>
      </c>
    </row>
    <row r="77692" spans="4:4" x14ac:dyDescent="0.25">
      <c r="D77692" s="1">
        <v>131730036674749</v>
      </c>
    </row>
    <row r="77693" spans="4:4" x14ac:dyDescent="0.25">
      <c r="D77693" s="1">
        <v>239420809577266</v>
      </c>
    </row>
    <row r="77694" spans="4:4" x14ac:dyDescent="0.25">
      <c r="D77694" s="1">
        <v>122724833307527</v>
      </c>
    </row>
    <row r="77695" spans="4:4" x14ac:dyDescent="0.25">
      <c r="D77695" s="1">
        <v>462807141633900</v>
      </c>
    </row>
    <row r="77696" spans="4:4" x14ac:dyDescent="0.25">
      <c r="D77696" s="1">
        <v>200230663356667</v>
      </c>
    </row>
    <row r="77697" spans="4:4" x14ac:dyDescent="0.25">
      <c r="D77697" s="1">
        <v>174496649136212</v>
      </c>
    </row>
    <row r="77698" spans="4:4" x14ac:dyDescent="0.25">
      <c r="D77698" s="1">
        <v>240439427627324</v>
      </c>
    </row>
    <row r="77699" spans="4:4" x14ac:dyDescent="0.25">
      <c r="D77699" s="1">
        <v>731908058678965</v>
      </c>
    </row>
    <row r="77700" spans="4:4" x14ac:dyDescent="0.25">
      <c r="D77700" s="1">
        <v>612249860732439</v>
      </c>
    </row>
    <row r="77701" spans="4:4" x14ac:dyDescent="0.25">
      <c r="D77701" s="1">
        <v>276588123228484</v>
      </c>
    </row>
    <row r="77702" spans="4:4" x14ac:dyDescent="0.25">
      <c r="D77702" s="1">
        <v>163906152218632</v>
      </c>
    </row>
    <row r="77703" spans="4:4" x14ac:dyDescent="0.25">
      <c r="D77703" s="1">
        <v>884658728299276</v>
      </c>
    </row>
    <row r="77704" spans="4:4" x14ac:dyDescent="0.25">
      <c r="D77704" s="1">
        <v>611909156529145</v>
      </c>
    </row>
    <row r="77705" spans="4:4" x14ac:dyDescent="0.25">
      <c r="D77705" s="1">
        <v>324872425873466</v>
      </c>
    </row>
    <row r="77706" spans="4:4" x14ac:dyDescent="0.25">
      <c r="D77706" s="1">
        <v>860261840435994</v>
      </c>
    </row>
    <row r="77707" spans="4:4" x14ac:dyDescent="0.25">
      <c r="D77707" s="1">
        <v>373750514101433</v>
      </c>
    </row>
    <row r="77708" spans="4:4" x14ac:dyDescent="0.25">
      <c r="D77708" s="1">
        <v>155604321217225</v>
      </c>
    </row>
    <row r="77709" spans="4:4" x14ac:dyDescent="0.25">
      <c r="D77709" s="1">
        <v>221447211868319</v>
      </c>
    </row>
    <row r="77710" spans="4:4" x14ac:dyDescent="0.25">
      <c r="D77710" s="1">
        <v>418596505696081</v>
      </c>
    </row>
    <row r="77711" spans="4:4" x14ac:dyDescent="0.25">
      <c r="D77711" s="1">
        <v>115143049156865</v>
      </c>
    </row>
    <row r="77712" spans="4:4" x14ac:dyDescent="0.25">
      <c r="D77712" s="1">
        <v>682278687614911</v>
      </c>
    </row>
    <row r="77713" spans="4:4" x14ac:dyDescent="0.25">
      <c r="D77713" s="1">
        <v>312503364489262</v>
      </c>
    </row>
    <row r="77714" spans="4:4" x14ac:dyDescent="0.25">
      <c r="D77714" s="1">
        <v>352557058243995</v>
      </c>
    </row>
    <row r="77715" spans="4:4" x14ac:dyDescent="0.25">
      <c r="D77715" s="1">
        <v>937438070028786</v>
      </c>
    </row>
    <row r="77716" spans="4:4" x14ac:dyDescent="0.25">
      <c r="D77716" s="1">
        <v>389760877210924</v>
      </c>
    </row>
    <row r="77717" spans="4:4" x14ac:dyDescent="0.25">
      <c r="D77717" s="1">
        <v>408543028700677</v>
      </c>
    </row>
    <row r="77718" spans="4:4" x14ac:dyDescent="0.25">
      <c r="D77718" s="1">
        <v>608679136907304</v>
      </c>
    </row>
    <row r="77719" spans="4:4" x14ac:dyDescent="0.25">
      <c r="D77719" s="1">
        <v>132050994449202</v>
      </c>
    </row>
    <row r="77720" spans="4:4" x14ac:dyDescent="0.25">
      <c r="D77720" s="1">
        <v>645835179831214</v>
      </c>
    </row>
    <row r="77721" spans="4:4" x14ac:dyDescent="0.25">
      <c r="D77721" s="1">
        <v>735946895349248</v>
      </c>
    </row>
    <row r="77722" spans="4:4" x14ac:dyDescent="0.25">
      <c r="D77722" s="1">
        <v>824274621231768</v>
      </c>
    </row>
    <row r="77723" spans="4:4" x14ac:dyDescent="0.25">
      <c r="D77723" s="1">
        <v>811934287711709</v>
      </c>
    </row>
    <row r="77724" spans="4:4" x14ac:dyDescent="0.25">
      <c r="D77724" s="1">
        <v>919538374745882</v>
      </c>
    </row>
    <row r="77725" spans="4:4" x14ac:dyDescent="0.25">
      <c r="D77725" s="1">
        <v>833921403392925</v>
      </c>
    </row>
    <row r="77726" spans="4:4" x14ac:dyDescent="0.25">
      <c r="D77726" s="1">
        <v>833723651401421</v>
      </c>
    </row>
    <row r="77727" spans="4:4" x14ac:dyDescent="0.25">
      <c r="D77727" s="1">
        <v>326205050697167</v>
      </c>
    </row>
    <row r="77728" spans="4:4" x14ac:dyDescent="0.25">
      <c r="D77728" s="1">
        <v>760926184249838</v>
      </c>
    </row>
    <row r="77729" spans="4:4" x14ac:dyDescent="0.25">
      <c r="D77729" s="1">
        <v>796486007716027</v>
      </c>
    </row>
    <row r="77730" spans="4:4" x14ac:dyDescent="0.25">
      <c r="D77730" s="1">
        <v>895113817697058</v>
      </c>
    </row>
    <row r="77731" spans="4:4" x14ac:dyDescent="0.25">
      <c r="D77731" s="1">
        <v>953104960035417</v>
      </c>
    </row>
    <row r="77732" spans="4:4" x14ac:dyDescent="0.25">
      <c r="D77732" s="1">
        <v>921816014960650</v>
      </c>
    </row>
    <row r="77733" spans="4:4" x14ac:dyDescent="0.25">
      <c r="D77733" s="1">
        <v>718984017109297</v>
      </c>
    </row>
    <row r="77734" spans="4:4" x14ac:dyDescent="0.25">
      <c r="D77734" s="1">
        <v>620831229373658</v>
      </c>
    </row>
    <row r="77735" spans="4:4" x14ac:dyDescent="0.25">
      <c r="D77735" s="1">
        <v>691409957137152</v>
      </c>
    </row>
    <row r="77736" spans="4:4" x14ac:dyDescent="0.25">
      <c r="D77736" s="1">
        <v>130585737768756</v>
      </c>
    </row>
    <row r="77737" spans="4:4" x14ac:dyDescent="0.25">
      <c r="D77737" s="1">
        <v>930686663384862</v>
      </c>
    </row>
    <row r="77738" spans="4:4" x14ac:dyDescent="0.25">
      <c r="D77738" s="1">
        <v>528798671468822</v>
      </c>
    </row>
    <row r="77739" spans="4:4" x14ac:dyDescent="0.25">
      <c r="D77739" s="1">
        <v>604541642525535</v>
      </c>
    </row>
    <row r="77740" spans="4:4" x14ac:dyDescent="0.25">
      <c r="D77740" s="1">
        <v>199438498794619</v>
      </c>
    </row>
    <row r="77741" spans="4:4" x14ac:dyDescent="0.25">
      <c r="D77741" s="1">
        <v>741583213564693</v>
      </c>
    </row>
    <row r="77742" spans="4:4" x14ac:dyDescent="0.25">
      <c r="D77742" s="1">
        <v>710682128909528</v>
      </c>
    </row>
    <row r="77743" spans="4:4" x14ac:dyDescent="0.25">
      <c r="D77743" s="1">
        <v>728563177569348</v>
      </c>
    </row>
    <row r="77744" spans="4:4" x14ac:dyDescent="0.25">
      <c r="D77744" s="1">
        <v>987363155237552</v>
      </c>
    </row>
    <row r="77745" spans="4:4" x14ac:dyDescent="0.25">
      <c r="D77745" s="1">
        <v>397534030529729</v>
      </c>
    </row>
    <row r="77746" spans="4:4" x14ac:dyDescent="0.25">
      <c r="D77746" s="1">
        <v>727643335099391</v>
      </c>
    </row>
    <row r="77747" spans="4:4" x14ac:dyDescent="0.25">
      <c r="D77747" s="1">
        <v>482064076637490</v>
      </c>
    </row>
    <row r="77748" spans="4:4" x14ac:dyDescent="0.25">
      <c r="D77748" s="1">
        <v>168912657686127</v>
      </c>
    </row>
    <row r="77749" spans="4:4" x14ac:dyDescent="0.25">
      <c r="D77749" s="1">
        <v>831004498045115</v>
      </c>
    </row>
    <row r="77750" spans="4:4" x14ac:dyDescent="0.25">
      <c r="D77750" s="1">
        <v>449072276963554</v>
      </c>
    </row>
    <row r="77751" spans="4:4" x14ac:dyDescent="0.25">
      <c r="D77751" s="1">
        <v>560029168237237</v>
      </c>
    </row>
    <row r="77752" spans="4:4" x14ac:dyDescent="0.25">
      <c r="D77752" s="1">
        <v>208615810595093</v>
      </c>
    </row>
    <row r="77753" spans="4:4" x14ac:dyDescent="0.25">
      <c r="D77753" s="1">
        <v>546129376256486</v>
      </c>
    </row>
    <row r="77754" spans="4:4" x14ac:dyDescent="0.25">
      <c r="D77754" s="1">
        <v>517164876942247</v>
      </c>
    </row>
    <row r="77755" spans="4:4" x14ac:dyDescent="0.25">
      <c r="D77755" s="1">
        <v>654131173388612</v>
      </c>
    </row>
    <row r="77756" spans="4:4" x14ac:dyDescent="0.25">
      <c r="D77756" s="1">
        <v>700948922672613</v>
      </c>
    </row>
    <row r="77757" spans="4:4" x14ac:dyDescent="0.25">
      <c r="D77757" s="1">
        <v>337095617297211</v>
      </c>
    </row>
    <row r="77758" spans="4:4" x14ac:dyDescent="0.25">
      <c r="D77758" s="1">
        <v>548715376575422</v>
      </c>
    </row>
    <row r="77759" spans="4:4" x14ac:dyDescent="0.25">
      <c r="D77759" s="1">
        <v>666760223738173</v>
      </c>
    </row>
    <row r="77760" spans="4:4" x14ac:dyDescent="0.25">
      <c r="D77760" s="1">
        <v>569770352918179</v>
      </c>
    </row>
    <row r="77761" spans="4:4" x14ac:dyDescent="0.25">
      <c r="D77761" s="1">
        <v>679549004503328</v>
      </c>
    </row>
    <row r="77762" spans="4:4" x14ac:dyDescent="0.25">
      <c r="D77762" s="1">
        <v>411179723643553</v>
      </c>
    </row>
    <row r="77763" spans="4:4" x14ac:dyDescent="0.25">
      <c r="D77763" s="1">
        <v>340228506921987</v>
      </c>
    </row>
    <row r="77764" spans="4:4" x14ac:dyDescent="0.25">
      <c r="D77764" s="1">
        <v>572041372478065</v>
      </c>
    </row>
    <row r="77765" spans="4:4" x14ac:dyDescent="0.25">
      <c r="D77765" s="1">
        <v>636010497400732</v>
      </c>
    </row>
    <row r="77766" spans="4:4" x14ac:dyDescent="0.25">
      <c r="D77766" s="1">
        <v>909358777751329</v>
      </c>
    </row>
    <row r="77767" spans="4:4" x14ac:dyDescent="0.25">
      <c r="D77767" s="1">
        <v>501786729388831</v>
      </c>
    </row>
    <row r="77768" spans="4:4" x14ac:dyDescent="0.25">
      <c r="D77768" s="1">
        <v>108952178256761</v>
      </c>
    </row>
    <row r="77769" spans="4:4" x14ac:dyDescent="0.25">
      <c r="D77769" s="1">
        <v>287591040625878</v>
      </c>
    </row>
    <row r="77770" spans="4:4" x14ac:dyDescent="0.25">
      <c r="D77770" s="1">
        <v>963991037532233</v>
      </c>
    </row>
    <row r="77771" spans="4:4" x14ac:dyDescent="0.25">
      <c r="D77771" s="1">
        <v>567893414685143</v>
      </c>
    </row>
    <row r="77772" spans="4:4" x14ac:dyDescent="0.25">
      <c r="D77772" s="1">
        <v>832345569751508</v>
      </c>
    </row>
    <row r="77773" spans="4:4" x14ac:dyDescent="0.25">
      <c r="D77773" s="1">
        <v>732258179535244</v>
      </c>
    </row>
    <row r="77774" spans="4:4" x14ac:dyDescent="0.25">
      <c r="D77774" s="1">
        <v>690772396438741</v>
      </c>
    </row>
    <row r="77775" spans="4:4" x14ac:dyDescent="0.25">
      <c r="D77775" s="1">
        <v>440882346535954</v>
      </c>
    </row>
    <row r="77776" spans="4:4" x14ac:dyDescent="0.25">
      <c r="D77776" s="1">
        <v>255277075126307</v>
      </c>
    </row>
    <row r="77777" spans="4:4" x14ac:dyDescent="0.25">
      <c r="D77777" s="1">
        <v>617768933722932</v>
      </c>
    </row>
    <row r="77778" spans="4:4" x14ac:dyDescent="0.25">
      <c r="D77778" s="1">
        <v>500765625841669</v>
      </c>
    </row>
    <row r="77779" spans="4:4" x14ac:dyDescent="0.25">
      <c r="D77779" s="1">
        <v>743178736679539</v>
      </c>
    </row>
    <row r="77780" spans="4:4" x14ac:dyDescent="0.25">
      <c r="D77780" s="1">
        <v>550629185810071</v>
      </c>
    </row>
    <row r="77781" spans="4:4" x14ac:dyDescent="0.25">
      <c r="D77781" s="1">
        <v>110779831000086</v>
      </c>
    </row>
    <row r="77782" spans="4:4" x14ac:dyDescent="0.25">
      <c r="D77782" s="1">
        <v>478440685127728</v>
      </c>
    </row>
    <row r="77783" spans="4:4" x14ac:dyDescent="0.25">
      <c r="D77783" s="1">
        <v>670457918669550</v>
      </c>
    </row>
    <row r="77784" spans="4:4" x14ac:dyDescent="0.25">
      <c r="D77784" s="1">
        <v>310673401391031</v>
      </c>
    </row>
    <row r="77785" spans="4:4" x14ac:dyDescent="0.25">
      <c r="D77785" s="1">
        <v>701914792601019</v>
      </c>
    </row>
    <row r="77786" spans="4:4" x14ac:dyDescent="0.25">
      <c r="D77786" s="1">
        <v>276594833922461</v>
      </c>
    </row>
    <row r="77787" spans="4:4" x14ac:dyDescent="0.25">
      <c r="D77787" s="1">
        <v>907225136317953</v>
      </c>
    </row>
    <row r="77788" spans="4:4" x14ac:dyDescent="0.25">
      <c r="D77788" s="1">
        <v>733733051724264</v>
      </c>
    </row>
    <row r="77789" spans="4:4" x14ac:dyDescent="0.25">
      <c r="D77789" s="1">
        <v>637306321201922</v>
      </c>
    </row>
    <row r="77790" spans="4:4" x14ac:dyDescent="0.25">
      <c r="D77790" s="1">
        <v>730370805361463</v>
      </c>
    </row>
    <row r="77791" spans="4:4" x14ac:dyDescent="0.25">
      <c r="D77791" s="1">
        <v>469314895653105</v>
      </c>
    </row>
    <row r="77792" spans="4:4" x14ac:dyDescent="0.25">
      <c r="D77792" s="1">
        <v>789954187300937</v>
      </c>
    </row>
    <row r="77793" spans="4:4" x14ac:dyDescent="0.25">
      <c r="D77793" s="1">
        <v>683521586002909</v>
      </c>
    </row>
    <row r="77794" spans="4:4" x14ac:dyDescent="0.25">
      <c r="D77794" s="1">
        <v>995772356941337</v>
      </c>
    </row>
    <row r="77795" spans="4:4" x14ac:dyDescent="0.25">
      <c r="D77795" s="1">
        <v>147019492825695</v>
      </c>
    </row>
    <row r="77796" spans="4:4" x14ac:dyDescent="0.25">
      <c r="D77796" s="1">
        <v>817794322105025</v>
      </c>
    </row>
    <row r="77797" spans="4:4" x14ac:dyDescent="0.25">
      <c r="D77797" s="1">
        <v>293786225373001</v>
      </c>
    </row>
    <row r="77798" spans="4:4" x14ac:dyDescent="0.25">
      <c r="D77798" s="1">
        <v>635396215742776</v>
      </c>
    </row>
    <row r="77799" spans="4:4" x14ac:dyDescent="0.25">
      <c r="D77799" s="1">
        <v>334798003551344</v>
      </c>
    </row>
    <row r="77800" spans="4:4" x14ac:dyDescent="0.25">
      <c r="D77800" s="1">
        <v>987238229607295</v>
      </c>
    </row>
    <row r="77801" spans="4:4" x14ac:dyDescent="0.25">
      <c r="D77801" s="1">
        <v>975170334705153</v>
      </c>
    </row>
    <row r="77802" spans="4:4" x14ac:dyDescent="0.25">
      <c r="D77802" s="1">
        <v>999604341611728</v>
      </c>
    </row>
    <row r="77803" spans="4:4" x14ac:dyDescent="0.25">
      <c r="D77803" s="1">
        <v>744337452754554</v>
      </c>
    </row>
    <row r="77804" spans="4:4" x14ac:dyDescent="0.25">
      <c r="D77804" s="1">
        <v>985348139794524</v>
      </c>
    </row>
    <row r="77805" spans="4:4" x14ac:dyDescent="0.25">
      <c r="D77805" s="1">
        <v>922520115451945</v>
      </c>
    </row>
    <row r="77806" spans="4:4" x14ac:dyDescent="0.25">
      <c r="D77806" s="1">
        <v>129279534712503</v>
      </c>
    </row>
    <row r="77807" spans="4:4" x14ac:dyDescent="0.25">
      <c r="D77807" s="1">
        <v>561433236899020</v>
      </c>
    </row>
    <row r="77808" spans="4:4" x14ac:dyDescent="0.25">
      <c r="D77808" s="1">
        <v>855280395065430</v>
      </c>
    </row>
    <row r="77809" spans="4:4" x14ac:dyDescent="0.25">
      <c r="D77809" s="1">
        <v>248576528895192</v>
      </c>
    </row>
    <row r="77810" spans="4:4" x14ac:dyDescent="0.25">
      <c r="D77810" s="1">
        <v>771070308447409</v>
      </c>
    </row>
    <row r="77811" spans="4:4" x14ac:dyDescent="0.25">
      <c r="D77811" s="1">
        <v>263215570415297</v>
      </c>
    </row>
    <row r="77812" spans="4:4" x14ac:dyDescent="0.25">
      <c r="D77812" s="1">
        <v>219923244262746</v>
      </c>
    </row>
    <row r="77813" spans="4:4" x14ac:dyDescent="0.25">
      <c r="D77813" s="1">
        <v>363787501215053</v>
      </c>
    </row>
    <row r="77814" spans="4:4" x14ac:dyDescent="0.25">
      <c r="D77814" s="1">
        <v>705226353061553</v>
      </c>
    </row>
    <row r="77815" spans="4:4" x14ac:dyDescent="0.25">
      <c r="D77815" s="1">
        <v>213783180078850</v>
      </c>
    </row>
    <row r="77816" spans="4:4" x14ac:dyDescent="0.25">
      <c r="D77816" s="1">
        <v>887580743871933</v>
      </c>
    </row>
    <row r="77817" spans="4:4" x14ac:dyDescent="0.25">
      <c r="D77817" s="1">
        <v>318790348092681</v>
      </c>
    </row>
    <row r="77818" spans="4:4" x14ac:dyDescent="0.25">
      <c r="D77818" s="1">
        <v>460860053394590</v>
      </c>
    </row>
    <row r="77819" spans="4:4" x14ac:dyDescent="0.25">
      <c r="D77819" s="1">
        <v>382836027245671</v>
      </c>
    </row>
    <row r="77820" spans="4:4" x14ac:dyDescent="0.25">
      <c r="D77820" s="1">
        <v>466557220565111</v>
      </c>
    </row>
    <row r="77821" spans="4:4" x14ac:dyDescent="0.25">
      <c r="D77821" s="1">
        <v>912847806675155</v>
      </c>
    </row>
    <row r="77822" spans="4:4" x14ac:dyDescent="0.25">
      <c r="D77822" s="1">
        <v>621705831360792</v>
      </c>
    </row>
    <row r="77823" spans="4:4" x14ac:dyDescent="0.25">
      <c r="D77823" s="1">
        <v>989503635792174</v>
      </c>
    </row>
    <row r="77824" spans="4:4" x14ac:dyDescent="0.25">
      <c r="D77824" s="1">
        <v>929090432703676</v>
      </c>
    </row>
    <row r="77825" spans="4:4" x14ac:dyDescent="0.25">
      <c r="D77825" s="1">
        <v>712729661913253</v>
      </c>
    </row>
    <row r="77826" spans="4:4" x14ac:dyDescent="0.25">
      <c r="D77826" s="1">
        <v>655919228634535</v>
      </c>
    </row>
    <row r="77827" spans="4:4" x14ac:dyDescent="0.25">
      <c r="D77827" s="1">
        <v>672663262767974</v>
      </c>
    </row>
    <row r="77828" spans="4:4" x14ac:dyDescent="0.25">
      <c r="D77828" s="1">
        <v>882323135545432</v>
      </c>
    </row>
    <row r="77829" spans="4:4" x14ac:dyDescent="0.25">
      <c r="D77829" s="1">
        <v>683198780017588</v>
      </c>
    </row>
    <row r="77830" spans="4:4" x14ac:dyDescent="0.25">
      <c r="D77830" s="1">
        <v>403172609673372</v>
      </c>
    </row>
    <row r="77831" spans="4:4" x14ac:dyDescent="0.25">
      <c r="D77831" s="1">
        <v>235674224302507</v>
      </c>
    </row>
    <row r="77832" spans="4:4" x14ac:dyDescent="0.25">
      <c r="D77832" s="1">
        <v>289074626443044</v>
      </c>
    </row>
    <row r="77833" spans="4:4" x14ac:dyDescent="0.25">
      <c r="D77833" s="1">
        <v>237123065505773</v>
      </c>
    </row>
    <row r="77834" spans="4:4" x14ac:dyDescent="0.25">
      <c r="D77834" s="1">
        <v>277434215140400</v>
      </c>
    </row>
    <row r="77835" spans="4:4" x14ac:dyDescent="0.25">
      <c r="D77835" s="1">
        <v>828076060438497</v>
      </c>
    </row>
    <row r="77836" spans="4:4" x14ac:dyDescent="0.25">
      <c r="D77836" s="1">
        <v>894820107919286</v>
      </c>
    </row>
    <row r="77837" spans="4:4" x14ac:dyDescent="0.25">
      <c r="D77837" s="1">
        <v>859587068965946</v>
      </c>
    </row>
    <row r="77838" spans="4:4" x14ac:dyDescent="0.25">
      <c r="D77838" s="1">
        <v>663941517469885</v>
      </c>
    </row>
    <row r="77839" spans="4:4" x14ac:dyDescent="0.25">
      <c r="D77839" s="1">
        <v>787166013454085</v>
      </c>
    </row>
    <row r="77840" spans="4:4" x14ac:dyDescent="0.25">
      <c r="D77840" s="1">
        <v>868176465662412</v>
      </c>
    </row>
    <row r="77841" spans="4:4" x14ac:dyDescent="0.25">
      <c r="D77841" s="1">
        <v>280624464678138</v>
      </c>
    </row>
    <row r="77842" spans="4:4" x14ac:dyDescent="0.25">
      <c r="D77842" s="1">
        <v>537108621632794</v>
      </c>
    </row>
    <row r="77843" spans="4:4" x14ac:dyDescent="0.25">
      <c r="D77843" s="1">
        <v>540736365640269</v>
      </c>
    </row>
    <row r="77844" spans="4:4" x14ac:dyDescent="0.25">
      <c r="D77844" s="1">
        <v>567346419736575</v>
      </c>
    </row>
    <row r="77845" spans="4:4" x14ac:dyDescent="0.25">
      <c r="D77845" s="1">
        <v>832433994784546</v>
      </c>
    </row>
    <row r="77846" spans="4:4" x14ac:dyDescent="0.25">
      <c r="D77846" s="1">
        <v>368220385313380</v>
      </c>
    </row>
    <row r="77847" spans="4:4" x14ac:dyDescent="0.25">
      <c r="D77847" s="1">
        <v>680355200562016</v>
      </c>
    </row>
    <row r="77848" spans="4:4" x14ac:dyDescent="0.25">
      <c r="D77848" s="1">
        <v>510222364240647</v>
      </c>
    </row>
    <row r="77849" spans="4:4" x14ac:dyDescent="0.25">
      <c r="D77849" s="1">
        <v>782163565590533</v>
      </c>
    </row>
    <row r="77850" spans="4:4" x14ac:dyDescent="0.25">
      <c r="D77850" s="1">
        <v>472682671084343</v>
      </c>
    </row>
    <row r="77851" spans="4:4" x14ac:dyDescent="0.25">
      <c r="D77851" s="1">
        <v>635343796302850</v>
      </c>
    </row>
    <row r="77852" spans="4:4" x14ac:dyDescent="0.25">
      <c r="D77852" s="1">
        <v>479709049433548</v>
      </c>
    </row>
    <row r="77853" spans="4:4" x14ac:dyDescent="0.25">
      <c r="D77853" s="1">
        <v>344095845252497</v>
      </c>
    </row>
    <row r="77854" spans="4:4" x14ac:dyDescent="0.25">
      <c r="D77854" s="1">
        <v>153282205070095</v>
      </c>
    </row>
    <row r="77855" spans="4:4" x14ac:dyDescent="0.25">
      <c r="D77855" s="1">
        <v>391169138670217</v>
      </c>
    </row>
    <row r="77856" spans="4:4" x14ac:dyDescent="0.25">
      <c r="D77856" s="1">
        <v>102493934324504</v>
      </c>
    </row>
    <row r="77857" spans="4:4" x14ac:dyDescent="0.25">
      <c r="D77857" s="1">
        <v>786015265412703</v>
      </c>
    </row>
    <row r="77858" spans="4:4" x14ac:dyDescent="0.25">
      <c r="D77858" s="1">
        <v>787114680351721</v>
      </c>
    </row>
    <row r="77859" spans="4:4" x14ac:dyDescent="0.25">
      <c r="D77859" s="1">
        <v>285021973645913</v>
      </c>
    </row>
    <row r="77860" spans="4:4" x14ac:dyDescent="0.25">
      <c r="D77860" s="1">
        <v>250144052806451</v>
      </c>
    </row>
    <row r="77861" spans="4:4" x14ac:dyDescent="0.25">
      <c r="D77861" s="1">
        <v>467632507049093</v>
      </c>
    </row>
    <row r="77862" spans="4:4" x14ac:dyDescent="0.25">
      <c r="D77862" s="1">
        <v>797398422727846</v>
      </c>
    </row>
    <row r="77863" spans="4:4" x14ac:dyDescent="0.25">
      <c r="D77863" s="1">
        <v>892506756812343</v>
      </c>
    </row>
    <row r="77864" spans="4:4" x14ac:dyDescent="0.25">
      <c r="D77864" s="1">
        <v>702247592593651</v>
      </c>
    </row>
    <row r="77865" spans="4:4" x14ac:dyDescent="0.25">
      <c r="D77865" s="1">
        <v>395825527312982</v>
      </c>
    </row>
    <row r="77866" spans="4:4" x14ac:dyDescent="0.25">
      <c r="D77866" s="1">
        <v>543287039648384</v>
      </c>
    </row>
    <row r="77867" spans="4:4" x14ac:dyDescent="0.25">
      <c r="D77867" s="1">
        <v>457328107357587</v>
      </c>
    </row>
    <row r="77868" spans="4:4" x14ac:dyDescent="0.25">
      <c r="D77868" s="1">
        <v>573744163886181</v>
      </c>
    </row>
    <row r="77869" spans="4:4" x14ac:dyDescent="0.25">
      <c r="D77869" s="1">
        <v>872348858541745</v>
      </c>
    </row>
    <row r="77870" spans="4:4" x14ac:dyDescent="0.25">
      <c r="D77870" s="1">
        <v>661614673249185</v>
      </c>
    </row>
    <row r="77871" spans="4:4" x14ac:dyDescent="0.25">
      <c r="D77871" s="1">
        <v>919274193981242</v>
      </c>
    </row>
    <row r="77872" spans="4:4" x14ac:dyDescent="0.25">
      <c r="D77872" s="1">
        <v>173211137671043</v>
      </c>
    </row>
    <row r="77873" spans="4:4" x14ac:dyDescent="0.25">
      <c r="D77873" s="1">
        <v>462528756825531</v>
      </c>
    </row>
    <row r="77874" spans="4:4" x14ac:dyDescent="0.25">
      <c r="D77874" s="1">
        <v>595482917410770</v>
      </c>
    </row>
    <row r="77875" spans="4:4" x14ac:dyDescent="0.25">
      <c r="D77875" s="1">
        <v>314697657303388</v>
      </c>
    </row>
    <row r="77876" spans="4:4" x14ac:dyDescent="0.25">
      <c r="D77876" s="1">
        <v>394188952425393</v>
      </c>
    </row>
    <row r="77877" spans="4:4" x14ac:dyDescent="0.25">
      <c r="D77877" s="1">
        <v>318381394950567</v>
      </c>
    </row>
    <row r="77878" spans="4:4" x14ac:dyDescent="0.25">
      <c r="D77878" s="1">
        <v>835339999768959</v>
      </c>
    </row>
    <row r="77879" spans="4:4" x14ac:dyDescent="0.25">
      <c r="D77879" s="1">
        <v>669727863006593</v>
      </c>
    </row>
    <row r="77880" spans="4:4" x14ac:dyDescent="0.25">
      <c r="D77880" s="1">
        <v>353043940320226</v>
      </c>
    </row>
    <row r="77881" spans="4:4" x14ac:dyDescent="0.25">
      <c r="D77881" s="1">
        <v>592353446045325</v>
      </c>
    </row>
    <row r="77882" spans="4:4" x14ac:dyDescent="0.25">
      <c r="D77882" s="1">
        <v>282164326328282</v>
      </c>
    </row>
    <row r="77883" spans="4:4" x14ac:dyDescent="0.25">
      <c r="D77883" s="1">
        <v>526511182047428</v>
      </c>
    </row>
    <row r="77884" spans="4:4" x14ac:dyDescent="0.25">
      <c r="D77884" s="1">
        <v>277168281447945</v>
      </c>
    </row>
    <row r="77885" spans="4:4" x14ac:dyDescent="0.25">
      <c r="D77885" s="1">
        <v>217673544453643</v>
      </c>
    </row>
    <row r="77886" spans="4:4" x14ac:dyDescent="0.25">
      <c r="D77886" s="1">
        <v>438394260860911</v>
      </c>
    </row>
    <row r="77887" spans="4:4" x14ac:dyDescent="0.25">
      <c r="D77887" s="1">
        <v>882944137731124</v>
      </c>
    </row>
    <row r="77888" spans="4:4" x14ac:dyDescent="0.25">
      <c r="D77888" s="1">
        <v>215452509645339</v>
      </c>
    </row>
    <row r="77889" spans="4:4" x14ac:dyDescent="0.25">
      <c r="D77889" s="1">
        <v>734723617687018</v>
      </c>
    </row>
    <row r="77890" spans="4:4" x14ac:dyDescent="0.25">
      <c r="D77890" s="1">
        <v>104210675502040</v>
      </c>
    </row>
    <row r="77891" spans="4:4" x14ac:dyDescent="0.25">
      <c r="D77891" s="1">
        <v>240885896990979</v>
      </c>
    </row>
    <row r="77892" spans="4:4" x14ac:dyDescent="0.25">
      <c r="D77892" s="1">
        <v>224869376363213</v>
      </c>
    </row>
    <row r="77893" spans="4:4" x14ac:dyDescent="0.25">
      <c r="D77893" s="1">
        <v>302576022143995</v>
      </c>
    </row>
    <row r="77894" spans="4:4" x14ac:dyDescent="0.25">
      <c r="D77894" s="1">
        <v>631659100937998</v>
      </c>
    </row>
    <row r="77895" spans="4:4" x14ac:dyDescent="0.25">
      <c r="D77895" s="1">
        <v>806310881201253</v>
      </c>
    </row>
    <row r="77896" spans="4:4" x14ac:dyDescent="0.25">
      <c r="D77896" s="1">
        <v>255777302482521</v>
      </c>
    </row>
    <row r="77897" spans="4:4" x14ac:dyDescent="0.25">
      <c r="D77897" s="1">
        <v>602999587446080</v>
      </c>
    </row>
    <row r="77898" spans="4:4" x14ac:dyDescent="0.25">
      <c r="D77898" s="1">
        <v>261453451352048</v>
      </c>
    </row>
    <row r="77899" spans="4:4" x14ac:dyDescent="0.25">
      <c r="D77899" s="1">
        <v>507493771476759</v>
      </c>
    </row>
    <row r="77900" spans="4:4" x14ac:dyDescent="0.25">
      <c r="D77900" s="1">
        <v>656692615045655</v>
      </c>
    </row>
    <row r="77901" spans="4:4" x14ac:dyDescent="0.25">
      <c r="D77901" s="1">
        <v>297833832923251</v>
      </c>
    </row>
    <row r="77902" spans="4:4" x14ac:dyDescent="0.25">
      <c r="D77902" s="1">
        <v>114552845021871</v>
      </c>
    </row>
    <row r="77903" spans="4:4" x14ac:dyDescent="0.25">
      <c r="D77903" s="1">
        <v>887219833583657</v>
      </c>
    </row>
    <row r="77904" spans="4:4" x14ac:dyDescent="0.25">
      <c r="D77904" s="1">
        <v>374497271705870</v>
      </c>
    </row>
    <row r="77905" spans="4:4" x14ac:dyDescent="0.25">
      <c r="D77905" s="1">
        <v>520207137669951</v>
      </c>
    </row>
    <row r="77906" spans="4:4" x14ac:dyDescent="0.25">
      <c r="D77906" s="1">
        <v>109698343311925</v>
      </c>
    </row>
    <row r="77907" spans="4:4" x14ac:dyDescent="0.25">
      <c r="D77907" s="1">
        <v>404486019542187</v>
      </c>
    </row>
    <row r="77908" spans="4:4" x14ac:dyDescent="0.25">
      <c r="D77908" s="1">
        <v>514550970246325</v>
      </c>
    </row>
    <row r="77909" spans="4:4" x14ac:dyDescent="0.25">
      <c r="D77909" s="1">
        <v>310160553844346</v>
      </c>
    </row>
    <row r="77910" spans="4:4" x14ac:dyDescent="0.25">
      <c r="D77910" s="1">
        <v>436019568206744</v>
      </c>
    </row>
    <row r="77911" spans="4:4" x14ac:dyDescent="0.25">
      <c r="D77911" s="1">
        <v>930365497425533</v>
      </c>
    </row>
    <row r="77912" spans="4:4" x14ac:dyDescent="0.25">
      <c r="D77912" s="1">
        <v>663605624214232</v>
      </c>
    </row>
    <row r="77913" spans="4:4" x14ac:dyDescent="0.25">
      <c r="D77913" s="1">
        <v>391638546981918</v>
      </c>
    </row>
    <row r="77914" spans="4:4" x14ac:dyDescent="0.25">
      <c r="D77914" s="1">
        <v>150662744603082</v>
      </c>
    </row>
    <row r="77915" spans="4:4" x14ac:dyDescent="0.25">
      <c r="D77915" s="1">
        <v>165144186359093</v>
      </c>
    </row>
    <row r="77916" spans="4:4" x14ac:dyDescent="0.25">
      <c r="D77916" s="1">
        <v>106522983828723</v>
      </c>
    </row>
    <row r="77917" spans="4:4" x14ac:dyDescent="0.25">
      <c r="D77917" s="1">
        <v>533388311177569</v>
      </c>
    </row>
    <row r="77918" spans="4:4" x14ac:dyDescent="0.25">
      <c r="D77918" s="1">
        <v>778534455990544</v>
      </c>
    </row>
    <row r="77919" spans="4:4" x14ac:dyDescent="0.25">
      <c r="D77919" s="1">
        <v>436147973113756</v>
      </c>
    </row>
    <row r="77920" spans="4:4" x14ac:dyDescent="0.25">
      <c r="D77920" s="1">
        <v>217940170865136</v>
      </c>
    </row>
    <row r="77921" spans="4:4" x14ac:dyDescent="0.25">
      <c r="D77921" s="1">
        <v>288649918157171</v>
      </c>
    </row>
    <row r="77922" spans="4:4" x14ac:dyDescent="0.25">
      <c r="D77922" s="1">
        <v>677669643628561</v>
      </c>
    </row>
    <row r="77923" spans="4:4" x14ac:dyDescent="0.25">
      <c r="D77923" s="1">
        <v>906955486103025</v>
      </c>
    </row>
    <row r="77924" spans="4:4" x14ac:dyDescent="0.25">
      <c r="D77924" s="1">
        <v>191867112857738</v>
      </c>
    </row>
    <row r="77925" spans="4:4" x14ac:dyDescent="0.25">
      <c r="D77925" s="1">
        <v>446711974008185</v>
      </c>
    </row>
    <row r="77926" spans="4:4" x14ac:dyDescent="0.25">
      <c r="D77926" s="1">
        <v>350349778021939</v>
      </c>
    </row>
    <row r="77927" spans="4:4" x14ac:dyDescent="0.25">
      <c r="D77927" s="1">
        <v>382333402578162</v>
      </c>
    </row>
    <row r="77928" spans="4:4" x14ac:dyDescent="0.25">
      <c r="D77928" s="1">
        <v>629149924457180</v>
      </c>
    </row>
    <row r="77929" spans="4:4" x14ac:dyDescent="0.25">
      <c r="D77929" s="1">
        <v>892350426168471</v>
      </c>
    </row>
    <row r="77930" spans="4:4" x14ac:dyDescent="0.25">
      <c r="D77930" s="1">
        <v>312110187484184</v>
      </c>
    </row>
    <row r="77931" spans="4:4" x14ac:dyDescent="0.25">
      <c r="D77931" s="1">
        <v>918268927736719</v>
      </c>
    </row>
    <row r="77932" spans="4:4" x14ac:dyDescent="0.25">
      <c r="D77932" s="1">
        <v>741072681026078</v>
      </c>
    </row>
    <row r="77933" spans="4:4" x14ac:dyDescent="0.25">
      <c r="D77933" s="1">
        <v>390689699641200</v>
      </c>
    </row>
    <row r="77934" spans="4:4" x14ac:dyDescent="0.25">
      <c r="D77934" s="1">
        <v>884315190248750</v>
      </c>
    </row>
    <row r="77935" spans="4:4" x14ac:dyDescent="0.25">
      <c r="D77935" s="1">
        <v>153608351239399</v>
      </c>
    </row>
    <row r="77936" spans="4:4" x14ac:dyDescent="0.25">
      <c r="D77936" s="1">
        <v>188944589975387</v>
      </c>
    </row>
    <row r="77937" spans="4:4" x14ac:dyDescent="0.25">
      <c r="D77937" s="1">
        <v>742592800015818</v>
      </c>
    </row>
    <row r="77938" spans="4:4" x14ac:dyDescent="0.25">
      <c r="D77938" s="1">
        <v>892491109870247</v>
      </c>
    </row>
    <row r="77939" spans="4:4" x14ac:dyDescent="0.25">
      <c r="D77939" s="1">
        <v>395954831392762</v>
      </c>
    </row>
    <row r="77940" spans="4:4" x14ac:dyDescent="0.25">
      <c r="D77940" s="1">
        <v>677961575729745</v>
      </c>
    </row>
    <row r="77941" spans="4:4" x14ac:dyDescent="0.25">
      <c r="D77941" s="1">
        <v>515709571359446</v>
      </c>
    </row>
    <row r="77942" spans="4:4" x14ac:dyDescent="0.25">
      <c r="D77942" s="1">
        <v>554898463160004</v>
      </c>
    </row>
    <row r="77943" spans="4:4" x14ac:dyDescent="0.25">
      <c r="D77943" s="1">
        <v>490264879892060</v>
      </c>
    </row>
    <row r="77944" spans="4:4" x14ac:dyDescent="0.25">
      <c r="D77944" s="1">
        <v>798248797680334</v>
      </c>
    </row>
    <row r="77945" spans="4:4" x14ac:dyDescent="0.25">
      <c r="D77945" s="1">
        <v>684296901051063</v>
      </c>
    </row>
    <row r="77946" spans="4:4" x14ac:dyDescent="0.25">
      <c r="D77946" s="1">
        <v>216955162806992</v>
      </c>
    </row>
    <row r="77947" spans="4:4" x14ac:dyDescent="0.25">
      <c r="D77947" s="1">
        <v>380162771679230</v>
      </c>
    </row>
    <row r="77948" spans="4:4" x14ac:dyDescent="0.25">
      <c r="D77948" s="1">
        <v>166659263354996</v>
      </c>
    </row>
    <row r="77949" spans="4:4" x14ac:dyDescent="0.25">
      <c r="D77949" s="1">
        <v>762654629543121</v>
      </c>
    </row>
    <row r="77950" spans="4:4" x14ac:dyDescent="0.25">
      <c r="D77950" s="1">
        <v>153736449132298</v>
      </c>
    </row>
    <row r="77951" spans="4:4" x14ac:dyDescent="0.25">
      <c r="D77951" s="1">
        <v>127491454599745</v>
      </c>
    </row>
    <row r="77952" spans="4:4" x14ac:dyDescent="0.25">
      <c r="D77952" s="1">
        <v>195513854888967</v>
      </c>
    </row>
    <row r="77953" spans="4:4" x14ac:dyDescent="0.25">
      <c r="D77953" s="1">
        <v>797149696672044</v>
      </c>
    </row>
    <row r="77954" spans="4:4" x14ac:dyDescent="0.25">
      <c r="D77954" s="1">
        <v>497808105636936</v>
      </c>
    </row>
    <row r="77955" spans="4:4" x14ac:dyDescent="0.25">
      <c r="D77955" s="1">
        <v>441642339043293</v>
      </c>
    </row>
    <row r="77956" spans="4:4" x14ac:dyDescent="0.25">
      <c r="D77956" s="1">
        <v>665500675112425</v>
      </c>
    </row>
    <row r="77957" spans="4:4" x14ac:dyDescent="0.25">
      <c r="D77957" s="1">
        <v>563276178893457</v>
      </c>
    </row>
    <row r="77958" spans="4:4" x14ac:dyDescent="0.25">
      <c r="D77958" s="1">
        <v>941907011879572</v>
      </c>
    </row>
    <row r="77959" spans="4:4" x14ac:dyDescent="0.25">
      <c r="D77959" s="1">
        <v>329751899052602</v>
      </c>
    </row>
    <row r="77960" spans="4:4" x14ac:dyDescent="0.25">
      <c r="D77960" s="1">
        <v>476098835904139</v>
      </c>
    </row>
    <row r="77961" spans="4:4" x14ac:dyDescent="0.25">
      <c r="D77961" s="1">
        <v>443851805396765</v>
      </c>
    </row>
    <row r="77962" spans="4:4" x14ac:dyDescent="0.25">
      <c r="D77962" s="1">
        <v>283310503083629</v>
      </c>
    </row>
    <row r="77963" spans="4:4" x14ac:dyDescent="0.25">
      <c r="D77963" s="1">
        <v>983398120103015</v>
      </c>
    </row>
    <row r="77964" spans="4:4" x14ac:dyDescent="0.25">
      <c r="D77964" s="1">
        <v>816671990074543</v>
      </c>
    </row>
    <row r="77965" spans="4:4" x14ac:dyDescent="0.25">
      <c r="D77965" s="1">
        <v>706116440865366</v>
      </c>
    </row>
    <row r="77966" spans="4:4" x14ac:dyDescent="0.25">
      <c r="D77966" s="1">
        <v>206445865620190</v>
      </c>
    </row>
    <row r="77967" spans="4:4" x14ac:dyDescent="0.25">
      <c r="D77967" s="1">
        <v>405346757387515</v>
      </c>
    </row>
    <row r="77968" spans="4:4" x14ac:dyDescent="0.25">
      <c r="D77968" s="1">
        <v>795693535309238</v>
      </c>
    </row>
    <row r="77969" spans="4:4" x14ac:dyDescent="0.25">
      <c r="D77969" s="1">
        <v>598272572282439</v>
      </c>
    </row>
    <row r="77970" spans="4:4" x14ac:dyDescent="0.25">
      <c r="D77970" s="1">
        <v>490063819646361</v>
      </c>
    </row>
    <row r="77971" spans="4:4" x14ac:dyDescent="0.25">
      <c r="D77971" s="1">
        <v>845240859865417</v>
      </c>
    </row>
    <row r="77972" spans="4:4" x14ac:dyDescent="0.25">
      <c r="D77972" s="1">
        <v>673629971675337</v>
      </c>
    </row>
    <row r="77973" spans="4:4" x14ac:dyDescent="0.25">
      <c r="D77973" s="1">
        <v>911447239944591</v>
      </c>
    </row>
    <row r="77974" spans="4:4" x14ac:dyDescent="0.25">
      <c r="D77974" s="1">
        <v>508642536385910</v>
      </c>
    </row>
    <row r="77975" spans="4:4" x14ac:dyDescent="0.25">
      <c r="D77975" s="1">
        <v>536287197894622</v>
      </c>
    </row>
    <row r="77976" spans="4:4" x14ac:dyDescent="0.25">
      <c r="D77976" s="1">
        <v>638326450895383</v>
      </c>
    </row>
    <row r="77977" spans="4:4" x14ac:dyDescent="0.25">
      <c r="D77977" s="1">
        <v>579423751746076</v>
      </c>
    </row>
    <row r="77978" spans="4:4" x14ac:dyDescent="0.25">
      <c r="D77978" s="1">
        <v>900338900183317</v>
      </c>
    </row>
    <row r="77979" spans="4:4" x14ac:dyDescent="0.25">
      <c r="D77979" s="1">
        <v>128509897840609</v>
      </c>
    </row>
    <row r="77980" spans="4:4" x14ac:dyDescent="0.25">
      <c r="D77980" s="1">
        <v>681180889651161</v>
      </c>
    </row>
    <row r="77981" spans="4:4" x14ac:dyDescent="0.25">
      <c r="D77981" s="1">
        <v>363102443915634</v>
      </c>
    </row>
    <row r="77982" spans="4:4" x14ac:dyDescent="0.25">
      <c r="D77982" s="1">
        <v>245430711185552</v>
      </c>
    </row>
    <row r="77983" spans="4:4" x14ac:dyDescent="0.25">
      <c r="D77983" s="1">
        <v>392746185865540</v>
      </c>
    </row>
    <row r="77984" spans="4:4" x14ac:dyDescent="0.25">
      <c r="D77984" s="1">
        <v>478249542722207</v>
      </c>
    </row>
    <row r="77985" spans="4:4" x14ac:dyDescent="0.25">
      <c r="D77985" s="1">
        <v>330117528708988</v>
      </c>
    </row>
    <row r="77986" spans="4:4" x14ac:dyDescent="0.25">
      <c r="D77986" s="1">
        <v>282049398173507</v>
      </c>
    </row>
    <row r="77987" spans="4:4" x14ac:dyDescent="0.25">
      <c r="D77987" s="1">
        <v>771913054641655</v>
      </c>
    </row>
    <row r="77988" spans="4:4" x14ac:dyDescent="0.25">
      <c r="D77988" s="1">
        <v>873121374066218</v>
      </c>
    </row>
    <row r="77989" spans="4:4" x14ac:dyDescent="0.25">
      <c r="D77989" s="1">
        <v>127149370854312</v>
      </c>
    </row>
    <row r="77990" spans="4:4" x14ac:dyDescent="0.25">
      <c r="D77990" s="1">
        <v>425502211219546</v>
      </c>
    </row>
    <row r="77991" spans="4:4" x14ac:dyDescent="0.25">
      <c r="D77991" s="1">
        <v>532994328864652</v>
      </c>
    </row>
    <row r="77992" spans="4:4" x14ac:dyDescent="0.25">
      <c r="D77992" s="1">
        <v>949042961878566</v>
      </c>
    </row>
    <row r="77993" spans="4:4" x14ac:dyDescent="0.25">
      <c r="D77993" s="1">
        <v>386179577070616</v>
      </c>
    </row>
    <row r="77994" spans="4:4" x14ac:dyDescent="0.25">
      <c r="D77994" s="1">
        <v>474069589407270</v>
      </c>
    </row>
    <row r="77995" spans="4:4" x14ac:dyDescent="0.25">
      <c r="D77995" s="1">
        <v>503137137606572</v>
      </c>
    </row>
    <row r="77996" spans="4:4" x14ac:dyDescent="0.25">
      <c r="D77996" s="1">
        <v>154094413494939</v>
      </c>
    </row>
    <row r="77997" spans="4:4" x14ac:dyDescent="0.25">
      <c r="D77997" s="1">
        <v>687633007855812</v>
      </c>
    </row>
    <row r="77998" spans="4:4" x14ac:dyDescent="0.25">
      <c r="D77998" s="1">
        <v>565515815454329</v>
      </c>
    </row>
    <row r="77999" spans="4:4" x14ac:dyDescent="0.25">
      <c r="D77999" s="1">
        <v>808302647934694</v>
      </c>
    </row>
    <row r="78000" spans="4:4" x14ac:dyDescent="0.25">
      <c r="D78000" s="1">
        <v>542196870475854</v>
      </c>
    </row>
    <row r="78001" spans="4:4" x14ac:dyDescent="0.25">
      <c r="D78001" s="1">
        <v>151120825247379</v>
      </c>
    </row>
    <row r="78002" spans="4:4" x14ac:dyDescent="0.25">
      <c r="D78002" s="1">
        <v>195458103791422</v>
      </c>
    </row>
    <row r="78003" spans="4:4" x14ac:dyDescent="0.25">
      <c r="D78003" s="1">
        <v>263032724582025</v>
      </c>
    </row>
    <row r="78004" spans="4:4" x14ac:dyDescent="0.25">
      <c r="D78004" s="1">
        <v>820099059833424</v>
      </c>
    </row>
    <row r="78005" spans="4:4" x14ac:dyDescent="0.25">
      <c r="D78005" s="1">
        <v>836460484761759</v>
      </c>
    </row>
    <row r="78006" spans="4:4" x14ac:dyDescent="0.25">
      <c r="D78006" s="1">
        <v>970582784527206</v>
      </c>
    </row>
    <row r="78007" spans="4:4" x14ac:dyDescent="0.25">
      <c r="D78007" s="1">
        <v>994166878532230</v>
      </c>
    </row>
    <row r="78008" spans="4:4" x14ac:dyDescent="0.25">
      <c r="D78008" s="1">
        <v>553646602072898</v>
      </c>
    </row>
    <row r="78009" spans="4:4" x14ac:dyDescent="0.25">
      <c r="D78009" s="1">
        <v>543146450543436</v>
      </c>
    </row>
    <row r="78010" spans="4:4" x14ac:dyDescent="0.25">
      <c r="D78010" s="1">
        <v>560634159288666</v>
      </c>
    </row>
    <row r="78011" spans="4:4" x14ac:dyDescent="0.25">
      <c r="D78011" s="1">
        <v>433378943614110</v>
      </c>
    </row>
    <row r="78012" spans="4:4" x14ac:dyDescent="0.25">
      <c r="D78012" s="1">
        <v>527044247302785</v>
      </c>
    </row>
    <row r="78013" spans="4:4" x14ac:dyDescent="0.25">
      <c r="D78013" s="1">
        <v>835690257658287</v>
      </c>
    </row>
    <row r="78014" spans="4:4" x14ac:dyDescent="0.25">
      <c r="D78014" s="1">
        <v>276163981460705</v>
      </c>
    </row>
    <row r="78015" spans="4:4" x14ac:dyDescent="0.25">
      <c r="D78015" s="1">
        <v>324549939678401</v>
      </c>
    </row>
    <row r="78016" spans="4:4" x14ac:dyDescent="0.25">
      <c r="D78016" s="1">
        <v>188664202202260</v>
      </c>
    </row>
    <row r="78017" spans="4:4" x14ac:dyDescent="0.25">
      <c r="D78017" s="1">
        <v>739946624435545</v>
      </c>
    </row>
    <row r="78018" spans="4:4" x14ac:dyDescent="0.25">
      <c r="D78018" s="1">
        <v>693324599171354</v>
      </c>
    </row>
    <row r="78019" spans="4:4" x14ac:dyDescent="0.25">
      <c r="D78019" s="1">
        <v>515097551062641</v>
      </c>
    </row>
    <row r="78020" spans="4:4" x14ac:dyDescent="0.25">
      <c r="D78020" s="1">
        <v>859780026159072</v>
      </c>
    </row>
    <row r="78021" spans="4:4" x14ac:dyDescent="0.25">
      <c r="D78021" s="1">
        <v>568358993077826</v>
      </c>
    </row>
    <row r="78022" spans="4:4" x14ac:dyDescent="0.25">
      <c r="D78022" s="1">
        <v>908919853262447</v>
      </c>
    </row>
    <row r="78023" spans="4:4" x14ac:dyDescent="0.25">
      <c r="D78023" s="1">
        <v>998357887578303</v>
      </c>
    </row>
    <row r="78024" spans="4:4" x14ac:dyDescent="0.25">
      <c r="D78024" s="1">
        <v>164496858255568</v>
      </c>
    </row>
    <row r="78025" spans="4:4" x14ac:dyDescent="0.25">
      <c r="D78025" s="1">
        <v>682471785999328</v>
      </c>
    </row>
    <row r="78026" spans="4:4" x14ac:dyDescent="0.25">
      <c r="D78026" s="1">
        <v>844830827763737</v>
      </c>
    </row>
    <row r="78027" spans="4:4" x14ac:dyDescent="0.25">
      <c r="D78027" s="1">
        <v>752115074548158</v>
      </c>
    </row>
    <row r="78028" spans="4:4" x14ac:dyDescent="0.25">
      <c r="D78028" s="1">
        <v>306199387564177</v>
      </c>
    </row>
    <row r="78029" spans="4:4" x14ac:dyDescent="0.25">
      <c r="D78029" s="1">
        <v>930798065109035</v>
      </c>
    </row>
    <row r="78030" spans="4:4" x14ac:dyDescent="0.25">
      <c r="D78030" s="1">
        <v>101008897069923</v>
      </c>
    </row>
    <row r="78031" spans="4:4" x14ac:dyDescent="0.25">
      <c r="D78031" s="1">
        <v>225572585062346</v>
      </c>
    </row>
    <row r="78032" spans="4:4" x14ac:dyDescent="0.25">
      <c r="D78032" s="1">
        <v>709238373435610</v>
      </c>
    </row>
    <row r="78033" spans="4:4" x14ac:dyDescent="0.25">
      <c r="D78033" s="1">
        <v>226136532673273</v>
      </c>
    </row>
    <row r="78034" spans="4:4" x14ac:dyDescent="0.25">
      <c r="D78034" s="1">
        <v>460496153109058</v>
      </c>
    </row>
    <row r="78035" spans="4:4" x14ac:dyDescent="0.25">
      <c r="D78035" s="1">
        <v>527138013785266</v>
      </c>
    </row>
    <row r="78036" spans="4:4" x14ac:dyDescent="0.25">
      <c r="D78036" s="1">
        <v>183052930383412</v>
      </c>
    </row>
    <row r="78037" spans="4:4" x14ac:dyDescent="0.25">
      <c r="D78037" s="1">
        <v>502625985163313</v>
      </c>
    </row>
    <row r="78038" spans="4:4" x14ac:dyDescent="0.25">
      <c r="D78038" s="1">
        <v>607712797827489</v>
      </c>
    </row>
    <row r="78039" spans="4:4" x14ac:dyDescent="0.25">
      <c r="D78039" s="1">
        <v>278036227104754</v>
      </c>
    </row>
    <row r="78040" spans="4:4" x14ac:dyDescent="0.25">
      <c r="D78040" s="1">
        <v>567517763241583</v>
      </c>
    </row>
    <row r="78041" spans="4:4" x14ac:dyDescent="0.25">
      <c r="D78041" s="1">
        <v>612230503599703</v>
      </c>
    </row>
    <row r="78042" spans="4:4" x14ac:dyDescent="0.25">
      <c r="D78042" s="1">
        <v>795655265155370</v>
      </c>
    </row>
    <row r="78043" spans="4:4" x14ac:dyDescent="0.25">
      <c r="D78043" s="1">
        <v>285705116898024</v>
      </c>
    </row>
    <row r="78044" spans="4:4" x14ac:dyDescent="0.25">
      <c r="D78044" s="1">
        <v>332669689781575</v>
      </c>
    </row>
    <row r="78045" spans="4:4" x14ac:dyDescent="0.25">
      <c r="D78045" s="1">
        <v>306474191871202</v>
      </c>
    </row>
    <row r="78046" spans="4:4" x14ac:dyDescent="0.25">
      <c r="D78046" s="1">
        <v>983262755479797</v>
      </c>
    </row>
    <row r="78047" spans="4:4" x14ac:dyDescent="0.25">
      <c r="D78047" s="1">
        <v>727133121820312</v>
      </c>
    </row>
    <row r="78048" spans="4:4" x14ac:dyDescent="0.25">
      <c r="D78048" s="1">
        <v>148211416203732</v>
      </c>
    </row>
    <row r="78049" spans="4:4" x14ac:dyDescent="0.25">
      <c r="D78049" s="1">
        <v>898448045175136</v>
      </c>
    </row>
    <row r="78050" spans="4:4" x14ac:dyDescent="0.25">
      <c r="D78050" s="1">
        <v>433306041735595</v>
      </c>
    </row>
    <row r="78051" spans="4:4" x14ac:dyDescent="0.25">
      <c r="D78051" s="1">
        <v>544545579716667</v>
      </c>
    </row>
    <row r="78052" spans="4:4" x14ac:dyDescent="0.25">
      <c r="D78052" s="1">
        <v>207195795386514</v>
      </c>
    </row>
    <row r="78053" spans="4:4" x14ac:dyDescent="0.25">
      <c r="D78053" s="1">
        <v>788479711781812</v>
      </c>
    </row>
    <row r="78054" spans="4:4" x14ac:dyDescent="0.25">
      <c r="D78054" s="1">
        <v>558084894342965</v>
      </c>
    </row>
    <row r="78055" spans="4:4" x14ac:dyDescent="0.25">
      <c r="D78055" s="1">
        <v>191227415704728</v>
      </c>
    </row>
    <row r="78056" spans="4:4" x14ac:dyDescent="0.25">
      <c r="D78056" s="1">
        <v>355907531459466</v>
      </c>
    </row>
    <row r="78057" spans="4:4" x14ac:dyDescent="0.25">
      <c r="D78057" s="1">
        <v>334697940615876</v>
      </c>
    </row>
    <row r="78058" spans="4:4" x14ac:dyDescent="0.25">
      <c r="D78058" s="1">
        <v>699761751587477</v>
      </c>
    </row>
    <row r="78059" spans="4:4" x14ac:dyDescent="0.25">
      <c r="D78059" s="1">
        <v>217569131889538</v>
      </c>
    </row>
    <row r="78060" spans="4:4" x14ac:dyDescent="0.25">
      <c r="D78060" s="1">
        <v>444013621404273</v>
      </c>
    </row>
    <row r="78061" spans="4:4" x14ac:dyDescent="0.25">
      <c r="D78061" s="1">
        <v>406427219273988</v>
      </c>
    </row>
    <row r="78062" spans="4:4" x14ac:dyDescent="0.25">
      <c r="D78062" s="1">
        <v>938387130087342</v>
      </c>
    </row>
    <row r="78063" spans="4:4" x14ac:dyDescent="0.25">
      <c r="D78063" s="1">
        <v>247430964678208</v>
      </c>
    </row>
    <row r="78064" spans="4:4" x14ac:dyDescent="0.25">
      <c r="D78064" s="1">
        <v>193055918638813</v>
      </c>
    </row>
    <row r="78065" spans="4:4" x14ac:dyDescent="0.25">
      <c r="D78065" s="1">
        <v>841511493142319</v>
      </c>
    </row>
    <row r="78066" spans="4:4" x14ac:dyDescent="0.25">
      <c r="D78066" s="1">
        <v>180289809276822</v>
      </c>
    </row>
    <row r="78067" spans="4:4" x14ac:dyDescent="0.25">
      <c r="D78067" s="1">
        <v>739392959539145</v>
      </c>
    </row>
    <row r="78068" spans="4:4" x14ac:dyDescent="0.25">
      <c r="D78068" s="1">
        <v>725483621003979</v>
      </c>
    </row>
    <row r="78069" spans="4:4" x14ac:dyDescent="0.25">
      <c r="D78069" s="1">
        <v>838718656570532</v>
      </c>
    </row>
    <row r="78070" spans="4:4" x14ac:dyDescent="0.25">
      <c r="D78070" s="1">
        <v>835045416882481</v>
      </c>
    </row>
    <row r="78071" spans="4:4" x14ac:dyDescent="0.25">
      <c r="D78071" s="1">
        <v>480809816307527</v>
      </c>
    </row>
    <row r="78072" spans="4:4" x14ac:dyDescent="0.25">
      <c r="D78072" s="1">
        <v>355286772955190</v>
      </c>
    </row>
    <row r="78073" spans="4:4" x14ac:dyDescent="0.25">
      <c r="D78073" s="1">
        <v>561911382160842</v>
      </c>
    </row>
    <row r="78074" spans="4:4" x14ac:dyDescent="0.25">
      <c r="D78074" s="1">
        <v>177827237760798</v>
      </c>
    </row>
    <row r="78075" spans="4:4" x14ac:dyDescent="0.25">
      <c r="D78075" s="1">
        <v>427399518285213</v>
      </c>
    </row>
    <row r="78076" spans="4:4" x14ac:dyDescent="0.25">
      <c r="D78076" s="1">
        <v>463089145055316</v>
      </c>
    </row>
    <row r="78077" spans="4:4" x14ac:dyDescent="0.25">
      <c r="D78077" s="1">
        <v>838061217204117</v>
      </c>
    </row>
    <row r="78078" spans="4:4" x14ac:dyDescent="0.25">
      <c r="D78078" s="1">
        <v>852658222374714</v>
      </c>
    </row>
    <row r="78079" spans="4:4" x14ac:dyDescent="0.25">
      <c r="D78079" s="1">
        <v>536150638657431</v>
      </c>
    </row>
    <row r="78080" spans="4:4" x14ac:dyDescent="0.25">
      <c r="D78080" s="1">
        <v>792115926221671</v>
      </c>
    </row>
    <row r="78081" spans="4:4" x14ac:dyDescent="0.25">
      <c r="D78081" s="1">
        <v>895782359179853</v>
      </c>
    </row>
    <row r="78082" spans="4:4" x14ac:dyDescent="0.25">
      <c r="D78082" s="1">
        <v>487080199778528</v>
      </c>
    </row>
    <row r="78083" spans="4:4" x14ac:dyDescent="0.25">
      <c r="D78083" s="1">
        <v>894594546187714</v>
      </c>
    </row>
    <row r="78084" spans="4:4" x14ac:dyDescent="0.25">
      <c r="D78084" s="1">
        <v>492663563421533</v>
      </c>
    </row>
    <row r="78085" spans="4:4" x14ac:dyDescent="0.25">
      <c r="D78085" s="1">
        <v>910044445507630</v>
      </c>
    </row>
    <row r="78086" spans="4:4" x14ac:dyDescent="0.25">
      <c r="D78086" s="1">
        <v>258051053823992</v>
      </c>
    </row>
    <row r="78087" spans="4:4" x14ac:dyDescent="0.25">
      <c r="D78087" s="1">
        <v>951345940064764</v>
      </c>
    </row>
    <row r="78088" spans="4:4" x14ac:dyDescent="0.25">
      <c r="D78088" s="1">
        <v>519031681944390</v>
      </c>
    </row>
    <row r="78089" spans="4:4" x14ac:dyDescent="0.25">
      <c r="D78089" s="1">
        <v>530154218001142</v>
      </c>
    </row>
    <row r="78090" spans="4:4" x14ac:dyDescent="0.25">
      <c r="D78090" s="1">
        <v>942123910614976</v>
      </c>
    </row>
    <row r="78091" spans="4:4" x14ac:dyDescent="0.25">
      <c r="D78091" s="1">
        <v>256186031757855</v>
      </c>
    </row>
    <row r="78092" spans="4:4" x14ac:dyDescent="0.25">
      <c r="D78092" s="1">
        <v>686889224295794</v>
      </c>
    </row>
    <row r="78093" spans="4:4" x14ac:dyDescent="0.25">
      <c r="D78093" s="1">
        <v>788427787228894</v>
      </c>
    </row>
    <row r="78094" spans="4:4" x14ac:dyDescent="0.25">
      <c r="D78094" s="1">
        <v>837661755614699</v>
      </c>
    </row>
    <row r="78095" spans="4:4" x14ac:dyDescent="0.25">
      <c r="D78095" s="1">
        <v>586442916810922</v>
      </c>
    </row>
    <row r="78096" spans="4:4" x14ac:dyDescent="0.25">
      <c r="D78096" s="1">
        <v>911212271115167</v>
      </c>
    </row>
    <row r="78097" spans="4:4" x14ac:dyDescent="0.25">
      <c r="D78097" s="1">
        <v>203238538208414</v>
      </c>
    </row>
    <row r="78098" spans="4:4" x14ac:dyDescent="0.25">
      <c r="D78098" s="1">
        <v>361795169010280</v>
      </c>
    </row>
    <row r="78099" spans="4:4" x14ac:dyDescent="0.25">
      <c r="D78099" s="1">
        <v>404576905533731</v>
      </c>
    </row>
    <row r="78100" spans="4:4" x14ac:dyDescent="0.25">
      <c r="D78100" s="1">
        <v>836401700250249</v>
      </c>
    </row>
    <row r="78101" spans="4:4" x14ac:dyDescent="0.25">
      <c r="D78101" s="1">
        <v>373390350285672</v>
      </c>
    </row>
    <row r="78102" spans="4:4" x14ac:dyDescent="0.25">
      <c r="D78102" s="1">
        <v>951524770825980</v>
      </c>
    </row>
    <row r="78103" spans="4:4" x14ac:dyDescent="0.25">
      <c r="D78103" s="1">
        <v>733586068216873</v>
      </c>
    </row>
    <row r="78104" spans="4:4" x14ac:dyDescent="0.25">
      <c r="D78104" s="1">
        <v>873140780826939</v>
      </c>
    </row>
    <row r="78105" spans="4:4" x14ac:dyDescent="0.25">
      <c r="D78105" s="1">
        <v>792286804990365</v>
      </c>
    </row>
    <row r="78106" spans="4:4" x14ac:dyDescent="0.25">
      <c r="D78106" s="1">
        <v>332747445188261</v>
      </c>
    </row>
    <row r="78107" spans="4:4" x14ac:dyDescent="0.25">
      <c r="D78107" s="1">
        <v>110188611769525</v>
      </c>
    </row>
    <row r="78108" spans="4:4" x14ac:dyDescent="0.25">
      <c r="D78108" s="1">
        <v>319187616583380</v>
      </c>
    </row>
    <row r="78109" spans="4:4" x14ac:dyDescent="0.25">
      <c r="D78109" s="1">
        <v>799412095139085</v>
      </c>
    </row>
    <row r="78110" spans="4:4" x14ac:dyDescent="0.25">
      <c r="D78110" s="1">
        <v>100387688463777</v>
      </c>
    </row>
    <row r="78111" spans="4:4" x14ac:dyDescent="0.25">
      <c r="D78111" s="1">
        <v>947606607011185</v>
      </c>
    </row>
    <row r="78112" spans="4:4" x14ac:dyDescent="0.25">
      <c r="D78112" s="1">
        <v>144405913097216</v>
      </c>
    </row>
    <row r="78113" spans="4:4" x14ac:dyDescent="0.25">
      <c r="D78113" s="1">
        <v>883075098419870</v>
      </c>
    </row>
    <row r="78114" spans="4:4" x14ac:dyDescent="0.25">
      <c r="D78114" s="1">
        <v>533736919469918</v>
      </c>
    </row>
    <row r="78115" spans="4:4" x14ac:dyDescent="0.25">
      <c r="D78115" s="1">
        <v>982548858559172</v>
      </c>
    </row>
    <row r="78116" spans="4:4" x14ac:dyDescent="0.25">
      <c r="D78116" s="1">
        <v>324143686034785</v>
      </c>
    </row>
    <row r="78117" spans="4:4" x14ac:dyDescent="0.25">
      <c r="D78117" s="1">
        <v>907175986424612</v>
      </c>
    </row>
    <row r="78118" spans="4:4" x14ac:dyDescent="0.25">
      <c r="D78118" s="1">
        <v>785917064731553</v>
      </c>
    </row>
    <row r="78119" spans="4:4" x14ac:dyDescent="0.25">
      <c r="D78119" s="1">
        <v>755653265924845</v>
      </c>
    </row>
    <row r="78120" spans="4:4" x14ac:dyDescent="0.25">
      <c r="D78120" s="1">
        <v>666699666599179</v>
      </c>
    </row>
    <row r="78121" spans="4:4" x14ac:dyDescent="0.25">
      <c r="D78121" s="1">
        <v>299115971523874</v>
      </c>
    </row>
    <row r="78122" spans="4:4" x14ac:dyDescent="0.25">
      <c r="D78122" s="1">
        <v>475898821078545</v>
      </c>
    </row>
    <row r="78123" spans="4:4" x14ac:dyDescent="0.25">
      <c r="D78123" s="1">
        <v>199285799171689</v>
      </c>
    </row>
    <row r="78124" spans="4:4" x14ac:dyDescent="0.25">
      <c r="D78124" s="1">
        <v>427113161121264</v>
      </c>
    </row>
    <row r="78125" spans="4:4" x14ac:dyDescent="0.25">
      <c r="D78125" s="1">
        <v>109255180012071</v>
      </c>
    </row>
    <row r="78126" spans="4:4" x14ac:dyDescent="0.25">
      <c r="D78126" s="1">
        <v>349855845210542</v>
      </c>
    </row>
    <row r="78127" spans="4:4" x14ac:dyDescent="0.25">
      <c r="D78127" s="1">
        <v>409374038166047</v>
      </c>
    </row>
    <row r="78128" spans="4:4" x14ac:dyDescent="0.25">
      <c r="D78128" s="1">
        <v>318528596333102</v>
      </c>
    </row>
    <row r="78129" spans="4:4" x14ac:dyDescent="0.25">
      <c r="D78129" s="1">
        <v>857645761194580</v>
      </c>
    </row>
    <row r="78130" spans="4:4" x14ac:dyDescent="0.25">
      <c r="D78130" s="1">
        <v>992290855701167</v>
      </c>
    </row>
    <row r="78131" spans="4:4" x14ac:dyDescent="0.25">
      <c r="D78131" s="1">
        <v>288236075399410</v>
      </c>
    </row>
    <row r="78132" spans="4:4" x14ac:dyDescent="0.25">
      <c r="D78132" s="1">
        <v>963100088407283</v>
      </c>
    </row>
    <row r="78133" spans="4:4" x14ac:dyDescent="0.25">
      <c r="D78133" s="1">
        <v>381910017650091</v>
      </c>
    </row>
    <row r="78134" spans="4:4" x14ac:dyDescent="0.25">
      <c r="D78134" s="1">
        <v>389904885687127</v>
      </c>
    </row>
    <row r="78135" spans="4:4" x14ac:dyDescent="0.25">
      <c r="D78135" s="1">
        <v>835930787850395</v>
      </c>
    </row>
    <row r="78136" spans="4:4" x14ac:dyDescent="0.25">
      <c r="D78136" s="1">
        <v>734142249127220</v>
      </c>
    </row>
    <row r="78137" spans="4:4" x14ac:dyDescent="0.25">
      <c r="D78137" s="1">
        <v>691717515835124</v>
      </c>
    </row>
    <row r="78138" spans="4:4" x14ac:dyDescent="0.25">
      <c r="D78138" s="1">
        <v>327463268243061</v>
      </c>
    </row>
    <row r="78139" spans="4:4" x14ac:dyDescent="0.25">
      <c r="D78139" s="1">
        <v>654002139817190</v>
      </c>
    </row>
    <row r="78140" spans="4:4" x14ac:dyDescent="0.25">
      <c r="D78140" s="1">
        <v>793458318388697</v>
      </c>
    </row>
    <row r="78141" spans="4:4" x14ac:dyDescent="0.25">
      <c r="D78141" s="1">
        <v>554505683967404</v>
      </c>
    </row>
    <row r="78142" spans="4:4" x14ac:dyDescent="0.25">
      <c r="D78142" s="1">
        <v>281782035906678</v>
      </c>
    </row>
    <row r="78143" spans="4:4" x14ac:dyDescent="0.25">
      <c r="D78143" s="1">
        <v>186089309276204</v>
      </c>
    </row>
    <row r="78144" spans="4:4" x14ac:dyDescent="0.25">
      <c r="D78144" s="1">
        <v>756625802590464</v>
      </c>
    </row>
    <row r="78145" spans="4:4" x14ac:dyDescent="0.25">
      <c r="D78145" s="1">
        <v>855273009147595</v>
      </c>
    </row>
    <row r="78146" spans="4:4" x14ac:dyDescent="0.25">
      <c r="D78146" s="1">
        <v>604141960025650</v>
      </c>
    </row>
    <row r="78147" spans="4:4" x14ac:dyDescent="0.25">
      <c r="D78147" s="1">
        <v>425580192361938</v>
      </c>
    </row>
    <row r="78148" spans="4:4" x14ac:dyDescent="0.25">
      <c r="D78148" s="1">
        <v>402449230942877</v>
      </c>
    </row>
    <row r="78149" spans="4:4" x14ac:dyDescent="0.25">
      <c r="D78149" s="1">
        <v>656907548868547</v>
      </c>
    </row>
    <row r="78150" spans="4:4" x14ac:dyDescent="0.25">
      <c r="D78150" s="1">
        <v>531991703788988</v>
      </c>
    </row>
    <row r="78151" spans="4:4" x14ac:dyDescent="0.25">
      <c r="D78151" s="1">
        <v>691607548538108</v>
      </c>
    </row>
    <row r="78152" spans="4:4" x14ac:dyDescent="0.25">
      <c r="D78152" s="1">
        <v>592523885927174</v>
      </c>
    </row>
    <row r="78153" spans="4:4" x14ac:dyDescent="0.25">
      <c r="D78153" s="1">
        <v>970618833365938</v>
      </c>
    </row>
    <row r="78154" spans="4:4" x14ac:dyDescent="0.25">
      <c r="D78154" s="1">
        <v>787445722884308</v>
      </c>
    </row>
    <row r="78155" spans="4:4" x14ac:dyDescent="0.25">
      <c r="D78155" s="1">
        <v>751173359954673</v>
      </c>
    </row>
    <row r="78156" spans="4:4" x14ac:dyDescent="0.25">
      <c r="D78156" s="1">
        <v>732844210031355</v>
      </c>
    </row>
    <row r="78157" spans="4:4" x14ac:dyDescent="0.25">
      <c r="D78157" s="1">
        <v>570571144379792</v>
      </c>
    </row>
    <row r="78158" spans="4:4" x14ac:dyDescent="0.25">
      <c r="D78158" s="1">
        <v>521324934038693</v>
      </c>
    </row>
    <row r="78159" spans="4:4" x14ac:dyDescent="0.25">
      <c r="D78159" s="1">
        <v>220946227719962</v>
      </c>
    </row>
    <row r="78160" spans="4:4" x14ac:dyDescent="0.25">
      <c r="D78160" s="1">
        <v>161767022895955</v>
      </c>
    </row>
    <row r="78161" spans="4:4" x14ac:dyDescent="0.25">
      <c r="D78161" s="1">
        <v>983917028238383</v>
      </c>
    </row>
    <row r="78162" spans="4:4" x14ac:dyDescent="0.25">
      <c r="D78162" s="1">
        <v>692020229707888</v>
      </c>
    </row>
    <row r="78163" spans="4:4" x14ac:dyDescent="0.25">
      <c r="D78163" s="1">
        <v>593856279198154</v>
      </c>
    </row>
    <row r="78164" spans="4:4" x14ac:dyDescent="0.25">
      <c r="D78164" s="1">
        <v>862969494521779</v>
      </c>
    </row>
    <row r="78165" spans="4:4" x14ac:dyDescent="0.25">
      <c r="D78165" s="1">
        <v>796474810622549</v>
      </c>
    </row>
    <row r="78166" spans="4:4" x14ac:dyDescent="0.25">
      <c r="D78166" s="1">
        <v>989335610480614</v>
      </c>
    </row>
    <row r="78167" spans="4:4" x14ac:dyDescent="0.25">
      <c r="D78167" s="1">
        <v>708915744417718</v>
      </c>
    </row>
    <row r="78168" spans="4:4" x14ac:dyDescent="0.25">
      <c r="D78168" s="1">
        <v>828594254109489</v>
      </c>
    </row>
    <row r="78169" spans="4:4" x14ac:dyDescent="0.25">
      <c r="D78169" s="1">
        <v>389267903148777</v>
      </c>
    </row>
    <row r="78170" spans="4:4" x14ac:dyDescent="0.25">
      <c r="D78170" s="1">
        <v>590830815902583</v>
      </c>
    </row>
    <row r="78171" spans="4:4" x14ac:dyDescent="0.25">
      <c r="D78171" s="1">
        <v>218560824948616</v>
      </c>
    </row>
    <row r="78172" spans="4:4" x14ac:dyDescent="0.25">
      <c r="D78172" s="1">
        <v>496512816654152</v>
      </c>
    </row>
    <row r="78173" spans="4:4" x14ac:dyDescent="0.25">
      <c r="D78173" s="1">
        <v>779210716032759</v>
      </c>
    </row>
    <row r="78174" spans="4:4" x14ac:dyDescent="0.25">
      <c r="D78174" s="1">
        <v>163028828665864</v>
      </c>
    </row>
    <row r="78175" spans="4:4" x14ac:dyDescent="0.25">
      <c r="D78175" s="1">
        <v>946791866599544</v>
      </c>
    </row>
    <row r="78176" spans="4:4" x14ac:dyDescent="0.25">
      <c r="D78176" s="1">
        <v>827538937978415</v>
      </c>
    </row>
    <row r="78177" spans="4:4" x14ac:dyDescent="0.25">
      <c r="D78177" s="1">
        <v>818971788190764</v>
      </c>
    </row>
    <row r="78178" spans="4:4" x14ac:dyDescent="0.25">
      <c r="D78178" s="1">
        <v>511872208161056</v>
      </c>
    </row>
    <row r="78179" spans="4:4" x14ac:dyDescent="0.25">
      <c r="D78179" s="1">
        <v>638723992244260</v>
      </c>
    </row>
    <row r="78180" spans="4:4" x14ac:dyDescent="0.25">
      <c r="D78180" s="1">
        <v>180327066739888</v>
      </c>
    </row>
    <row r="78181" spans="4:4" x14ac:dyDescent="0.25">
      <c r="D78181" s="1">
        <v>211633788826144</v>
      </c>
    </row>
    <row r="78182" spans="4:4" x14ac:dyDescent="0.25">
      <c r="D78182" s="1">
        <v>359382283672801</v>
      </c>
    </row>
    <row r="78183" spans="4:4" x14ac:dyDescent="0.25">
      <c r="D78183" s="1">
        <v>435814935030837</v>
      </c>
    </row>
    <row r="78184" spans="4:4" x14ac:dyDescent="0.25">
      <c r="D78184" s="1">
        <v>404381798390061</v>
      </c>
    </row>
    <row r="78185" spans="4:4" x14ac:dyDescent="0.25">
      <c r="D78185" s="1">
        <v>632180453566690</v>
      </c>
    </row>
    <row r="78186" spans="4:4" x14ac:dyDescent="0.25">
      <c r="D78186" s="1">
        <v>287635801457570</v>
      </c>
    </row>
    <row r="78187" spans="4:4" x14ac:dyDescent="0.25">
      <c r="D78187" s="1">
        <v>499193625693286</v>
      </c>
    </row>
    <row r="78188" spans="4:4" x14ac:dyDescent="0.25">
      <c r="D78188" s="1">
        <v>836090472887504</v>
      </c>
    </row>
    <row r="78189" spans="4:4" x14ac:dyDescent="0.25">
      <c r="D78189" s="1">
        <v>603214564771308</v>
      </c>
    </row>
    <row r="78190" spans="4:4" x14ac:dyDescent="0.25">
      <c r="D78190" s="1">
        <v>643475265935630</v>
      </c>
    </row>
    <row r="78191" spans="4:4" x14ac:dyDescent="0.25">
      <c r="D78191" s="1">
        <v>475678601515488</v>
      </c>
    </row>
    <row r="78192" spans="4:4" x14ac:dyDescent="0.25">
      <c r="D78192" s="1">
        <v>526187691628277</v>
      </c>
    </row>
    <row r="78193" spans="4:4" x14ac:dyDescent="0.25">
      <c r="D78193" s="1">
        <v>127611922524060</v>
      </c>
    </row>
    <row r="78194" spans="4:4" x14ac:dyDescent="0.25">
      <c r="D78194" s="1">
        <v>752393004770808</v>
      </c>
    </row>
    <row r="78195" spans="4:4" x14ac:dyDescent="0.25">
      <c r="D78195" s="1">
        <v>990004746807824</v>
      </c>
    </row>
    <row r="78196" spans="4:4" x14ac:dyDescent="0.25">
      <c r="D78196" s="1">
        <v>699985428253427</v>
      </c>
    </row>
    <row r="78197" spans="4:4" x14ac:dyDescent="0.25">
      <c r="D78197" s="1">
        <v>215729758803131</v>
      </c>
    </row>
    <row r="78198" spans="4:4" x14ac:dyDescent="0.25">
      <c r="D78198" s="1">
        <v>991492919982354</v>
      </c>
    </row>
    <row r="78199" spans="4:4" x14ac:dyDescent="0.25">
      <c r="D78199" s="1">
        <v>570361295979106</v>
      </c>
    </row>
    <row r="78200" spans="4:4" x14ac:dyDescent="0.25">
      <c r="D78200" s="1">
        <v>456428344879643</v>
      </c>
    </row>
    <row r="78201" spans="4:4" x14ac:dyDescent="0.25">
      <c r="D78201" s="1">
        <v>479340120730563</v>
      </c>
    </row>
    <row r="78202" spans="4:4" x14ac:dyDescent="0.25">
      <c r="D78202" s="1">
        <v>442749042237957</v>
      </c>
    </row>
    <row r="78203" spans="4:4" x14ac:dyDescent="0.25">
      <c r="D78203" s="1">
        <v>283347398561290</v>
      </c>
    </row>
    <row r="78204" spans="4:4" x14ac:dyDescent="0.25">
      <c r="D78204" s="1">
        <v>100317934065290</v>
      </c>
    </row>
    <row r="78205" spans="4:4" x14ac:dyDescent="0.25">
      <c r="D78205" s="1">
        <v>968090314616393</v>
      </c>
    </row>
    <row r="78206" spans="4:4" x14ac:dyDescent="0.25">
      <c r="D78206" s="1">
        <v>199063645872265</v>
      </c>
    </row>
    <row r="78207" spans="4:4" x14ac:dyDescent="0.25">
      <c r="D78207" s="1">
        <v>597970967035945</v>
      </c>
    </row>
    <row r="78208" spans="4:4" x14ac:dyDescent="0.25">
      <c r="D78208" s="1">
        <v>562454860502497</v>
      </c>
    </row>
    <row r="78209" spans="4:4" x14ac:dyDescent="0.25">
      <c r="D78209" s="1">
        <v>125537939314683</v>
      </c>
    </row>
    <row r="78210" spans="4:4" x14ac:dyDescent="0.25">
      <c r="D78210" s="1">
        <v>903825241951172</v>
      </c>
    </row>
    <row r="78211" spans="4:4" x14ac:dyDescent="0.25">
      <c r="D78211" s="1">
        <v>629504932812568</v>
      </c>
    </row>
    <row r="78212" spans="4:4" x14ac:dyDescent="0.25">
      <c r="D78212" s="1">
        <v>650670207747654</v>
      </c>
    </row>
    <row r="78213" spans="4:4" x14ac:dyDescent="0.25">
      <c r="D78213" s="1">
        <v>952983540092815</v>
      </c>
    </row>
    <row r="78214" spans="4:4" x14ac:dyDescent="0.25">
      <c r="D78214" s="1">
        <v>623942496553414</v>
      </c>
    </row>
    <row r="78215" spans="4:4" x14ac:dyDescent="0.25">
      <c r="D78215" s="1">
        <v>730309385828355</v>
      </c>
    </row>
    <row r="78216" spans="4:4" x14ac:dyDescent="0.25">
      <c r="D78216" s="1">
        <v>898421513991284</v>
      </c>
    </row>
    <row r="78217" spans="4:4" x14ac:dyDescent="0.25">
      <c r="D78217" s="1">
        <v>865015670938574</v>
      </c>
    </row>
    <row r="78218" spans="4:4" x14ac:dyDescent="0.25">
      <c r="D78218" s="1">
        <v>348408705325471</v>
      </c>
    </row>
    <row r="78219" spans="4:4" x14ac:dyDescent="0.25">
      <c r="D78219" s="1">
        <v>380302825967762</v>
      </c>
    </row>
    <row r="78220" spans="4:4" x14ac:dyDescent="0.25">
      <c r="D78220" s="1">
        <v>879274469408523</v>
      </c>
    </row>
    <row r="78221" spans="4:4" x14ac:dyDescent="0.25">
      <c r="D78221" s="1">
        <v>798413405559379</v>
      </c>
    </row>
    <row r="78222" spans="4:4" x14ac:dyDescent="0.25">
      <c r="D78222" s="1">
        <v>549324831982257</v>
      </c>
    </row>
    <row r="78223" spans="4:4" x14ac:dyDescent="0.25">
      <c r="D78223" s="1">
        <v>606714203598394</v>
      </c>
    </row>
    <row r="78224" spans="4:4" x14ac:dyDescent="0.25">
      <c r="D78224" s="1">
        <v>363464122391868</v>
      </c>
    </row>
    <row r="78225" spans="4:4" x14ac:dyDescent="0.25">
      <c r="D78225" s="1">
        <v>713710503794462</v>
      </c>
    </row>
    <row r="78226" spans="4:4" x14ac:dyDescent="0.25">
      <c r="D78226" s="1">
        <v>345145224839138</v>
      </c>
    </row>
    <row r="78227" spans="4:4" x14ac:dyDescent="0.25">
      <c r="D78227" s="1">
        <v>650360746639969</v>
      </c>
    </row>
    <row r="78228" spans="4:4" x14ac:dyDescent="0.25">
      <c r="D78228" s="1">
        <v>646732932357844</v>
      </c>
    </row>
    <row r="78229" spans="4:4" x14ac:dyDescent="0.25">
      <c r="D78229" s="1">
        <v>743417950886949</v>
      </c>
    </row>
    <row r="78230" spans="4:4" x14ac:dyDescent="0.25">
      <c r="D78230" s="1">
        <v>822475150615047</v>
      </c>
    </row>
    <row r="78231" spans="4:4" x14ac:dyDescent="0.25">
      <c r="D78231" s="1">
        <v>954692856950547</v>
      </c>
    </row>
    <row r="78232" spans="4:4" x14ac:dyDescent="0.25">
      <c r="D78232" s="1">
        <v>293873963908072</v>
      </c>
    </row>
    <row r="78233" spans="4:4" x14ac:dyDescent="0.25">
      <c r="D78233" s="1">
        <v>652296048981008</v>
      </c>
    </row>
    <row r="78234" spans="4:4" x14ac:dyDescent="0.25">
      <c r="D78234" s="1">
        <v>170739226702772</v>
      </c>
    </row>
    <row r="78235" spans="4:4" x14ac:dyDescent="0.25">
      <c r="D78235" s="1">
        <v>518572966256225</v>
      </c>
    </row>
    <row r="78236" spans="4:4" x14ac:dyDescent="0.25">
      <c r="D78236" s="1">
        <v>507411217394108</v>
      </c>
    </row>
    <row r="78237" spans="4:4" x14ac:dyDescent="0.25">
      <c r="D78237" s="1">
        <v>653416692467848</v>
      </c>
    </row>
    <row r="78238" spans="4:4" x14ac:dyDescent="0.25">
      <c r="D78238" s="1">
        <v>566354279629702</v>
      </c>
    </row>
    <row r="78239" spans="4:4" x14ac:dyDescent="0.25">
      <c r="D78239" s="1">
        <v>952545300012324</v>
      </c>
    </row>
    <row r="78240" spans="4:4" x14ac:dyDescent="0.25">
      <c r="D78240" s="1">
        <v>805257122613863</v>
      </c>
    </row>
    <row r="78241" spans="4:4" x14ac:dyDescent="0.25">
      <c r="D78241" s="1">
        <v>352064416491146</v>
      </c>
    </row>
    <row r="78242" spans="4:4" x14ac:dyDescent="0.25">
      <c r="D78242" s="1">
        <v>575857951395888</v>
      </c>
    </row>
    <row r="78243" spans="4:4" x14ac:dyDescent="0.25">
      <c r="D78243" s="1">
        <v>522499055073516</v>
      </c>
    </row>
    <row r="78244" spans="4:4" x14ac:dyDescent="0.25">
      <c r="D78244" s="1">
        <v>666158962243620</v>
      </c>
    </row>
    <row r="78245" spans="4:4" x14ac:dyDescent="0.25">
      <c r="D78245" s="1">
        <v>467034395619576</v>
      </c>
    </row>
    <row r="78246" spans="4:4" x14ac:dyDescent="0.25">
      <c r="D78246" s="1">
        <v>780305093085013</v>
      </c>
    </row>
    <row r="78247" spans="4:4" x14ac:dyDescent="0.25">
      <c r="D78247" s="1">
        <v>565383728619273</v>
      </c>
    </row>
    <row r="78248" spans="4:4" x14ac:dyDescent="0.25">
      <c r="D78248" s="1">
        <v>798971950618509</v>
      </c>
    </row>
    <row r="78249" spans="4:4" x14ac:dyDescent="0.25">
      <c r="D78249" s="1">
        <v>361668877426590</v>
      </c>
    </row>
    <row r="78250" spans="4:4" x14ac:dyDescent="0.25">
      <c r="D78250" s="1">
        <v>825502607358630</v>
      </c>
    </row>
    <row r="78251" spans="4:4" x14ac:dyDescent="0.25">
      <c r="D78251" s="1">
        <v>124446599052374</v>
      </c>
    </row>
    <row r="78252" spans="4:4" x14ac:dyDescent="0.25">
      <c r="D78252" s="1">
        <v>833784389545316</v>
      </c>
    </row>
    <row r="78253" spans="4:4" x14ac:dyDescent="0.25">
      <c r="D78253" s="1">
        <v>189790370970096</v>
      </c>
    </row>
    <row r="78254" spans="4:4" x14ac:dyDescent="0.25">
      <c r="D78254" s="1">
        <v>417748486927424</v>
      </c>
    </row>
    <row r="78255" spans="4:4" x14ac:dyDescent="0.25">
      <c r="D78255" s="1">
        <v>485964496986383</v>
      </c>
    </row>
    <row r="78256" spans="4:4" x14ac:dyDescent="0.25">
      <c r="D78256" s="1">
        <v>775192708735662</v>
      </c>
    </row>
    <row r="78257" spans="4:4" x14ac:dyDescent="0.25">
      <c r="D78257" s="1">
        <v>289449470080210</v>
      </c>
    </row>
    <row r="78258" spans="4:4" x14ac:dyDescent="0.25">
      <c r="D78258" s="1">
        <v>111769145255194</v>
      </c>
    </row>
    <row r="78259" spans="4:4" x14ac:dyDescent="0.25">
      <c r="D78259" s="1">
        <v>392613116398557</v>
      </c>
    </row>
    <row r="78260" spans="4:4" x14ac:dyDescent="0.25">
      <c r="D78260" s="1">
        <v>326117469381912</v>
      </c>
    </row>
    <row r="78261" spans="4:4" x14ac:dyDescent="0.25">
      <c r="D78261" s="1">
        <v>987499183846302</v>
      </c>
    </row>
    <row r="78262" spans="4:4" x14ac:dyDescent="0.25">
      <c r="D78262" s="1">
        <v>402230373040200</v>
      </c>
    </row>
    <row r="78263" spans="4:4" x14ac:dyDescent="0.25">
      <c r="D78263" s="1">
        <v>982661258193256</v>
      </c>
    </row>
    <row r="78264" spans="4:4" x14ac:dyDescent="0.25">
      <c r="D78264" s="1">
        <v>292120287801989</v>
      </c>
    </row>
    <row r="78265" spans="4:4" x14ac:dyDescent="0.25">
      <c r="D78265" s="1">
        <v>724770594434799</v>
      </c>
    </row>
    <row r="78266" spans="4:4" x14ac:dyDescent="0.25">
      <c r="D78266" s="1">
        <v>860840635578419</v>
      </c>
    </row>
    <row r="78267" spans="4:4" x14ac:dyDescent="0.25">
      <c r="D78267" s="1">
        <v>964903004751921</v>
      </c>
    </row>
    <row r="78268" spans="4:4" x14ac:dyDescent="0.25">
      <c r="D78268" s="1">
        <v>783194764533211</v>
      </c>
    </row>
    <row r="78269" spans="4:4" x14ac:dyDescent="0.25">
      <c r="D78269" s="1">
        <v>844569413242142</v>
      </c>
    </row>
    <row r="78270" spans="4:4" x14ac:dyDescent="0.25">
      <c r="D78270" s="1">
        <v>834267323248130</v>
      </c>
    </row>
    <row r="78271" spans="4:4" x14ac:dyDescent="0.25">
      <c r="D78271" s="1">
        <v>468919116676361</v>
      </c>
    </row>
    <row r="78272" spans="4:4" x14ac:dyDescent="0.25">
      <c r="D78272" s="1">
        <v>668790886008883</v>
      </c>
    </row>
    <row r="78273" spans="4:4" x14ac:dyDescent="0.25">
      <c r="D78273" s="1">
        <v>237359259946592</v>
      </c>
    </row>
    <row r="78274" spans="4:4" x14ac:dyDescent="0.25">
      <c r="D78274" s="1">
        <v>285826714683953</v>
      </c>
    </row>
    <row r="78275" spans="4:4" x14ac:dyDescent="0.25">
      <c r="D78275" s="1">
        <v>905106548541087</v>
      </c>
    </row>
    <row r="78276" spans="4:4" x14ac:dyDescent="0.25">
      <c r="D78276" s="1">
        <v>486023168237793</v>
      </c>
    </row>
    <row r="78277" spans="4:4" x14ac:dyDescent="0.25">
      <c r="D78277" s="1">
        <v>663540182820283</v>
      </c>
    </row>
    <row r="78278" spans="4:4" x14ac:dyDescent="0.25">
      <c r="D78278" s="1">
        <v>813804055584603</v>
      </c>
    </row>
    <row r="78279" spans="4:4" x14ac:dyDescent="0.25">
      <c r="D78279" s="1">
        <v>161758783785310</v>
      </c>
    </row>
    <row r="78280" spans="4:4" x14ac:dyDescent="0.25">
      <c r="D78280" s="1">
        <v>133822404748398</v>
      </c>
    </row>
    <row r="78281" spans="4:4" x14ac:dyDescent="0.25">
      <c r="D78281" s="1">
        <v>327638233232808</v>
      </c>
    </row>
    <row r="78282" spans="4:4" x14ac:dyDescent="0.25">
      <c r="D78282" s="1">
        <v>818701039539372</v>
      </c>
    </row>
    <row r="78283" spans="4:4" x14ac:dyDescent="0.25">
      <c r="D78283" s="1">
        <v>687528711762615</v>
      </c>
    </row>
    <row r="78284" spans="4:4" x14ac:dyDescent="0.25">
      <c r="D78284" s="1">
        <v>474311918459967</v>
      </c>
    </row>
    <row r="78285" spans="4:4" x14ac:dyDescent="0.25">
      <c r="D78285" s="1">
        <v>374030859850729</v>
      </c>
    </row>
    <row r="78286" spans="4:4" x14ac:dyDescent="0.25">
      <c r="D78286" s="1">
        <v>330170890296806</v>
      </c>
    </row>
    <row r="78287" spans="4:4" x14ac:dyDescent="0.25">
      <c r="D78287" s="1">
        <v>895907263225712</v>
      </c>
    </row>
    <row r="78288" spans="4:4" x14ac:dyDescent="0.25">
      <c r="D78288" s="1">
        <v>807543341921846</v>
      </c>
    </row>
    <row r="78289" spans="4:4" x14ac:dyDescent="0.25">
      <c r="D78289" s="1">
        <v>982644923916508</v>
      </c>
    </row>
    <row r="78290" spans="4:4" x14ac:dyDescent="0.25">
      <c r="D78290" s="1">
        <v>805649661203539</v>
      </c>
    </row>
    <row r="78291" spans="4:4" x14ac:dyDescent="0.25">
      <c r="D78291" s="1">
        <v>173456876428705</v>
      </c>
    </row>
    <row r="78292" spans="4:4" x14ac:dyDescent="0.25">
      <c r="D78292" s="1">
        <v>313140958420339</v>
      </c>
    </row>
    <row r="78293" spans="4:4" x14ac:dyDescent="0.25">
      <c r="D78293" s="1">
        <v>345294184663599</v>
      </c>
    </row>
    <row r="78294" spans="4:4" x14ac:dyDescent="0.25">
      <c r="D78294" s="1">
        <v>705090766858133</v>
      </c>
    </row>
    <row r="78295" spans="4:4" x14ac:dyDescent="0.25">
      <c r="D78295" s="1">
        <v>959562573138032</v>
      </c>
    </row>
    <row r="78296" spans="4:4" x14ac:dyDescent="0.25">
      <c r="D78296" s="1">
        <v>242164940569771</v>
      </c>
    </row>
    <row r="78297" spans="4:4" x14ac:dyDescent="0.25">
      <c r="D78297" s="1">
        <v>185076534752532</v>
      </c>
    </row>
    <row r="78298" spans="4:4" x14ac:dyDescent="0.25">
      <c r="D78298" s="1">
        <v>790167202721749</v>
      </c>
    </row>
    <row r="78299" spans="4:4" x14ac:dyDescent="0.25">
      <c r="D78299" s="1">
        <v>923238515075812</v>
      </c>
    </row>
    <row r="78300" spans="4:4" x14ac:dyDescent="0.25">
      <c r="D78300" s="1">
        <v>677289393299705</v>
      </c>
    </row>
    <row r="78301" spans="4:4" x14ac:dyDescent="0.25">
      <c r="D78301" s="1">
        <v>850500576893395</v>
      </c>
    </row>
    <row r="78302" spans="4:4" x14ac:dyDescent="0.25">
      <c r="D78302" s="1">
        <v>720501015314064</v>
      </c>
    </row>
    <row r="78303" spans="4:4" x14ac:dyDescent="0.25">
      <c r="D78303" s="1">
        <v>310287439352489</v>
      </c>
    </row>
    <row r="78304" spans="4:4" x14ac:dyDescent="0.25">
      <c r="D78304" s="1">
        <v>187042098082878</v>
      </c>
    </row>
    <row r="78305" spans="4:4" x14ac:dyDescent="0.25">
      <c r="D78305" s="1">
        <v>486622191935656</v>
      </c>
    </row>
    <row r="78306" spans="4:4" x14ac:dyDescent="0.25">
      <c r="D78306" s="1">
        <v>808759025969581</v>
      </c>
    </row>
    <row r="78307" spans="4:4" x14ac:dyDescent="0.25">
      <c r="D78307" s="1">
        <v>279097320426069</v>
      </c>
    </row>
    <row r="78308" spans="4:4" x14ac:dyDescent="0.25">
      <c r="D78308" s="1">
        <v>449614355713708</v>
      </c>
    </row>
    <row r="78309" spans="4:4" x14ac:dyDescent="0.25">
      <c r="D78309" s="1">
        <v>853416851791478</v>
      </c>
    </row>
    <row r="78310" spans="4:4" x14ac:dyDescent="0.25">
      <c r="D78310" s="1">
        <v>417075798493148</v>
      </c>
    </row>
    <row r="78311" spans="4:4" x14ac:dyDescent="0.25">
      <c r="D78311" s="1">
        <v>841173949053407</v>
      </c>
    </row>
    <row r="78312" spans="4:4" x14ac:dyDescent="0.25">
      <c r="D78312" s="1">
        <v>292535538188162</v>
      </c>
    </row>
    <row r="78313" spans="4:4" x14ac:dyDescent="0.25">
      <c r="D78313" s="1">
        <v>910420064375849</v>
      </c>
    </row>
    <row r="78314" spans="4:4" x14ac:dyDescent="0.25">
      <c r="D78314" s="1">
        <v>241002585258807</v>
      </c>
    </row>
    <row r="78315" spans="4:4" x14ac:dyDescent="0.25">
      <c r="D78315" s="1">
        <v>234361460906398</v>
      </c>
    </row>
    <row r="78316" spans="4:4" x14ac:dyDescent="0.25">
      <c r="D78316" s="1">
        <v>499575558536513</v>
      </c>
    </row>
    <row r="78317" spans="4:4" x14ac:dyDescent="0.25">
      <c r="D78317" s="1">
        <v>175822579864642</v>
      </c>
    </row>
    <row r="78318" spans="4:4" x14ac:dyDescent="0.25">
      <c r="D78318" s="1">
        <v>376037810008693</v>
      </c>
    </row>
    <row r="78319" spans="4:4" x14ac:dyDescent="0.25">
      <c r="D78319" s="1">
        <v>212810563111348</v>
      </c>
    </row>
    <row r="78320" spans="4:4" x14ac:dyDescent="0.25">
      <c r="D78320" s="1">
        <v>784788307420330</v>
      </c>
    </row>
    <row r="78321" spans="4:4" x14ac:dyDescent="0.25">
      <c r="D78321" s="1">
        <v>696931275229995</v>
      </c>
    </row>
    <row r="78322" spans="4:4" x14ac:dyDescent="0.25">
      <c r="D78322" s="1">
        <v>488920691949441</v>
      </c>
    </row>
    <row r="78323" spans="4:4" x14ac:dyDescent="0.25">
      <c r="D78323" s="1">
        <v>848184191643029</v>
      </c>
    </row>
    <row r="78324" spans="4:4" x14ac:dyDescent="0.25">
      <c r="D78324" s="1">
        <v>581923003964280</v>
      </c>
    </row>
    <row r="78325" spans="4:4" x14ac:dyDescent="0.25">
      <c r="D78325" s="1">
        <v>882143860919013</v>
      </c>
    </row>
    <row r="78326" spans="4:4" x14ac:dyDescent="0.25">
      <c r="D78326" s="1">
        <v>893829799944501</v>
      </c>
    </row>
    <row r="78327" spans="4:4" x14ac:dyDescent="0.25">
      <c r="D78327" s="1">
        <v>416249569900238</v>
      </c>
    </row>
    <row r="78328" spans="4:4" x14ac:dyDescent="0.25">
      <c r="D78328" s="1">
        <v>479925575106406</v>
      </c>
    </row>
    <row r="78329" spans="4:4" x14ac:dyDescent="0.25">
      <c r="D78329" s="1">
        <v>343149938025087</v>
      </c>
    </row>
    <row r="78330" spans="4:4" x14ac:dyDescent="0.25">
      <c r="D78330" s="1">
        <v>507967728308709</v>
      </c>
    </row>
    <row r="78331" spans="4:4" x14ac:dyDescent="0.25">
      <c r="D78331" s="1">
        <v>744470839618447</v>
      </c>
    </row>
    <row r="78332" spans="4:4" x14ac:dyDescent="0.25">
      <c r="D78332" s="1">
        <v>993816227535848</v>
      </c>
    </row>
    <row r="78333" spans="4:4" x14ac:dyDescent="0.25">
      <c r="D78333" s="1">
        <v>997532392301691</v>
      </c>
    </row>
    <row r="78334" spans="4:4" x14ac:dyDescent="0.25">
      <c r="D78334" s="1">
        <v>942942850101452</v>
      </c>
    </row>
    <row r="78335" spans="4:4" x14ac:dyDescent="0.25">
      <c r="D78335" s="1">
        <v>577187545232954</v>
      </c>
    </row>
    <row r="78336" spans="4:4" x14ac:dyDescent="0.25">
      <c r="D78336" s="1">
        <v>580683902290471</v>
      </c>
    </row>
    <row r="78337" spans="4:4" x14ac:dyDescent="0.25">
      <c r="D78337" s="1">
        <v>987721065551939</v>
      </c>
    </row>
    <row r="78338" spans="4:4" x14ac:dyDescent="0.25">
      <c r="D78338" s="1">
        <v>799770913922862</v>
      </c>
    </row>
    <row r="78339" spans="4:4" x14ac:dyDescent="0.25">
      <c r="D78339" s="1">
        <v>274481593268721</v>
      </c>
    </row>
    <row r="78340" spans="4:4" x14ac:dyDescent="0.25">
      <c r="D78340" s="1">
        <v>930141436619264</v>
      </c>
    </row>
    <row r="78341" spans="4:4" x14ac:dyDescent="0.25">
      <c r="D78341" s="1">
        <v>766242725055409</v>
      </c>
    </row>
    <row r="78342" spans="4:4" x14ac:dyDescent="0.25">
      <c r="D78342" s="1">
        <v>844701305873003</v>
      </c>
    </row>
    <row r="78343" spans="4:4" x14ac:dyDescent="0.25">
      <c r="D78343" s="1">
        <v>733819273101414</v>
      </c>
    </row>
    <row r="78344" spans="4:4" x14ac:dyDescent="0.25">
      <c r="D78344" s="1">
        <v>777678229587319</v>
      </c>
    </row>
    <row r="78345" spans="4:4" x14ac:dyDescent="0.25">
      <c r="D78345" s="1">
        <v>789793528763383</v>
      </c>
    </row>
    <row r="78346" spans="4:4" x14ac:dyDescent="0.25">
      <c r="D78346" s="1">
        <v>554321002822554</v>
      </c>
    </row>
    <row r="78347" spans="4:4" x14ac:dyDescent="0.25">
      <c r="D78347" s="1">
        <v>953970346953163</v>
      </c>
    </row>
    <row r="78348" spans="4:4" x14ac:dyDescent="0.25">
      <c r="D78348" s="1">
        <v>344051122763164</v>
      </c>
    </row>
    <row r="78349" spans="4:4" x14ac:dyDescent="0.25">
      <c r="D78349" s="1">
        <v>690243253567985</v>
      </c>
    </row>
    <row r="78350" spans="4:4" x14ac:dyDescent="0.25">
      <c r="D78350" s="1">
        <v>354144973845162</v>
      </c>
    </row>
    <row r="78351" spans="4:4" x14ac:dyDescent="0.25">
      <c r="D78351" s="1">
        <v>771129964564132</v>
      </c>
    </row>
    <row r="78352" spans="4:4" x14ac:dyDescent="0.25">
      <c r="D78352" s="1">
        <v>897946163988465</v>
      </c>
    </row>
    <row r="78353" spans="4:4" x14ac:dyDescent="0.25">
      <c r="D78353" s="1">
        <v>556044586379602</v>
      </c>
    </row>
    <row r="78354" spans="4:4" x14ac:dyDescent="0.25">
      <c r="D78354" s="1">
        <v>807807231041408</v>
      </c>
    </row>
    <row r="78355" spans="4:4" x14ac:dyDescent="0.25">
      <c r="D78355" s="1">
        <v>217709652758942</v>
      </c>
    </row>
    <row r="78356" spans="4:4" x14ac:dyDescent="0.25">
      <c r="D78356" s="1">
        <v>831454223568380</v>
      </c>
    </row>
    <row r="78357" spans="4:4" x14ac:dyDescent="0.25">
      <c r="D78357" s="1">
        <v>709432455898511</v>
      </c>
    </row>
    <row r="78358" spans="4:4" x14ac:dyDescent="0.25">
      <c r="D78358" s="1">
        <v>403996028914248</v>
      </c>
    </row>
    <row r="78359" spans="4:4" x14ac:dyDescent="0.25">
      <c r="D78359" s="1">
        <v>895934829663570</v>
      </c>
    </row>
    <row r="78360" spans="4:4" x14ac:dyDescent="0.25">
      <c r="D78360" s="1">
        <v>520696184840026</v>
      </c>
    </row>
    <row r="78361" spans="4:4" x14ac:dyDescent="0.25">
      <c r="D78361" s="1">
        <v>419321762704055</v>
      </c>
    </row>
    <row r="78362" spans="4:4" x14ac:dyDescent="0.25">
      <c r="D78362" s="1">
        <v>941923067887637</v>
      </c>
    </row>
    <row r="78363" spans="4:4" x14ac:dyDescent="0.25">
      <c r="D78363" s="1">
        <v>607958281064638</v>
      </c>
    </row>
    <row r="78364" spans="4:4" x14ac:dyDescent="0.25">
      <c r="D78364" s="1">
        <v>741158114963090</v>
      </c>
    </row>
    <row r="78365" spans="4:4" x14ac:dyDescent="0.25">
      <c r="D78365" s="1">
        <v>106834043551426</v>
      </c>
    </row>
    <row r="78366" spans="4:4" x14ac:dyDescent="0.25">
      <c r="D78366" s="1">
        <v>933795314527591</v>
      </c>
    </row>
    <row r="78367" spans="4:4" x14ac:dyDescent="0.25">
      <c r="D78367" s="1">
        <v>862337021726953</v>
      </c>
    </row>
    <row r="78368" spans="4:4" x14ac:dyDescent="0.25">
      <c r="D78368" s="1">
        <v>733469304345588</v>
      </c>
    </row>
    <row r="78369" spans="4:4" x14ac:dyDescent="0.25">
      <c r="D78369" s="1">
        <v>815467960287491</v>
      </c>
    </row>
    <row r="78370" spans="4:4" x14ac:dyDescent="0.25">
      <c r="D78370" s="1">
        <v>307742441723069</v>
      </c>
    </row>
    <row r="78371" spans="4:4" x14ac:dyDescent="0.25">
      <c r="D78371" s="1">
        <v>771135555482854</v>
      </c>
    </row>
    <row r="78372" spans="4:4" x14ac:dyDescent="0.25">
      <c r="D78372" s="1">
        <v>858869859772998</v>
      </c>
    </row>
    <row r="78373" spans="4:4" x14ac:dyDescent="0.25">
      <c r="D78373" s="1">
        <v>199384200115611</v>
      </c>
    </row>
    <row r="78374" spans="4:4" x14ac:dyDescent="0.25">
      <c r="D78374" s="1">
        <v>598736300382521</v>
      </c>
    </row>
    <row r="78375" spans="4:4" x14ac:dyDescent="0.25">
      <c r="D78375" s="1">
        <v>818885848526541</v>
      </c>
    </row>
    <row r="78376" spans="4:4" x14ac:dyDescent="0.25">
      <c r="D78376" s="1">
        <v>436457744933461</v>
      </c>
    </row>
    <row r="78377" spans="4:4" x14ac:dyDescent="0.25">
      <c r="D78377" s="1">
        <v>829741035781202</v>
      </c>
    </row>
    <row r="78378" spans="4:4" x14ac:dyDescent="0.25">
      <c r="D78378" s="1">
        <v>487094241424088</v>
      </c>
    </row>
    <row r="78379" spans="4:4" x14ac:dyDescent="0.25">
      <c r="D78379" s="1">
        <v>108026221667708</v>
      </c>
    </row>
    <row r="78380" spans="4:4" x14ac:dyDescent="0.25">
      <c r="D78380" s="1">
        <v>951016757430025</v>
      </c>
    </row>
    <row r="78381" spans="4:4" x14ac:dyDescent="0.25">
      <c r="D78381" s="1">
        <v>419369649844495</v>
      </c>
    </row>
    <row r="78382" spans="4:4" x14ac:dyDescent="0.25">
      <c r="D78382" s="1">
        <v>201882041987582</v>
      </c>
    </row>
    <row r="78383" spans="4:4" x14ac:dyDescent="0.25">
      <c r="D78383" s="1">
        <v>503810897089772</v>
      </c>
    </row>
    <row r="78384" spans="4:4" x14ac:dyDescent="0.25">
      <c r="D78384" s="1">
        <v>727956147464938</v>
      </c>
    </row>
    <row r="78385" spans="4:4" x14ac:dyDescent="0.25">
      <c r="D78385" s="1">
        <v>557678069644119</v>
      </c>
    </row>
    <row r="78386" spans="4:4" x14ac:dyDescent="0.25">
      <c r="D78386" s="1">
        <v>844772823196215</v>
      </c>
    </row>
    <row r="78387" spans="4:4" x14ac:dyDescent="0.25">
      <c r="D78387" s="1">
        <v>110733275566325</v>
      </c>
    </row>
    <row r="78388" spans="4:4" x14ac:dyDescent="0.25">
      <c r="D78388" s="1">
        <v>975572061371644</v>
      </c>
    </row>
    <row r="78389" spans="4:4" x14ac:dyDescent="0.25">
      <c r="D78389" s="1">
        <v>828315078304722</v>
      </c>
    </row>
    <row r="78390" spans="4:4" x14ac:dyDescent="0.25">
      <c r="D78390" s="1">
        <v>114312654149653</v>
      </c>
    </row>
    <row r="78391" spans="4:4" x14ac:dyDescent="0.25">
      <c r="D78391" s="1">
        <v>946528685396941</v>
      </c>
    </row>
    <row r="78392" spans="4:4" x14ac:dyDescent="0.25">
      <c r="D78392" s="1">
        <v>297496728820963</v>
      </c>
    </row>
    <row r="78393" spans="4:4" x14ac:dyDescent="0.25">
      <c r="D78393" s="1">
        <v>999565041747347</v>
      </c>
    </row>
    <row r="78394" spans="4:4" x14ac:dyDescent="0.25">
      <c r="D78394" s="1">
        <v>385861723785313</v>
      </c>
    </row>
    <row r="78395" spans="4:4" x14ac:dyDescent="0.25">
      <c r="D78395" s="1">
        <v>787900941194624</v>
      </c>
    </row>
    <row r="78396" spans="4:4" x14ac:dyDescent="0.25">
      <c r="D78396" s="1">
        <v>586666445742049</v>
      </c>
    </row>
    <row r="78397" spans="4:4" x14ac:dyDescent="0.25">
      <c r="D78397" s="1">
        <v>418666184390366</v>
      </c>
    </row>
    <row r="78398" spans="4:4" x14ac:dyDescent="0.25">
      <c r="D78398" s="1">
        <v>379038016429562</v>
      </c>
    </row>
    <row r="78399" spans="4:4" x14ac:dyDescent="0.25">
      <c r="D78399" s="1">
        <v>105651431820502</v>
      </c>
    </row>
    <row r="78400" spans="4:4" x14ac:dyDescent="0.25">
      <c r="D78400" s="1">
        <v>495969681974072</v>
      </c>
    </row>
    <row r="78401" spans="4:4" x14ac:dyDescent="0.25">
      <c r="D78401" s="1">
        <v>296355070830899</v>
      </c>
    </row>
    <row r="78402" spans="4:4" x14ac:dyDescent="0.25">
      <c r="D78402" s="1">
        <v>453096701489072</v>
      </c>
    </row>
    <row r="78403" spans="4:4" x14ac:dyDescent="0.25">
      <c r="D78403" s="1">
        <v>852297935528700</v>
      </c>
    </row>
    <row r="78404" spans="4:4" x14ac:dyDescent="0.25">
      <c r="D78404" s="1">
        <v>964459542895037</v>
      </c>
    </row>
    <row r="78405" spans="4:4" x14ac:dyDescent="0.25">
      <c r="D78405" s="1">
        <v>230250353922909</v>
      </c>
    </row>
    <row r="78406" spans="4:4" x14ac:dyDescent="0.25">
      <c r="D78406" s="1">
        <v>843380766616728</v>
      </c>
    </row>
    <row r="78407" spans="4:4" x14ac:dyDescent="0.25">
      <c r="D78407" s="1">
        <v>938388260575277</v>
      </c>
    </row>
    <row r="78408" spans="4:4" x14ac:dyDescent="0.25">
      <c r="D78408" s="1">
        <v>977913861139110</v>
      </c>
    </row>
    <row r="78409" spans="4:4" x14ac:dyDescent="0.25">
      <c r="D78409" s="1">
        <v>534583983843130</v>
      </c>
    </row>
    <row r="78410" spans="4:4" x14ac:dyDescent="0.25">
      <c r="D78410" s="1">
        <v>127666020720154</v>
      </c>
    </row>
    <row r="78411" spans="4:4" x14ac:dyDescent="0.25">
      <c r="D78411" s="1">
        <v>301662504786440</v>
      </c>
    </row>
    <row r="78412" spans="4:4" x14ac:dyDescent="0.25">
      <c r="D78412" s="1">
        <v>573672910789459</v>
      </c>
    </row>
    <row r="78413" spans="4:4" x14ac:dyDescent="0.25">
      <c r="D78413" s="1">
        <v>188371506603577</v>
      </c>
    </row>
    <row r="78414" spans="4:4" x14ac:dyDescent="0.25">
      <c r="D78414" s="1">
        <v>130312517454259</v>
      </c>
    </row>
    <row r="78415" spans="4:4" x14ac:dyDescent="0.25">
      <c r="D78415" s="1">
        <v>276933561612783</v>
      </c>
    </row>
    <row r="78416" spans="4:4" x14ac:dyDescent="0.25">
      <c r="D78416" s="1">
        <v>241960457871420</v>
      </c>
    </row>
    <row r="78417" spans="4:4" x14ac:dyDescent="0.25">
      <c r="D78417" s="1">
        <v>169347027547332</v>
      </c>
    </row>
    <row r="78418" spans="4:4" x14ac:dyDescent="0.25">
      <c r="D78418" s="1">
        <v>260909113023997</v>
      </c>
    </row>
    <row r="78419" spans="4:4" x14ac:dyDescent="0.25">
      <c r="D78419" s="1">
        <v>671566948695788</v>
      </c>
    </row>
    <row r="78420" spans="4:4" x14ac:dyDescent="0.25">
      <c r="D78420" s="1">
        <v>648073393297938</v>
      </c>
    </row>
    <row r="78421" spans="4:4" x14ac:dyDescent="0.25">
      <c r="D78421" s="1">
        <v>245008060298215</v>
      </c>
    </row>
    <row r="78422" spans="4:4" x14ac:dyDescent="0.25">
      <c r="D78422" s="1">
        <v>463499622835981</v>
      </c>
    </row>
    <row r="78423" spans="4:4" x14ac:dyDescent="0.25">
      <c r="D78423" s="1">
        <v>128628517669947</v>
      </c>
    </row>
    <row r="78424" spans="4:4" x14ac:dyDescent="0.25">
      <c r="D78424" s="1">
        <v>690449112263196</v>
      </c>
    </row>
    <row r="78425" spans="4:4" x14ac:dyDescent="0.25">
      <c r="D78425" s="1">
        <v>759249733506980</v>
      </c>
    </row>
    <row r="78426" spans="4:4" x14ac:dyDescent="0.25">
      <c r="D78426" s="1">
        <v>945059491757853</v>
      </c>
    </row>
    <row r="78427" spans="4:4" x14ac:dyDescent="0.25">
      <c r="D78427" s="1">
        <v>178189893489528</v>
      </c>
    </row>
    <row r="78428" spans="4:4" x14ac:dyDescent="0.25">
      <c r="D78428" s="1">
        <v>783377913685449</v>
      </c>
    </row>
    <row r="78429" spans="4:4" x14ac:dyDescent="0.25">
      <c r="D78429" s="1">
        <v>665802970682204</v>
      </c>
    </row>
    <row r="78430" spans="4:4" x14ac:dyDescent="0.25">
      <c r="D78430" s="1">
        <v>179280888644593</v>
      </c>
    </row>
    <row r="78431" spans="4:4" x14ac:dyDescent="0.25">
      <c r="D78431" s="1">
        <v>660120071275773</v>
      </c>
    </row>
    <row r="78432" spans="4:4" x14ac:dyDescent="0.25">
      <c r="D78432" s="1">
        <v>985187128691549</v>
      </c>
    </row>
    <row r="78433" spans="4:4" x14ac:dyDescent="0.25">
      <c r="D78433" s="1">
        <v>750052045676475</v>
      </c>
    </row>
    <row r="78434" spans="4:4" x14ac:dyDescent="0.25">
      <c r="D78434" s="1">
        <v>409999226965739</v>
      </c>
    </row>
    <row r="78435" spans="4:4" x14ac:dyDescent="0.25">
      <c r="D78435" s="1">
        <v>825773321192990</v>
      </c>
    </row>
    <row r="78436" spans="4:4" x14ac:dyDescent="0.25">
      <c r="D78436" s="1">
        <v>229406745352296</v>
      </c>
    </row>
    <row r="78437" spans="4:4" x14ac:dyDescent="0.25">
      <c r="D78437" s="1">
        <v>305595293583824</v>
      </c>
    </row>
    <row r="78438" spans="4:4" x14ac:dyDescent="0.25">
      <c r="D78438" s="1">
        <v>648499127161936</v>
      </c>
    </row>
    <row r="78439" spans="4:4" x14ac:dyDescent="0.25">
      <c r="D78439" s="1">
        <v>222738655856283</v>
      </c>
    </row>
    <row r="78440" spans="4:4" x14ac:dyDescent="0.25">
      <c r="D78440" s="1">
        <v>193042597365014</v>
      </c>
    </row>
    <row r="78441" spans="4:4" x14ac:dyDescent="0.25">
      <c r="D78441" s="1">
        <v>511484959732900</v>
      </c>
    </row>
    <row r="78442" spans="4:4" x14ac:dyDescent="0.25">
      <c r="D78442" s="1">
        <v>390312861052538</v>
      </c>
    </row>
    <row r="78443" spans="4:4" x14ac:dyDescent="0.25">
      <c r="D78443" s="1">
        <v>541605864862582</v>
      </c>
    </row>
    <row r="78444" spans="4:4" x14ac:dyDescent="0.25">
      <c r="D78444" s="1">
        <v>728168331404745</v>
      </c>
    </row>
    <row r="78445" spans="4:4" x14ac:dyDescent="0.25">
      <c r="D78445" s="1">
        <v>659846292650620</v>
      </c>
    </row>
    <row r="78446" spans="4:4" x14ac:dyDescent="0.25">
      <c r="D78446" s="1">
        <v>843517771266155</v>
      </c>
    </row>
    <row r="78447" spans="4:4" x14ac:dyDescent="0.25">
      <c r="D78447" s="1">
        <v>149682448109677</v>
      </c>
    </row>
    <row r="78448" spans="4:4" x14ac:dyDescent="0.25">
      <c r="D78448" s="1">
        <v>315969556892648</v>
      </c>
    </row>
    <row r="78449" spans="4:4" x14ac:dyDescent="0.25">
      <c r="D78449" s="1">
        <v>370816743406218</v>
      </c>
    </row>
    <row r="78450" spans="4:4" x14ac:dyDescent="0.25">
      <c r="D78450" s="1">
        <v>824433475315063</v>
      </c>
    </row>
    <row r="78451" spans="4:4" x14ac:dyDescent="0.25">
      <c r="D78451" s="1">
        <v>422248316805166</v>
      </c>
    </row>
    <row r="78452" spans="4:4" x14ac:dyDescent="0.25">
      <c r="D78452" s="1">
        <v>648297023925235</v>
      </c>
    </row>
    <row r="78453" spans="4:4" x14ac:dyDescent="0.25">
      <c r="D78453" s="1">
        <v>514699180670318</v>
      </c>
    </row>
    <row r="78454" spans="4:4" x14ac:dyDescent="0.25">
      <c r="D78454" s="1">
        <v>151465701780367</v>
      </c>
    </row>
    <row r="78455" spans="4:4" x14ac:dyDescent="0.25">
      <c r="D78455" s="1">
        <v>263063803030222</v>
      </c>
    </row>
    <row r="78456" spans="4:4" x14ac:dyDescent="0.25">
      <c r="D78456" s="1">
        <v>364059231438059</v>
      </c>
    </row>
    <row r="78457" spans="4:4" x14ac:dyDescent="0.25">
      <c r="D78457" s="1">
        <v>521132519034908</v>
      </c>
    </row>
    <row r="78458" spans="4:4" x14ac:dyDescent="0.25">
      <c r="D78458" s="1">
        <v>331051973580628</v>
      </c>
    </row>
    <row r="78459" spans="4:4" x14ac:dyDescent="0.25">
      <c r="D78459" s="1">
        <v>991173421519275</v>
      </c>
    </row>
    <row r="78460" spans="4:4" x14ac:dyDescent="0.25">
      <c r="D78460" s="1">
        <v>164787017864807</v>
      </c>
    </row>
    <row r="78461" spans="4:4" x14ac:dyDescent="0.25">
      <c r="D78461" s="1">
        <v>205042750860123</v>
      </c>
    </row>
    <row r="78462" spans="4:4" x14ac:dyDescent="0.25">
      <c r="D78462" s="1">
        <v>931692211117758</v>
      </c>
    </row>
    <row r="78463" spans="4:4" x14ac:dyDescent="0.25">
      <c r="D78463" s="1">
        <v>941701599687352</v>
      </c>
    </row>
    <row r="78464" spans="4:4" x14ac:dyDescent="0.25">
      <c r="D78464" s="1">
        <v>924229549387010</v>
      </c>
    </row>
    <row r="78465" spans="4:4" x14ac:dyDescent="0.25">
      <c r="D78465" s="1">
        <v>810135510502171</v>
      </c>
    </row>
    <row r="78466" spans="4:4" x14ac:dyDescent="0.25">
      <c r="D78466" s="1">
        <v>359386324566476</v>
      </c>
    </row>
    <row r="78467" spans="4:4" x14ac:dyDescent="0.25">
      <c r="D78467" s="1">
        <v>945901436167811</v>
      </c>
    </row>
    <row r="78468" spans="4:4" x14ac:dyDescent="0.25">
      <c r="D78468" s="1">
        <v>750193207397235</v>
      </c>
    </row>
    <row r="78469" spans="4:4" x14ac:dyDescent="0.25">
      <c r="D78469" s="1">
        <v>101903113181716</v>
      </c>
    </row>
    <row r="78470" spans="4:4" x14ac:dyDescent="0.25">
      <c r="D78470" s="1">
        <v>366954294157677</v>
      </c>
    </row>
    <row r="78471" spans="4:4" x14ac:dyDescent="0.25">
      <c r="D78471" s="1">
        <v>920876126453377</v>
      </c>
    </row>
    <row r="78472" spans="4:4" x14ac:dyDescent="0.25">
      <c r="D78472" s="1">
        <v>264241161915740</v>
      </c>
    </row>
    <row r="78473" spans="4:4" x14ac:dyDescent="0.25">
      <c r="D78473" s="1">
        <v>808611651752852</v>
      </c>
    </row>
    <row r="78474" spans="4:4" x14ac:dyDescent="0.25">
      <c r="D78474" s="1">
        <v>722979817711466</v>
      </c>
    </row>
    <row r="78475" spans="4:4" x14ac:dyDescent="0.25">
      <c r="D78475" s="1">
        <v>792877976082555</v>
      </c>
    </row>
    <row r="78476" spans="4:4" x14ac:dyDescent="0.25">
      <c r="D78476" s="1">
        <v>566927596062565</v>
      </c>
    </row>
    <row r="78477" spans="4:4" x14ac:dyDescent="0.25">
      <c r="D78477" s="1">
        <v>362846350929397</v>
      </c>
    </row>
    <row r="78478" spans="4:4" x14ac:dyDescent="0.25">
      <c r="D78478" s="1">
        <v>187881197888969</v>
      </c>
    </row>
    <row r="78479" spans="4:4" x14ac:dyDescent="0.25">
      <c r="D78479" s="1">
        <v>873549619657512</v>
      </c>
    </row>
    <row r="78480" spans="4:4" x14ac:dyDescent="0.25">
      <c r="D78480" s="1">
        <v>732425584687716</v>
      </c>
    </row>
    <row r="78481" spans="4:4" x14ac:dyDescent="0.25">
      <c r="D78481" s="1">
        <v>758187182509142</v>
      </c>
    </row>
    <row r="78482" spans="4:4" x14ac:dyDescent="0.25">
      <c r="D78482" s="1">
        <v>156959878779678</v>
      </c>
    </row>
    <row r="78483" spans="4:4" x14ac:dyDescent="0.25">
      <c r="D78483" s="1">
        <v>856441335687611</v>
      </c>
    </row>
    <row r="78484" spans="4:4" x14ac:dyDescent="0.25">
      <c r="D78484" s="1">
        <v>827130960588137</v>
      </c>
    </row>
    <row r="78485" spans="4:4" x14ac:dyDescent="0.25">
      <c r="D78485" s="1">
        <v>584654069302712</v>
      </c>
    </row>
    <row r="78486" spans="4:4" x14ac:dyDescent="0.25">
      <c r="D78486" s="1">
        <v>206248627526008</v>
      </c>
    </row>
    <row r="78487" spans="4:4" x14ac:dyDescent="0.25">
      <c r="D78487" s="1">
        <v>154577213962217</v>
      </c>
    </row>
    <row r="78488" spans="4:4" x14ac:dyDescent="0.25">
      <c r="D78488" s="1">
        <v>406714023046302</v>
      </c>
    </row>
    <row r="78489" spans="4:4" x14ac:dyDescent="0.25">
      <c r="D78489" s="1">
        <v>492952060421431</v>
      </c>
    </row>
    <row r="78490" spans="4:4" x14ac:dyDescent="0.25">
      <c r="D78490" s="1">
        <v>686350565682365</v>
      </c>
    </row>
    <row r="78491" spans="4:4" x14ac:dyDescent="0.25">
      <c r="D78491" s="1">
        <v>199502877116226</v>
      </c>
    </row>
    <row r="78492" spans="4:4" x14ac:dyDescent="0.25">
      <c r="D78492" s="1">
        <v>774819727268917</v>
      </c>
    </row>
    <row r="78493" spans="4:4" x14ac:dyDescent="0.25">
      <c r="D78493" s="1">
        <v>767158770146554</v>
      </c>
    </row>
    <row r="78494" spans="4:4" x14ac:dyDescent="0.25">
      <c r="D78494" s="1">
        <v>214932387215315</v>
      </c>
    </row>
    <row r="78495" spans="4:4" x14ac:dyDescent="0.25">
      <c r="D78495" s="1">
        <v>596202945244572</v>
      </c>
    </row>
    <row r="78496" spans="4:4" x14ac:dyDescent="0.25">
      <c r="D78496" s="1">
        <v>333416420945770</v>
      </c>
    </row>
    <row r="78497" spans="4:4" x14ac:dyDescent="0.25">
      <c r="D78497" s="1">
        <v>230040634273448</v>
      </c>
    </row>
    <row r="78498" spans="4:4" x14ac:dyDescent="0.25">
      <c r="D78498" s="1">
        <v>520416830618294</v>
      </c>
    </row>
    <row r="78499" spans="4:4" x14ac:dyDescent="0.25">
      <c r="D78499" s="1">
        <v>949178466474255</v>
      </c>
    </row>
    <row r="78500" spans="4:4" x14ac:dyDescent="0.25">
      <c r="D78500" s="1">
        <v>554869170728867</v>
      </c>
    </row>
    <row r="78501" spans="4:4" x14ac:dyDescent="0.25">
      <c r="D78501" s="1">
        <v>231362451399608</v>
      </c>
    </row>
    <row r="78502" spans="4:4" x14ac:dyDescent="0.25">
      <c r="D78502" s="1">
        <v>761324325815759</v>
      </c>
    </row>
    <row r="78503" spans="4:4" x14ac:dyDescent="0.25">
      <c r="D78503" s="1">
        <v>873628433049744</v>
      </c>
    </row>
    <row r="78504" spans="4:4" x14ac:dyDescent="0.25">
      <c r="D78504" s="1">
        <v>523062511042141</v>
      </c>
    </row>
    <row r="78505" spans="4:4" x14ac:dyDescent="0.25">
      <c r="D78505" s="1">
        <v>548039936305506</v>
      </c>
    </row>
    <row r="78506" spans="4:4" x14ac:dyDescent="0.25">
      <c r="D78506" s="1">
        <v>459516687632157</v>
      </c>
    </row>
    <row r="78507" spans="4:4" x14ac:dyDescent="0.25">
      <c r="D78507" s="1">
        <v>319756728767903</v>
      </c>
    </row>
    <row r="78508" spans="4:4" x14ac:dyDescent="0.25">
      <c r="D78508" s="1">
        <v>850053874691511</v>
      </c>
    </row>
    <row r="78509" spans="4:4" x14ac:dyDescent="0.25">
      <c r="D78509" s="1">
        <v>318319783191434</v>
      </c>
    </row>
    <row r="78510" spans="4:4" x14ac:dyDescent="0.25">
      <c r="D78510" s="1">
        <v>860115212791679</v>
      </c>
    </row>
    <row r="78511" spans="4:4" x14ac:dyDescent="0.25">
      <c r="D78511" s="1">
        <v>133952917211396</v>
      </c>
    </row>
    <row r="78512" spans="4:4" x14ac:dyDescent="0.25">
      <c r="D78512" s="1">
        <v>908939534636958</v>
      </c>
    </row>
    <row r="78513" spans="4:4" x14ac:dyDescent="0.25">
      <c r="D78513" s="1">
        <v>485495109685356</v>
      </c>
    </row>
    <row r="78514" spans="4:4" x14ac:dyDescent="0.25">
      <c r="D78514" s="1">
        <v>381416873517578</v>
      </c>
    </row>
    <row r="78515" spans="4:4" x14ac:dyDescent="0.25">
      <c r="D78515" s="1">
        <v>345957437142351</v>
      </c>
    </row>
    <row r="78516" spans="4:4" x14ac:dyDescent="0.25">
      <c r="D78516" s="1">
        <v>454125599358670</v>
      </c>
    </row>
    <row r="78517" spans="4:4" x14ac:dyDescent="0.25">
      <c r="D78517" s="1">
        <v>291619744695559</v>
      </c>
    </row>
    <row r="78518" spans="4:4" x14ac:dyDescent="0.25">
      <c r="D78518" s="1">
        <v>372338158123111</v>
      </c>
    </row>
    <row r="78519" spans="4:4" x14ac:dyDescent="0.25">
      <c r="D78519" s="1">
        <v>446377833684022</v>
      </c>
    </row>
    <row r="78520" spans="4:4" x14ac:dyDescent="0.25">
      <c r="D78520" s="1">
        <v>624350015624765</v>
      </c>
    </row>
    <row r="78521" spans="4:4" x14ac:dyDescent="0.25">
      <c r="D78521" s="1">
        <v>751230223429939</v>
      </c>
    </row>
    <row r="78522" spans="4:4" x14ac:dyDescent="0.25">
      <c r="D78522" s="1">
        <v>280611664096762</v>
      </c>
    </row>
    <row r="78523" spans="4:4" x14ac:dyDescent="0.25">
      <c r="D78523" s="1">
        <v>175253050144828</v>
      </c>
    </row>
    <row r="78524" spans="4:4" x14ac:dyDescent="0.25">
      <c r="D78524" s="1">
        <v>432497159167479</v>
      </c>
    </row>
    <row r="78525" spans="4:4" x14ac:dyDescent="0.25">
      <c r="D78525" s="1">
        <v>509012719530413</v>
      </c>
    </row>
    <row r="78526" spans="4:4" x14ac:dyDescent="0.25">
      <c r="D78526" s="1">
        <v>216088939196305</v>
      </c>
    </row>
    <row r="78527" spans="4:4" x14ac:dyDescent="0.25">
      <c r="D78527" s="1">
        <v>925444720122428</v>
      </c>
    </row>
    <row r="78528" spans="4:4" x14ac:dyDescent="0.25">
      <c r="D78528" s="1">
        <v>172727396237566</v>
      </c>
    </row>
    <row r="78529" spans="4:4" x14ac:dyDescent="0.25">
      <c r="D78529" s="1">
        <v>420182233229641</v>
      </c>
    </row>
    <row r="78530" spans="4:4" x14ac:dyDescent="0.25">
      <c r="D78530" s="1">
        <v>660837714336922</v>
      </c>
    </row>
    <row r="78531" spans="4:4" x14ac:dyDescent="0.25">
      <c r="D78531" s="1">
        <v>157319879769822</v>
      </c>
    </row>
    <row r="78532" spans="4:4" x14ac:dyDescent="0.25">
      <c r="D78532" s="1">
        <v>851543262951012</v>
      </c>
    </row>
    <row r="78533" spans="4:4" x14ac:dyDescent="0.25">
      <c r="D78533" s="1">
        <v>890688581658009</v>
      </c>
    </row>
    <row r="78534" spans="4:4" x14ac:dyDescent="0.25">
      <c r="D78534" s="1">
        <v>907986887884991</v>
      </c>
    </row>
    <row r="78535" spans="4:4" x14ac:dyDescent="0.25">
      <c r="D78535" s="1">
        <v>308060554706743</v>
      </c>
    </row>
    <row r="78536" spans="4:4" x14ac:dyDescent="0.25">
      <c r="D78536" s="1">
        <v>387112121506909</v>
      </c>
    </row>
    <row r="78537" spans="4:4" x14ac:dyDescent="0.25">
      <c r="D78537" s="1">
        <v>917981074023534</v>
      </c>
    </row>
    <row r="78538" spans="4:4" x14ac:dyDescent="0.25">
      <c r="D78538" s="1">
        <v>330237157115603</v>
      </c>
    </row>
    <row r="78539" spans="4:4" x14ac:dyDescent="0.25">
      <c r="D78539" s="1">
        <v>928872952448073</v>
      </c>
    </row>
    <row r="78540" spans="4:4" x14ac:dyDescent="0.25">
      <c r="D78540" s="1">
        <v>828631104501386</v>
      </c>
    </row>
    <row r="78541" spans="4:4" x14ac:dyDescent="0.25">
      <c r="D78541" s="1">
        <v>993955908426272</v>
      </c>
    </row>
    <row r="78542" spans="4:4" x14ac:dyDescent="0.25">
      <c r="D78542" s="1">
        <v>819348438555051</v>
      </c>
    </row>
    <row r="78543" spans="4:4" x14ac:dyDescent="0.25">
      <c r="D78543" s="1">
        <v>869942966624433</v>
      </c>
    </row>
    <row r="78544" spans="4:4" x14ac:dyDescent="0.25">
      <c r="D78544" s="1">
        <v>429283323219743</v>
      </c>
    </row>
    <row r="78545" spans="4:4" x14ac:dyDescent="0.25">
      <c r="D78545" s="1">
        <v>720219191029706</v>
      </c>
    </row>
    <row r="78546" spans="4:4" x14ac:dyDescent="0.25">
      <c r="D78546" s="1">
        <v>227179404916632</v>
      </c>
    </row>
    <row r="78547" spans="4:4" x14ac:dyDescent="0.25">
      <c r="D78547" s="1">
        <v>445636110273268</v>
      </c>
    </row>
    <row r="78548" spans="4:4" x14ac:dyDescent="0.25">
      <c r="D78548" s="1">
        <v>553104919664536</v>
      </c>
    </row>
    <row r="78549" spans="4:4" x14ac:dyDescent="0.25">
      <c r="D78549" s="1">
        <v>384011505737734</v>
      </c>
    </row>
    <row r="78550" spans="4:4" x14ac:dyDescent="0.25">
      <c r="D78550" s="1">
        <v>274963096768295</v>
      </c>
    </row>
    <row r="78551" spans="4:4" x14ac:dyDescent="0.25">
      <c r="D78551" s="1">
        <v>886317776901939</v>
      </c>
    </row>
    <row r="78552" spans="4:4" x14ac:dyDescent="0.25">
      <c r="D78552" s="1">
        <v>205083620306686</v>
      </c>
    </row>
    <row r="78553" spans="4:4" x14ac:dyDescent="0.25">
      <c r="D78553" s="1">
        <v>496497878269060</v>
      </c>
    </row>
    <row r="78554" spans="4:4" x14ac:dyDescent="0.25">
      <c r="D78554" s="1">
        <v>703141481537330</v>
      </c>
    </row>
    <row r="78555" spans="4:4" x14ac:dyDescent="0.25">
      <c r="D78555" s="1">
        <v>112125883915473</v>
      </c>
    </row>
    <row r="78556" spans="4:4" x14ac:dyDescent="0.25">
      <c r="D78556" s="1">
        <v>587312019837029</v>
      </c>
    </row>
    <row r="78557" spans="4:4" x14ac:dyDescent="0.25">
      <c r="D78557" s="1">
        <v>258016244523711</v>
      </c>
    </row>
    <row r="78558" spans="4:4" x14ac:dyDescent="0.25">
      <c r="D78558" s="1">
        <v>153508545806822</v>
      </c>
    </row>
    <row r="78559" spans="4:4" x14ac:dyDescent="0.25">
      <c r="D78559" s="1">
        <v>911790893200153</v>
      </c>
    </row>
    <row r="78560" spans="4:4" x14ac:dyDescent="0.25">
      <c r="D78560" s="1">
        <v>107394463595042</v>
      </c>
    </row>
    <row r="78561" spans="4:4" x14ac:dyDescent="0.25">
      <c r="D78561" s="1">
        <v>354626596183699</v>
      </c>
    </row>
    <row r="78562" spans="4:4" x14ac:dyDescent="0.25">
      <c r="D78562" s="1">
        <v>556778915596612</v>
      </c>
    </row>
    <row r="78563" spans="4:4" x14ac:dyDescent="0.25">
      <c r="D78563" s="1">
        <v>625937366291865</v>
      </c>
    </row>
    <row r="78564" spans="4:4" x14ac:dyDescent="0.25">
      <c r="D78564" s="1">
        <v>389943850375190</v>
      </c>
    </row>
    <row r="78565" spans="4:4" x14ac:dyDescent="0.25">
      <c r="D78565" s="1">
        <v>860911999021935</v>
      </c>
    </row>
    <row r="78566" spans="4:4" x14ac:dyDescent="0.25">
      <c r="D78566" s="1">
        <v>798269595746306</v>
      </c>
    </row>
    <row r="78567" spans="4:4" x14ac:dyDescent="0.25">
      <c r="D78567" s="1">
        <v>854657092880227</v>
      </c>
    </row>
    <row r="78568" spans="4:4" x14ac:dyDescent="0.25">
      <c r="D78568" s="1">
        <v>982876941234279</v>
      </c>
    </row>
    <row r="78569" spans="4:4" x14ac:dyDescent="0.25">
      <c r="D78569" s="1">
        <v>929487297207803</v>
      </c>
    </row>
    <row r="78570" spans="4:4" x14ac:dyDescent="0.25">
      <c r="D78570" s="1">
        <v>720087979814386</v>
      </c>
    </row>
    <row r="78571" spans="4:4" x14ac:dyDescent="0.25">
      <c r="D78571" s="1">
        <v>424734840063818</v>
      </c>
    </row>
    <row r="78572" spans="4:4" x14ac:dyDescent="0.25">
      <c r="D78572" s="1">
        <v>867029486407300</v>
      </c>
    </row>
    <row r="78573" spans="4:4" x14ac:dyDescent="0.25">
      <c r="D78573" s="1">
        <v>439448792279023</v>
      </c>
    </row>
    <row r="78574" spans="4:4" x14ac:dyDescent="0.25">
      <c r="D78574" s="1">
        <v>877414261891297</v>
      </c>
    </row>
    <row r="78575" spans="4:4" x14ac:dyDescent="0.25">
      <c r="D78575" s="1">
        <v>616194309769164</v>
      </c>
    </row>
    <row r="78576" spans="4:4" x14ac:dyDescent="0.25">
      <c r="D78576" s="1">
        <v>826024323713569</v>
      </c>
    </row>
    <row r="78577" spans="4:4" x14ac:dyDescent="0.25">
      <c r="D78577" s="1">
        <v>535544428110765</v>
      </c>
    </row>
    <row r="78578" spans="4:4" x14ac:dyDescent="0.25">
      <c r="D78578" s="1">
        <v>933490511938078</v>
      </c>
    </row>
    <row r="78579" spans="4:4" x14ac:dyDescent="0.25">
      <c r="D78579" s="1">
        <v>315719034027630</v>
      </c>
    </row>
    <row r="78580" spans="4:4" x14ac:dyDescent="0.25">
      <c r="D78580" s="1">
        <v>768056644918093</v>
      </c>
    </row>
    <row r="78581" spans="4:4" x14ac:dyDescent="0.25">
      <c r="D78581" s="1">
        <v>595800815285699</v>
      </c>
    </row>
    <row r="78582" spans="4:4" x14ac:dyDescent="0.25">
      <c r="D78582" s="1">
        <v>401119357217276</v>
      </c>
    </row>
    <row r="78583" spans="4:4" x14ac:dyDescent="0.25">
      <c r="D78583" s="1">
        <v>677331343005508</v>
      </c>
    </row>
    <row r="78584" spans="4:4" x14ac:dyDescent="0.25">
      <c r="D78584" s="1">
        <v>302232290907351</v>
      </c>
    </row>
    <row r="78585" spans="4:4" x14ac:dyDescent="0.25">
      <c r="D78585" s="1">
        <v>867403480912381</v>
      </c>
    </row>
    <row r="78586" spans="4:4" x14ac:dyDescent="0.25">
      <c r="D78586" s="1">
        <v>354183311962276</v>
      </c>
    </row>
    <row r="78587" spans="4:4" x14ac:dyDescent="0.25">
      <c r="D78587" s="1">
        <v>831124974789815</v>
      </c>
    </row>
    <row r="78588" spans="4:4" x14ac:dyDescent="0.25">
      <c r="D78588" s="1">
        <v>916349812562875</v>
      </c>
    </row>
    <row r="78589" spans="4:4" x14ac:dyDescent="0.25">
      <c r="D78589" s="1">
        <v>783592589801187</v>
      </c>
    </row>
    <row r="78590" spans="4:4" x14ac:dyDescent="0.25">
      <c r="D78590" s="1">
        <v>789829837175497</v>
      </c>
    </row>
    <row r="78591" spans="4:4" x14ac:dyDescent="0.25">
      <c r="D78591" s="1">
        <v>413648816192123</v>
      </c>
    </row>
    <row r="78592" spans="4:4" x14ac:dyDescent="0.25">
      <c r="D78592" s="1">
        <v>987089476003123</v>
      </c>
    </row>
    <row r="78593" spans="4:4" x14ac:dyDescent="0.25">
      <c r="D78593" s="1">
        <v>452417230369646</v>
      </c>
    </row>
    <row r="78594" spans="4:4" x14ac:dyDescent="0.25">
      <c r="D78594" s="1">
        <v>402594239402720</v>
      </c>
    </row>
    <row r="78595" spans="4:4" x14ac:dyDescent="0.25">
      <c r="D78595" s="1">
        <v>128015454216309</v>
      </c>
    </row>
    <row r="78596" spans="4:4" x14ac:dyDescent="0.25">
      <c r="D78596" s="1">
        <v>502519669410845</v>
      </c>
    </row>
    <row r="78597" spans="4:4" x14ac:dyDescent="0.25">
      <c r="D78597" s="1">
        <v>127677504823471</v>
      </c>
    </row>
    <row r="78598" spans="4:4" x14ac:dyDescent="0.25">
      <c r="D78598" s="1">
        <v>230897787504926</v>
      </c>
    </row>
    <row r="78599" spans="4:4" x14ac:dyDescent="0.25">
      <c r="D78599" s="1">
        <v>958756035427827</v>
      </c>
    </row>
    <row r="78600" spans="4:4" x14ac:dyDescent="0.25">
      <c r="D78600" s="1">
        <v>223810450149340</v>
      </c>
    </row>
    <row r="78601" spans="4:4" x14ac:dyDescent="0.25">
      <c r="D78601" s="1">
        <v>309710348028947</v>
      </c>
    </row>
    <row r="78602" spans="4:4" x14ac:dyDescent="0.25">
      <c r="D78602" s="1">
        <v>799664075236814</v>
      </c>
    </row>
    <row r="78603" spans="4:4" x14ac:dyDescent="0.25">
      <c r="D78603" s="1">
        <v>725284806638956</v>
      </c>
    </row>
    <row r="78604" spans="4:4" x14ac:dyDescent="0.25">
      <c r="D78604" s="1">
        <v>580625050682230</v>
      </c>
    </row>
    <row r="78605" spans="4:4" x14ac:dyDescent="0.25">
      <c r="D78605" s="1">
        <v>921655363835136</v>
      </c>
    </row>
    <row r="78606" spans="4:4" x14ac:dyDescent="0.25">
      <c r="D78606" s="1">
        <v>212430831996518</v>
      </c>
    </row>
    <row r="78607" spans="4:4" x14ac:dyDescent="0.25">
      <c r="D78607" s="1">
        <v>583156881422544</v>
      </c>
    </row>
    <row r="78608" spans="4:4" x14ac:dyDescent="0.25">
      <c r="D78608" s="1">
        <v>590562689708700</v>
      </c>
    </row>
    <row r="78609" spans="4:4" x14ac:dyDescent="0.25">
      <c r="D78609" s="1">
        <v>214524234556707</v>
      </c>
    </row>
    <row r="78610" spans="4:4" x14ac:dyDescent="0.25">
      <c r="D78610" s="1">
        <v>380211605120358</v>
      </c>
    </row>
    <row r="78611" spans="4:4" x14ac:dyDescent="0.25">
      <c r="D78611" s="1">
        <v>803773466697353</v>
      </c>
    </row>
    <row r="78612" spans="4:4" x14ac:dyDescent="0.25">
      <c r="D78612" s="1">
        <v>608572866890451</v>
      </c>
    </row>
    <row r="78613" spans="4:4" x14ac:dyDescent="0.25">
      <c r="D78613" s="1">
        <v>145687116114342</v>
      </c>
    </row>
    <row r="78614" spans="4:4" x14ac:dyDescent="0.25">
      <c r="D78614" s="1">
        <v>312968853496069</v>
      </c>
    </row>
    <row r="78615" spans="4:4" x14ac:dyDescent="0.25">
      <c r="D78615" s="1">
        <v>124980412667706</v>
      </c>
    </row>
    <row r="78616" spans="4:4" x14ac:dyDescent="0.25">
      <c r="D78616" s="1">
        <v>933573552464292</v>
      </c>
    </row>
    <row r="78617" spans="4:4" x14ac:dyDescent="0.25">
      <c r="D78617" s="1">
        <v>881671051115832</v>
      </c>
    </row>
    <row r="78618" spans="4:4" x14ac:dyDescent="0.25">
      <c r="D78618" s="1">
        <v>966455906003872</v>
      </c>
    </row>
    <row r="78619" spans="4:4" x14ac:dyDescent="0.25">
      <c r="D78619" s="1">
        <v>131085613398222</v>
      </c>
    </row>
    <row r="78620" spans="4:4" x14ac:dyDescent="0.25">
      <c r="D78620" s="1">
        <v>759648188669652</v>
      </c>
    </row>
    <row r="78621" spans="4:4" x14ac:dyDescent="0.25">
      <c r="D78621" s="1">
        <v>576802361361841</v>
      </c>
    </row>
    <row r="78622" spans="4:4" x14ac:dyDescent="0.25">
      <c r="D78622" s="1">
        <v>179941939105452</v>
      </c>
    </row>
    <row r="78623" spans="4:4" x14ac:dyDescent="0.25">
      <c r="D78623" s="1">
        <v>901412756673285</v>
      </c>
    </row>
    <row r="78624" spans="4:4" x14ac:dyDescent="0.25">
      <c r="D78624" s="1">
        <v>450949959200775</v>
      </c>
    </row>
    <row r="78625" spans="4:4" x14ac:dyDescent="0.25">
      <c r="D78625" s="1">
        <v>213898279058502</v>
      </c>
    </row>
    <row r="78626" spans="4:4" x14ac:dyDescent="0.25">
      <c r="D78626" s="1">
        <v>591760650220960</v>
      </c>
    </row>
    <row r="78627" spans="4:4" x14ac:dyDescent="0.25">
      <c r="D78627" s="1">
        <v>778527999597539</v>
      </c>
    </row>
    <row r="78628" spans="4:4" x14ac:dyDescent="0.25">
      <c r="D78628" s="1">
        <v>965177257855147</v>
      </c>
    </row>
    <row r="78629" spans="4:4" x14ac:dyDescent="0.25">
      <c r="D78629" s="1">
        <v>934156625546596</v>
      </c>
    </row>
    <row r="78630" spans="4:4" x14ac:dyDescent="0.25">
      <c r="D78630" s="1">
        <v>811139779439354</v>
      </c>
    </row>
    <row r="78631" spans="4:4" x14ac:dyDescent="0.25">
      <c r="D78631" s="1">
        <v>398435056095569</v>
      </c>
    </row>
    <row r="78632" spans="4:4" x14ac:dyDescent="0.25">
      <c r="D78632" s="1">
        <v>144801998361397</v>
      </c>
    </row>
    <row r="78633" spans="4:4" x14ac:dyDescent="0.25">
      <c r="D78633" s="1">
        <v>234774415468039</v>
      </c>
    </row>
    <row r="78634" spans="4:4" x14ac:dyDescent="0.25">
      <c r="D78634" s="1">
        <v>309371452305122</v>
      </c>
    </row>
    <row r="78635" spans="4:4" x14ac:dyDescent="0.25">
      <c r="D78635" s="1">
        <v>593259407708111</v>
      </c>
    </row>
    <row r="78636" spans="4:4" x14ac:dyDescent="0.25">
      <c r="D78636" s="1">
        <v>950927414443359</v>
      </c>
    </row>
    <row r="78637" spans="4:4" x14ac:dyDescent="0.25">
      <c r="D78637" s="1">
        <v>102308109276061</v>
      </c>
    </row>
    <row r="78638" spans="4:4" x14ac:dyDescent="0.25">
      <c r="D78638" s="1">
        <v>312873017473818</v>
      </c>
    </row>
    <row r="78639" spans="4:4" x14ac:dyDescent="0.25">
      <c r="D78639" s="1">
        <v>827065366669536</v>
      </c>
    </row>
    <row r="78640" spans="4:4" x14ac:dyDescent="0.25">
      <c r="D78640" s="1">
        <v>449269270644222</v>
      </c>
    </row>
    <row r="78641" spans="4:4" x14ac:dyDescent="0.25">
      <c r="D78641" s="1">
        <v>371920867479636</v>
      </c>
    </row>
    <row r="78642" spans="4:4" x14ac:dyDescent="0.25">
      <c r="D78642" s="1">
        <v>871894998127714</v>
      </c>
    </row>
    <row r="78643" spans="4:4" x14ac:dyDescent="0.25">
      <c r="D78643" s="1">
        <v>243462335555016</v>
      </c>
    </row>
    <row r="78644" spans="4:4" x14ac:dyDescent="0.25">
      <c r="D78644" s="1">
        <v>983096321319418</v>
      </c>
    </row>
    <row r="78645" spans="4:4" x14ac:dyDescent="0.25">
      <c r="D78645" s="1">
        <v>275719454360699</v>
      </c>
    </row>
    <row r="78646" spans="4:4" x14ac:dyDescent="0.25">
      <c r="D78646" s="1">
        <v>612969167965420</v>
      </c>
    </row>
    <row r="78647" spans="4:4" x14ac:dyDescent="0.25">
      <c r="D78647" s="1">
        <v>772537204789101</v>
      </c>
    </row>
    <row r="78648" spans="4:4" x14ac:dyDescent="0.25">
      <c r="D78648" s="1">
        <v>548264146943772</v>
      </c>
    </row>
    <row r="78649" spans="4:4" x14ac:dyDescent="0.25">
      <c r="D78649" s="1">
        <v>826030555965944</v>
      </c>
    </row>
    <row r="78650" spans="4:4" x14ac:dyDescent="0.25">
      <c r="D78650" s="1">
        <v>339212030832895</v>
      </c>
    </row>
    <row r="78651" spans="4:4" x14ac:dyDescent="0.25">
      <c r="D78651" s="1">
        <v>493723178825499</v>
      </c>
    </row>
    <row r="78652" spans="4:4" x14ac:dyDescent="0.25">
      <c r="D78652" s="1">
        <v>766591999611156</v>
      </c>
    </row>
    <row r="78653" spans="4:4" x14ac:dyDescent="0.25">
      <c r="D78653" s="1">
        <v>135723646529941</v>
      </c>
    </row>
    <row r="78654" spans="4:4" x14ac:dyDescent="0.25">
      <c r="D78654" s="1">
        <v>750455354320973</v>
      </c>
    </row>
    <row r="78655" spans="4:4" x14ac:dyDescent="0.25">
      <c r="D78655" s="1">
        <v>885627085890554</v>
      </c>
    </row>
    <row r="78656" spans="4:4" x14ac:dyDescent="0.25">
      <c r="D78656" s="1">
        <v>748562573150265</v>
      </c>
    </row>
    <row r="78657" spans="4:4" x14ac:dyDescent="0.25">
      <c r="D78657" s="1">
        <v>237246446890775</v>
      </c>
    </row>
    <row r="78658" spans="4:4" x14ac:dyDescent="0.25">
      <c r="D78658" s="1">
        <v>201583447347941</v>
      </c>
    </row>
    <row r="78659" spans="4:4" x14ac:dyDescent="0.25">
      <c r="D78659" s="1">
        <v>877130500363126</v>
      </c>
    </row>
    <row r="78660" spans="4:4" x14ac:dyDescent="0.25">
      <c r="D78660" s="1">
        <v>912678557320447</v>
      </c>
    </row>
    <row r="78661" spans="4:4" x14ac:dyDescent="0.25">
      <c r="D78661" s="1">
        <v>100097876585187</v>
      </c>
    </row>
    <row r="78662" spans="4:4" x14ac:dyDescent="0.25">
      <c r="D78662" s="1">
        <v>602597953465208</v>
      </c>
    </row>
    <row r="78663" spans="4:4" x14ac:dyDescent="0.25">
      <c r="D78663" s="1">
        <v>592204252655851</v>
      </c>
    </row>
    <row r="78664" spans="4:4" x14ac:dyDescent="0.25">
      <c r="D78664" s="1">
        <v>679990419105481</v>
      </c>
    </row>
    <row r="78665" spans="4:4" x14ac:dyDescent="0.25">
      <c r="D78665" s="1">
        <v>378460854183233</v>
      </c>
    </row>
    <row r="78666" spans="4:4" x14ac:dyDescent="0.25">
      <c r="D78666" s="1">
        <v>724082437208389</v>
      </c>
    </row>
    <row r="78667" spans="4:4" x14ac:dyDescent="0.25">
      <c r="D78667" s="1">
        <v>841832200512967</v>
      </c>
    </row>
    <row r="78668" spans="4:4" x14ac:dyDescent="0.25">
      <c r="D78668" s="1">
        <v>787401917075823</v>
      </c>
    </row>
    <row r="78669" spans="4:4" x14ac:dyDescent="0.25">
      <c r="D78669" s="1">
        <v>887908902737990</v>
      </c>
    </row>
    <row r="78670" spans="4:4" x14ac:dyDescent="0.25">
      <c r="D78670" s="1">
        <v>561932801131199</v>
      </c>
    </row>
    <row r="78671" spans="4:4" x14ac:dyDescent="0.25">
      <c r="D78671" s="1">
        <v>934292359414709</v>
      </c>
    </row>
    <row r="78672" spans="4:4" x14ac:dyDescent="0.25">
      <c r="D78672" s="1">
        <v>286256374157331</v>
      </c>
    </row>
    <row r="78673" spans="4:4" x14ac:dyDescent="0.25">
      <c r="D78673" s="1">
        <v>704437872758105</v>
      </c>
    </row>
    <row r="78674" spans="4:4" x14ac:dyDescent="0.25">
      <c r="D78674" s="1">
        <v>780189508761066</v>
      </c>
    </row>
    <row r="78675" spans="4:4" x14ac:dyDescent="0.25">
      <c r="D78675" s="1">
        <v>240006871998599</v>
      </c>
    </row>
    <row r="78676" spans="4:4" x14ac:dyDescent="0.25">
      <c r="D78676" s="1">
        <v>903136006791107</v>
      </c>
    </row>
    <row r="78677" spans="4:4" x14ac:dyDescent="0.25">
      <c r="D78677" s="1">
        <v>709170681032372</v>
      </c>
    </row>
    <row r="78678" spans="4:4" x14ac:dyDescent="0.25">
      <c r="D78678" s="1">
        <v>852448890051070</v>
      </c>
    </row>
    <row r="78679" spans="4:4" x14ac:dyDescent="0.25">
      <c r="D78679" s="1">
        <v>901071316992392</v>
      </c>
    </row>
    <row r="78680" spans="4:4" x14ac:dyDescent="0.25">
      <c r="D78680" s="1">
        <v>944610517934875</v>
      </c>
    </row>
    <row r="78681" spans="4:4" x14ac:dyDescent="0.25">
      <c r="D78681" s="1">
        <v>887819919845594</v>
      </c>
    </row>
    <row r="78682" spans="4:4" x14ac:dyDescent="0.25">
      <c r="D78682" s="1">
        <v>803557801433823</v>
      </c>
    </row>
    <row r="78683" spans="4:4" x14ac:dyDescent="0.25">
      <c r="D78683" s="1">
        <v>691399821449277</v>
      </c>
    </row>
    <row r="78684" spans="4:4" x14ac:dyDescent="0.25">
      <c r="D78684" s="1">
        <v>285810390985749</v>
      </c>
    </row>
    <row r="78685" spans="4:4" x14ac:dyDescent="0.25">
      <c r="D78685" s="1">
        <v>620293918877879</v>
      </c>
    </row>
    <row r="78686" spans="4:4" x14ac:dyDescent="0.25">
      <c r="D78686" s="1">
        <v>857944604136772</v>
      </c>
    </row>
    <row r="78687" spans="4:4" x14ac:dyDescent="0.25">
      <c r="D78687" s="1">
        <v>916078802217394</v>
      </c>
    </row>
    <row r="78688" spans="4:4" x14ac:dyDescent="0.25">
      <c r="D78688" s="1">
        <v>381290980439205</v>
      </c>
    </row>
    <row r="78689" spans="4:4" x14ac:dyDescent="0.25">
      <c r="D78689" s="1">
        <v>930965894144976</v>
      </c>
    </row>
    <row r="78690" spans="4:4" x14ac:dyDescent="0.25">
      <c r="D78690" s="1">
        <v>114194744343007</v>
      </c>
    </row>
    <row r="78691" spans="4:4" x14ac:dyDescent="0.25">
      <c r="D78691" s="1">
        <v>361551779706852</v>
      </c>
    </row>
    <row r="78692" spans="4:4" x14ac:dyDescent="0.25">
      <c r="D78692" s="1">
        <v>594286931389355</v>
      </c>
    </row>
    <row r="78693" spans="4:4" x14ac:dyDescent="0.25">
      <c r="D78693" s="1">
        <v>153889010275594</v>
      </c>
    </row>
    <row r="78694" spans="4:4" x14ac:dyDescent="0.25">
      <c r="D78694" s="1">
        <v>219876630896953</v>
      </c>
    </row>
    <row r="78695" spans="4:4" x14ac:dyDescent="0.25">
      <c r="D78695" s="1">
        <v>389247438771492</v>
      </c>
    </row>
    <row r="78696" spans="4:4" x14ac:dyDescent="0.25">
      <c r="D78696" s="1">
        <v>672205090896472</v>
      </c>
    </row>
    <row r="78697" spans="4:4" x14ac:dyDescent="0.25">
      <c r="D78697" s="1">
        <v>334419769238565</v>
      </c>
    </row>
    <row r="78698" spans="4:4" x14ac:dyDescent="0.25">
      <c r="D78698" s="1">
        <v>230375442117098</v>
      </c>
    </row>
    <row r="78699" spans="4:4" x14ac:dyDescent="0.25">
      <c r="D78699" s="1">
        <v>717285773620628</v>
      </c>
    </row>
    <row r="78700" spans="4:4" x14ac:dyDescent="0.25">
      <c r="D78700" s="1">
        <v>849962707465317</v>
      </c>
    </row>
    <row r="78701" spans="4:4" x14ac:dyDescent="0.25">
      <c r="D78701" s="1">
        <v>946841756932150</v>
      </c>
    </row>
    <row r="78702" spans="4:4" x14ac:dyDescent="0.25">
      <c r="D78702" s="1">
        <v>660917186343999</v>
      </c>
    </row>
    <row r="78703" spans="4:4" x14ac:dyDescent="0.25">
      <c r="D78703" s="1">
        <v>430004671850216</v>
      </c>
    </row>
    <row r="78704" spans="4:4" x14ac:dyDescent="0.25">
      <c r="D78704" s="1">
        <v>288120759238601</v>
      </c>
    </row>
    <row r="78705" spans="4:4" x14ac:dyDescent="0.25">
      <c r="D78705" s="1">
        <v>933054378149910</v>
      </c>
    </row>
    <row r="78706" spans="4:4" x14ac:dyDescent="0.25">
      <c r="D78706" s="1">
        <v>685830961378104</v>
      </c>
    </row>
    <row r="78707" spans="4:4" x14ac:dyDescent="0.25">
      <c r="D78707" s="1">
        <v>598373545256186</v>
      </c>
    </row>
    <row r="78708" spans="4:4" x14ac:dyDescent="0.25">
      <c r="D78708" s="1">
        <v>494191792671981</v>
      </c>
    </row>
    <row r="78709" spans="4:4" x14ac:dyDescent="0.25">
      <c r="D78709" s="1">
        <v>926318858128782</v>
      </c>
    </row>
    <row r="78710" spans="4:4" x14ac:dyDescent="0.25">
      <c r="D78710" s="1">
        <v>656683376513556</v>
      </c>
    </row>
    <row r="78711" spans="4:4" x14ac:dyDescent="0.25">
      <c r="D78711" s="1">
        <v>147163440466396</v>
      </c>
    </row>
    <row r="78712" spans="4:4" x14ac:dyDescent="0.25">
      <c r="D78712" s="1">
        <v>930098195351573</v>
      </c>
    </row>
    <row r="78713" spans="4:4" x14ac:dyDescent="0.25">
      <c r="D78713" s="1">
        <v>545399762194317</v>
      </c>
    </row>
    <row r="78714" spans="4:4" x14ac:dyDescent="0.25">
      <c r="D78714" s="1">
        <v>118336709951895</v>
      </c>
    </row>
    <row r="78715" spans="4:4" x14ac:dyDescent="0.25">
      <c r="D78715" s="1">
        <v>488714267439693</v>
      </c>
    </row>
    <row r="78716" spans="4:4" x14ac:dyDescent="0.25">
      <c r="D78716" s="1">
        <v>655529129432000</v>
      </c>
    </row>
    <row r="78717" spans="4:4" x14ac:dyDescent="0.25">
      <c r="D78717" s="1">
        <v>709068894010082</v>
      </c>
    </row>
    <row r="78718" spans="4:4" x14ac:dyDescent="0.25">
      <c r="D78718" s="1">
        <v>195345221961812</v>
      </c>
    </row>
    <row r="78719" spans="4:4" x14ac:dyDescent="0.25">
      <c r="D78719" s="1">
        <v>797006732357047</v>
      </c>
    </row>
    <row r="78720" spans="4:4" x14ac:dyDescent="0.25">
      <c r="D78720" s="1">
        <v>103504049693662</v>
      </c>
    </row>
    <row r="78721" spans="4:4" x14ac:dyDescent="0.25">
      <c r="D78721" s="1">
        <v>891758294788553</v>
      </c>
    </row>
    <row r="78722" spans="4:4" x14ac:dyDescent="0.25">
      <c r="D78722" s="1">
        <v>403333104150263</v>
      </c>
    </row>
    <row r="78723" spans="4:4" x14ac:dyDescent="0.25">
      <c r="D78723" s="1">
        <v>463973908578445</v>
      </c>
    </row>
    <row r="78724" spans="4:4" x14ac:dyDescent="0.25">
      <c r="D78724" s="1">
        <v>847684107792474</v>
      </c>
    </row>
    <row r="78725" spans="4:4" x14ac:dyDescent="0.25">
      <c r="D78725" s="1">
        <v>109118843306315</v>
      </c>
    </row>
    <row r="78726" spans="4:4" x14ac:dyDescent="0.25">
      <c r="D78726" s="1">
        <v>826385327554913</v>
      </c>
    </row>
    <row r="78727" spans="4:4" x14ac:dyDescent="0.25">
      <c r="D78727" s="1">
        <v>256511226221608</v>
      </c>
    </row>
    <row r="78728" spans="4:4" x14ac:dyDescent="0.25">
      <c r="D78728" s="1">
        <v>868369729224239</v>
      </c>
    </row>
    <row r="78729" spans="4:4" x14ac:dyDescent="0.25">
      <c r="D78729" s="1">
        <v>491191968787820</v>
      </c>
    </row>
    <row r="78730" spans="4:4" x14ac:dyDescent="0.25">
      <c r="D78730" s="1">
        <v>935435465237915</v>
      </c>
    </row>
    <row r="78731" spans="4:4" x14ac:dyDescent="0.25">
      <c r="D78731" s="1">
        <v>589213513036656</v>
      </c>
    </row>
    <row r="78732" spans="4:4" x14ac:dyDescent="0.25">
      <c r="D78732" s="1">
        <v>598498742358094</v>
      </c>
    </row>
    <row r="78733" spans="4:4" x14ac:dyDescent="0.25">
      <c r="D78733" s="1">
        <v>691743592281635</v>
      </c>
    </row>
    <row r="78734" spans="4:4" x14ac:dyDescent="0.25">
      <c r="D78734" s="1">
        <v>158870865234236</v>
      </c>
    </row>
    <row r="78735" spans="4:4" x14ac:dyDescent="0.25">
      <c r="D78735" s="1">
        <v>983866837198432</v>
      </c>
    </row>
    <row r="78736" spans="4:4" x14ac:dyDescent="0.25">
      <c r="D78736" s="1">
        <v>996453085661756</v>
      </c>
    </row>
    <row r="78737" spans="4:4" x14ac:dyDescent="0.25">
      <c r="D78737" s="1">
        <v>584089236077958</v>
      </c>
    </row>
    <row r="78738" spans="4:4" x14ac:dyDescent="0.25">
      <c r="D78738" s="1">
        <v>417901822421989</v>
      </c>
    </row>
    <row r="78739" spans="4:4" x14ac:dyDescent="0.25">
      <c r="D78739" s="1">
        <v>366424899181342</v>
      </c>
    </row>
    <row r="78740" spans="4:4" x14ac:dyDescent="0.25">
      <c r="D78740" s="1">
        <v>859663159641673</v>
      </c>
    </row>
    <row r="78741" spans="4:4" x14ac:dyDescent="0.25">
      <c r="D78741" s="1">
        <v>381596143261127</v>
      </c>
    </row>
    <row r="78742" spans="4:4" x14ac:dyDescent="0.25">
      <c r="D78742" s="1">
        <v>137218135156128</v>
      </c>
    </row>
    <row r="78743" spans="4:4" x14ac:dyDescent="0.25">
      <c r="D78743" s="1">
        <v>978087535302207</v>
      </c>
    </row>
    <row r="78744" spans="4:4" x14ac:dyDescent="0.25">
      <c r="D78744" s="1">
        <v>601489972687267</v>
      </c>
    </row>
    <row r="78745" spans="4:4" x14ac:dyDescent="0.25">
      <c r="D78745" s="1">
        <v>920353422873964</v>
      </c>
    </row>
    <row r="78746" spans="4:4" x14ac:dyDescent="0.25">
      <c r="D78746" s="1">
        <v>807956279989849</v>
      </c>
    </row>
    <row r="78747" spans="4:4" x14ac:dyDescent="0.25">
      <c r="D78747" s="1">
        <v>684067256828190</v>
      </c>
    </row>
    <row r="78748" spans="4:4" x14ac:dyDescent="0.25">
      <c r="D78748" s="1">
        <v>826017403375227</v>
      </c>
    </row>
    <row r="78749" spans="4:4" x14ac:dyDescent="0.25">
      <c r="D78749" s="1">
        <v>214457594860022</v>
      </c>
    </row>
    <row r="78750" spans="4:4" x14ac:dyDescent="0.25">
      <c r="D78750" s="1">
        <v>292375439038333</v>
      </c>
    </row>
    <row r="78751" spans="4:4" x14ac:dyDescent="0.25">
      <c r="D78751" s="1">
        <v>987346945613917</v>
      </c>
    </row>
    <row r="78752" spans="4:4" x14ac:dyDescent="0.25">
      <c r="D78752" s="1">
        <v>931576089468496</v>
      </c>
    </row>
    <row r="78753" spans="4:4" x14ac:dyDescent="0.25">
      <c r="D78753" s="1">
        <v>394219376440482</v>
      </c>
    </row>
    <row r="78754" spans="4:4" x14ac:dyDescent="0.25">
      <c r="D78754" s="1">
        <v>895061775776583</v>
      </c>
    </row>
    <row r="78755" spans="4:4" x14ac:dyDescent="0.25">
      <c r="D78755" s="1">
        <v>964748757343092</v>
      </c>
    </row>
    <row r="78756" spans="4:4" x14ac:dyDescent="0.25">
      <c r="D78756" s="1">
        <v>419197799801439</v>
      </c>
    </row>
    <row r="78757" spans="4:4" x14ac:dyDescent="0.25">
      <c r="D78757" s="1">
        <v>116578300475117</v>
      </c>
    </row>
    <row r="78758" spans="4:4" x14ac:dyDescent="0.25">
      <c r="D78758" s="1">
        <v>495875198658267</v>
      </c>
    </row>
    <row r="78759" spans="4:4" x14ac:dyDescent="0.25">
      <c r="D78759" s="1">
        <v>982845461318880</v>
      </c>
    </row>
    <row r="78760" spans="4:4" x14ac:dyDescent="0.25">
      <c r="D78760" s="1">
        <v>434053363024759</v>
      </c>
    </row>
    <row r="78761" spans="4:4" x14ac:dyDescent="0.25">
      <c r="D78761" s="1">
        <v>372810071066540</v>
      </c>
    </row>
    <row r="78762" spans="4:4" x14ac:dyDescent="0.25">
      <c r="D78762" s="1">
        <v>558368568089927</v>
      </c>
    </row>
    <row r="78763" spans="4:4" x14ac:dyDescent="0.25">
      <c r="D78763" s="1">
        <v>879389670417110</v>
      </c>
    </row>
    <row r="78764" spans="4:4" x14ac:dyDescent="0.25">
      <c r="D78764" s="1">
        <v>585007748968491</v>
      </c>
    </row>
    <row r="78765" spans="4:4" x14ac:dyDescent="0.25">
      <c r="D78765" s="1">
        <v>647226045616333</v>
      </c>
    </row>
    <row r="78766" spans="4:4" x14ac:dyDescent="0.25">
      <c r="D78766" s="1">
        <v>628802397151691</v>
      </c>
    </row>
    <row r="78767" spans="4:4" x14ac:dyDescent="0.25">
      <c r="D78767" s="1">
        <v>279917392521926</v>
      </c>
    </row>
    <row r="78768" spans="4:4" x14ac:dyDescent="0.25">
      <c r="D78768" s="1">
        <v>959865744332950</v>
      </c>
    </row>
    <row r="78769" spans="4:4" x14ac:dyDescent="0.25">
      <c r="D78769" s="1">
        <v>934418675037813</v>
      </c>
    </row>
    <row r="78770" spans="4:4" x14ac:dyDescent="0.25">
      <c r="D78770" s="1">
        <v>125545920637873</v>
      </c>
    </row>
    <row r="78771" spans="4:4" x14ac:dyDescent="0.25">
      <c r="D78771" s="1">
        <v>197503571619238</v>
      </c>
    </row>
    <row r="78772" spans="4:4" x14ac:dyDescent="0.25">
      <c r="D78772" s="1">
        <v>906567991669120</v>
      </c>
    </row>
    <row r="78773" spans="4:4" x14ac:dyDescent="0.25">
      <c r="D78773" s="1">
        <v>642995624501754</v>
      </c>
    </row>
    <row r="78774" spans="4:4" x14ac:dyDescent="0.25">
      <c r="D78774" s="1">
        <v>918280122105383</v>
      </c>
    </row>
    <row r="78775" spans="4:4" x14ac:dyDescent="0.25">
      <c r="D78775" s="1">
        <v>986215506109396</v>
      </c>
    </row>
    <row r="78776" spans="4:4" x14ac:dyDescent="0.25">
      <c r="D78776" s="1">
        <v>701761535859331</v>
      </c>
    </row>
    <row r="78777" spans="4:4" x14ac:dyDescent="0.25">
      <c r="D78777" s="1">
        <v>718889958270271</v>
      </c>
    </row>
    <row r="78778" spans="4:4" x14ac:dyDescent="0.25">
      <c r="D78778" s="1">
        <v>632120470715967</v>
      </c>
    </row>
    <row r="78779" spans="4:4" x14ac:dyDescent="0.25">
      <c r="D78779" s="1">
        <v>364760472701444</v>
      </c>
    </row>
    <row r="78780" spans="4:4" x14ac:dyDescent="0.25">
      <c r="D78780" s="1">
        <v>189622380035720</v>
      </c>
    </row>
    <row r="78781" spans="4:4" x14ac:dyDescent="0.25">
      <c r="D78781" s="1">
        <v>860799159145493</v>
      </c>
    </row>
    <row r="78782" spans="4:4" x14ac:dyDescent="0.25">
      <c r="D78782" s="1">
        <v>420176323654613</v>
      </c>
    </row>
    <row r="78783" spans="4:4" x14ac:dyDescent="0.25">
      <c r="D78783" s="1">
        <v>260056535493598</v>
      </c>
    </row>
    <row r="78784" spans="4:4" x14ac:dyDescent="0.25">
      <c r="D78784" s="1">
        <v>892181170794369</v>
      </c>
    </row>
    <row r="78785" spans="4:4" x14ac:dyDescent="0.25">
      <c r="D78785" s="1">
        <v>144783875571733</v>
      </c>
    </row>
    <row r="78786" spans="4:4" x14ac:dyDescent="0.25">
      <c r="D78786" s="1">
        <v>353608383677411</v>
      </c>
    </row>
    <row r="78787" spans="4:4" x14ac:dyDescent="0.25">
      <c r="D78787" s="1">
        <v>363664019259548</v>
      </c>
    </row>
    <row r="78788" spans="4:4" x14ac:dyDescent="0.25">
      <c r="D78788" s="1">
        <v>360377277041408</v>
      </c>
    </row>
    <row r="78789" spans="4:4" x14ac:dyDescent="0.25">
      <c r="D78789" s="1">
        <v>346964414445172</v>
      </c>
    </row>
    <row r="78790" spans="4:4" x14ac:dyDescent="0.25">
      <c r="D78790" s="1">
        <v>557127424429528</v>
      </c>
    </row>
    <row r="78791" spans="4:4" x14ac:dyDescent="0.25">
      <c r="D78791" s="1">
        <v>950766864087608</v>
      </c>
    </row>
    <row r="78792" spans="4:4" x14ac:dyDescent="0.25">
      <c r="D78792" s="1">
        <v>100998699847258</v>
      </c>
    </row>
    <row r="78793" spans="4:4" x14ac:dyDescent="0.25">
      <c r="D78793" s="1">
        <v>542614125616321</v>
      </c>
    </row>
    <row r="78794" spans="4:4" x14ac:dyDescent="0.25">
      <c r="D78794" s="1">
        <v>620772711352799</v>
      </c>
    </row>
    <row r="78795" spans="4:4" x14ac:dyDescent="0.25">
      <c r="D78795" s="1">
        <v>255279640564669</v>
      </c>
    </row>
    <row r="78796" spans="4:4" x14ac:dyDescent="0.25">
      <c r="D78796" s="1">
        <v>516514745195396</v>
      </c>
    </row>
    <row r="78797" spans="4:4" x14ac:dyDescent="0.25">
      <c r="D78797" s="1">
        <v>990343995267615</v>
      </c>
    </row>
    <row r="78798" spans="4:4" x14ac:dyDescent="0.25">
      <c r="D78798" s="1">
        <v>250212619792073</v>
      </c>
    </row>
    <row r="78799" spans="4:4" x14ac:dyDescent="0.25">
      <c r="D78799" s="1">
        <v>923294116126034</v>
      </c>
    </row>
    <row r="78800" spans="4:4" x14ac:dyDescent="0.25">
      <c r="D78800" s="1">
        <v>607329286490061</v>
      </c>
    </row>
    <row r="78801" spans="4:4" x14ac:dyDescent="0.25">
      <c r="D78801" s="1">
        <v>125861951837812</v>
      </c>
    </row>
    <row r="78802" spans="4:4" x14ac:dyDescent="0.25">
      <c r="D78802" s="1">
        <v>639109104918527</v>
      </c>
    </row>
    <row r="78803" spans="4:4" x14ac:dyDescent="0.25">
      <c r="D78803" s="1">
        <v>860084679356690</v>
      </c>
    </row>
    <row r="78804" spans="4:4" x14ac:dyDescent="0.25">
      <c r="D78804" s="1">
        <v>856787245360338</v>
      </c>
    </row>
    <row r="78805" spans="4:4" x14ac:dyDescent="0.25">
      <c r="D78805" s="1">
        <v>582268551723693</v>
      </c>
    </row>
    <row r="78806" spans="4:4" x14ac:dyDescent="0.25">
      <c r="D78806" s="1">
        <v>603246744605490</v>
      </c>
    </row>
    <row r="78807" spans="4:4" x14ac:dyDescent="0.25">
      <c r="D78807" s="1">
        <v>519939445914800</v>
      </c>
    </row>
    <row r="78808" spans="4:4" x14ac:dyDescent="0.25">
      <c r="D78808" s="1">
        <v>852164461729220</v>
      </c>
    </row>
    <row r="78809" spans="4:4" x14ac:dyDescent="0.25">
      <c r="D78809" s="1">
        <v>213527866305403</v>
      </c>
    </row>
    <row r="78810" spans="4:4" x14ac:dyDescent="0.25">
      <c r="D78810" s="1">
        <v>448161619469124</v>
      </c>
    </row>
    <row r="78811" spans="4:4" x14ac:dyDescent="0.25">
      <c r="D78811" s="1">
        <v>244397172070489</v>
      </c>
    </row>
    <row r="78812" spans="4:4" x14ac:dyDescent="0.25">
      <c r="D78812" s="1">
        <v>148500825727023</v>
      </c>
    </row>
    <row r="78813" spans="4:4" x14ac:dyDescent="0.25">
      <c r="D78813" s="1">
        <v>451434798367852</v>
      </c>
    </row>
    <row r="78814" spans="4:4" x14ac:dyDescent="0.25">
      <c r="D78814" s="1">
        <v>611366425681417</v>
      </c>
    </row>
    <row r="78815" spans="4:4" x14ac:dyDescent="0.25">
      <c r="D78815" s="1">
        <v>961173464945587</v>
      </c>
    </row>
    <row r="78816" spans="4:4" x14ac:dyDescent="0.25">
      <c r="D78816" s="1">
        <v>422944916300430</v>
      </c>
    </row>
    <row r="78817" spans="4:4" x14ac:dyDescent="0.25">
      <c r="D78817" s="1">
        <v>933771916600035</v>
      </c>
    </row>
    <row r="78818" spans="4:4" x14ac:dyDescent="0.25">
      <c r="D78818" s="1">
        <v>665168027024057</v>
      </c>
    </row>
    <row r="78819" spans="4:4" x14ac:dyDescent="0.25">
      <c r="D78819" s="1">
        <v>961230739179887</v>
      </c>
    </row>
    <row r="78820" spans="4:4" x14ac:dyDescent="0.25">
      <c r="D78820" s="1">
        <v>659653864639037</v>
      </c>
    </row>
    <row r="78821" spans="4:4" x14ac:dyDescent="0.25">
      <c r="D78821" s="1">
        <v>195234191691370</v>
      </c>
    </row>
    <row r="78822" spans="4:4" x14ac:dyDescent="0.25">
      <c r="D78822" s="1">
        <v>728212116983862</v>
      </c>
    </row>
    <row r="78823" spans="4:4" x14ac:dyDescent="0.25">
      <c r="D78823" s="1">
        <v>215990620221259</v>
      </c>
    </row>
    <row r="78824" spans="4:4" x14ac:dyDescent="0.25">
      <c r="D78824" s="1">
        <v>782030101570781</v>
      </c>
    </row>
    <row r="78825" spans="4:4" x14ac:dyDescent="0.25">
      <c r="D78825" s="1">
        <v>906466151483903</v>
      </c>
    </row>
    <row r="78826" spans="4:4" x14ac:dyDescent="0.25">
      <c r="D78826" s="1">
        <v>169028916662611</v>
      </c>
    </row>
    <row r="78827" spans="4:4" x14ac:dyDescent="0.25">
      <c r="D78827" s="1">
        <v>900164325716908</v>
      </c>
    </row>
    <row r="78828" spans="4:4" x14ac:dyDescent="0.25">
      <c r="D78828" s="1">
        <v>594415539961427</v>
      </c>
    </row>
    <row r="78829" spans="4:4" x14ac:dyDescent="0.25">
      <c r="D78829" s="1">
        <v>360831470047520</v>
      </c>
    </row>
    <row r="78830" spans="4:4" x14ac:dyDescent="0.25">
      <c r="D78830" s="1">
        <v>248095790028473</v>
      </c>
    </row>
    <row r="78831" spans="4:4" x14ac:dyDescent="0.25">
      <c r="D78831" s="1">
        <v>813512069737166</v>
      </c>
    </row>
    <row r="78832" spans="4:4" x14ac:dyDescent="0.25">
      <c r="D78832" s="1">
        <v>730579471304589</v>
      </c>
    </row>
    <row r="78833" spans="4:4" x14ac:dyDescent="0.25">
      <c r="D78833" s="1">
        <v>869976055958342</v>
      </c>
    </row>
    <row r="78834" spans="4:4" x14ac:dyDescent="0.25">
      <c r="D78834" s="1">
        <v>732646227952462</v>
      </c>
    </row>
    <row r="78835" spans="4:4" x14ac:dyDescent="0.25">
      <c r="D78835" s="1">
        <v>772928571525434</v>
      </c>
    </row>
    <row r="78836" spans="4:4" x14ac:dyDescent="0.25">
      <c r="D78836" s="1">
        <v>857661444635628</v>
      </c>
    </row>
    <row r="78837" spans="4:4" x14ac:dyDescent="0.25">
      <c r="D78837" s="1">
        <v>753082130501224</v>
      </c>
    </row>
    <row r="78838" spans="4:4" x14ac:dyDescent="0.25">
      <c r="D78838" s="1">
        <v>342120616407052</v>
      </c>
    </row>
    <row r="78839" spans="4:4" x14ac:dyDescent="0.25">
      <c r="D78839" s="1">
        <v>608415083094843</v>
      </c>
    </row>
    <row r="78840" spans="4:4" x14ac:dyDescent="0.25">
      <c r="D78840" s="1">
        <v>757548467998372</v>
      </c>
    </row>
    <row r="78841" spans="4:4" x14ac:dyDescent="0.25">
      <c r="D78841" s="1">
        <v>712511757581984</v>
      </c>
    </row>
    <row r="78842" spans="4:4" x14ac:dyDescent="0.25">
      <c r="D78842" s="1">
        <v>175401246031808</v>
      </c>
    </row>
    <row r="78843" spans="4:4" x14ac:dyDescent="0.25">
      <c r="D78843" s="1">
        <v>381368581769932</v>
      </c>
    </row>
    <row r="78844" spans="4:4" x14ac:dyDescent="0.25">
      <c r="D78844" s="1">
        <v>172700292862687</v>
      </c>
    </row>
    <row r="78845" spans="4:4" x14ac:dyDescent="0.25">
      <c r="D78845" s="1">
        <v>582769291607641</v>
      </c>
    </row>
    <row r="78846" spans="4:4" x14ac:dyDescent="0.25">
      <c r="D78846" s="1">
        <v>223097636272276</v>
      </c>
    </row>
    <row r="78847" spans="4:4" x14ac:dyDescent="0.25">
      <c r="D78847" s="1">
        <v>929265494270239</v>
      </c>
    </row>
    <row r="78848" spans="4:4" x14ac:dyDescent="0.25">
      <c r="D78848" s="1">
        <v>358371871607575</v>
      </c>
    </row>
    <row r="78849" spans="4:4" x14ac:dyDescent="0.25">
      <c r="D78849" s="1">
        <v>174430544912246</v>
      </c>
    </row>
    <row r="78850" spans="4:4" x14ac:dyDescent="0.25">
      <c r="D78850" s="1">
        <v>207224317185004</v>
      </c>
    </row>
    <row r="78851" spans="4:4" x14ac:dyDescent="0.25">
      <c r="D78851" s="1">
        <v>206277461493037</v>
      </c>
    </row>
    <row r="78852" spans="4:4" x14ac:dyDescent="0.25">
      <c r="D78852" s="1">
        <v>240842066843981</v>
      </c>
    </row>
    <row r="78853" spans="4:4" x14ac:dyDescent="0.25">
      <c r="D78853" s="1">
        <v>478613210162167</v>
      </c>
    </row>
    <row r="78854" spans="4:4" x14ac:dyDescent="0.25">
      <c r="D78854" s="1">
        <v>967861170475774</v>
      </c>
    </row>
    <row r="78855" spans="4:4" x14ac:dyDescent="0.25">
      <c r="D78855" s="1">
        <v>408108730612380</v>
      </c>
    </row>
    <row r="78856" spans="4:4" x14ac:dyDescent="0.25">
      <c r="D78856" s="1">
        <v>950495099851359</v>
      </c>
    </row>
    <row r="78857" spans="4:4" x14ac:dyDescent="0.25">
      <c r="D78857" s="1">
        <v>789268211350751</v>
      </c>
    </row>
    <row r="78858" spans="4:4" x14ac:dyDescent="0.25">
      <c r="D78858" s="1">
        <v>569572974274729</v>
      </c>
    </row>
    <row r="78859" spans="4:4" x14ac:dyDescent="0.25">
      <c r="D78859" s="1">
        <v>509071363923319</v>
      </c>
    </row>
    <row r="78860" spans="4:4" x14ac:dyDescent="0.25">
      <c r="D78860" s="1">
        <v>435356121744881</v>
      </c>
    </row>
    <row r="78861" spans="4:4" x14ac:dyDescent="0.25">
      <c r="D78861" s="1">
        <v>745196343488021</v>
      </c>
    </row>
    <row r="78862" spans="4:4" x14ac:dyDescent="0.25">
      <c r="D78862" s="1">
        <v>130336088925814</v>
      </c>
    </row>
    <row r="78863" spans="4:4" x14ac:dyDescent="0.25">
      <c r="D78863" s="1">
        <v>314504910447111</v>
      </c>
    </row>
    <row r="78864" spans="4:4" x14ac:dyDescent="0.25">
      <c r="D78864" s="1">
        <v>446311032372749</v>
      </c>
    </row>
    <row r="78865" spans="4:4" x14ac:dyDescent="0.25">
      <c r="D78865" s="1">
        <v>402241463911720</v>
      </c>
    </row>
    <row r="78866" spans="4:4" x14ac:dyDescent="0.25">
      <c r="D78866" s="1">
        <v>231888509730610</v>
      </c>
    </row>
    <row r="78867" spans="4:4" x14ac:dyDescent="0.25">
      <c r="D78867" s="1">
        <v>582683453025232</v>
      </c>
    </row>
    <row r="78868" spans="4:4" x14ac:dyDescent="0.25">
      <c r="D78868" s="1">
        <v>371352933260214</v>
      </c>
    </row>
    <row r="78869" spans="4:4" x14ac:dyDescent="0.25">
      <c r="D78869" s="1">
        <v>376946893842796</v>
      </c>
    </row>
    <row r="78870" spans="4:4" x14ac:dyDescent="0.25">
      <c r="D78870" s="1">
        <v>726821312397858</v>
      </c>
    </row>
    <row r="78871" spans="4:4" x14ac:dyDescent="0.25">
      <c r="D78871" s="1">
        <v>749212282933371</v>
      </c>
    </row>
    <row r="78872" spans="4:4" x14ac:dyDescent="0.25">
      <c r="D78872" s="1">
        <v>362075041630511</v>
      </c>
    </row>
    <row r="78873" spans="4:4" x14ac:dyDescent="0.25">
      <c r="D78873" s="1">
        <v>809830714634420</v>
      </c>
    </row>
    <row r="78874" spans="4:4" x14ac:dyDescent="0.25">
      <c r="D78874" s="1">
        <v>234383220842298</v>
      </c>
    </row>
    <row r="78875" spans="4:4" x14ac:dyDescent="0.25">
      <c r="D78875" s="1">
        <v>640763054555662</v>
      </c>
    </row>
    <row r="78876" spans="4:4" x14ac:dyDescent="0.25">
      <c r="D78876" s="1">
        <v>214148980109386</v>
      </c>
    </row>
    <row r="78877" spans="4:4" x14ac:dyDescent="0.25">
      <c r="D78877" s="1">
        <v>388338336893113</v>
      </c>
    </row>
    <row r="78878" spans="4:4" x14ac:dyDescent="0.25">
      <c r="D78878" s="1">
        <v>513982333777163</v>
      </c>
    </row>
    <row r="78879" spans="4:4" x14ac:dyDescent="0.25">
      <c r="D78879" s="1">
        <v>719678629463977</v>
      </c>
    </row>
    <row r="78880" spans="4:4" x14ac:dyDescent="0.25">
      <c r="D78880" s="1">
        <v>681391785505462</v>
      </c>
    </row>
    <row r="78881" spans="4:4" x14ac:dyDescent="0.25">
      <c r="D78881" s="1">
        <v>211492026384355</v>
      </c>
    </row>
    <row r="78882" spans="4:4" x14ac:dyDescent="0.25">
      <c r="D78882" s="1">
        <v>832682687760577</v>
      </c>
    </row>
    <row r="78883" spans="4:4" x14ac:dyDescent="0.25">
      <c r="D78883" s="1">
        <v>438853806579371</v>
      </c>
    </row>
    <row r="78884" spans="4:4" x14ac:dyDescent="0.25">
      <c r="D78884" s="1">
        <v>443047732242065</v>
      </c>
    </row>
    <row r="78885" spans="4:4" x14ac:dyDescent="0.25">
      <c r="D78885" s="1">
        <v>635124469291859</v>
      </c>
    </row>
    <row r="78886" spans="4:4" x14ac:dyDescent="0.25">
      <c r="D78886" s="1">
        <v>228376205261801</v>
      </c>
    </row>
    <row r="78887" spans="4:4" x14ac:dyDescent="0.25">
      <c r="D78887" s="1">
        <v>250994157149440</v>
      </c>
    </row>
    <row r="78888" spans="4:4" x14ac:dyDescent="0.25">
      <c r="D78888" s="1">
        <v>334338023278518</v>
      </c>
    </row>
    <row r="78889" spans="4:4" x14ac:dyDescent="0.25">
      <c r="D78889" s="1">
        <v>354892434557299</v>
      </c>
    </row>
    <row r="78890" spans="4:4" x14ac:dyDescent="0.25">
      <c r="D78890" s="1">
        <v>471037051049171</v>
      </c>
    </row>
    <row r="78891" spans="4:4" x14ac:dyDescent="0.25">
      <c r="D78891" s="1">
        <v>317147479666043</v>
      </c>
    </row>
    <row r="78892" spans="4:4" x14ac:dyDescent="0.25">
      <c r="D78892" s="1">
        <v>815581000227462</v>
      </c>
    </row>
    <row r="78893" spans="4:4" x14ac:dyDescent="0.25">
      <c r="D78893" s="1">
        <v>526218719827264</v>
      </c>
    </row>
    <row r="78894" spans="4:4" x14ac:dyDescent="0.25">
      <c r="D78894" s="1">
        <v>645052612382821</v>
      </c>
    </row>
    <row r="78895" spans="4:4" x14ac:dyDescent="0.25">
      <c r="D78895" s="1">
        <v>515096652896845</v>
      </c>
    </row>
    <row r="78896" spans="4:4" x14ac:dyDescent="0.25">
      <c r="D78896" s="1">
        <v>251505318207103</v>
      </c>
    </row>
    <row r="78897" spans="4:4" x14ac:dyDescent="0.25">
      <c r="D78897" s="1">
        <v>795739841139139</v>
      </c>
    </row>
    <row r="78898" spans="4:4" x14ac:dyDescent="0.25">
      <c r="D78898" s="1">
        <v>963246215033596</v>
      </c>
    </row>
    <row r="78899" spans="4:4" x14ac:dyDescent="0.25">
      <c r="D78899" s="1">
        <v>940480601069991</v>
      </c>
    </row>
    <row r="78900" spans="4:4" x14ac:dyDescent="0.25">
      <c r="D78900" s="1">
        <v>983788847093749</v>
      </c>
    </row>
    <row r="78901" spans="4:4" x14ac:dyDescent="0.25">
      <c r="D78901" s="1">
        <v>213865684059158</v>
      </c>
    </row>
    <row r="78902" spans="4:4" x14ac:dyDescent="0.25">
      <c r="D78902" s="1">
        <v>858969522381438</v>
      </c>
    </row>
    <row r="78903" spans="4:4" x14ac:dyDescent="0.25">
      <c r="D78903" s="1">
        <v>337621697982040</v>
      </c>
    </row>
    <row r="78904" spans="4:4" x14ac:dyDescent="0.25">
      <c r="D78904" s="1">
        <v>330158627798093</v>
      </c>
    </row>
    <row r="78905" spans="4:4" x14ac:dyDescent="0.25">
      <c r="D78905" s="1">
        <v>777211146620850</v>
      </c>
    </row>
    <row r="78906" spans="4:4" x14ac:dyDescent="0.25">
      <c r="D78906" s="1">
        <v>374289864603534</v>
      </c>
    </row>
    <row r="78907" spans="4:4" x14ac:dyDescent="0.25">
      <c r="D78907" s="1">
        <v>497919182559152</v>
      </c>
    </row>
    <row r="78908" spans="4:4" x14ac:dyDescent="0.25">
      <c r="D78908" s="1">
        <v>485501983483878</v>
      </c>
    </row>
    <row r="78909" spans="4:4" x14ac:dyDescent="0.25">
      <c r="D78909" s="1">
        <v>349953109942322</v>
      </c>
    </row>
    <row r="78910" spans="4:4" x14ac:dyDescent="0.25">
      <c r="D78910" s="1">
        <v>441933754055740</v>
      </c>
    </row>
    <row r="78911" spans="4:4" x14ac:dyDescent="0.25">
      <c r="D78911" s="1">
        <v>611639391182554</v>
      </c>
    </row>
    <row r="78912" spans="4:4" x14ac:dyDescent="0.25">
      <c r="D78912" s="1">
        <v>135813999156311</v>
      </c>
    </row>
    <row r="78913" spans="4:4" x14ac:dyDescent="0.25">
      <c r="D78913" s="1">
        <v>795077074439208</v>
      </c>
    </row>
    <row r="78914" spans="4:4" x14ac:dyDescent="0.25">
      <c r="D78914" s="1">
        <v>739852508353171</v>
      </c>
    </row>
    <row r="78915" spans="4:4" x14ac:dyDescent="0.25">
      <c r="D78915" s="1">
        <v>519503016583285</v>
      </c>
    </row>
    <row r="78916" spans="4:4" x14ac:dyDescent="0.25">
      <c r="D78916" s="1">
        <v>159001706109900</v>
      </c>
    </row>
    <row r="78917" spans="4:4" x14ac:dyDescent="0.25">
      <c r="D78917" s="1">
        <v>471732521881766</v>
      </c>
    </row>
    <row r="78918" spans="4:4" x14ac:dyDescent="0.25">
      <c r="D78918" s="1">
        <v>103633815666143</v>
      </c>
    </row>
    <row r="78919" spans="4:4" x14ac:dyDescent="0.25">
      <c r="D78919" s="1">
        <v>521848185436297</v>
      </c>
    </row>
    <row r="78920" spans="4:4" x14ac:dyDescent="0.25">
      <c r="D78920" s="1">
        <v>416739663193825</v>
      </c>
    </row>
    <row r="78921" spans="4:4" x14ac:dyDescent="0.25">
      <c r="D78921" s="1">
        <v>415130674055732</v>
      </c>
    </row>
    <row r="78922" spans="4:4" x14ac:dyDescent="0.25">
      <c r="D78922" s="1">
        <v>185106482614071</v>
      </c>
    </row>
    <row r="78923" spans="4:4" x14ac:dyDescent="0.25">
      <c r="D78923" s="1">
        <v>149625829390618</v>
      </c>
    </row>
    <row r="78924" spans="4:4" x14ac:dyDescent="0.25">
      <c r="D78924" s="1">
        <v>512162171543042</v>
      </c>
    </row>
    <row r="78925" spans="4:4" x14ac:dyDescent="0.25">
      <c r="D78925" s="1">
        <v>222201293164861</v>
      </c>
    </row>
    <row r="78926" spans="4:4" x14ac:dyDescent="0.25">
      <c r="D78926" s="1">
        <v>548599472440868</v>
      </c>
    </row>
    <row r="78927" spans="4:4" x14ac:dyDescent="0.25">
      <c r="D78927" s="1">
        <v>880624367079062</v>
      </c>
    </row>
    <row r="78928" spans="4:4" x14ac:dyDescent="0.25">
      <c r="D78928" s="1">
        <v>934271531426960</v>
      </c>
    </row>
    <row r="78929" spans="4:4" x14ac:dyDescent="0.25">
      <c r="D78929" s="1">
        <v>633788471483343</v>
      </c>
    </row>
    <row r="78930" spans="4:4" x14ac:dyDescent="0.25">
      <c r="D78930" s="1">
        <v>475981362037965</v>
      </c>
    </row>
    <row r="78931" spans="4:4" x14ac:dyDescent="0.25">
      <c r="D78931" s="1">
        <v>809727459924445</v>
      </c>
    </row>
    <row r="78932" spans="4:4" x14ac:dyDescent="0.25">
      <c r="D78932" s="1">
        <v>245081517284533</v>
      </c>
    </row>
    <row r="78933" spans="4:4" x14ac:dyDescent="0.25">
      <c r="D78933" s="1">
        <v>113343772967722</v>
      </c>
    </row>
    <row r="78934" spans="4:4" x14ac:dyDescent="0.25">
      <c r="D78934" s="1">
        <v>421656096815940</v>
      </c>
    </row>
    <row r="78935" spans="4:4" x14ac:dyDescent="0.25">
      <c r="D78935" s="1">
        <v>534453338578751</v>
      </c>
    </row>
    <row r="78936" spans="4:4" x14ac:dyDescent="0.25">
      <c r="D78936" s="1">
        <v>263089344614744</v>
      </c>
    </row>
    <row r="78937" spans="4:4" x14ac:dyDescent="0.25">
      <c r="D78937" s="1">
        <v>568591868005766</v>
      </c>
    </row>
    <row r="78938" spans="4:4" x14ac:dyDescent="0.25">
      <c r="D78938" s="1">
        <v>102957871057402</v>
      </c>
    </row>
    <row r="78939" spans="4:4" x14ac:dyDescent="0.25">
      <c r="D78939" s="1">
        <v>394389548445713</v>
      </c>
    </row>
    <row r="78940" spans="4:4" x14ac:dyDescent="0.25">
      <c r="D78940" s="1">
        <v>505216482893404</v>
      </c>
    </row>
    <row r="78941" spans="4:4" x14ac:dyDescent="0.25">
      <c r="D78941" s="1">
        <v>683626816946887</v>
      </c>
    </row>
    <row r="78942" spans="4:4" x14ac:dyDescent="0.25">
      <c r="D78942" s="1">
        <v>685212029000051</v>
      </c>
    </row>
    <row r="78943" spans="4:4" x14ac:dyDescent="0.25">
      <c r="D78943" s="1">
        <v>235747410670796</v>
      </c>
    </row>
    <row r="78944" spans="4:4" x14ac:dyDescent="0.25">
      <c r="D78944" s="1">
        <v>759568666315217</v>
      </c>
    </row>
    <row r="78945" spans="4:4" x14ac:dyDescent="0.25">
      <c r="D78945" s="1">
        <v>163207435477365</v>
      </c>
    </row>
    <row r="78946" spans="4:4" x14ac:dyDescent="0.25">
      <c r="D78946" s="1">
        <v>768626541936950</v>
      </c>
    </row>
    <row r="78947" spans="4:4" x14ac:dyDescent="0.25">
      <c r="D78947" s="1">
        <v>703270251682296</v>
      </c>
    </row>
    <row r="78948" spans="4:4" x14ac:dyDescent="0.25">
      <c r="D78948" s="1">
        <v>680128285039806</v>
      </c>
    </row>
    <row r="78949" spans="4:4" x14ac:dyDescent="0.25">
      <c r="D78949" s="1">
        <v>192192500318795</v>
      </c>
    </row>
    <row r="78950" spans="4:4" x14ac:dyDescent="0.25">
      <c r="D78950" s="1">
        <v>750826030822482</v>
      </c>
    </row>
    <row r="78951" spans="4:4" x14ac:dyDescent="0.25">
      <c r="D78951" s="1">
        <v>675954817007448</v>
      </c>
    </row>
    <row r="78952" spans="4:4" x14ac:dyDescent="0.25">
      <c r="D78952" s="1">
        <v>657422198175623</v>
      </c>
    </row>
    <row r="78953" spans="4:4" x14ac:dyDescent="0.25">
      <c r="D78953" s="1">
        <v>742953423982975</v>
      </c>
    </row>
    <row r="78954" spans="4:4" x14ac:dyDescent="0.25">
      <c r="D78954" s="1">
        <v>562664967655544</v>
      </c>
    </row>
    <row r="78955" spans="4:4" x14ac:dyDescent="0.25">
      <c r="D78955" s="1">
        <v>386556839898539</v>
      </c>
    </row>
    <row r="78956" spans="4:4" x14ac:dyDescent="0.25">
      <c r="D78956" s="1">
        <v>998678879927668</v>
      </c>
    </row>
    <row r="78957" spans="4:4" x14ac:dyDescent="0.25">
      <c r="D78957" s="1">
        <v>827836584780043</v>
      </c>
    </row>
    <row r="78958" spans="4:4" x14ac:dyDescent="0.25">
      <c r="D78958" s="1">
        <v>833073303704358</v>
      </c>
    </row>
    <row r="78959" spans="4:4" x14ac:dyDescent="0.25">
      <c r="D78959" s="1">
        <v>419145282691716</v>
      </c>
    </row>
    <row r="78960" spans="4:4" x14ac:dyDescent="0.25">
      <c r="D78960" s="1">
        <v>490295820919310</v>
      </c>
    </row>
    <row r="78961" spans="4:4" x14ac:dyDescent="0.25">
      <c r="D78961" s="1">
        <v>943023797900914</v>
      </c>
    </row>
    <row r="78962" spans="4:4" x14ac:dyDescent="0.25">
      <c r="D78962" s="1">
        <v>461590758517902</v>
      </c>
    </row>
    <row r="78963" spans="4:4" x14ac:dyDescent="0.25">
      <c r="D78963" s="1">
        <v>110341641594506</v>
      </c>
    </row>
    <row r="78964" spans="4:4" x14ac:dyDescent="0.25">
      <c r="D78964" s="1">
        <v>386900079548278</v>
      </c>
    </row>
    <row r="78965" spans="4:4" x14ac:dyDescent="0.25">
      <c r="D78965" s="1">
        <v>878150927812972</v>
      </c>
    </row>
    <row r="78966" spans="4:4" x14ac:dyDescent="0.25">
      <c r="D78966" s="1">
        <v>693020706822349</v>
      </c>
    </row>
    <row r="78967" spans="4:4" x14ac:dyDescent="0.25">
      <c r="D78967" s="1">
        <v>263645182489903</v>
      </c>
    </row>
    <row r="78968" spans="4:4" x14ac:dyDescent="0.25">
      <c r="D78968" s="1">
        <v>450683015141292</v>
      </c>
    </row>
    <row r="78969" spans="4:4" x14ac:dyDescent="0.25">
      <c r="D78969" s="1">
        <v>325455937355042</v>
      </c>
    </row>
    <row r="78970" spans="4:4" x14ac:dyDescent="0.25">
      <c r="D78970" s="1">
        <v>264765967394791</v>
      </c>
    </row>
    <row r="78971" spans="4:4" x14ac:dyDescent="0.25">
      <c r="D78971" s="1">
        <v>367879382168813</v>
      </c>
    </row>
    <row r="78972" spans="4:4" x14ac:dyDescent="0.25">
      <c r="D78972" s="1">
        <v>549525055951995</v>
      </c>
    </row>
    <row r="78973" spans="4:4" x14ac:dyDescent="0.25">
      <c r="D78973" s="1">
        <v>346399923114742</v>
      </c>
    </row>
    <row r="78974" spans="4:4" x14ac:dyDescent="0.25">
      <c r="D78974" s="1">
        <v>997356444177126</v>
      </c>
    </row>
    <row r="78975" spans="4:4" x14ac:dyDescent="0.25">
      <c r="D78975" s="1">
        <v>325913994644620</v>
      </c>
    </row>
    <row r="78976" spans="4:4" x14ac:dyDescent="0.25">
      <c r="D78976" s="1">
        <v>618881167748762</v>
      </c>
    </row>
    <row r="78977" spans="4:4" x14ac:dyDescent="0.25">
      <c r="D78977" s="1">
        <v>947192882713242</v>
      </c>
    </row>
    <row r="78978" spans="4:4" x14ac:dyDescent="0.25">
      <c r="D78978" s="1">
        <v>428872954297669</v>
      </c>
    </row>
    <row r="78979" spans="4:4" x14ac:dyDescent="0.25">
      <c r="D78979" s="1">
        <v>839755785742053</v>
      </c>
    </row>
    <row r="78980" spans="4:4" x14ac:dyDescent="0.25">
      <c r="D78980" s="1">
        <v>262389723015164</v>
      </c>
    </row>
    <row r="78981" spans="4:4" x14ac:dyDescent="0.25">
      <c r="D78981" s="1">
        <v>325255682450243</v>
      </c>
    </row>
    <row r="78982" spans="4:4" x14ac:dyDescent="0.25">
      <c r="D78982" s="1">
        <v>449793140659478</v>
      </c>
    </row>
    <row r="78983" spans="4:4" x14ac:dyDescent="0.25">
      <c r="D78983" s="1">
        <v>162338209229036</v>
      </c>
    </row>
    <row r="78984" spans="4:4" x14ac:dyDescent="0.25">
      <c r="D78984" s="1">
        <v>248763308141354</v>
      </c>
    </row>
    <row r="78985" spans="4:4" x14ac:dyDescent="0.25">
      <c r="D78985" s="1">
        <v>869016607575158</v>
      </c>
    </row>
    <row r="78986" spans="4:4" x14ac:dyDescent="0.25">
      <c r="D78986" s="1">
        <v>493091303310831</v>
      </c>
    </row>
    <row r="78987" spans="4:4" x14ac:dyDescent="0.25">
      <c r="D78987" s="1">
        <v>101920036368531</v>
      </c>
    </row>
    <row r="78988" spans="4:4" x14ac:dyDescent="0.25">
      <c r="D78988" s="1">
        <v>868614468272952</v>
      </c>
    </row>
    <row r="78989" spans="4:4" x14ac:dyDescent="0.25">
      <c r="D78989" s="1">
        <v>748005785676486</v>
      </c>
    </row>
    <row r="78990" spans="4:4" x14ac:dyDescent="0.25">
      <c r="D78990" s="1">
        <v>161850782461301</v>
      </c>
    </row>
    <row r="78991" spans="4:4" x14ac:dyDescent="0.25">
      <c r="D78991" s="1">
        <v>107145943894113</v>
      </c>
    </row>
    <row r="78992" spans="4:4" x14ac:dyDescent="0.25">
      <c r="D78992" s="1">
        <v>699300812679278</v>
      </c>
    </row>
    <row r="78993" spans="4:4" x14ac:dyDescent="0.25">
      <c r="D78993" s="1">
        <v>864080709199282</v>
      </c>
    </row>
    <row r="78994" spans="4:4" x14ac:dyDescent="0.25">
      <c r="D78994" s="1">
        <v>630685433897970</v>
      </c>
    </row>
    <row r="78995" spans="4:4" x14ac:dyDescent="0.25">
      <c r="D78995" s="1">
        <v>571515020782996</v>
      </c>
    </row>
    <row r="78996" spans="4:4" x14ac:dyDescent="0.25">
      <c r="D78996" s="1">
        <v>421565818072966</v>
      </c>
    </row>
    <row r="78997" spans="4:4" x14ac:dyDescent="0.25">
      <c r="D78997" s="1">
        <v>131814256648070</v>
      </c>
    </row>
    <row r="78998" spans="4:4" x14ac:dyDescent="0.25">
      <c r="D78998" s="1">
        <v>590125026961804</v>
      </c>
    </row>
    <row r="78999" spans="4:4" x14ac:dyDescent="0.25">
      <c r="D78999" s="1">
        <v>928971175788966</v>
      </c>
    </row>
    <row r="79000" spans="4:4" x14ac:dyDescent="0.25">
      <c r="D79000" s="1">
        <v>271557008494838</v>
      </c>
    </row>
    <row r="79001" spans="4:4" x14ac:dyDescent="0.25">
      <c r="D79001" s="1">
        <v>685755539966251</v>
      </c>
    </row>
    <row r="79002" spans="4:4" x14ac:dyDescent="0.25">
      <c r="D79002" s="1">
        <v>434159847333253</v>
      </c>
    </row>
    <row r="79003" spans="4:4" x14ac:dyDescent="0.25">
      <c r="D79003" s="1">
        <v>639461978309155</v>
      </c>
    </row>
    <row r="79004" spans="4:4" x14ac:dyDescent="0.25">
      <c r="D79004" s="1">
        <v>403901120119653</v>
      </c>
    </row>
    <row r="79005" spans="4:4" x14ac:dyDescent="0.25">
      <c r="D79005" s="1">
        <v>710512697811035</v>
      </c>
    </row>
    <row r="79006" spans="4:4" x14ac:dyDescent="0.25">
      <c r="D79006" s="1">
        <v>194320366679522</v>
      </c>
    </row>
    <row r="79007" spans="4:4" x14ac:dyDescent="0.25">
      <c r="D79007" s="1">
        <v>407781383041450</v>
      </c>
    </row>
    <row r="79008" spans="4:4" x14ac:dyDescent="0.25">
      <c r="D79008" s="1">
        <v>391094479362818</v>
      </c>
    </row>
    <row r="79009" spans="4:4" x14ac:dyDescent="0.25">
      <c r="D79009" s="1">
        <v>710625029233067</v>
      </c>
    </row>
    <row r="79010" spans="4:4" x14ac:dyDescent="0.25">
      <c r="D79010" s="1">
        <v>525010787177173</v>
      </c>
    </row>
    <row r="79011" spans="4:4" x14ac:dyDescent="0.25">
      <c r="D79011" s="1">
        <v>438094011165774</v>
      </c>
    </row>
    <row r="79012" spans="4:4" x14ac:dyDescent="0.25">
      <c r="D79012" s="1">
        <v>963137375775381</v>
      </c>
    </row>
    <row r="79013" spans="4:4" x14ac:dyDescent="0.25">
      <c r="D79013" s="1">
        <v>889864771317480</v>
      </c>
    </row>
    <row r="79014" spans="4:4" x14ac:dyDescent="0.25">
      <c r="D79014" s="1">
        <v>654709392442081</v>
      </c>
    </row>
    <row r="79015" spans="4:4" x14ac:dyDescent="0.25">
      <c r="D79015" s="1">
        <v>881757947135366</v>
      </c>
    </row>
    <row r="79016" spans="4:4" x14ac:dyDescent="0.25">
      <c r="D79016" s="1">
        <v>438835412553090</v>
      </c>
    </row>
    <row r="79017" spans="4:4" x14ac:dyDescent="0.25">
      <c r="D79017" s="1">
        <v>479961303283127</v>
      </c>
    </row>
    <row r="79018" spans="4:4" x14ac:dyDescent="0.25">
      <c r="D79018" s="1">
        <v>363205395505582</v>
      </c>
    </row>
    <row r="79019" spans="4:4" x14ac:dyDescent="0.25">
      <c r="D79019" s="1">
        <v>212316992473237</v>
      </c>
    </row>
    <row r="79020" spans="4:4" x14ac:dyDescent="0.25">
      <c r="D79020" s="1">
        <v>965136326148127</v>
      </c>
    </row>
    <row r="79021" spans="4:4" x14ac:dyDescent="0.25">
      <c r="D79021" s="1">
        <v>347129124200054</v>
      </c>
    </row>
    <row r="79022" spans="4:4" x14ac:dyDescent="0.25">
      <c r="D79022" s="1">
        <v>727557262330806</v>
      </c>
    </row>
    <row r="79023" spans="4:4" x14ac:dyDescent="0.25">
      <c r="D79023" s="1">
        <v>646042429023315</v>
      </c>
    </row>
    <row r="79024" spans="4:4" x14ac:dyDescent="0.25">
      <c r="D79024" s="1">
        <v>626756911591031</v>
      </c>
    </row>
    <row r="79025" spans="4:4" x14ac:dyDescent="0.25">
      <c r="D79025" s="1">
        <v>177457339012421</v>
      </c>
    </row>
    <row r="79026" spans="4:4" x14ac:dyDescent="0.25">
      <c r="D79026" s="1">
        <v>984555513849981</v>
      </c>
    </row>
    <row r="79027" spans="4:4" x14ac:dyDescent="0.25">
      <c r="D79027" s="1">
        <v>854441106784289</v>
      </c>
    </row>
    <row r="79028" spans="4:4" x14ac:dyDescent="0.25">
      <c r="D79028" s="1">
        <v>155480984850483</v>
      </c>
    </row>
    <row r="79029" spans="4:4" x14ac:dyDescent="0.25">
      <c r="D79029" s="1">
        <v>918954205058923</v>
      </c>
    </row>
    <row r="79030" spans="4:4" x14ac:dyDescent="0.25">
      <c r="D79030" s="1">
        <v>783508766329538</v>
      </c>
    </row>
    <row r="79031" spans="4:4" x14ac:dyDescent="0.25">
      <c r="D79031" s="1">
        <v>177092971427093</v>
      </c>
    </row>
    <row r="79032" spans="4:4" x14ac:dyDescent="0.25">
      <c r="D79032" s="1">
        <v>684376527773783</v>
      </c>
    </row>
    <row r="79033" spans="4:4" x14ac:dyDescent="0.25">
      <c r="D79033" s="1">
        <v>297826183875779</v>
      </c>
    </row>
    <row r="79034" spans="4:4" x14ac:dyDescent="0.25">
      <c r="D79034" s="1">
        <v>951948089301196</v>
      </c>
    </row>
    <row r="79035" spans="4:4" x14ac:dyDescent="0.25">
      <c r="D79035" s="1">
        <v>440395675914485</v>
      </c>
    </row>
    <row r="79036" spans="4:4" x14ac:dyDescent="0.25">
      <c r="D79036" s="1">
        <v>974959634482479</v>
      </c>
    </row>
    <row r="79037" spans="4:4" x14ac:dyDescent="0.25">
      <c r="D79037" s="1">
        <v>479148534818172</v>
      </c>
    </row>
    <row r="79038" spans="4:4" x14ac:dyDescent="0.25">
      <c r="D79038" s="1">
        <v>505420562678931</v>
      </c>
    </row>
    <row r="79039" spans="4:4" x14ac:dyDescent="0.25">
      <c r="D79039" s="1">
        <v>299668427004824</v>
      </c>
    </row>
    <row r="79040" spans="4:4" x14ac:dyDescent="0.25">
      <c r="D79040" s="1">
        <v>439590171365130</v>
      </c>
    </row>
    <row r="79041" spans="4:4" x14ac:dyDescent="0.25">
      <c r="D79041" s="1">
        <v>600296618165695</v>
      </c>
    </row>
    <row r="79042" spans="4:4" x14ac:dyDescent="0.25">
      <c r="D79042" s="1">
        <v>289603657864515</v>
      </c>
    </row>
    <row r="79043" spans="4:4" x14ac:dyDescent="0.25">
      <c r="D79043" s="1">
        <v>743292888279485</v>
      </c>
    </row>
    <row r="79044" spans="4:4" x14ac:dyDescent="0.25">
      <c r="D79044" s="1">
        <v>923497204537447</v>
      </c>
    </row>
    <row r="79045" spans="4:4" x14ac:dyDescent="0.25">
      <c r="D79045" s="1">
        <v>106759359594922</v>
      </c>
    </row>
    <row r="79046" spans="4:4" x14ac:dyDescent="0.25">
      <c r="D79046" s="1">
        <v>609550562430272</v>
      </c>
    </row>
    <row r="79047" spans="4:4" x14ac:dyDescent="0.25">
      <c r="D79047" s="1">
        <v>299336582918888</v>
      </c>
    </row>
    <row r="79048" spans="4:4" x14ac:dyDescent="0.25">
      <c r="D79048" s="1">
        <v>887940806202529</v>
      </c>
    </row>
    <row r="79049" spans="4:4" x14ac:dyDescent="0.25">
      <c r="D79049" s="1">
        <v>159292855324514</v>
      </c>
    </row>
    <row r="79050" spans="4:4" x14ac:dyDescent="0.25">
      <c r="D79050" s="1">
        <v>980481085261795</v>
      </c>
    </row>
    <row r="79051" spans="4:4" x14ac:dyDescent="0.25">
      <c r="D79051" s="1">
        <v>296791149105870</v>
      </c>
    </row>
    <row r="79052" spans="4:4" x14ac:dyDescent="0.25">
      <c r="D79052" s="1">
        <v>668725009823268</v>
      </c>
    </row>
    <row r="79053" spans="4:4" x14ac:dyDescent="0.25">
      <c r="D79053" s="1">
        <v>673212616664256</v>
      </c>
    </row>
    <row r="79054" spans="4:4" x14ac:dyDescent="0.25">
      <c r="D79054" s="1">
        <v>483582392595179</v>
      </c>
    </row>
    <row r="79055" spans="4:4" x14ac:dyDescent="0.25">
      <c r="D79055" s="1">
        <v>395809409311860</v>
      </c>
    </row>
    <row r="79056" spans="4:4" x14ac:dyDescent="0.25">
      <c r="D79056" s="1">
        <v>117395136678324</v>
      </c>
    </row>
    <row r="79057" spans="4:4" x14ac:dyDescent="0.25">
      <c r="D79057" s="1">
        <v>665603064644412</v>
      </c>
    </row>
    <row r="79058" spans="4:4" x14ac:dyDescent="0.25">
      <c r="D79058" s="1">
        <v>785968978481849</v>
      </c>
    </row>
    <row r="79059" spans="4:4" x14ac:dyDescent="0.25">
      <c r="D79059" s="1">
        <v>409871137770260</v>
      </c>
    </row>
    <row r="79060" spans="4:4" x14ac:dyDescent="0.25">
      <c r="D79060" s="1">
        <v>532579248766550</v>
      </c>
    </row>
    <row r="79061" spans="4:4" x14ac:dyDescent="0.25">
      <c r="D79061" s="1">
        <v>442983154687765</v>
      </c>
    </row>
    <row r="79062" spans="4:4" x14ac:dyDescent="0.25">
      <c r="D79062" s="1">
        <v>837490332722783</v>
      </c>
    </row>
    <row r="79063" spans="4:4" x14ac:dyDescent="0.25">
      <c r="D79063" s="1">
        <v>373576215639830</v>
      </c>
    </row>
    <row r="79064" spans="4:4" x14ac:dyDescent="0.25">
      <c r="D79064" s="1">
        <v>529140222307879</v>
      </c>
    </row>
    <row r="79065" spans="4:4" x14ac:dyDescent="0.25">
      <c r="D79065" s="1">
        <v>710843666681169</v>
      </c>
    </row>
    <row r="79066" spans="4:4" x14ac:dyDescent="0.25">
      <c r="D79066" s="1">
        <v>754090690410321</v>
      </c>
    </row>
    <row r="79067" spans="4:4" x14ac:dyDescent="0.25">
      <c r="D79067" s="1">
        <v>369701875099107</v>
      </c>
    </row>
    <row r="79068" spans="4:4" x14ac:dyDescent="0.25">
      <c r="D79068" s="1">
        <v>937535924209491</v>
      </c>
    </row>
    <row r="79069" spans="4:4" x14ac:dyDescent="0.25">
      <c r="D79069" s="1">
        <v>199306810949184</v>
      </c>
    </row>
    <row r="79070" spans="4:4" x14ac:dyDescent="0.25">
      <c r="D79070" s="1">
        <v>289151810522066</v>
      </c>
    </row>
    <row r="79071" spans="4:4" x14ac:dyDescent="0.25">
      <c r="D79071" s="1">
        <v>602393363981211</v>
      </c>
    </row>
    <row r="79072" spans="4:4" x14ac:dyDescent="0.25">
      <c r="D79072" s="1">
        <v>222452684889795</v>
      </c>
    </row>
    <row r="79073" spans="4:4" x14ac:dyDescent="0.25">
      <c r="D79073" s="1">
        <v>699360692650461</v>
      </c>
    </row>
    <row r="79074" spans="4:4" x14ac:dyDescent="0.25">
      <c r="D79074" s="1">
        <v>637002308158723</v>
      </c>
    </row>
    <row r="79075" spans="4:4" x14ac:dyDescent="0.25">
      <c r="D79075" s="1">
        <v>615665610470998</v>
      </c>
    </row>
    <row r="79076" spans="4:4" x14ac:dyDescent="0.25">
      <c r="D79076" s="1">
        <v>875032347852372</v>
      </c>
    </row>
    <row r="79077" spans="4:4" x14ac:dyDescent="0.25">
      <c r="D79077" s="1">
        <v>339272067329337</v>
      </c>
    </row>
    <row r="79078" spans="4:4" x14ac:dyDescent="0.25">
      <c r="D79078" s="1">
        <v>219371877535488</v>
      </c>
    </row>
    <row r="79079" spans="4:4" x14ac:dyDescent="0.25">
      <c r="D79079" s="1">
        <v>304480508603105</v>
      </c>
    </row>
    <row r="79080" spans="4:4" x14ac:dyDescent="0.25">
      <c r="D79080" s="1">
        <v>905110532666588</v>
      </c>
    </row>
    <row r="79081" spans="4:4" x14ac:dyDescent="0.25">
      <c r="D79081" s="1">
        <v>210545221478892</v>
      </c>
    </row>
    <row r="79082" spans="4:4" x14ac:dyDescent="0.25">
      <c r="D79082" s="1">
        <v>804930603016626</v>
      </c>
    </row>
    <row r="79083" spans="4:4" x14ac:dyDescent="0.25">
      <c r="D79083" s="1">
        <v>906759612790662</v>
      </c>
    </row>
    <row r="79084" spans="4:4" x14ac:dyDescent="0.25">
      <c r="D79084" s="1">
        <v>937640336115202</v>
      </c>
    </row>
    <row r="79085" spans="4:4" x14ac:dyDescent="0.25">
      <c r="D79085" s="1">
        <v>450180959444068</v>
      </c>
    </row>
    <row r="79086" spans="4:4" x14ac:dyDescent="0.25">
      <c r="D79086" s="1">
        <v>294598935432800</v>
      </c>
    </row>
    <row r="79087" spans="4:4" x14ac:dyDescent="0.25">
      <c r="D79087" s="1">
        <v>854962042025338</v>
      </c>
    </row>
    <row r="79088" spans="4:4" x14ac:dyDescent="0.25">
      <c r="D79088" s="1">
        <v>432083634349282</v>
      </c>
    </row>
    <row r="79089" spans="4:4" x14ac:dyDescent="0.25">
      <c r="D79089" s="1">
        <v>568738254939202</v>
      </c>
    </row>
    <row r="79090" spans="4:4" x14ac:dyDescent="0.25">
      <c r="D79090" s="1">
        <v>263460364012539</v>
      </c>
    </row>
    <row r="79091" spans="4:4" x14ac:dyDescent="0.25">
      <c r="D79091" s="1">
        <v>291429635728198</v>
      </c>
    </row>
    <row r="79092" spans="4:4" x14ac:dyDescent="0.25">
      <c r="D79092" s="1">
        <v>411542023164953</v>
      </c>
    </row>
    <row r="79093" spans="4:4" x14ac:dyDescent="0.25">
      <c r="D79093" s="1">
        <v>461543362138883</v>
      </c>
    </row>
    <row r="79094" spans="4:4" x14ac:dyDescent="0.25">
      <c r="D79094" s="1">
        <v>216379763022011</v>
      </c>
    </row>
    <row r="79095" spans="4:4" x14ac:dyDescent="0.25">
      <c r="D79095" s="1">
        <v>946446380970922</v>
      </c>
    </row>
    <row r="79096" spans="4:4" x14ac:dyDescent="0.25">
      <c r="D79096" s="1">
        <v>790888389123145</v>
      </c>
    </row>
    <row r="79097" spans="4:4" x14ac:dyDescent="0.25">
      <c r="D79097" s="1">
        <v>153728881013501</v>
      </c>
    </row>
    <row r="79098" spans="4:4" x14ac:dyDescent="0.25">
      <c r="D79098" s="1">
        <v>515470197794556</v>
      </c>
    </row>
    <row r="79099" spans="4:4" x14ac:dyDescent="0.25">
      <c r="D79099" s="1">
        <v>851483297358621</v>
      </c>
    </row>
    <row r="79100" spans="4:4" x14ac:dyDescent="0.25">
      <c r="D79100" s="1">
        <v>332835034794797</v>
      </c>
    </row>
    <row r="79101" spans="4:4" x14ac:dyDescent="0.25">
      <c r="D79101" s="1">
        <v>305721117785092</v>
      </c>
    </row>
    <row r="79102" spans="4:4" x14ac:dyDescent="0.25">
      <c r="D79102" s="1">
        <v>556972775634436</v>
      </c>
    </row>
    <row r="79103" spans="4:4" x14ac:dyDescent="0.25">
      <c r="D79103" s="1">
        <v>311208470835046</v>
      </c>
    </row>
    <row r="79104" spans="4:4" x14ac:dyDescent="0.25">
      <c r="D79104" s="1">
        <v>944809029695580</v>
      </c>
    </row>
    <row r="79105" spans="4:4" x14ac:dyDescent="0.25">
      <c r="D79105" s="1">
        <v>906704544482399</v>
      </c>
    </row>
    <row r="79106" spans="4:4" x14ac:dyDescent="0.25">
      <c r="D79106" s="1">
        <v>548316266104044</v>
      </c>
    </row>
    <row r="79107" spans="4:4" x14ac:dyDescent="0.25">
      <c r="D79107" s="1">
        <v>283176063659077</v>
      </c>
    </row>
    <row r="79108" spans="4:4" x14ac:dyDescent="0.25">
      <c r="D79108" s="1">
        <v>691820170517904</v>
      </c>
    </row>
    <row r="79109" spans="4:4" x14ac:dyDescent="0.25">
      <c r="D79109" s="1">
        <v>106517559532916</v>
      </c>
    </row>
    <row r="79110" spans="4:4" x14ac:dyDescent="0.25">
      <c r="D79110" s="1">
        <v>586837320639479</v>
      </c>
    </row>
    <row r="79111" spans="4:4" x14ac:dyDescent="0.25">
      <c r="D79111" s="1">
        <v>354000505789011</v>
      </c>
    </row>
    <row r="79112" spans="4:4" x14ac:dyDescent="0.25">
      <c r="D79112" s="1">
        <v>457916434668065</v>
      </c>
    </row>
    <row r="79113" spans="4:4" x14ac:dyDescent="0.25">
      <c r="D79113" s="1">
        <v>124803133441944</v>
      </c>
    </row>
    <row r="79114" spans="4:4" x14ac:dyDescent="0.25">
      <c r="D79114" s="1">
        <v>358355358656339</v>
      </c>
    </row>
    <row r="79115" spans="4:4" x14ac:dyDescent="0.25">
      <c r="D79115" s="1">
        <v>801531357865119</v>
      </c>
    </row>
    <row r="79116" spans="4:4" x14ac:dyDescent="0.25">
      <c r="D79116" s="1">
        <v>936921425853680</v>
      </c>
    </row>
    <row r="79117" spans="4:4" x14ac:dyDescent="0.25">
      <c r="D79117" s="1">
        <v>739443946445631</v>
      </c>
    </row>
    <row r="79118" spans="4:4" x14ac:dyDescent="0.25">
      <c r="D79118" s="1">
        <v>616585250222079</v>
      </c>
    </row>
    <row r="79119" spans="4:4" x14ac:dyDescent="0.25">
      <c r="D79119" s="1">
        <v>666452045206518</v>
      </c>
    </row>
    <row r="79120" spans="4:4" x14ac:dyDescent="0.25">
      <c r="D79120" s="1">
        <v>358692113903613</v>
      </c>
    </row>
    <row r="79121" spans="4:4" x14ac:dyDescent="0.25">
      <c r="D79121" s="1">
        <v>745877296979795</v>
      </c>
    </row>
    <row r="79122" spans="4:4" x14ac:dyDescent="0.25">
      <c r="D79122" s="1">
        <v>530291946450265</v>
      </c>
    </row>
    <row r="79123" spans="4:4" x14ac:dyDescent="0.25">
      <c r="D79123" s="1">
        <v>830057748829369</v>
      </c>
    </row>
    <row r="79124" spans="4:4" x14ac:dyDescent="0.25">
      <c r="D79124" s="1">
        <v>255780262935005</v>
      </c>
    </row>
    <row r="79125" spans="4:4" x14ac:dyDescent="0.25">
      <c r="D79125" s="1">
        <v>576147801423117</v>
      </c>
    </row>
    <row r="79126" spans="4:4" x14ac:dyDescent="0.25">
      <c r="D79126" s="1">
        <v>537923209893577</v>
      </c>
    </row>
    <row r="79127" spans="4:4" x14ac:dyDescent="0.25">
      <c r="D79127" s="1">
        <v>180604772538605</v>
      </c>
    </row>
    <row r="79128" spans="4:4" x14ac:dyDescent="0.25">
      <c r="D79128" s="1">
        <v>895304062266225</v>
      </c>
    </row>
    <row r="79129" spans="4:4" x14ac:dyDescent="0.25">
      <c r="D79129" s="1">
        <v>437843103366325</v>
      </c>
    </row>
    <row r="79130" spans="4:4" x14ac:dyDescent="0.25">
      <c r="D79130" s="1">
        <v>404864964089032</v>
      </c>
    </row>
    <row r="79131" spans="4:4" x14ac:dyDescent="0.25">
      <c r="D79131" s="1">
        <v>976629546000624</v>
      </c>
    </row>
    <row r="79132" spans="4:4" x14ac:dyDescent="0.25">
      <c r="D79132" s="1">
        <v>721621442570773</v>
      </c>
    </row>
    <row r="79133" spans="4:4" x14ac:dyDescent="0.25">
      <c r="D79133" s="1">
        <v>758066278730596</v>
      </c>
    </row>
    <row r="79134" spans="4:4" x14ac:dyDescent="0.25">
      <c r="D79134" s="1">
        <v>604972787192656</v>
      </c>
    </row>
    <row r="79135" spans="4:4" x14ac:dyDescent="0.25">
      <c r="D79135" s="1">
        <v>534900474422950</v>
      </c>
    </row>
    <row r="79136" spans="4:4" x14ac:dyDescent="0.25">
      <c r="D79136" s="1">
        <v>939237116516389</v>
      </c>
    </row>
    <row r="79137" spans="4:4" x14ac:dyDescent="0.25">
      <c r="D79137" s="1">
        <v>319126889181813</v>
      </c>
    </row>
    <row r="79138" spans="4:4" x14ac:dyDescent="0.25">
      <c r="D79138" s="1">
        <v>623719274144044</v>
      </c>
    </row>
    <row r="79139" spans="4:4" x14ac:dyDescent="0.25">
      <c r="D79139" s="1">
        <v>386947796506361</v>
      </c>
    </row>
    <row r="79140" spans="4:4" x14ac:dyDescent="0.25">
      <c r="D79140" s="1">
        <v>870993172618516</v>
      </c>
    </row>
    <row r="79141" spans="4:4" x14ac:dyDescent="0.25">
      <c r="D79141" s="1">
        <v>979252461722701</v>
      </c>
    </row>
    <row r="79142" spans="4:4" x14ac:dyDescent="0.25">
      <c r="D79142" s="1">
        <v>463040102358836</v>
      </c>
    </row>
    <row r="79143" spans="4:4" x14ac:dyDescent="0.25">
      <c r="D79143" s="1">
        <v>861356643532492</v>
      </c>
    </row>
    <row r="79144" spans="4:4" x14ac:dyDescent="0.25">
      <c r="D79144" s="1">
        <v>449152487094804</v>
      </c>
    </row>
    <row r="79145" spans="4:4" x14ac:dyDescent="0.25">
      <c r="D79145" s="1">
        <v>641326404974992</v>
      </c>
    </row>
    <row r="79146" spans="4:4" x14ac:dyDescent="0.25">
      <c r="D79146" s="1">
        <v>580724587679782</v>
      </c>
    </row>
    <row r="79147" spans="4:4" x14ac:dyDescent="0.25">
      <c r="D79147" s="1">
        <v>521789703247454</v>
      </c>
    </row>
    <row r="79148" spans="4:4" x14ac:dyDescent="0.25">
      <c r="D79148" s="1">
        <v>458478243106275</v>
      </c>
    </row>
    <row r="79149" spans="4:4" x14ac:dyDescent="0.25">
      <c r="D79149" s="1">
        <v>777548404910522</v>
      </c>
    </row>
    <row r="79150" spans="4:4" x14ac:dyDescent="0.25">
      <c r="D79150" s="1">
        <v>320125507416937</v>
      </c>
    </row>
    <row r="79151" spans="4:4" x14ac:dyDescent="0.25">
      <c r="D79151" s="1">
        <v>846948322809653</v>
      </c>
    </row>
    <row r="79152" spans="4:4" x14ac:dyDescent="0.25">
      <c r="D79152" s="1">
        <v>446307148287795</v>
      </c>
    </row>
    <row r="79153" spans="4:4" x14ac:dyDescent="0.25">
      <c r="D79153" s="1">
        <v>102807056456227</v>
      </c>
    </row>
    <row r="79154" spans="4:4" x14ac:dyDescent="0.25">
      <c r="D79154" s="1">
        <v>373448541137538</v>
      </c>
    </row>
    <row r="79155" spans="4:4" x14ac:dyDescent="0.25">
      <c r="D79155" s="1">
        <v>805761886478134</v>
      </c>
    </row>
    <row r="79156" spans="4:4" x14ac:dyDescent="0.25">
      <c r="D79156" s="1">
        <v>423133192253795</v>
      </c>
    </row>
    <row r="79157" spans="4:4" x14ac:dyDescent="0.25">
      <c r="D79157" s="1">
        <v>392288945916725</v>
      </c>
    </row>
    <row r="79158" spans="4:4" x14ac:dyDescent="0.25">
      <c r="D79158" s="1">
        <v>786746502112796</v>
      </c>
    </row>
    <row r="79159" spans="4:4" x14ac:dyDescent="0.25">
      <c r="D79159" s="1">
        <v>607194319873688</v>
      </c>
    </row>
    <row r="79160" spans="4:4" x14ac:dyDescent="0.25">
      <c r="D79160" s="1">
        <v>218907639482393</v>
      </c>
    </row>
    <row r="79161" spans="4:4" x14ac:dyDescent="0.25">
      <c r="D79161" s="1">
        <v>886463644916208</v>
      </c>
    </row>
    <row r="79162" spans="4:4" x14ac:dyDescent="0.25">
      <c r="D79162" s="1">
        <v>185797091061976</v>
      </c>
    </row>
    <row r="79163" spans="4:4" x14ac:dyDescent="0.25">
      <c r="D79163" s="1">
        <v>282810707296901</v>
      </c>
    </row>
    <row r="79164" spans="4:4" x14ac:dyDescent="0.25">
      <c r="D79164" s="1">
        <v>965610009331991</v>
      </c>
    </row>
    <row r="79165" spans="4:4" x14ac:dyDescent="0.25">
      <c r="D79165" s="1">
        <v>249247513471115</v>
      </c>
    </row>
    <row r="79166" spans="4:4" x14ac:dyDescent="0.25">
      <c r="D79166" s="1">
        <v>964189701555050</v>
      </c>
    </row>
    <row r="79167" spans="4:4" x14ac:dyDescent="0.25">
      <c r="D79167" s="1">
        <v>658245628739074</v>
      </c>
    </row>
    <row r="79168" spans="4:4" x14ac:dyDescent="0.25">
      <c r="D79168" s="1">
        <v>616404683016090</v>
      </c>
    </row>
    <row r="79169" spans="4:4" x14ac:dyDescent="0.25">
      <c r="D79169" s="1">
        <v>689721409985629</v>
      </c>
    </row>
    <row r="79170" spans="4:4" x14ac:dyDescent="0.25">
      <c r="D79170" s="1">
        <v>731287247572760</v>
      </c>
    </row>
    <row r="79171" spans="4:4" x14ac:dyDescent="0.25">
      <c r="D79171" s="1">
        <v>132060239123150</v>
      </c>
    </row>
    <row r="79172" spans="4:4" x14ac:dyDescent="0.25">
      <c r="D79172" s="1">
        <v>369217404015674</v>
      </c>
    </row>
    <row r="79173" spans="4:4" x14ac:dyDescent="0.25">
      <c r="D79173" s="1">
        <v>396185095054736</v>
      </c>
    </row>
    <row r="79174" spans="4:4" x14ac:dyDescent="0.25">
      <c r="D79174" s="1">
        <v>147034990364613</v>
      </c>
    </row>
    <row r="79175" spans="4:4" x14ac:dyDescent="0.25">
      <c r="D79175" s="1">
        <v>575212134780782</v>
      </c>
    </row>
    <row r="79176" spans="4:4" x14ac:dyDescent="0.25">
      <c r="D79176" s="1">
        <v>317382681998924</v>
      </c>
    </row>
    <row r="79177" spans="4:4" x14ac:dyDescent="0.25">
      <c r="D79177" s="1">
        <v>967546197484380</v>
      </c>
    </row>
    <row r="79178" spans="4:4" x14ac:dyDescent="0.25">
      <c r="D79178" s="1">
        <v>745999873707753</v>
      </c>
    </row>
    <row r="79179" spans="4:4" x14ac:dyDescent="0.25">
      <c r="D79179" s="1">
        <v>451485679718465</v>
      </c>
    </row>
    <row r="79180" spans="4:4" x14ac:dyDescent="0.25">
      <c r="D79180" s="1">
        <v>167412571955145</v>
      </c>
    </row>
    <row r="79181" spans="4:4" x14ac:dyDescent="0.25">
      <c r="D79181" s="1">
        <v>949700717226335</v>
      </c>
    </row>
    <row r="79182" spans="4:4" x14ac:dyDescent="0.25">
      <c r="D79182" s="1">
        <v>903472939567262</v>
      </c>
    </row>
    <row r="79183" spans="4:4" x14ac:dyDescent="0.25">
      <c r="D79183" s="1">
        <v>152294518338649</v>
      </c>
    </row>
    <row r="79184" spans="4:4" x14ac:dyDescent="0.25">
      <c r="D79184" s="1">
        <v>493773264354958</v>
      </c>
    </row>
    <row r="79185" spans="4:4" x14ac:dyDescent="0.25">
      <c r="D79185" s="1">
        <v>501941034775538</v>
      </c>
    </row>
    <row r="79186" spans="4:4" x14ac:dyDescent="0.25">
      <c r="D79186" s="1">
        <v>851591824790373</v>
      </c>
    </row>
    <row r="79187" spans="4:4" x14ac:dyDescent="0.25">
      <c r="D79187" s="1">
        <v>136861619127623</v>
      </c>
    </row>
    <row r="79188" spans="4:4" x14ac:dyDescent="0.25">
      <c r="D79188" s="1">
        <v>500846637760380</v>
      </c>
    </row>
    <row r="79189" spans="4:4" x14ac:dyDescent="0.25">
      <c r="D79189" s="1">
        <v>275063005453882</v>
      </c>
    </row>
    <row r="79190" spans="4:4" x14ac:dyDescent="0.25">
      <c r="D79190" s="1">
        <v>321220799739729</v>
      </c>
    </row>
    <row r="79191" spans="4:4" x14ac:dyDescent="0.25">
      <c r="D79191" s="1">
        <v>471375599671843</v>
      </c>
    </row>
    <row r="79192" spans="4:4" x14ac:dyDescent="0.25">
      <c r="D79192" s="1">
        <v>997137339274334</v>
      </c>
    </row>
    <row r="79193" spans="4:4" x14ac:dyDescent="0.25">
      <c r="D79193" s="1">
        <v>242480527374232</v>
      </c>
    </row>
    <row r="79194" spans="4:4" x14ac:dyDescent="0.25">
      <c r="D79194" s="1">
        <v>437662561415775</v>
      </c>
    </row>
    <row r="79195" spans="4:4" x14ac:dyDescent="0.25">
      <c r="D79195" s="1">
        <v>774291598435303</v>
      </c>
    </row>
    <row r="79196" spans="4:4" x14ac:dyDescent="0.25">
      <c r="D79196" s="1">
        <v>172093798287255</v>
      </c>
    </row>
    <row r="79197" spans="4:4" x14ac:dyDescent="0.25">
      <c r="D79197" s="1">
        <v>320521156887733</v>
      </c>
    </row>
    <row r="79198" spans="4:4" x14ac:dyDescent="0.25">
      <c r="D79198" s="1">
        <v>227112835904456</v>
      </c>
    </row>
    <row r="79199" spans="4:4" x14ac:dyDescent="0.25">
      <c r="D79199" s="1">
        <v>945049389725805</v>
      </c>
    </row>
    <row r="79200" spans="4:4" x14ac:dyDescent="0.25">
      <c r="D79200" s="1">
        <v>944304213726701</v>
      </c>
    </row>
    <row r="79201" spans="4:4" x14ac:dyDescent="0.25">
      <c r="D79201" s="1">
        <v>478413724447845</v>
      </c>
    </row>
    <row r="79202" spans="4:4" x14ac:dyDescent="0.25">
      <c r="D79202" s="1">
        <v>355087400655595</v>
      </c>
    </row>
    <row r="79203" spans="4:4" x14ac:dyDescent="0.25">
      <c r="D79203" s="1">
        <v>759818809070766</v>
      </c>
    </row>
    <row r="79204" spans="4:4" x14ac:dyDescent="0.25">
      <c r="D79204" s="1">
        <v>473089086099735</v>
      </c>
    </row>
    <row r="79205" spans="4:4" x14ac:dyDescent="0.25">
      <c r="D79205" s="1">
        <v>375969857794775</v>
      </c>
    </row>
    <row r="79206" spans="4:4" x14ac:dyDescent="0.25">
      <c r="D79206" s="1">
        <v>996443527400986</v>
      </c>
    </row>
    <row r="79207" spans="4:4" x14ac:dyDescent="0.25">
      <c r="D79207" s="1">
        <v>478377577938891</v>
      </c>
    </row>
    <row r="79208" spans="4:4" x14ac:dyDescent="0.25">
      <c r="D79208" s="1">
        <v>719828414857579</v>
      </c>
    </row>
    <row r="79209" spans="4:4" x14ac:dyDescent="0.25">
      <c r="D79209" s="1">
        <v>328593911664408</v>
      </c>
    </row>
    <row r="79210" spans="4:4" x14ac:dyDescent="0.25">
      <c r="D79210" s="1">
        <v>626616737676353</v>
      </c>
    </row>
    <row r="79211" spans="4:4" x14ac:dyDescent="0.25">
      <c r="D79211" s="1">
        <v>576175675984077</v>
      </c>
    </row>
    <row r="79212" spans="4:4" x14ac:dyDescent="0.25">
      <c r="D79212" s="1">
        <v>886151801853194</v>
      </c>
    </row>
    <row r="79213" spans="4:4" x14ac:dyDescent="0.25">
      <c r="D79213" s="1">
        <v>873531621617064</v>
      </c>
    </row>
    <row r="79214" spans="4:4" x14ac:dyDescent="0.25">
      <c r="D79214" s="1">
        <v>276941895102696</v>
      </c>
    </row>
    <row r="79215" spans="4:4" x14ac:dyDescent="0.25">
      <c r="D79215" s="1">
        <v>516241721184548</v>
      </c>
    </row>
    <row r="79216" spans="4:4" x14ac:dyDescent="0.25">
      <c r="D79216" s="1">
        <v>518104614237971</v>
      </c>
    </row>
    <row r="79217" spans="4:4" x14ac:dyDescent="0.25">
      <c r="D79217" s="1">
        <v>898371752988686</v>
      </c>
    </row>
    <row r="79218" spans="4:4" x14ac:dyDescent="0.25">
      <c r="D79218" s="1">
        <v>933095401436763</v>
      </c>
    </row>
    <row r="79219" spans="4:4" x14ac:dyDescent="0.25">
      <c r="D79219" s="1">
        <v>743363551709612</v>
      </c>
    </row>
    <row r="79220" spans="4:4" x14ac:dyDescent="0.25">
      <c r="D79220" s="1">
        <v>340912229227804</v>
      </c>
    </row>
    <row r="79221" spans="4:4" x14ac:dyDescent="0.25">
      <c r="D79221" s="1">
        <v>884954992768957</v>
      </c>
    </row>
    <row r="79222" spans="4:4" x14ac:dyDescent="0.25">
      <c r="D79222" s="1">
        <v>563071507188966</v>
      </c>
    </row>
    <row r="79223" spans="4:4" x14ac:dyDescent="0.25">
      <c r="D79223" s="1">
        <v>205540970649059</v>
      </c>
    </row>
    <row r="79224" spans="4:4" x14ac:dyDescent="0.25">
      <c r="D79224" s="1">
        <v>788509924126668</v>
      </c>
    </row>
    <row r="79225" spans="4:4" x14ac:dyDescent="0.25">
      <c r="D79225" s="1">
        <v>364774275844391</v>
      </c>
    </row>
    <row r="79226" spans="4:4" x14ac:dyDescent="0.25">
      <c r="D79226" s="1">
        <v>645565492940889</v>
      </c>
    </row>
    <row r="79227" spans="4:4" x14ac:dyDescent="0.25">
      <c r="D79227" s="1">
        <v>117414179070652</v>
      </c>
    </row>
    <row r="79228" spans="4:4" x14ac:dyDescent="0.25">
      <c r="D79228" s="1">
        <v>392398138688631</v>
      </c>
    </row>
    <row r="79229" spans="4:4" x14ac:dyDescent="0.25">
      <c r="D79229" s="1">
        <v>945985293918303</v>
      </c>
    </row>
    <row r="79230" spans="4:4" x14ac:dyDescent="0.25">
      <c r="D79230" s="1">
        <v>501379504374578</v>
      </c>
    </row>
    <row r="79231" spans="4:4" x14ac:dyDescent="0.25">
      <c r="D79231" s="1">
        <v>689032106633878</v>
      </c>
    </row>
    <row r="79232" spans="4:4" x14ac:dyDescent="0.25">
      <c r="D79232" s="1">
        <v>502642367531649</v>
      </c>
    </row>
    <row r="79233" spans="4:4" x14ac:dyDescent="0.25">
      <c r="D79233" s="1">
        <v>657459788827779</v>
      </c>
    </row>
    <row r="79234" spans="4:4" x14ac:dyDescent="0.25">
      <c r="D79234" s="1">
        <v>721395557147067</v>
      </c>
    </row>
    <row r="79235" spans="4:4" x14ac:dyDescent="0.25">
      <c r="D79235" s="1">
        <v>240345027378031</v>
      </c>
    </row>
    <row r="79236" spans="4:4" x14ac:dyDescent="0.25">
      <c r="D79236" s="1">
        <v>492369253104399</v>
      </c>
    </row>
    <row r="79237" spans="4:4" x14ac:dyDescent="0.25">
      <c r="D79237" s="1">
        <v>362515396250765</v>
      </c>
    </row>
    <row r="79238" spans="4:4" x14ac:dyDescent="0.25">
      <c r="D79238" s="1">
        <v>800457349108824</v>
      </c>
    </row>
    <row r="79239" spans="4:4" x14ac:dyDescent="0.25">
      <c r="D79239" s="1">
        <v>365904257828106</v>
      </c>
    </row>
    <row r="79240" spans="4:4" x14ac:dyDescent="0.25">
      <c r="D79240" s="1">
        <v>257814526542519</v>
      </c>
    </row>
    <row r="79241" spans="4:4" x14ac:dyDescent="0.25">
      <c r="D79241" s="1">
        <v>692479888382553</v>
      </c>
    </row>
    <row r="79242" spans="4:4" x14ac:dyDescent="0.25">
      <c r="D79242" s="1">
        <v>751004323121874</v>
      </c>
    </row>
    <row r="79243" spans="4:4" x14ac:dyDescent="0.25">
      <c r="D79243" s="1">
        <v>891382818024490</v>
      </c>
    </row>
    <row r="79244" spans="4:4" x14ac:dyDescent="0.25">
      <c r="D79244" s="1">
        <v>387358530645479</v>
      </c>
    </row>
    <row r="79245" spans="4:4" x14ac:dyDescent="0.25">
      <c r="D79245" s="1">
        <v>689664334009108</v>
      </c>
    </row>
    <row r="79246" spans="4:4" x14ac:dyDescent="0.25">
      <c r="D79246" s="1">
        <v>206034442977180</v>
      </c>
    </row>
    <row r="79247" spans="4:4" x14ac:dyDescent="0.25">
      <c r="D79247" s="1">
        <v>911620545071100</v>
      </c>
    </row>
    <row r="79248" spans="4:4" x14ac:dyDescent="0.25">
      <c r="D79248" s="1">
        <v>393301827377137</v>
      </c>
    </row>
    <row r="79249" spans="4:4" x14ac:dyDescent="0.25">
      <c r="D79249" s="1">
        <v>565673364027645</v>
      </c>
    </row>
    <row r="79250" spans="4:4" x14ac:dyDescent="0.25">
      <c r="D79250" s="1">
        <v>232547791548564</v>
      </c>
    </row>
    <row r="79251" spans="4:4" x14ac:dyDescent="0.25">
      <c r="D79251" s="1">
        <v>498884636341512</v>
      </c>
    </row>
    <row r="79252" spans="4:4" x14ac:dyDescent="0.25">
      <c r="D79252" s="1">
        <v>367533487499038</v>
      </c>
    </row>
    <row r="79253" spans="4:4" x14ac:dyDescent="0.25">
      <c r="D79253" s="1">
        <v>178134764400046</v>
      </c>
    </row>
    <row r="79254" spans="4:4" x14ac:dyDescent="0.25">
      <c r="D79254" s="1">
        <v>622703084812398</v>
      </c>
    </row>
    <row r="79255" spans="4:4" x14ac:dyDescent="0.25">
      <c r="D79255" s="1">
        <v>168765886486056</v>
      </c>
    </row>
    <row r="79256" spans="4:4" x14ac:dyDescent="0.25">
      <c r="D79256" s="1">
        <v>920596954226141</v>
      </c>
    </row>
    <row r="79257" spans="4:4" x14ac:dyDescent="0.25">
      <c r="D79257" s="1">
        <v>518903445095455</v>
      </c>
    </row>
    <row r="79258" spans="4:4" x14ac:dyDescent="0.25">
      <c r="D79258" s="1">
        <v>252540587281715</v>
      </c>
    </row>
    <row r="79259" spans="4:4" x14ac:dyDescent="0.25">
      <c r="D79259" s="1">
        <v>814202747036437</v>
      </c>
    </row>
    <row r="79260" spans="4:4" x14ac:dyDescent="0.25">
      <c r="D79260" s="1">
        <v>796185504610001</v>
      </c>
    </row>
    <row r="79261" spans="4:4" x14ac:dyDescent="0.25">
      <c r="D79261" s="1">
        <v>557832191507368</v>
      </c>
    </row>
    <row r="79262" spans="4:4" x14ac:dyDescent="0.25">
      <c r="D79262" s="1">
        <v>511113332755817</v>
      </c>
    </row>
    <row r="79263" spans="4:4" x14ac:dyDescent="0.25">
      <c r="D79263" s="1">
        <v>317834011979821</v>
      </c>
    </row>
    <row r="79264" spans="4:4" x14ac:dyDescent="0.25">
      <c r="D79264" s="1">
        <v>820081417186503</v>
      </c>
    </row>
    <row r="79265" spans="4:4" x14ac:dyDescent="0.25">
      <c r="D79265" s="1">
        <v>105534039701555</v>
      </c>
    </row>
    <row r="79266" spans="4:4" x14ac:dyDescent="0.25">
      <c r="D79266" s="1">
        <v>315017498540086</v>
      </c>
    </row>
    <row r="79267" spans="4:4" x14ac:dyDescent="0.25">
      <c r="D79267" s="1">
        <v>621906597618752</v>
      </c>
    </row>
    <row r="79268" spans="4:4" x14ac:dyDescent="0.25">
      <c r="D79268" s="1">
        <v>283423365880263</v>
      </c>
    </row>
    <row r="79269" spans="4:4" x14ac:dyDescent="0.25">
      <c r="D79269" s="1">
        <v>437455313938809</v>
      </c>
    </row>
    <row r="79270" spans="4:4" x14ac:dyDescent="0.25">
      <c r="D79270" s="1">
        <v>806292013937762</v>
      </c>
    </row>
    <row r="79271" spans="4:4" x14ac:dyDescent="0.25">
      <c r="D79271" s="1">
        <v>361030446003808</v>
      </c>
    </row>
    <row r="79272" spans="4:4" x14ac:dyDescent="0.25">
      <c r="D79272" s="1">
        <v>521049015682218</v>
      </c>
    </row>
    <row r="79273" spans="4:4" x14ac:dyDescent="0.25">
      <c r="D79273" s="1">
        <v>389096904053892</v>
      </c>
    </row>
    <row r="79274" spans="4:4" x14ac:dyDescent="0.25">
      <c r="D79274" s="1">
        <v>731917597243484</v>
      </c>
    </row>
    <row r="79275" spans="4:4" x14ac:dyDescent="0.25">
      <c r="D79275" s="1">
        <v>571776713767535</v>
      </c>
    </row>
    <row r="79276" spans="4:4" x14ac:dyDescent="0.25">
      <c r="D79276" s="1">
        <v>896174696382509</v>
      </c>
    </row>
    <row r="79277" spans="4:4" x14ac:dyDescent="0.25">
      <c r="D79277" s="1">
        <v>520532429244786</v>
      </c>
    </row>
    <row r="79278" spans="4:4" x14ac:dyDescent="0.25">
      <c r="D79278" s="1">
        <v>426187547261881</v>
      </c>
    </row>
    <row r="79279" spans="4:4" x14ac:dyDescent="0.25">
      <c r="D79279" s="1">
        <v>152746741775343</v>
      </c>
    </row>
    <row r="79280" spans="4:4" x14ac:dyDescent="0.25">
      <c r="D79280" s="1">
        <v>215122485943887</v>
      </c>
    </row>
    <row r="79281" spans="4:4" x14ac:dyDescent="0.25">
      <c r="D79281" s="1">
        <v>563652115599822</v>
      </c>
    </row>
    <row r="79282" spans="4:4" x14ac:dyDescent="0.25">
      <c r="D79282" s="1">
        <v>243244040176437</v>
      </c>
    </row>
    <row r="79283" spans="4:4" x14ac:dyDescent="0.25">
      <c r="D79283" s="1">
        <v>765145603340710</v>
      </c>
    </row>
    <row r="79284" spans="4:4" x14ac:dyDescent="0.25">
      <c r="D79284" s="1">
        <v>656536581754331</v>
      </c>
    </row>
    <row r="79285" spans="4:4" x14ac:dyDescent="0.25">
      <c r="D79285" s="1">
        <v>784224612043903</v>
      </c>
    </row>
    <row r="79286" spans="4:4" x14ac:dyDescent="0.25">
      <c r="D79286" s="1">
        <v>152388600920994</v>
      </c>
    </row>
    <row r="79287" spans="4:4" x14ac:dyDescent="0.25">
      <c r="D79287" s="1">
        <v>393256245460822</v>
      </c>
    </row>
    <row r="79288" spans="4:4" x14ac:dyDescent="0.25">
      <c r="D79288" s="1">
        <v>137029410685530</v>
      </c>
    </row>
    <row r="79289" spans="4:4" x14ac:dyDescent="0.25">
      <c r="D79289" s="1">
        <v>539234560066788</v>
      </c>
    </row>
    <row r="79290" spans="4:4" x14ac:dyDescent="0.25">
      <c r="D79290" s="1">
        <v>781525772146774</v>
      </c>
    </row>
    <row r="79291" spans="4:4" x14ac:dyDescent="0.25">
      <c r="D79291" s="1">
        <v>510559876170945</v>
      </c>
    </row>
    <row r="79292" spans="4:4" x14ac:dyDescent="0.25">
      <c r="D79292" s="1">
        <v>476615613240199</v>
      </c>
    </row>
    <row r="79293" spans="4:4" x14ac:dyDescent="0.25">
      <c r="D79293" s="1">
        <v>757811791045630</v>
      </c>
    </row>
    <row r="79294" spans="4:4" x14ac:dyDescent="0.25">
      <c r="D79294" s="1">
        <v>640982023821969</v>
      </c>
    </row>
    <row r="79295" spans="4:4" x14ac:dyDescent="0.25">
      <c r="D79295" s="1">
        <v>144844797293833</v>
      </c>
    </row>
    <row r="79296" spans="4:4" x14ac:dyDescent="0.25">
      <c r="D79296" s="1">
        <v>988208096776056</v>
      </c>
    </row>
    <row r="79297" spans="4:4" x14ac:dyDescent="0.25">
      <c r="D79297" s="1">
        <v>760812063028069</v>
      </c>
    </row>
    <row r="79298" spans="4:4" x14ac:dyDescent="0.25">
      <c r="D79298" s="1">
        <v>531474267946826</v>
      </c>
    </row>
    <row r="79299" spans="4:4" x14ac:dyDescent="0.25">
      <c r="D79299" s="1">
        <v>959241881293538</v>
      </c>
    </row>
    <row r="79300" spans="4:4" x14ac:dyDescent="0.25">
      <c r="D79300" s="1">
        <v>384936050810368</v>
      </c>
    </row>
    <row r="79301" spans="4:4" x14ac:dyDescent="0.25">
      <c r="D79301" s="1">
        <v>927424123901958</v>
      </c>
    </row>
    <row r="79302" spans="4:4" x14ac:dyDescent="0.25">
      <c r="D79302" s="1">
        <v>840277227242823</v>
      </c>
    </row>
    <row r="79303" spans="4:4" x14ac:dyDescent="0.25">
      <c r="D79303" s="1">
        <v>519111565093520</v>
      </c>
    </row>
    <row r="79304" spans="4:4" x14ac:dyDescent="0.25">
      <c r="D79304" s="1">
        <v>988993440405517</v>
      </c>
    </row>
    <row r="79305" spans="4:4" x14ac:dyDescent="0.25">
      <c r="D79305" s="1">
        <v>679008573892025</v>
      </c>
    </row>
    <row r="79306" spans="4:4" x14ac:dyDescent="0.25">
      <c r="D79306" s="1">
        <v>200599612398716</v>
      </c>
    </row>
    <row r="79307" spans="4:4" x14ac:dyDescent="0.25">
      <c r="D79307" s="1">
        <v>997396193010241</v>
      </c>
    </row>
    <row r="79308" spans="4:4" x14ac:dyDescent="0.25">
      <c r="D79308" s="1">
        <v>854488753864141</v>
      </c>
    </row>
    <row r="79309" spans="4:4" x14ac:dyDescent="0.25">
      <c r="D79309" s="1">
        <v>100739316613411</v>
      </c>
    </row>
    <row r="79310" spans="4:4" x14ac:dyDescent="0.25">
      <c r="D79310" s="1">
        <v>964431818621892</v>
      </c>
    </row>
    <row r="79311" spans="4:4" x14ac:dyDescent="0.25">
      <c r="D79311" s="1">
        <v>837197129987680</v>
      </c>
    </row>
    <row r="79312" spans="4:4" x14ac:dyDescent="0.25">
      <c r="D79312" s="1">
        <v>213306246707382</v>
      </c>
    </row>
    <row r="79313" spans="4:4" x14ac:dyDescent="0.25">
      <c r="D79313" s="1">
        <v>512721350378243</v>
      </c>
    </row>
    <row r="79314" spans="4:4" x14ac:dyDescent="0.25">
      <c r="D79314" s="1">
        <v>676468563243148</v>
      </c>
    </row>
    <row r="79315" spans="4:4" x14ac:dyDescent="0.25">
      <c r="D79315" s="1">
        <v>277385144527359</v>
      </c>
    </row>
    <row r="79316" spans="4:4" x14ac:dyDescent="0.25">
      <c r="D79316" s="1">
        <v>776996795843158</v>
      </c>
    </row>
    <row r="79317" spans="4:4" x14ac:dyDescent="0.25">
      <c r="D79317" s="1">
        <v>947858551542341</v>
      </c>
    </row>
    <row r="79318" spans="4:4" x14ac:dyDescent="0.25">
      <c r="D79318" s="1">
        <v>551504786150204</v>
      </c>
    </row>
    <row r="79319" spans="4:4" x14ac:dyDescent="0.25">
      <c r="D79319" s="1">
        <v>911565768652386</v>
      </c>
    </row>
    <row r="79320" spans="4:4" x14ac:dyDescent="0.25">
      <c r="D79320" s="1">
        <v>665281256645418</v>
      </c>
    </row>
    <row r="79321" spans="4:4" x14ac:dyDescent="0.25">
      <c r="D79321" s="1">
        <v>844597342996377</v>
      </c>
    </row>
    <row r="79322" spans="4:4" x14ac:dyDescent="0.25">
      <c r="D79322" s="1">
        <v>510860265417939</v>
      </c>
    </row>
    <row r="79323" spans="4:4" x14ac:dyDescent="0.25">
      <c r="D79323" s="1">
        <v>743847472633511</v>
      </c>
    </row>
    <row r="79324" spans="4:4" x14ac:dyDescent="0.25">
      <c r="D79324" s="1">
        <v>475647499382690</v>
      </c>
    </row>
    <row r="79325" spans="4:4" x14ac:dyDescent="0.25">
      <c r="D79325" s="1">
        <v>341481416890223</v>
      </c>
    </row>
    <row r="79326" spans="4:4" x14ac:dyDescent="0.25">
      <c r="D79326" s="1">
        <v>942652526797722</v>
      </c>
    </row>
    <row r="79327" spans="4:4" x14ac:dyDescent="0.25">
      <c r="D79327" s="1">
        <v>723772365844742</v>
      </c>
    </row>
    <row r="79328" spans="4:4" x14ac:dyDescent="0.25">
      <c r="D79328" s="1">
        <v>895668325860225</v>
      </c>
    </row>
    <row r="79329" spans="4:4" x14ac:dyDescent="0.25">
      <c r="D79329" s="1">
        <v>903262957268771</v>
      </c>
    </row>
    <row r="79330" spans="4:4" x14ac:dyDescent="0.25">
      <c r="D79330" s="1">
        <v>590413597348788</v>
      </c>
    </row>
    <row r="79331" spans="4:4" x14ac:dyDescent="0.25">
      <c r="D79331" s="1">
        <v>117454038993689</v>
      </c>
    </row>
    <row r="79332" spans="4:4" x14ac:dyDescent="0.25">
      <c r="D79332" s="1">
        <v>105142337513385</v>
      </c>
    </row>
    <row r="79333" spans="4:4" x14ac:dyDescent="0.25">
      <c r="D79333" s="1">
        <v>278982871770402</v>
      </c>
    </row>
    <row r="79334" spans="4:4" x14ac:dyDescent="0.25">
      <c r="D79334" s="1">
        <v>469030291420116</v>
      </c>
    </row>
    <row r="79335" spans="4:4" x14ac:dyDescent="0.25">
      <c r="D79335" s="1">
        <v>414263386516589</v>
      </c>
    </row>
    <row r="79336" spans="4:4" x14ac:dyDescent="0.25">
      <c r="D79336" s="1">
        <v>368218407569946</v>
      </c>
    </row>
    <row r="79337" spans="4:4" x14ac:dyDescent="0.25">
      <c r="D79337" s="1">
        <v>580271121190843</v>
      </c>
    </row>
    <row r="79338" spans="4:4" x14ac:dyDescent="0.25">
      <c r="D79338" s="1">
        <v>837002607198046</v>
      </c>
    </row>
    <row r="79339" spans="4:4" x14ac:dyDescent="0.25">
      <c r="D79339" s="1">
        <v>390047346260879</v>
      </c>
    </row>
    <row r="79340" spans="4:4" x14ac:dyDescent="0.25">
      <c r="D79340" s="1">
        <v>861673538277807</v>
      </c>
    </row>
    <row r="79341" spans="4:4" x14ac:dyDescent="0.25">
      <c r="D79341" s="1">
        <v>206744751974284</v>
      </c>
    </row>
    <row r="79342" spans="4:4" x14ac:dyDescent="0.25">
      <c r="D79342" s="1">
        <v>193760182279945</v>
      </c>
    </row>
    <row r="79343" spans="4:4" x14ac:dyDescent="0.25">
      <c r="D79343" s="1">
        <v>975128623060057</v>
      </c>
    </row>
    <row r="79344" spans="4:4" x14ac:dyDescent="0.25">
      <c r="D79344" s="1">
        <v>974309798769938</v>
      </c>
    </row>
    <row r="79345" spans="4:4" x14ac:dyDescent="0.25">
      <c r="D79345" s="1">
        <v>949607392944101</v>
      </c>
    </row>
    <row r="79346" spans="4:4" x14ac:dyDescent="0.25">
      <c r="D79346" s="1">
        <v>224411116986355</v>
      </c>
    </row>
    <row r="79347" spans="4:4" x14ac:dyDescent="0.25">
      <c r="D79347" s="1">
        <v>862302986932172</v>
      </c>
    </row>
    <row r="79348" spans="4:4" x14ac:dyDescent="0.25">
      <c r="D79348" s="1">
        <v>122844392231884</v>
      </c>
    </row>
    <row r="79349" spans="4:4" x14ac:dyDescent="0.25">
      <c r="D79349" s="1">
        <v>115610221642889</v>
      </c>
    </row>
    <row r="79350" spans="4:4" x14ac:dyDescent="0.25">
      <c r="D79350" s="1">
        <v>871232415570296</v>
      </c>
    </row>
    <row r="79351" spans="4:4" x14ac:dyDescent="0.25">
      <c r="D79351" s="1">
        <v>117825444701749</v>
      </c>
    </row>
    <row r="79352" spans="4:4" x14ac:dyDescent="0.25">
      <c r="D79352" s="1">
        <v>718319632524148</v>
      </c>
    </row>
    <row r="79353" spans="4:4" x14ac:dyDescent="0.25">
      <c r="D79353" s="1">
        <v>522469087349024</v>
      </c>
    </row>
    <row r="79354" spans="4:4" x14ac:dyDescent="0.25">
      <c r="D79354" s="1">
        <v>605777459156483</v>
      </c>
    </row>
    <row r="79355" spans="4:4" x14ac:dyDescent="0.25">
      <c r="D79355" s="1">
        <v>202732471276592</v>
      </c>
    </row>
    <row r="79356" spans="4:4" x14ac:dyDescent="0.25">
      <c r="D79356" s="1">
        <v>213791430230228</v>
      </c>
    </row>
    <row r="79357" spans="4:4" x14ac:dyDescent="0.25">
      <c r="D79357" s="1">
        <v>788242304926114</v>
      </c>
    </row>
    <row r="79358" spans="4:4" x14ac:dyDescent="0.25">
      <c r="D79358" s="1">
        <v>809733551688180</v>
      </c>
    </row>
    <row r="79359" spans="4:4" x14ac:dyDescent="0.25">
      <c r="D79359" s="1">
        <v>432885714164173</v>
      </c>
    </row>
    <row r="79360" spans="4:4" x14ac:dyDescent="0.25">
      <c r="D79360" s="1">
        <v>312937665243920</v>
      </c>
    </row>
    <row r="79361" spans="4:4" x14ac:dyDescent="0.25">
      <c r="D79361" s="1">
        <v>595503870411986</v>
      </c>
    </row>
    <row r="79362" spans="4:4" x14ac:dyDescent="0.25">
      <c r="D79362" s="1">
        <v>880494702205241</v>
      </c>
    </row>
    <row r="79363" spans="4:4" x14ac:dyDescent="0.25">
      <c r="D79363" s="1">
        <v>478678752279650</v>
      </c>
    </row>
    <row r="79364" spans="4:4" x14ac:dyDescent="0.25">
      <c r="D79364" s="1">
        <v>160170336700740</v>
      </c>
    </row>
    <row r="79365" spans="4:4" x14ac:dyDescent="0.25">
      <c r="D79365" s="1">
        <v>959911626141613</v>
      </c>
    </row>
    <row r="79366" spans="4:4" x14ac:dyDescent="0.25">
      <c r="D79366" s="1">
        <v>805763232019807</v>
      </c>
    </row>
    <row r="79367" spans="4:4" x14ac:dyDescent="0.25">
      <c r="D79367" s="1">
        <v>243626507533220</v>
      </c>
    </row>
    <row r="79368" spans="4:4" x14ac:dyDescent="0.25">
      <c r="D79368" s="1">
        <v>817473363215279</v>
      </c>
    </row>
    <row r="79369" spans="4:4" x14ac:dyDescent="0.25">
      <c r="D79369" s="1">
        <v>301311016422462</v>
      </c>
    </row>
    <row r="79370" spans="4:4" x14ac:dyDescent="0.25">
      <c r="D79370" s="1">
        <v>981688370680092</v>
      </c>
    </row>
    <row r="79371" spans="4:4" x14ac:dyDescent="0.25">
      <c r="D79371" s="1">
        <v>517167464004859</v>
      </c>
    </row>
    <row r="79372" spans="4:4" x14ac:dyDescent="0.25">
      <c r="D79372" s="1">
        <v>448942032396106</v>
      </c>
    </row>
    <row r="79373" spans="4:4" x14ac:dyDescent="0.25">
      <c r="D79373" s="1">
        <v>838147898490917</v>
      </c>
    </row>
    <row r="79374" spans="4:4" x14ac:dyDescent="0.25">
      <c r="D79374" s="1">
        <v>774811441826778</v>
      </c>
    </row>
    <row r="79375" spans="4:4" x14ac:dyDescent="0.25">
      <c r="D79375" s="1">
        <v>299658525040487</v>
      </c>
    </row>
    <row r="79376" spans="4:4" x14ac:dyDescent="0.25">
      <c r="D79376" s="1">
        <v>393104055802592</v>
      </c>
    </row>
    <row r="79377" spans="4:4" x14ac:dyDescent="0.25">
      <c r="D79377" s="1">
        <v>996388932526679</v>
      </c>
    </row>
    <row r="79378" spans="4:4" x14ac:dyDescent="0.25">
      <c r="D79378" s="1">
        <v>335425521522209</v>
      </c>
    </row>
    <row r="79379" spans="4:4" x14ac:dyDescent="0.25">
      <c r="D79379" s="1">
        <v>668343933946540</v>
      </c>
    </row>
    <row r="79380" spans="4:4" x14ac:dyDescent="0.25">
      <c r="D79380" s="1">
        <v>342113007683126</v>
      </c>
    </row>
    <row r="79381" spans="4:4" x14ac:dyDescent="0.25">
      <c r="D79381" s="1">
        <v>138993408008936</v>
      </c>
    </row>
    <row r="79382" spans="4:4" x14ac:dyDescent="0.25">
      <c r="D79382" s="1">
        <v>991429616656066</v>
      </c>
    </row>
    <row r="79383" spans="4:4" x14ac:dyDescent="0.25">
      <c r="D79383" s="1">
        <v>834705772762387</v>
      </c>
    </row>
    <row r="79384" spans="4:4" x14ac:dyDescent="0.25">
      <c r="D79384" s="1">
        <v>388522444308301</v>
      </c>
    </row>
    <row r="79385" spans="4:4" x14ac:dyDescent="0.25">
      <c r="D79385" s="1">
        <v>273490754231205</v>
      </c>
    </row>
    <row r="79386" spans="4:4" x14ac:dyDescent="0.25">
      <c r="D79386" s="1">
        <v>826081292860167</v>
      </c>
    </row>
    <row r="79387" spans="4:4" x14ac:dyDescent="0.25">
      <c r="D79387" s="1">
        <v>189196168766639</v>
      </c>
    </row>
    <row r="79388" spans="4:4" x14ac:dyDescent="0.25">
      <c r="D79388" s="1">
        <v>509492883646488</v>
      </c>
    </row>
    <row r="79389" spans="4:4" x14ac:dyDescent="0.25">
      <c r="D79389" s="1">
        <v>463431305446539</v>
      </c>
    </row>
    <row r="79390" spans="4:4" x14ac:dyDescent="0.25">
      <c r="D79390" s="1">
        <v>860132548445582</v>
      </c>
    </row>
    <row r="79391" spans="4:4" x14ac:dyDescent="0.25">
      <c r="D79391" s="1">
        <v>694082436002130</v>
      </c>
    </row>
    <row r="79392" spans="4:4" x14ac:dyDescent="0.25">
      <c r="D79392" s="1">
        <v>819931319122807</v>
      </c>
    </row>
    <row r="79393" spans="4:4" x14ac:dyDescent="0.25">
      <c r="D79393" s="1">
        <v>640500888337641</v>
      </c>
    </row>
    <row r="79394" spans="4:4" x14ac:dyDescent="0.25">
      <c r="D79394" s="1">
        <v>407339964621413</v>
      </c>
    </row>
    <row r="79395" spans="4:4" x14ac:dyDescent="0.25">
      <c r="D79395" s="1">
        <v>473438344489101</v>
      </c>
    </row>
    <row r="79396" spans="4:4" x14ac:dyDescent="0.25">
      <c r="D79396" s="1">
        <v>915001997910369</v>
      </c>
    </row>
    <row r="79397" spans="4:4" x14ac:dyDescent="0.25">
      <c r="D79397" s="1">
        <v>286749347766510</v>
      </c>
    </row>
    <row r="79398" spans="4:4" x14ac:dyDescent="0.25">
      <c r="D79398" s="1">
        <v>152739952852429</v>
      </c>
    </row>
    <row r="79399" spans="4:4" x14ac:dyDescent="0.25">
      <c r="D79399" s="1">
        <v>155105696633572</v>
      </c>
    </row>
    <row r="79400" spans="4:4" x14ac:dyDescent="0.25">
      <c r="D79400" s="1">
        <v>269777993723294</v>
      </c>
    </row>
    <row r="79401" spans="4:4" x14ac:dyDescent="0.25">
      <c r="D79401" s="1">
        <v>678321885180197</v>
      </c>
    </row>
    <row r="79402" spans="4:4" x14ac:dyDescent="0.25">
      <c r="D79402" s="1">
        <v>698815287909347</v>
      </c>
    </row>
    <row r="79403" spans="4:4" x14ac:dyDescent="0.25">
      <c r="D79403" s="1">
        <v>123296686700897</v>
      </c>
    </row>
    <row r="79404" spans="4:4" x14ac:dyDescent="0.25">
      <c r="D79404" s="1">
        <v>737422211593985</v>
      </c>
    </row>
    <row r="79405" spans="4:4" x14ac:dyDescent="0.25">
      <c r="D79405" s="1">
        <v>914712296206154</v>
      </c>
    </row>
    <row r="79406" spans="4:4" x14ac:dyDescent="0.25">
      <c r="D79406" s="1">
        <v>705645010829730</v>
      </c>
    </row>
    <row r="79407" spans="4:4" x14ac:dyDescent="0.25">
      <c r="D79407" s="1">
        <v>704779762945629</v>
      </c>
    </row>
    <row r="79408" spans="4:4" x14ac:dyDescent="0.25">
      <c r="D79408" s="1">
        <v>323467533957391</v>
      </c>
    </row>
    <row r="79409" spans="4:4" x14ac:dyDescent="0.25">
      <c r="D79409" s="1">
        <v>614574412607509</v>
      </c>
    </row>
    <row r="79410" spans="4:4" x14ac:dyDescent="0.25">
      <c r="D79410" s="1">
        <v>299997315135240</v>
      </c>
    </row>
    <row r="79411" spans="4:4" x14ac:dyDescent="0.25">
      <c r="D79411" s="1">
        <v>923617295460349</v>
      </c>
    </row>
    <row r="79412" spans="4:4" x14ac:dyDescent="0.25">
      <c r="D79412" s="1">
        <v>954074473055868</v>
      </c>
    </row>
    <row r="79413" spans="4:4" x14ac:dyDescent="0.25">
      <c r="D79413" s="1">
        <v>639583523455216</v>
      </c>
    </row>
    <row r="79414" spans="4:4" x14ac:dyDescent="0.25">
      <c r="D79414" s="1">
        <v>430752270683017</v>
      </c>
    </row>
    <row r="79415" spans="4:4" x14ac:dyDescent="0.25">
      <c r="D79415" s="1">
        <v>869247344417696</v>
      </c>
    </row>
    <row r="79416" spans="4:4" x14ac:dyDescent="0.25">
      <c r="D79416" s="1">
        <v>171869892553988</v>
      </c>
    </row>
    <row r="79417" spans="4:4" x14ac:dyDescent="0.25">
      <c r="D79417" s="1">
        <v>695224942586069</v>
      </c>
    </row>
    <row r="79418" spans="4:4" x14ac:dyDescent="0.25">
      <c r="D79418" s="1">
        <v>733009520220759</v>
      </c>
    </row>
    <row r="79419" spans="4:4" x14ac:dyDescent="0.25">
      <c r="D79419" s="1">
        <v>854173211603580</v>
      </c>
    </row>
    <row r="79420" spans="4:4" x14ac:dyDescent="0.25">
      <c r="D79420" s="1">
        <v>210577106737856</v>
      </c>
    </row>
    <row r="79421" spans="4:4" x14ac:dyDescent="0.25">
      <c r="D79421" s="1">
        <v>731779601488754</v>
      </c>
    </row>
    <row r="79422" spans="4:4" x14ac:dyDescent="0.25">
      <c r="D79422" s="1">
        <v>820998155934495</v>
      </c>
    </row>
    <row r="79423" spans="4:4" x14ac:dyDescent="0.25">
      <c r="D79423" s="1">
        <v>172672578322868</v>
      </c>
    </row>
    <row r="79424" spans="4:4" x14ac:dyDescent="0.25">
      <c r="D79424" s="1">
        <v>645943611152155</v>
      </c>
    </row>
    <row r="79425" spans="4:4" x14ac:dyDescent="0.25">
      <c r="D79425" s="1">
        <v>754528572992321</v>
      </c>
    </row>
    <row r="79426" spans="4:4" x14ac:dyDescent="0.25">
      <c r="D79426" s="1">
        <v>242137437276933</v>
      </c>
    </row>
    <row r="79427" spans="4:4" x14ac:dyDescent="0.25">
      <c r="D79427" s="1">
        <v>997800741559031</v>
      </c>
    </row>
    <row r="79428" spans="4:4" x14ac:dyDescent="0.25">
      <c r="D79428" s="1">
        <v>798321747505711</v>
      </c>
    </row>
    <row r="79429" spans="4:4" x14ac:dyDescent="0.25">
      <c r="D79429" s="1">
        <v>679789511696944</v>
      </c>
    </row>
    <row r="79430" spans="4:4" x14ac:dyDescent="0.25">
      <c r="D79430" s="1">
        <v>573455611287260</v>
      </c>
    </row>
    <row r="79431" spans="4:4" x14ac:dyDescent="0.25">
      <c r="D79431" s="1">
        <v>867800399710225</v>
      </c>
    </row>
    <row r="79432" spans="4:4" x14ac:dyDescent="0.25">
      <c r="D79432" s="1">
        <v>459464200470054</v>
      </c>
    </row>
    <row r="79433" spans="4:4" x14ac:dyDescent="0.25">
      <c r="D79433" s="1">
        <v>985206311976140</v>
      </c>
    </row>
    <row r="79434" spans="4:4" x14ac:dyDescent="0.25">
      <c r="D79434" s="1">
        <v>633270895639025</v>
      </c>
    </row>
    <row r="79435" spans="4:4" x14ac:dyDescent="0.25">
      <c r="D79435" s="1">
        <v>373975336348408</v>
      </c>
    </row>
    <row r="79436" spans="4:4" x14ac:dyDescent="0.25">
      <c r="D79436" s="1">
        <v>291695951572767</v>
      </c>
    </row>
    <row r="79437" spans="4:4" x14ac:dyDescent="0.25">
      <c r="D79437" s="1">
        <v>897154393942592</v>
      </c>
    </row>
    <row r="79438" spans="4:4" x14ac:dyDescent="0.25">
      <c r="D79438" s="1">
        <v>952661148987429</v>
      </c>
    </row>
    <row r="79439" spans="4:4" x14ac:dyDescent="0.25">
      <c r="D79439" s="1">
        <v>322913680571514</v>
      </c>
    </row>
    <row r="79440" spans="4:4" x14ac:dyDescent="0.25">
      <c r="D79440" s="1">
        <v>452790256867836</v>
      </c>
    </row>
    <row r="79441" spans="4:4" x14ac:dyDescent="0.25">
      <c r="D79441" s="1">
        <v>437727695643980</v>
      </c>
    </row>
    <row r="79442" spans="4:4" x14ac:dyDescent="0.25">
      <c r="D79442" s="1">
        <v>370683636334474</v>
      </c>
    </row>
    <row r="79443" spans="4:4" x14ac:dyDescent="0.25">
      <c r="D79443" s="1">
        <v>940194504997085</v>
      </c>
    </row>
    <row r="79444" spans="4:4" x14ac:dyDescent="0.25">
      <c r="D79444" s="1">
        <v>466945609276949</v>
      </c>
    </row>
    <row r="79445" spans="4:4" x14ac:dyDescent="0.25">
      <c r="D79445" s="1">
        <v>727710518684508</v>
      </c>
    </row>
    <row r="79446" spans="4:4" x14ac:dyDescent="0.25">
      <c r="D79446" s="1">
        <v>140881863460303</v>
      </c>
    </row>
    <row r="79447" spans="4:4" x14ac:dyDescent="0.25">
      <c r="D79447" s="1">
        <v>557089832452650</v>
      </c>
    </row>
    <row r="79448" spans="4:4" x14ac:dyDescent="0.25">
      <c r="D79448" s="1">
        <v>584105192658342</v>
      </c>
    </row>
    <row r="79449" spans="4:4" x14ac:dyDescent="0.25">
      <c r="D79449" s="1">
        <v>217302281595736</v>
      </c>
    </row>
    <row r="79450" spans="4:4" x14ac:dyDescent="0.25">
      <c r="D79450" s="1">
        <v>452617733981268</v>
      </c>
    </row>
    <row r="79451" spans="4:4" x14ac:dyDescent="0.25">
      <c r="D79451" s="1">
        <v>221989167969759</v>
      </c>
    </row>
    <row r="79452" spans="4:4" x14ac:dyDescent="0.25">
      <c r="D79452" s="1">
        <v>259365080595935</v>
      </c>
    </row>
    <row r="79453" spans="4:4" x14ac:dyDescent="0.25">
      <c r="D79453" s="1">
        <v>135403573258050</v>
      </c>
    </row>
    <row r="79454" spans="4:4" x14ac:dyDescent="0.25">
      <c r="D79454" s="1">
        <v>701771999200603</v>
      </c>
    </row>
    <row r="79455" spans="4:4" x14ac:dyDescent="0.25">
      <c r="D79455" s="1">
        <v>794964486347980</v>
      </c>
    </row>
    <row r="79456" spans="4:4" x14ac:dyDescent="0.25">
      <c r="D79456" s="1">
        <v>268948536772571</v>
      </c>
    </row>
    <row r="79457" spans="4:4" x14ac:dyDescent="0.25">
      <c r="D79457" s="1">
        <v>467263358691307</v>
      </c>
    </row>
    <row r="79458" spans="4:4" x14ac:dyDescent="0.25">
      <c r="D79458" s="1">
        <v>937739584565864</v>
      </c>
    </row>
    <row r="79459" spans="4:4" x14ac:dyDescent="0.25">
      <c r="D79459" s="1">
        <v>322583665477052</v>
      </c>
    </row>
    <row r="79460" spans="4:4" x14ac:dyDescent="0.25">
      <c r="D79460" s="1">
        <v>472024123420031</v>
      </c>
    </row>
    <row r="79461" spans="4:4" x14ac:dyDescent="0.25">
      <c r="D79461" s="1">
        <v>567776455157092</v>
      </c>
    </row>
    <row r="79462" spans="4:4" x14ac:dyDescent="0.25">
      <c r="D79462" s="1">
        <v>793105795482267</v>
      </c>
    </row>
    <row r="79463" spans="4:4" x14ac:dyDescent="0.25">
      <c r="D79463" s="1">
        <v>710269731090552</v>
      </c>
    </row>
    <row r="79464" spans="4:4" x14ac:dyDescent="0.25">
      <c r="D79464" s="1">
        <v>823194457293887</v>
      </c>
    </row>
    <row r="79465" spans="4:4" x14ac:dyDescent="0.25">
      <c r="D79465" s="1">
        <v>922864545604294</v>
      </c>
    </row>
    <row r="79466" spans="4:4" x14ac:dyDescent="0.25">
      <c r="D79466" s="1">
        <v>395619035813343</v>
      </c>
    </row>
    <row r="79467" spans="4:4" x14ac:dyDescent="0.25">
      <c r="D79467" s="1">
        <v>548322716943883</v>
      </c>
    </row>
    <row r="79468" spans="4:4" x14ac:dyDescent="0.25">
      <c r="D79468" s="1">
        <v>524495087140335</v>
      </c>
    </row>
    <row r="79469" spans="4:4" x14ac:dyDescent="0.25">
      <c r="D79469" s="1">
        <v>886432289195058</v>
      </c>
    </row>
    <row r="79470" spans="4:4" x14ac:dyDescent="0.25">
      <c r="D79470" s="1">
        <v>756120044278753</v>
      </c>
    </row>
    <row r="79471" spans="4:4" x14ac:dyDescent="0.25">
      <c r="D79471" s="1">
        <v>878778204957811</v>
      </c>
    </row>
    <row r="79472" spans="4:4" x14ac:dyDescent="0.25">
      <c r="D79472" s="1">
        <v>762891632561649</v>
      </c>
    </row>
    <row r="79473" spans="4:4" x14ac:dyDescent="0.25">
      <c r="D79473" s="1">
        <v>445503533639137</v>
      </c>
    </row>
    <row r="79474" spans="4:4" x14ac:dyDescent="0.25">
      <c r="D79474" s="1">
        <v>853226077333982</v>
      </c>
    </row>
    <row r="79475" spans="4:4" x14ac:dyDescent="0.25">
      <c r="D79475" s="1">
        <v>700539849546079</v>
      </c>
    </row>
    <row r="79476" spans="4:4" x14ac:dyDescent="0.25">
      <c r="D79476" s="1">
        <v>944553633570284</v>
      </c>
    </row>
    <row r="79477" spans="4:4" x14ac:dyDescent="0.25">
      <c r="D79477" s="1">
        <v>792578594792047</v>
      </c>
    </row>
    <row r="79478" spans="4:4" x14ac:dyDescent="0.25">
      <c r="D79478" s="1">
        <v>669230954119258</v>
      </c>
    </row>
    <row r="79479" spans="4:4" x14ac:dyDescent="0.25">
      <c r="D79479" s="1">
        <v>477526423558194</v>
      </c>
    </row>
    <row r="79480" spans="4:4" x14ac:dyDescent="0.25">
      <c r="D79480" s="1">
        <v>147794277750106</v>
      </c>
    </row>
    <row r="79481" spans="4:4" x14ac:dyDescent="0.25">
      <c r="D79481" s="1">
        <v>866591771390189</v>
      </c>
    </row>
    <row r="79482" spans="4:4" x14ac:dyDescent="0.25">
      <c r="D79482" s="1">
        <v>242442180829966</v>
      </c>
    </row>
    <row r="79483" spans="4:4" x14ac:dyDescent="0.25">
      <c r="D79483" s="1">
        <v>408579879458299</v>
      </c>
    </row>
    <row r="79484" spans="4:4" x14ac:dyDescent="0.25">
      <c r="D79484" s="1">
        <v>501450631591292</v>
      </c>
    </row>
    <row r="79485" spans="4:4" x14ac:dyDescent="0.25">
      <c r="D79485" s="1">
        <v>976926384163481</v>
      </c>
    </row>
    <row r="79486" spans="4:4" x14ac:dyDescent="0.25">
      <c r="D79486" s="1">
        <v>843455209702362</v>
      </c>
    </row>
    <row r="79487" spans="4:4" x14ac:dyDescent="0.25">
      <c r="D79487" s="1">
        <v>807190798888901</v>
      </c>
    </row>
    <row r="79488" spans="4:4" x14ac:dyDescent="0.25">
      <c r="D79488" s="1">
        <v>284467623952513</v>
      </c>
    </row>
    <row r="79489" spans="4:4" x14ac:dyDescent="0.25">
      <c r="D79489" s="1">
        <v>396297658085314</v>
      </c>
    </row>
    <row r="79490" spans="4:4" x14ac:dyDescent="0.25">
      <c r="D79490" s="1">
        <v>472499237341605</v>
      </c>
    </row>
    <row r="79491" spans="4:4" x14ac:dyDescent="0.25">
      <c r="D79491" s="1">
        <v>190775433827289</v>
      </c>
    </row>
    <row r="79492" spans="4:4" x14ac:dyDescent="0.25">
      <c r="D79492" s="1">
        <v>416032011035140</v>
      </c>
    </row>
    <row r="79493" spans="4:4" x14ac:dyDescent="0.25">
      <c r="D79493" s="1">
        <v>652375960806761</v>
      </c>
    </row>
    <row r="79494" spans="4:4" x14ac:dyDescent="0.25">
      <c r="D79494" s="1">
        <v>327830777532140</v>
      </c>
    </row>
    <row r="79495" spans="4:4" x14ac:dyDescent="0.25">
      <c r="D79495" s="1">
        <v>706060909673920</v>
      </c>
    </row>
    <row r="79496" spans="4:4" x14ac:dyDescent="0.25">
      <c r="D79496" s="1">
        <v>637401053398961</v>
      </c>
    </row>
    <row r="79497" spans="4:4" x14ac:dyDescent="0.25">
      <c r="D79497" s="1">
        <v>268594580544957</v>
      </c>
    </row>
    <row r="79498" spans="4:4" x14ac:dyDescent="0.25">
      <c r="D79498" s="1">
        <v>121110041148259</v>
      </c>
    </row>
    <row r="79499" spans="4:4" x14ac:dyDescent="0.25">
      <c r="D79499" s="1">
        <v>224917132681805</v>
      </c>
    </row>
    <row r="79500" spans="4:4" x14ac:dyDescent="0.25">
      <c r="D79500" s="1">
        <v>789190727413866</v>
      </c>
    </row>
    <row r="79501" spans="4:4" x14ac:dyDescent="0.25">
      <c r="D79501" s="1">
        <v>242828987453019</v>
      </c>
    </row>
    <row r="79502" spans="4:4" x14ac:dyDescent="0.25">
      <c r="D79502" s="1">
        <v>963993615916418</v>
      </c>
    </row>
    <row r="79503" spans="4:4" x14ac:dyDescent="0.25">
      <c r="D79503" s="1">
        <v>895928040300107</v>
      </c>
    </row>
    <row r="79504" spans="4:4" x14ac:dyDescent="0.25">
      <c r="D79504" s="1">
        <v>373502749397009</v>
      </c>
    </row>
    <row r="79505" spans="4:4" x14ac:dyDescent="0.25">
      <c r="D79505" s="1">
        <v>776911542596246</v>
      </c>
    </row>
    <row r="79506" spans="4:4" x14ac:dyDescent="0.25">
      <c r="D79506" s="1">
        <v>965981516919890</v>
      </c>
    </row>
    <row r="79507" spans="4:4" x14ac:dyDescent="0.25">
      <c r="D79507" s="1">
        <v>664859766826243</v>
      </c>
    </row>
    <row r="79508" spans="4:4" x14ac:dyDescent="0.25">
      <c r="D79508" s="1">
        <v>924157788918133</v>
      </c>
    </row>
    <row r="79509" spans="4:4" x14ac:dyDescent="0.25">
      <c r="D79509" s="1">
        <v>641644494074005</v>
      </c>
    </row>
    <row r="79510" spans="4:4" x14ac:dyDescent="0.25">
      <c r="D79510" s="1">
        <v>936393659372240</v>
      </c>
    </row>
    <row r="79511" spans="4:4" x14ac:dyDescent="0.25">
      <c r="D79511" s="1">
        <v>375853038946073</v>
      </c>
    </row>
    <row r="79512" spans="4:4" x14ac:dyDescent="0.25">
      <c r="D79512" s="1">
        <v>854756489770186</v>
      </c>
    </row>
    <row r="79513" spans="4:4" x14ac:dyDescent="0.25">
      <c r="D79513" s="1">
        <v>839686895427577</v>
      </c>
    </row>
    <row r="79514" spans="4:4" x14ac:dyDescent="0.25">
      <c r="D79514" s="1">
        <v>148088881628507</v>
      </c>
    </row>
    <row r="79515" spans="4:4" x14ac:dyDescent="0.25">
      <c r="D79515" s="1">
        <v>685200025768730</v>
      </c>
    </row>
    <row r="79516" spans="4:4" x14ac:dyDescent="0.25">
      <c r="D79516" s="1">
        <v>673771619793251</v>
      </c>
    </row>
    <row r="79517" spans="4:4" x14ac:dyDescent="0.25">
      <c r="D79517" s="1">
        <v>120740818965988</v>
      </c>
    </row>
    <row r="79518" spans="4:4" x14ac:dyDescent="0.25">
      <c r="D79518" s="1">
        <v>474623077683760</v>
      </c>
    </row>
    <row r="79519" spans="4:4" x14ac:dyDescent="0.25">
      <c r="D79519" s="1">
        <v>635176588360793</v>
      </c>
    </row>
    <row r="79520" spans="4:4" x14ac:dyDescent="0.25">
      <c r="D79520" s="1">
        <v>409023263301787</v>
      </c>
    </row>
    <row r="79521" spans="4:4" x14ac:dyDescent="0.25">
      <c r="D79521" s="1">
        <v>392518871724512</v>
      </c>
    </row>
    <row r="79522" spans="4:4" x14ac:dyDescent="0.25">
      <c r="D79522" s="1">
        <v>362324560799640</v>
      </c>
    </row>
    <row r="79523" spans="4:4" x14ac:dyDescent="0.25">
      <c r="D79523" s="1">
        <v>731254123236943</v>
      </c>
    </row>
    <row r="79524" spans="4:4" x14ac:dyDescent="0.25">
      <c r="D79524" s="1">
        <v>476484109335813</v>
      </c>
    </row>
    <row r="79525" spans="4:4" x14ac:dyDescent="0.25">
      <c r="D79525" s="1">
        <v>763532050601978</v>
      </c>
    </row>
    <row r="79526" spans="4:4" x14ac:dyDescent="0.25">
      <c r="D79526" s="1">
        <v>909299086435421</v>
      </c>
    </row>
    <row r="79527" spans="4:4" x14ac:dyDescent="0.25">
      <c r="D79527" s="1">
        <v>339919125153491</v>
      </c>
    </row>
    <row r="79528" spans="4:4" x14ac:dyDescent="0.25">
      <c r="D79528" s="1">
        <v>143810233425635</v>
      </c>
    </row>
    <row r="79529" spans="4:4" x14ac:dyDescent="0.25">
      <c r="D79529" s="1">
        <v>868589762140643</v>
      </c>
    </row>
    <row r="79530" spans="4:4" x14ac:dyDescent="0.25">
      <c r="D79530" s="1">
        <v>565511120276912</v>
      </c>
    </row>
    <row r="79531" spans="4:4" x14ac:dyDescent="0.25">
      <c r="D79531" s="1">
        <v>422630364023594</v>
      </c>
    </row>
    <row r="79532" spans="4:4" x14ac:dyDescent="0.25">
      <c r="D79532" s="1">
        <v>602327077397397</v>
      </c>
    </row>
    <row r="79533" spans="4:4" x14ac:dyDescent="0.25">
      <c r="D79533" s="1">
        <v>248845500729810</v>
      </c>
    </row>
    <row r="79534" spans="4:4" x14ac:dyDescent="0.25">
      <c r="D79534" s="1">
        <v>803142112645952</v>
      </c>
    </row>
    <row r="79535" spans="4:4" x14ac:dyDescent="0.25">
      <c r="D79535" s="1">
        <v>133209557308432</v>
      </c>
    </row>
    <row r="79536" spans="4:4" x14ac:dyDescent="0.25">
      <c r="D79536" s="1">
        <v>118568673906883</v>
      </c>
    </row>
    <row r="79537" spans="4:4" x14ac:dyDescent="0.25">
      <c r="D79537" s="1">
        <v>724561704170159</v>
      </c>
    </row>
    <row r="79538" spans="4:4" x14ac:dyDescent="0.25">
      <c r="D79538" s="1">
        <v>550688404664976</v>
      </c>
    </row>
    <row r="79539" spans="4:4" x14ac:dyDescent="0.25">
      <c r="D79539" s="1">
        <v>114305000038965</v>
      </c>
    </row>
    <row r="79540" spans="4:4" x14ac:dyDescent="0.25">
      <c r="D79540" s="1">
        <v>296486509866035</v>
      </c>
    </row>
    <row r="79541" spans="4:4" x14ac:dyDescent="0.25">
      <c r="D79541" s="1">
        <v>391463050887917</v>
      </c>
    </row>
    <row r="79542" spans="4:4" x14ac:dyDescent="0.25">
      <c r="D79542" s="1">
        <v>592290827810864</v>
      </c>
    </row>
    <row r="79543" spans="4:4" x14ac:dyDescent="0.25">
      <c r="D79543" s="1">
        <v>466387958531832</v>
      </c>
    </row>
    <row r="79544" spans="4:4" x14ac:dyDescent="0.25">
      <c r="D79544" s="1">
        <v>147520858133604</v>
      </c>
    </row>
    <row r="79545" spans="4:4" x14ac:dyDescent="0.25">
      <c r="D79545" s="1">
        <v>214577939098369</v>
      </c>
    </row>
    <row r="79546" spans="4:4" x14ac:dyDescent="0.25">
      <c r="D79546" s="1">
        <v>687482204326847</v>
      </c>
    </row>
    <row r="79547" spans="4:4" x14ac:dyDescent="0.25">
      <c r="D79547" s="1">
        <v>659563917421272</v>
      </c>
    </row>
    <row r="79548" spans="4:4" x14ac:dyDescent="0.25">
      <c r="D79548" s="1">
        <v>409484029307893</v>
      </c>
    </row>
    <row r="79549" spans="4:4" x14ac:dyDescent="0.25">
      <c r="D79549" s="1">
        <v>273995387559097</v>
      </c>
    </row>
    <row r="79550" spans="4:4" x14ac:dyDescent="0.25">
      <c r="D79550" s="1">
        <v>245113947589281</v>
      </c>
    </row>
    <row r="79551" spans="4:4" x14ac:dyDescent="0.25">
      <c r="D79551" s="1">
        <v>592368974512651</v>
      </c>
    </row>
    <row r="79552" spans="4:4" x14ac:dyDescent="0.25">
      <c r="D79552" s="1">
        <v>700155701128224</v>
      </c>
    </row>
    <row r="79553" spans="4:4" x14ac:dyDescent="0.25">
      <c r="D79553" s="1">
        <v>172563314122357</v>
      </c>
    </row>
    <row r="79554" spans="4:4" x14ac:dyDescent="0.25">
      <c r="D79554" s="1">
        <v>844758804019600</v>
      </c>
    </row>
    <row r="79555" spans="4:4" x14ac:dyDescent="0.25">
      <c r="D79555" s="1">
        <v>841152399549759</v>
      </c>
    </row>
    <row r="79556" spans="4:4" x14ac:dyDescent="0.25">
      <c r="D79556" s="1">
        <v>216075463272807</v>
      </c>
    </row>
    <row r="79557" spans="4:4" x14ac:dyDescent="0.25">
      <c r="D79557" s="1">
        <v>903556134655703</v>
      </c>
    </row>
    <row r="79558" spans="4:4" x14ac:dyDescent="0.25">
      <c r="D79558" s="1">
        <v>991401277480079</v>
      </c>
    </row>
    <row r="79559" spans="4:4" x14ac:dyDescent="0.25">
      <c r="D79559" s="1">
        <v>341985693083885</v>
      </c>
    </row>
    <row r="79560" spans="4:4" x14ac:dyDescent="0.25">
      <c r="D79560" s="1">
        <v>620330413960992</v>
      </c>
    </row>
    <row r="79561" spans="4:4" x14ac:dyDescent="0.25">
      <c r="D79561" s="1">
        <v>702490227213745</v>
      </c>
    </row>
    <row r="79562" spans="4:4" x14ac:dyDescent="0.25">
      <c r="D79562" s="1">
        <v>682266821138292</v>
      </c>
    </row>
    <row r="79563" spans="4:4" x14ac:dyDescent="0.25">
      <c r="D79563" s="1">
        <v>196379754953160</v>
      </c>
    </row>
    <row r="79564" spans="4:4" x14ac:dyDescent="0.25">
      <c r="D79564" s="1">
        <v>492782413160483</v>
      </c>
    </row>
    <row r="79565" spans="4:4" x14ac:dyDescent="0.25">
      <c r="D79565" s="1">
        <v>571486410042911</v>
      </c>
    </row>
    <row r="79566" spans="4:4" x14ac:dyDescent="0.25">
      <c r="D79566" s="1">
        <v>776974673165442</v>
      </c>
    </row>
    <row r="79567" spans="4:4" x14ac:dyDescent="0.25">
      <c r="D79567" s="1">
        <v>777915129574323</v>
      </c>
    </row>
    <row r="79568" spans="4:4" x14ac:dyDescent="0.25">
      <c r="D79568" s="1">
        <v>162912223254276</v>
      </c>
    </row>
    <row r="79569" spans="4:4" x14ac:dyDescent="0.25">
      <c r="D79569" s="1">
        <v>335137972608737</v>
      </c>
    </row>
    <row r="79570" spans="4:4" x14ac:dyDescent="0.25">
      <c r="D79570" s="1">
        <v>878146413234373</v>
      </c>
    </row>
    <row r="79571" spans="4:4" x14ac:dyDescent="0.25">
      <c r="D79571" s="1">
        <v>870572848847360</v>
      </c>
    </row>
    <row r="79572" spans="4:4" x14ac:dyDescent="0.25">
      <c r="D79572" s="1">
        <v>348725514299364</v>
      </c>
    </row>
    <row r="79573" spans="4:4" x14ac:dyDescent="0.25">
      <c r="D79573" s="1">
        <v>363106336989127</v>
      </c>
    </row>
    <row r="79574" spans="4:4" x14ac:dyDescent="0.25">
      <c r="D79574" s="1">
        <v>780834544929974</v>
      </c>
    </row>
    <row r="79575" spans="4:4" x14ac:dyDescent="0.25">
      <c r="D79575" s="1">
        <v>730771004176698</v>
      </c>
    </row>
    <row r="79576" spans="4:4" x14ac:dyDescent="0.25">
      <c r="D79576" s="1">
        <v>424326980680410</v>
      </c>
    </row>
    <row r="79577" spans="4:4" x14ac:dyDescent="0.25">
      <c r="D79577" s="1">
        <v>599401863787834</v>
      </c>
    </row>
    <row r="79578" spans="4:4" x14ac:dyDescent="0.25">
      <c r="D79578" s="1">
        <v>914118542807795</v>
      </c>
    </row>
    <row r="79579" spans="4:4" x14ac:dyDescent="0.25">
      <c r="D79579" s="1">
        <v>814457724551077</v>
      </c>
    </row>
    <row r="79580" spans="4:4" x14ac:dyDescent="0.25">
      <c r="D79580" s="1">
        <v>902267633054775</v>
      </c>
    </row>
    <row r="79581" spans="4:4" x14ac:dyDescent="0.25">
      <c r="D79581" s="1">
        <v>834285214764676</v>
      </c>
    </row>
    <row r="79582" spans="4:4" x14ac:dyDescent="0.25">
      <c r="D79582" s="1">
        <v>217118731855105</v>
      </c>
    </row>
    <row r="79583" spans="4:4" x14ac:dyDescent="0.25">
      <c r="D79583" s="1">
        <v>495897538387746</v>
      </c>
    </row>
    <row r="79584" spans="4:4" x14ac:dyDescent="0.25">
      <c r="D79584" s="1">
        <v>124704317818617</v>
      </c>
    </row>
    <row r="79585" spans="4:4" x14ac:dyDescent="0.25">
      <c r="D79585" s="1">
        <v>522222072617222</v>
      </c>
    </row>
    <row r="79586" spans="4:4" x14ac:dyDescent="0.25">
      <c r="D79586" s="1">
        <v>686850010450955</v>
      </c>
    </row>
    <row r="79587" spans="4:4" x14ac:dyDescent="0.25">
      <c r="D79587" s="1">
        <v>193702297092276</v>
      </c>
    </row>
    <row r="79588" spans="4:4" x14ac:dyDescent="0.25">
      <c r="D79588" s="1">
        <v>220294293650895</v>
      </c>
    </row>
    <row r="79589" spans="4:4" x14ac:dyDescent="0.25">
      <c r="D79589" s="1">
        <v>199486989423067</v>
      </c>
    </row>
    <row r="79590" spans="4:4" x14ac:dyDescent="0.25">
      <c r="D79590" s="1">
        <v>962378707059639</v>
      </c>
    </row>
    <row r="79591" spans="4:4" x14ac:dyDescent="0.25">
      <c r="D79591" s="1">
        <v>134168389570113</v>
      </c>
    </row>
    <row r="79592" spans="4:4" x14ac:dyDescent="0.25">
      <c r="D79592" s="1">
        <v>438203027207347</v>
      </c>
    </row>
    <row r="79593" spans="4:4" x14ac:dyDescent="0.25">
      <c r="D79593" s="1">
        <v>867957688841479</v>
      </c>
    </row>
    <row r="79594" spans="4:4" x14ac:dyDescent="0.25">
      <c r="D79594" s="1">
        <v>522149213325989</v>
      </c>
    </row>
    <row r="79595" spans="4:4" x14ac:dyDescent="0.25">
      <c r="D79595" s="1">
        <v>428073293151888</v>
      </c>
    </row>
    <row r="79596" spans="4:4" x14ac:dyDescent="0.25">
      <c r="D79596" s="1">
        <v>926147033566954</v>
      </c>
    </row>
    <row r="79597" spans="4:4" x14ac:dyDescent="0.25">
      <c r="D79597" s="1">
        <v>684028788971613</v>
      </c>
    </row>
    <row r="79598" spans="4:4" x14ac:dyDescent="0.25">
      <c r="D79598" s="1">
        <v>532378269690537</v>
      </c>
    </row>
    <row r="79599" spans="4:4" x14ac:dyDescent="0.25">
      <c r="D79599" s="1">
        <v>529629135488647</v>
      </c>
    </row>
    <row r="79600" spans="4:4" x14ac:dyDescent="0.25">
      <c r="D79600" s="1">
        <v>829856413078817</v>
      </c>
    </row>
    <row r="79601" spans="4:4" x14ac:dyDescent="0.25">
      <c r="D79601" s="1">
        <v>160054763302451</v>
      </c>
    </row>
    <row r="79602" spans="4:4" x14ac:dyDescent="0.25">
      <c r="D79602" s="1">
        <v>605544016652502</v>
      </c>
    </row>
    <row r="79603" spans="4:4" x14ac:dyDescent="0.25">
      <c r="D79603" s="1">
        <v>961176915842150</v>
      </c>
    </row>
    <row r="79604" spans="4:4" x14ac:dyDescent="0.25">
      <c r="D79604" s="1">
        <v>744541415156967</v>
      </c>
    </row>
    <row r="79605" spans="4:4" x14ac:dyDescent="0.25">
      <c r="D79605" s="1">
        <v>448194560641981</v>
      </c>
    </row>
    <row r="79606" spans="4:4" x14ac:dyDescent="0.25">
      <c r="D79606" s="1">
        <v>797211525191128</v>
      </c>
    </row>
    <row r="79607" spans="4:4" x14ac:dyDescent="0.25">
      <c r="D79607" s="1">
        <v>518113003364573</v>
      </c>
    </row>
    <row r="79608" spans="4:4" x14ac:dyDescent="0.25">
      <c r="D79608" s="1">
        <v>454206737767759</v>
      </c>
    </row>
    <row r="79609" spans="4:4" x14ac:dyDescent="0.25">
      <c r="D79609" s="1">
        <v>356333815050976</v>
      </c>
    </row>
    <row r="79610" spans="4:4" x14ac:dyDescent="0.25">
      <c r="D79610" s="1">
        <v>672624673768127</v>
      </c>
    </row>
    <row r="79611" spans="4:4" x14ac:dyDescent="0.25">
      <c r="D79611" s="1">
        <v>165546793225623</v>
      </c>
    </row>
    <row r="79612" spans="4:4" x14ac:dyDescent="0.25">
      <c r="D79612" s="1">
        <v>859026088631669</v>
      </c>
    </row>
    <row r="79613" spans="4:4" x14ac:dyDescent="0.25">
      <c r="D79613" s="1">
        <v>210370251268742</v>
      </c>
    </row>
    <row r="79614" spans="4:4" x14ac:dyDescent="0.25">
      <c r="D79614" s="1">
        <v>205860415692407</v>
      </c>
    </row>
    <row r="79615" spans="4:4" x14ac:dyDescent="0.25">
      <c r="D79615" s="1">
        <v>601544290382060</v>
      </c>
    </row>
    <row r="79616" spans="4:4" x14ac:dyDescent="0.25">
      <c r="D79616" s="1">
        <v>422403220600990</v>
      </c>
    </row>
    <row r="79617" spans="4:4" x14ac:dyDescent="0.25">
      <c r="D79617" s="1">
        <v>755510922834482</v>
      </c>
    </row>
    <row r="79618" spans="4:4" x14ac:dyDescent="0.25">
      <c r="D79618" s="1">
        <v>147137172892231</v>
      </c>
    </row>
    <row r="79619" spans="4:4" x14ac:dyDescent="0.25">
      <c r="D79619" s="1">
        <v>982486273847111</v>
      </c>
    </row>
    <row r="79620" spans="4:4" x14ac:dyDescent="0.25">
      <c r="D79620" s="1">
        <v>599758725401553</v>
      </c>
    </row>
    <row r="79621" spans="4:4" x14ac:dyDescent="0.25">
      <c r="D79621" s="1">
        <v>981157691814864</v>
      </c>
    </row>
    <row r="79622" spans="4:4" x14ac:dyDescent="0.25">
      <c r="D79622" s="1">
        <v>552856660357168</v>
      </c>
    </row>
    <row r="79623" spans="4:4" x14ac:dyDescent="0.25">
      <c r="D79623" s="1">
        <v>168148015427958</v>
      </c>
    </row>
    <row r="79624" spans="4:4" x14ac:dyDescent="0.25">
      <c r="D79624" s="1">
        <v>282743041891001</v>
      </c>
    </row>
    <row r="79625" spans="4:4" x14ac:dyDescent="0.25">
      <c r="D79625" s="1">
        <v>690761891038096</v>
      </c>
    </row>
    <row r="79626" spans="4:4" x14ac:dyDescent="0.25">
      <c r="D79626" s="1">
        <v>239616608263352</v>
      </c>
    </row>
    <row r="79627" spans="4:4" x14ac:dyDescent="0.25">
      <c r="D79627" s="1">
        <v>193824351809760</v>
      </c>
    </row>
    <row r="79628" spans="4:4" x14ac:dyDescent="0.25">
      <c r="D79628" s="1">
        <v>379845745570640</v>
      </c>
    </row>
    <row r="79629" spans="4:4" x14ac:dyDescent="0.25">
      <c r="D79629" s="1">
        <v>345144451584676</v>
      </c>
    </row>
    <row r="79630" spans="4:4" x14ac:dyDescent="0.25">
      <c r="D79630" s="1">
        <v>594463088137343</v>
      </c>
    </row>
    <row r="79631" spans="4:4" x14ac:dyDescent="0.25">
      <c r="D79631" s="1">
        <v>175755002650209</v>
      </c>
    </row>
    <row r="79632" spans="4:4" x14ac:dyDescent="0.25">
      <c r="D79632" s="1">
        <v>655997158404507</v>
      </c>
    </row>
    <row r="79633" spans="4:4" x14ac:dyDescent="0.25">
      <c r="D79633" s="1">
        <v>968655368508351</v>
      </c>
    </row>
    <row r="79634" spans="4:4" x14ac:dyDescent="0.25">
      <c r="D79634" s="1">
        <v>528849974728003</v>
      </c>
    </row>
    <row r="79635" spans="4:4" x14ac:dyDescent="0.25">
      <c r="D79635" s="1">
        <v>789318276786735</v>
      </c>
    </row>
    <row r="79636" spans="4:4" x14ac:dyDescent="0.25">
      <c r="D79636" s="1">
        <v>835625222051520</v>
      </c>
    </row>
    <row r="79637" spans="4:4" x14ac:dyDescent="0.25">
      <c r="D79637" s="1">
        <v>344930025726134</v>
      </c>
    </row>
    <row r="79638" spans="4:4" x14ac:dyDescent="0.25">
      <c r="D79638" s="1">
        <v>294410387299467</v>
      </c>
    </row>
    <row r="79639" spans="4:4" x14ac:dyDescent="0.25">
      <c r="D79639" s="1">
        <v>650998376445751</v>
      </c>
    </row>
    <row r="79640" spans="4:4" x14ac:dyDescent="0.25">
      <c r="D79640" s="1">
        <v>430231656713978</v>
      </c>
    </row>
    <row r="79641" spans="4:4" x14ac:dyDescent="0.25">
      <c r="D79641" s="1">
        <v>802369187514934</v>
      </c>
    </row>
    <row r="79642" spans="4:4" x14ac:dyDescent="0.25">
      <c r="D79642" s="1">
        <v>111184583747194</v>
      </c>
    </row>
    <row r="79643" spans="4:4" x14ac:dyDescent="0.25">
      <c r="D79643" s="1">
        <v>229146509873091</v>
      </c>
    </row>
    <row r="79644" spans="4:4" x14ac:dyDescent="0.25">
      <c r="D79644" s="1">
        <v>537544958196104</v>
      </c>
    </row>
    <row r="79645" spans="4:4" x14ac:dyDescent="0.25">
      <c r="D79645" s="1">
        <v>530906522814005</v>
      </c>
    </row>
    <row r="79646" spans="4:4" x14ac:dyDescent="0.25">
      <c r="D79646" s="1">
        <v>535420200322609</v>
      </c>
    </row>
    <row r="79647" spans="4:4" x14ac:dyDescent="0.25">
      <c r="D79647" s="1">
        <v>261763425530573</v>
      </c>
    </row>
    <row r="79648" spans="4:4" x14ac:dyDescent="0.25">
      <c r="D79648" s="1">
        <v>997588531546126</v>
      </c>
    </row>
    <row r="79649" spans="4:4" x14ac:dyDescent="0.25">
      <c r="D79649" s="1">
        <v>861928264524436</v>
      </c>
    </row>
    <row r="79650" spans="4:4" x14ac:dyDescent="0.25">
      <c r="D79650" s="1">
        <v>982287277696210</v>
      </c>
    </row>
    <row r="79651" spans="4:4" x14ac:dyDescent="0.25">
      <c r="D79651" s="1">
        <v>554423438486803</v>
      </c>
    </row>
    <row r="79652" spans="4:4" x14ac:dyDescent="0.25">
      <c r="D79652" s="1">
        <v>754147722147814</v>
      </c>
    </row>
    <row r="79653" spans="4:4" x14ac:dyDescent="0.25">
      <c r="D79653" s="1">
        <v>431940692819419</v>
      </c>
    </row>
    <row r="79654" spans="4:4" x14ac:dyDescent="0.25">
      <c r="D79654" s="1">
        <v>651932407116412</v>
      </c>
    </row>
    <row r="79655" spans="4:4" x14ac:dyDescent="0.25">
      <c r="D79655" s="1">
        <v>492737030156149</v>
      </c>
    </row>
    <row r="79656" spans="4:4" x14ac:dyDescent="0.25">
      <c r="D79656" s="1">
        <v>675729531832711</v>
      </c>
    </row>
    <row r="79657" spans="4:4" x14ac:dyDescent="0.25">
      <c r="D79657" s="1">
        <v>687034954547494</v>
      </c>
    </row>
    <row r="79658" spans="4:4" x14ac:dyDescent="0.25">
      <c r="D79658" s="1">
        <v>299581580954538</v>
      </c>
    </row>
    <row r="79659" spans="4:4" x14ac:dyDescent="0.25">
      <c r="D79659" s="1">
        <v>507420698437092</v>
      </c>
    </row>
    <row r="79660" spans="4:4" x14ac:dyDescent="0.25">
      <c r="D79660" s="1">
        <v>537317133004873</v>
      </c>
    </row>
    <row r="79661" spans="4:4" x14ac:dyDescent="0.25">
      <c r="D79661" s="1">
        <v>760387880069140</v>
      </c>
    </row>
    <row r="79662" spans="4:4" x14ac:dyDescent="0.25">
      <c r="D79662" s="1">
        <v>376194183408618</v>
      </c>
    </row>
    <row r="79663" spans="4:4" x14ac:dyDescent="0.25">
      <c r="D79663" s="1">
        <v>190888507942444</v>
      </c>
    </row>
    <row r="79664" spans="4:4" x14ac:dyDescent="0.25">
      <c r="D79664" s="1">
        <v>907397965903343</v>
      </c>
    </row>
    <row r="79665" spans="4:4" x14ac:dyDescent="0.25">
      <c r="D79665" s="1">
        <v>323360706329122</v>
      </c>
    </row>
    <row r="79666" spans="4:4" x14ac:dyDescent="0.25">
      <c r="D79666" s="1">
        <v>951202597074753</v>
      </c>
    </row>
    <row r="79667" spans="4:4" x14ac:dyDescent="0.25">
      <c r="D79667" s="1">
        <v>569799058834981</v>
      </c>
    </row>
    <row r="79668" spans="4:4" x14ac:dyDescent="0.25">
      <c r="D79668" s="1">
        <v>490555009547284</v>
      </c>
    </row>
    <row r="79669" spans="4:4" x14ac:dyDescent="0.25">
      <c r="D79669" s="1">
        <v>349739216570364</v>
      </c>
    </row>
    <row r="79670" spans="4:4" x14ac:dyDescent="0.25">
      <c r="D79670" s="1">
        <v>597027376936300</v>
      </c>
    </row>
    <row r="79671" spans="4:4" x14ac:dyDescent="0.25">
      <c r="D79671" s="1">
        <v>343701825698681</v>
      </c>
    </row>
    <row r="79672" spans="4:4" x14ac:dyDescent="0.25">
      <c r="D79672" s="1">
        <v>204308996271680</v>
      </c>
    </row>
    <row r="79673" spans="4:4" x14ac:dyDescent="0.25">
      <c r="D79673" s="1">
        <v>904028656517827</v>
      </c>
    </row>
    <row r="79674" spans="4:4" x14ac:dyDescent="0.25">
      <c r="D79674" s="1">
        <v>470489363446860</v>
      </c>
    </row>
    <row r="79675" spans="4:4" x14ac:dyDescent="0.25">
      <c r="D79675" s="1">
        <v>557302928260772</v>
      </c>
    </row>
    <row r="79676" spans="4:4" x14ac:dyDescent="0.25">
      <c r="D79676" s="1">
        <v>560054942286068</v>
      </c>
    </row>
    <row r="79677" spans="4:4" x14ac:dyDescent="0.25">
      <c r="D79677" s="1">
        <v>133459891418509</v>
      </c>
    </row>
    <row r="79678" spans="4:4" x14ac:dyDescent="0.25">
      <c r="D79678" s="1">
        <v>622538554924022</v>
      </c>
    </row>
    <row r="79679" spans="4:4" x14ac:dyDescent="0.25">
      <c r="D79679" s="1">
        <v>920709562978037</v>
      </c>
    </row>
    <row r="79680" spans="4:4" x14ac:dyDescent="0.25">
      <c r="D79680" s="1">
        <v>415990099468256</v>
      </c>
    </row>
    <row r="79681" spans="4:4" x14ac:dyDescent="0.25">
      <c r="D79681" s="1">
        <v>470376906048888</v>
      </c>
    </row>
    <row r="79682" spans="4:4" x14ac:dyDescent="0.25">
      <c r="D79682" s="1">
        <v>212135421621158</v>
      </c>
    </row>
    <row r="79683" spans="4:4" x14ac:dyDescent="0.25">
      <c r="D79683" s="1">
        <v>467222022933813</v>
      </c>
    </row>
    <row r="79684" spans="4:4" x14ac:dyDescent="0.25">
      <c r="D79684" s="1">
        <v>269555227584819</v>
      </c>
    </row>
    <row r="79685" spans="4:4" x14ac:dyDescent="0.25">
      <c r="D79685" s="1">
        <v>479241443732277</v>
      </c>
    </row>
    <row r="79686" spans="4:4" x14ac:dyDescent="0.25">
      <c r="D79686" s="1">
        <v>828583166970267</v>
      </c>
    </row>
    <row r="79687" spans="4:4" x14ac:dyDescent="0.25">
      <c r="D79687" s="1">
        <v>975079786356871</v>
      </c>
    </row>
    <row r="79688" spans="4:4" x14ac:dyDescent="0.25">
      <c r="D79688" s="1">
        <v>813983903111082</v>
      </c>
    </row>
    <row r="79689" spans="4:4" x14ac:dyDescent="0.25">
      <c r="D79689" s="1">
        <v>269674439161993</v>
      </c>
    </row>
    <row r="79690" spans="4:4" x14ac:dyDescent="0.25">
      <c r="D79690" s="1">
        <v>172760179673144</v>
      </c>
    </row>
    <row r="79691" spans="4:4" x14ac:dyDescent="0.25">
      <c r="D79691" s="1">
        <v>855541243946894</v>
      </c>
    </row>
    <row r="79692" spans="4:4" x14ac:dyDescent="0.25">
      <c r="D79692" s="1">
        <v>298871160658018</v>
      </c>
    </row>
    <row r="79693" spans="4:4" x14ac:dyDescent="0.25">
      <c r="D79693" s="1">
        <v>360786812291714</v>
      </c>
    </row>
    <row r="79694" spans="4:4" x14ac:dyDescent="0.25">
      <c r="D79694" s="1">
        <v>638857357951077</v>
      </c>
    </row>
    <row r="79695" spans="4:4" x14ac:dyDescent="0.25">
      <c r="D79695" s="1">
        <v>179450661556224</v>
      </c>
    </row>
    <row r="79696" spans="4:4" x14ac:dyDescent="0.25">
      <c r="D79696" s="1">
        <v>133279893941157</v>
      </c>
    </row>
    <row r="79697" spans="4:4" x14ac:dyDescent="0.25">
      <c r="D79697" s="1">
        <v>188273335267411</v>
      </c>
    </row>
    <row r="79698" spans="4:4" x14ac:dyDescent="0.25">
      <c r="D79698" s="1">
        <v>261595977612679</v>
      </c>
    </row>
    <row r="79699" spans="4:4" x14ac:dyDescent="0.25">
      <c r="D79699" s="1">
        <v>900004292034284</v>
      </c>
    </row>
    <row r="79700" spans="4:4" x14ac:dyDescent="0.25">
      <c r="D79700" s="1">
        <v>676697366376464</v>
      </c>
    </row>
    <row r="79701" spans="4:4" x14ac:dyDescent="0.25">
      <c r="D79701" s="1">
        <v>270295632539991</v>
      </c>
    </row>
    <row r="79702" spans="4:4" x14ac:dyDescent="0.25">
      <c r="D79702" s="1">
        <v>518005332124314</v>
      </c>
    </row>
    <row r="79703" spans="4:4" x14ac:dyDescent="0.25">
      <c r="D79703" s="1">
        <v>843436057202236</v>
      </c>
    </row>
    <row r="79704" spans="4:4" x14ac:dyDescent="0.25">
      <c r="D79704" s="1">
        <v>737349887057369</v>
      </c>
    </row>
    <row r="79705" spans="4:4" x14ac:dyDescent="0.25">
      <c r="D79705" s="1">
        <v>925567293761206</v>
      </c>
    </row>
    <row r="79706" spans="4:4" x14ac:dyDescent="0.25">
      <c r="D79706" s="1">
        <v>836687719350924</v>
      </c>
    </row>
    <row r="79707" spans="4:4" x14ac:dyDescent="0.25">
      <c r="D79707" s="1">
        <v>321709873352378</v>
      </c>
    </row>
    <row r="79708" spans="4:4" x14ac:dyDescent="0.25">
      <c r="D79708" s="1">
        <v>850393115222208</v>
      </c>
    </row>
    <row r="79709" spans="4:4" x14ac:dyDescent="0.25">
      <c r="D79709" s="1">
        <v>631389204187926</v>
      </c>
    </row>
    <row r="79710" spans="4:4" x14ac:dyDescent="0.25">
      <c r="D79710" s="1">
        <v>629687357190290</v>
      </c>
    </row>
    <row r="79711" spans="4:4" x14ac:dyDescent="0.25">
      <c r="D79711" s="1">
        <v>826865539435370</v>
      </c>
    </row>
    <row r="79712" spans="4:4" x14ac:dyDescent="0.25">
      <c r="D79712" s="1">
        <v>453228713166344</v>
      </c>
    </row>
    <row r="79713" spans="4:4" x14ac:dyDescent="0.25">
      <c r="D79713" s="1">
        <v>854351598463529</v>
      </c>
    </row>
    <row r="79714" spans="4:4" x14ac:dyDescent="0.25">
      <c r="D79714" s="1">
        <v>498790961121733</v>
      </c>
    </row>
    <row r="79715" spans="4:4" x14ac:dyDescent="0.25">
      <c r="D79715" s="1">
        <v>524391895254815</v>
      </c>
    </row>
    <row r="79716" spans="4:4" x14ac:dyDescent="0.25">
      <c r="D79716" s="1">
        <v>185301671139167</v>
      </c>
    </row>
    <row r="79717" spans="4:4" x14ac:dyDescent="0.25">
      <c r="D79717" s="1">
        <v>892908972454558</v>
      </c>
    </row>
    <row r="79718" spans="4:4" x14ac:dyDescent="0.25">
      <c r="D79718" s="1">
        <v>865506906280951</v>
      </c>
    </row>
    <row r="79719" spans="4:4" x14ac:dyDescent="0.25">
      <c r="D79719" s="1">
        <v>191037249311123</v>
      </c>
    </row>
    <row r="79720" spans="4:4" x14ac:dyDescent="0.25">
      <c r="D79720" s="1">
        <v>257438893083155</v>
      </c>
    </row>
    <row r="79721" spans="4:4" x14ac:dyDescent="0.25">
      <c r="D79721" s="1">
        <v>885310187461221</v>
      </c>
    </row>
    <row r="79722" spans="4:4" x14ac:dyDescent="0.25">
      <c r="D79722" s="1">
        <v>852596186537071</v>
      </c>
    </row>
    <row r="79723" spans="4:4" x14ac:dyDescent="0.25">
      <c r="D79723" s="1">
        <v>550525927445844</v>
      </c>
    </row>
    <row r="79724" spans="4:4" x14ac:dyDescent="0.25">
      <c r="D79724" s="1">
        <v>668939598608790</v>
      </c>
    </row>
    <row r="79725" spans="4:4" x14ac:dyDescent="0.25">
      <c r="D79725" s="1">
        <v>735154787548413</v>
      </c>
    </row>
    <row r="79726" spans="4:4" x14ac:dyDescent="0.25">
      <c r="D79726" s="1">
        <v>942247133581875</v>
      </c>
    </row>
    <row r="79727" spans="4:4" x14ac:dyDescent="0.25">
      <c r="D79727" s="1">
        <v>413619550766332</v>
      </c>
    </row>
    <row r="79728" spans="4:4" x14ac:dyDescent="0.25">
      <c r="D79728" s="1">
        <v>692475225363268</v>
      </c>
    </row>
    <row r="79729" spans="4:4" x14ac:dyDescent="0.25">
      <c r="D79729" s="1">
        <v>380445841855445</v>
      </c>
    </row>
    <row r="79730" spans="4:4" x14ac:dyDescent="0.25">
      <c r="D79730" s="1">
        <v>181113765927762</v>
      </c>
    </row>
    <row r="79731" spans="4:4" x14ac:dyDescent="0.25">
      <c r="D79731" s="1">
        <v>718174807122224</v>
      </c>
    </row>
    <row r="79732" spans="4:4" x14ac:dyDescent="0.25">
      <c r="D79732" s="1">
        <v>483854608620521</v>
      </c>
    </row>
    <row r="79733" spans="4:4" x14ac:dyDescent="0.25">
      <c r="D79733" s="1">
        <v>419487700330148</v>
      </c>
    </row>
    <row r="79734" spans="4:4" x14ac:dyDescent="0.25">
      <c r="D79734" s="1">
        <v>434198987925864</v>
      </c>
    </row>
    <row r="79735" spans="4:4" x14ac:dyDescent="0.25">
      <c r="D79735" s="1">
        <v>136585895540330</v>
      </c>
    </row>
    <row r="79736" spans="4:4" x14ac:dyDescent="0.25">
      <c r="D79736" s="1">
        <v>345525342333486</v>
      </c>
    </row>
    <row r="79737" spans="4:4" x14ac:dyDescent="0.25">
      <c r="D79737" s="1">
        <v>934780230262049</v>
      </c>
    </row>
    <row r="79738" spans="4:4" x14ac:dyDescent="0.25">
      <c r="D79738" s="1">
        <v>539086073397965</v>
      </c>
    </row>
    <row r="79739" spans="4:4" x14ac:dyDescent="0.25">
      <c r="D79739" s="1">
        <v>345133437859850</v>
      </c>
    </row>
    <row r="79740" spans="4:4" x14ac:dyDescent="0.25">
      <c r="D79740" s="1">
        <v>118987023177739</v>
      </c>
    </row>
    <row r="79741" spans="4:4" x14ac:dyDescent="0.25">
      <c r="D79741" s="1">
        <v>212519896899751</v>
      </c>
    </row>
    <row r="79742" spans="4:4" x14ac:dyDescent="0.25">
      <c r="D79742" s="1">
        <v>809901506975578</v>
      </c>
    </row>
    <row r="79743" spans="4:4" x14ac:dyDescent="0.25">
      <c r="D79743" s="1">
        <v>535133295377471</v>
      </c>
    </row>
    <row r="79744" spans="4:4" x14ac:dyDescent="0.25">
      <c r="D79744" s="1">
        <v>554291978830426</v>
      </c>
    </row>
    <row r="79745" spans="4:4" x14ac:dyDescent="0.25">
      <c r="D79745" s="1">
        <v>714418873192204</v>
      </c>
    </row>
    <row r="79746" spans="4:4" x14ac:dyDescent="0.25">
      <c r="D79746" s="1">
        <v>559947631729371</v>
      </c>
    </row>
    <row r="79747" spans="4:4" x14ac:dyDescent="0.25">
      <c r="D79747" s="1">
        <v>670061510845192</v>
      </c>
    </row>
    <row r="79748" spans="4:4" x14ac:dyDescent="0.25">
      <c r="D79748" s="1">
        <v>511140258517947</v>
      </c>
    </row>
    <row r="79749" spans="4:4" x14ac:dyDescent="0.25">
      <c r="D79749" s="1">
        <v>244690007134081</v>
      </c>
    </row>
    <row r="79750" spans="4:4" x14ac:dyDescent="0.25">
      <c r="D79750" s="1">
        <v>342696328231441</v>
      </c>
    </row>
    <row r="79751" spans="4:4" x14ac:dyDescent="0.25">
      <c r="D79751" s="1">
        <v>190306198854766</v>
      </c>
    </row>
    <row r="79752" spans="4:4" x14ac:dyDescent="0.25">
      <c r="D79752" s="1">
        <v>940804628519740</v>
      </c>
    </row>
    <row r="79753" spans="4:4" x14ac:dyDescent="0.25">
      <c r="D79753" s="1">
        <v>310648536950288</v>
      </c>
    </row>
    <row r="79754" spans="4:4" x14ac:dyDescent="0.25">
      <c r="D79754" s="1">
        <v>183886491714832</v>
      </c>
    </row>
    <row r="79755" spans="4:4" x14ac:dyDescent="0.25">
      <c r="D79755" s="1">
        <v>790017177421539</v>
      </c>
    </row>
    <row r="79756" spans="4:4" x14ac:dyDescent="0.25">
      <c r="D79756" s="1">
        <v>821093962079289</v>
      </c>
    </row>
    <row r="79757" spans="4:4" x14ac:dyDescent="0.25">
      <c r="D79757" s="1">
        <v>557779649130044</v>
      </c>
    </row>
    <row r="79758" spans="4:4" x14ac:dyDescent="0.25">
      <c r="D79758" s="1">
        <v>496628177874594</v>
      </c>
    </row>
    <row r="79759" spans="4:4" x14ac:dyDescent="0.25">
      <c r="D79759" s="1">
        <v>383151913632978</v>
      </c>
    </row>
    <row r="79760" spans="4:4" x14ac:dyDescent="0.25">
      <c r="D79760" s="1">
        <v>167782381615955</v>
      </c>
    </row>
    <row r="79761" spans="4:4" x14ac:dyDescent="0.25">
      <c r="D79761" s="1">
        <v>352665208536498</v>
      </c>
    </row>
    <row r="79762" spans="4:4" x14ac:dyDescent="0.25">
      <c r="D79762" s="1">
        <v>848839308366008</v>
      </c>
    </row>
    <row r="79763" spans="4:4" x14ac:dyDescent="0.25">
      <c r="D79763" s="1">
        <v>507724101057263</v>
      </c>
    </row>
    <row r="79764" spans="4:4" x14ac:dyDescent="0.25">
      <c r="D79764" s="1">
        <v>450270726975255</v>
      </c>
    </row>
    <row r="79765" spans="4:4" x14ac:dyDescent="0.25">
      <c r="D79765" s="1">
        <v>240408716113085</v>
      </c>
    </row>
    <row r="79766" spans="4:4" x14ac:dyDescent="0.25">
      <c r="D79766" s="1">
        <v>339892251018343</v>
      </c>
    </row>
    <row r="79767" spans="4:4" x14ac:dyDescent="0.25">
      <c r="D79767" s="1">
        <v>960200677890367</v>
      </c>
    </row>
    <row r="79768" spans="4:4" x14ac:dyDescent="0.25">
      <c r="D79768" s="1">
        <v>273260638625926</v>
      </c>
    </row>
    <row r="79769" spans="4:4" x14ac:dyDescent="0.25">
      <c r="D79769" s="1">
        <v>289749337384367</v>
      </c>
    </row>
    <row r="79770" spans="4:4" x14ac:dyDescent="0.25">
      <c r="D79770" s="1">
        <v>215432561340491</v>
      </c>
    </row>
    <row r="79771" spans="4:4" x14ac:dyDescent="0.25">
      <c r="D79771" s="1">
        <v>345633697502947</v>
      </c>
    </row>
    <row r="79772" spans="4:4" x14ac:dyDescent="0.25">
      <c r="D79772" s="1">
        <v>747315178325622</v>
      </c>
    </row>
    <row r="79773" spans="4:4" x14ac:dyDescent="0.25">
      <c r="D79773" s="1">
        <v>727434881392066</v>
      </c>
    </row>
    <row r="79774" spans="4:4" x14ac:dyDescent="0.25">
      <c r="D79774" s="1">
        <v>260852452409785</v>
      </c>
    </row>
    <row r="79775" spans="4:4" x14ac:dyDescent="0.25">
      <c r="D79775" s="1">
        <v>832641727478801</v>
      </c>
    </row>
    <row r="79776" spans="4:4" x14ac:dyDescent="0.25">
      <c r="D79776" s="1">
        <v>410429753613350</v>
      </c>
    </row>
    <row r="79777" spans="4:4" x14ac:dyDescent="0.25">
      <c r="D79777" s="1">
        <v>668800631718150</v>
      </c>
    </row>
    <row r="79778" spans="4:4" x14ac:dyDescent="0.25">
      <c r="D79778" s="1">
        <v>373985369695626</v>
      </c>
    </row>
    <row r="79779" spans="4:4" x14ac:dyDescent="0.25">
      <c r="D79779" s="1">
        <v>914179296547610</v>
      </c>
    </row>
    <row r="79780" spans="4:4" x14ac:dyDescent="0.25">
      <c r="D79780" s="1">
        <v>461981180327110</v>
      </c>
    </row>
    <row r="79781" spans="4:4" x14ac:dyDescent="0.25">
      <c r="D79781" s="1">
        <v>347541599870617</v>
      </c>
    </row>
    <row r="79782" spans="4:4" x14ac:dyDescent="0.25">
      <c r="D79782" s="1">
        <v>563703389796877</v>
      </c>
    </row>
    <row r="79783" spans="4:4" x14ac:dyDescent="0.25">
      <c r="D79783" s="1">
        <v>103716540022579</v>
      </c>
    </row>
    <row r="79784" spans="4:4" x14ac:dyDescent="0.25">
      <c r="D79784" s="1">
        <v>130501093472349</v>
      </c>
    </row>
    <row r="79785" spans="4:4" x14ac:dyDescent="0.25">
      <c r="D79785" s="1">
        <v>479436852814803</v>
      </c>
    </row>
    <row r="79786" spans="4:4" x14ac:dyDescent="0.25">
      <c r="D79786" s="1">
        <v>563030691535413</v>
      </c>
    </row>
    <row r="79787" spans="4:4" x14ac:dyDescent="0.25">
      <c r="D79787" s="1">
        <v>898203293819277</v>
      </c>
    </row>
    <row r="79788" spans="4:4" x14ac:dyDescent="0.25">
      <c r="D79788" s="1">
        <v>963920285127319</v>
      </c>
    </row>
    <row r="79789" spans="4:4" x14ac:dyDescent="0.25">
      <c r="D79789" s="1">
        <v>869410360465378</v>
      </c>
    </row>
    <row r="79790" spans="4:4" x14ac:dyDescent="0.25">
      <c r="D79790" s="1">
        <v>798030507827998</v>
      </c>
    </row>
    <row r="79791" spans="4:4" x14ac:dyDescent="0.25">
      <c r="D79791" s="1">
        <v>527956765916041</v>
      </c>
    </row>
    <row r="79792" spans="4:4" x14ac:dyDescent="0.25">
      <c r="D79792" s="1">
        <v>332798330167204</v>
      </c>
    </row>
    <row r="79793" spans="4:4" x14ac:dyDescent="0.25">
      <c r="D79793" s="1">
        <v>639831611762407</v>
      </c>
    </row>
    <row r="79794" spans="4:4" x14ac:dyDescent="0.25">
      <c r="D79794" s="1">
        <v>233466500408946</v>
      </c>
    </row>
    <row r="79795" spans="4:4" x14ac:dyDescent="0.25">
      <c r="D79795" s="1">
        <v>323087960420223</v>
      </c>
    </row>
    <row r="79796" spans="4:4" x14ac:dyDescent="0.25">
      <c r="D79796" s="1">
        <v>394639963705641</v>
      </c>
    </row>
    <row r="79797" spans="4:4" x14ac:dyDescent="0.25">
      <c r="D79797" s="1">
        <v>301504100524873</v>
      </c>
    </row>
    <row r="79798" spans="4:4" x14ac:dyDescent="0.25">
      <c r="D79798" s="1">
        <v>380383511573102</v>
      </c>
    </row>
    <row r="79799" spans="4:4" x14ac:dyDescent="0.25">
      <c r="D79799" s="1">
        <v>116418272910280</v>
      </c>
    </row>
    <row r="79800" spans="4:4" x14ac:dyDescent="0.25">
      <c r="D79800" s="1">
        <v>199484373905407</v>
      </c>
    </row>
    <row r="79801" spans="4:4" x14ac:dyDescent="0.25">
      <c r="D79801" s="1">
        <v>302437174858080</v>
      </c>
    </row>
    <row r="79802" spans="4:4" x14ac:dyDescent="0.25">
      <c r="D79802" s="1">
        <v>910310017300867</v>
      </c>
    </row>
    <row r="79803" spans="4:4" x14ac:dyDescent="0.25">
      <c r="D79803" s="1">
        <v>184567613643596</v>
      </c>
    </row>
    <row r="79804" spans="4:4" x14ac:dyDescent="0.25">
      <c r="D79804" s="1">
        <v>819406892442994</v>
      </c>
    </row>
    <row r="79805" spans="4:4" x14ac:dyDescent="0.25">
      <c r="D79805" s="1">
        <v>617450730582962</v>
      </c>
    </row>
    <row r="79806" spans="4:4" x14ac:dyDescent="0.25">
      <c r="D79806" s="1">
        <v>440440200458748</v>
      </c>
    </row>
    <row r="79807" spans="4:4" x14ac:dyDescent="0.25">
      <c r="D79807" s="1">
        <v>382530526354102</v>
      </c>
    </row>
    <row r="79808" spans="4:4" x14ac:dyDescent="0.25">
      <c r="D79808" s="1">
        <v>118533807654577</v>
      </c>
    </row>
    <row r="79809" spans="4:4" x14ac:dyDescent="0.25">
      <c r="D79809" s="1">
        <v>848385038026240</v>
      </c>
    </row>
    <row r="79810" spans="4:4" x14ac:dyDescent="0.25">
      <c r="D79810" s="1">
        <v>987925143597508</v>
      </c>
    </row>
    <row r="79811" spans="4:4" x14ac:dyDescent="0.25">
      <c r="D79811" s="1">
        <v>910835215333384</v>
      </c>
    </row>
    <row r="79812" spans="4:4" x14ac:dyDescent="0.25">
      <c r="D79812" s="1">
        <v>128679490763239</v>
      </c>
    </row>
    <row r="79813" spans="4:4" x14ac:dyDescent="0.25">
      <c r="D79813" s="1">
        <v>983893615558394</v>
      </c>
    </row>
    <row r="79814" spans="4:4" x14ac:dyDescent="0.25">
      <c r="D79814" s="1">
        <v>552406007467579</v>
      </c>
    </row>
    <row r="79815" spans="4:4" x14ac:dyDescent="0.25">
      <c r="D79815" s="1">
        <v>722530834428009</v>
      </c>
    </row>
    <row r="79816" spans="4:4" x14ac:dyDescent="0.25">
      <c r="D79816" s="1">
        <v>603002257277227</v>
      </c>
    </row>
    <row r="79817" spans="4:4" x14ac:dyDescent="0.25">
      <c r="D79817" s="1">
        <v>301884642229591</v>
      </c>
    </row>
    <row r="79818" spans="4:4" x14ac:dyDescent="0.25">
      <c r="D79818" s="1">
        <v>958399607469642</v>
      </c>
    </row>
    <row r="79819" spans="4:4" x14ac:dyDescent="0.25">
      <c r="D79819" s="1">
        <v>259261453497574</v>
      </c>
    </row>
    <row r="79820" spans="4:4" x14ac:dyDescent="0.25">
      <c r="D79820" s="1">
        <v>285399601939658</v>
      </c>
    </row>
    <row r="79821" spans="4:4" x14ac:dyDescent="0.25">
      <c r="D79821" s="1">
        <v>753196770309242</v>
      </c>
    </row>
    <row r="79822" spans="4:4" x14ac:dyDescent="0.25">
      <c r="D79822" s="1">
        <v>528858347565122</v>
      </c>
    </row>
    <row r="79823" spans="4:4" x14ac:dyDescent="0.25">
      <c r="D79823" s="1">
        <v>612057333849000</v>
      </c>
    </row>
    <row r="79824" spans="4:4" x14ac:dyDescent="0.25">
      <c r="D79824" s="1">
        <v>586347404012453</v>
      </c>
    </row>
    <row r="79825" spans="4:4" x14ac:dyDescent="0.25">
      <c r="D79825" s="1">
        <v>950151245242994</v>
      </c>
    </row>
    <row r="79826" spans="4:4" x14ac:dyDescent="0.25">
      <c r="D79826" s="1">
        <v>837021176820232</v>
      </c>
    </row>
    <row r="79827" spans="4:4" x14ac:dyDescent="0.25">
      <c r="D79827" s="1">
        <v>164770330135394</v>
      </c>
    </row>
    <row r="79828" spans="4:4" x14ac:dyDescent="0.25">
      <c r="D79828" s="1">
        <v>541868245939676</v>
      </c>
    </row>
    <row r="79829" spans="4:4" x14ac:dyDescent="0.25">
      <c r="D79829" s="1">
        <v>423589248855901</v>
      </c>
    </row>
    <row r="79830" spans="4:4" x14ac:dyDescent="0.25">
      <c r="D79830" s="1">
        <v>169713782924758</v>
      </c>
    </row>
    <row r="79831" spans="4:4" x14ac:dyDescent="0.25">
      <c r="D79831" s="1">
        <v>459061454970112</v>
      </c>
    </row>
    <row r="79832" spans="4:4" x14ac:dyDescent="0.25">
      <c r="D79832" s="1">
        <v>385081861102341</v>
      </c>
    </row>
    <row r="79833" spans="4:4" x14ac:dyDescent="0.25">
      <c r="D79833" s="1">
        <v>661762142171850</v>
      </c>
    </row>
    <row r="79834" spans="4:4" x14ac:dyDescent="0.25">
      <c r="D79834" s="1">
        <v>645572323938301</v>
      </c>
    </row>
    <row r="79835" spans="4:4" x14ac:dyDescent="0.25">
      <c r="D79835" s="1">
        <v>205717294561380</v>
      </c>
    </row>
    <row r="79836" spans="4:4" x14ac:dyDescent="0.25">
      <c r="D79836" s="1">
        <v>590826400266669</v>
      </c>
    </row>
    <row r="79837" spans="4:4" x14ac:dyDescent="0.25">
      <c r="D79837" s="1">
        <v>735435523293084</v>
      </c>
    </row>
    <row r="79838" spans="4:4" x14ac:dyDescent="0.25">
      <c r="D79838" s="1">
        <v>541709861699210</v>
      </c>
    </row>
    <row r="79839" spans="4:4" x14ac:dyDescent="0.25">
      <c r="D79839" s="1">
        <v>959142266131604</v>
      </c>
    </row>
    <row r="79840" spans="4:4" x14ac:dyDescent="0.25">
      <c r="D79840" s="1">
        <v>316399038645426</v>
      </c>
    </row>
    <row r="79841" spans="4:4" x14ac:dyDescent="0.25">
      <c r="D79841" s="1">
        <v>165381552715772</v>
      </c>
    </row>
    <row r="79842" spans="4:4" x14ac:dyDescent="0.25">
      <c r="D79842" s="1">
        <v>622982257495203</v>
      </c>
    </row>
    <row r="79843" spans="4:4" x14ac:dyDescent="0.25">
      <c r="D79843" s="1">
        <v>182233410369931</v>
      </c>
    </row>
    <row r="79844" spans="4:4" x14ac:dyDescent="0.25">
      <c r="D79844" s="1">
        <v>970959877650069</v>
      </c>
    </row>
    <row r="79845" spans="4:4" x14ac:dyDescent="0.25">
      <c r="D79845" s="1">
        <v>905755190466606</v>
      </c>
    </row>
    <row r="79846" spans="4:4" x14ac:dyDescent="0.25">
      <c r="D79846" s="1">
        <v>968871473923897</v>
      </c>
    </row>
    <row r="79847" spans="4:4" x14ac:dyDescent="0.25">
      <c r="D79847" s="1">
        <v>551125797471414</v>
      </c>
    </row>
    <row r="79848" spans="4:4" x14ac:dyDescent="0.25">
      <c r="D79848" s="1">
        <v>156351148419208</v>
      </c>
    </row>
    <row r="79849" spans="4:4" x14ac:dyDescent="0.25">
      <c r="D79849" s="1">
        <v>845639135110869</v>
      </c>
    </row>
    <row r="79850" spans="4:4" x14ac:dyDescent="0.25">
      <c r="D79850" s="1">
        <v>500296683915115</v>
      </c>
    </row>
    <row r="79851" spans="4:4" x14ac:dyDescent="0.25">
      <c r="D79851" s="1">
        <v>976261408734059</v>
      </c>
    </row>
    <row r="79852" spans="4:4" x14ac:dyDescent="0.25">
      <c r="D79852" s="1">
        <v>705294353555058</v>
      </c>
    </row>
    <row r="79853" spans="4:4" x14ac:dyDescent="0.25">
      <c r="D79853" s="1">
        <v>851523756695781</v>
      </c>
    </row>
    <row r="79854" spans="4:4" x14ac:dyDescent="0.25">
      <c r="D79854" s="1">
        <v>457527258754325</v>
      </c>
    </row>
    <row r="79855" spans="4:4" x14ac:dyDescent="0.25">
      <c r="D79855" s="1">
        <v>691525026050952</v>
      </c>
    </row>
    <row r="79856" spans="4:4" x14ac:dyDescent="0.25">
      <c r="D79856" s="1">
        <v>624007119841534</v>
      </c>
    </row>
    <row r="79857" spans="4:4" x14ac:dyDescent="0.25">
      <c r="D79857" s="1">
        <v>644300348231645</v>
      </c>
    </row>
    <row r="79858" spans="4:4" x14ac:dyDescent="0.25">
      <c r="D79858" s="1">
        <v>219866030254105</v>
      </c>
    </row>
    <row r="79859" spans="4:4" x14ac:dyDescent="0.25">
      <c r="D79859" s="1">
        <v>173169929417875</v>
      </c>
    </row>
    <row r="79860" spans="4:4" x14ac:dyDescent="0.25">
      <c r="D79860" s="1">
        <v>152228097193153</v>
      </c>
    </row>
    <row r="79861" spans="4:4" x14ac:dyDescent="0.25">
      <c r="D79861" s="1">
        <v>628980169051849</v>
      </c>
    </row>
    <row r="79862" spans="4:4" x14ac:dyDescent="0.25">
      <c r="D79862" s="1">
        <v>788850630531841</v>
      </c>
    </row>
    <row r="79863" spans="4:4" x14ac:dyDescent="0.25">
      <c r="D79863" s="1">
        <v>228076656518539</v>
      </c>
    </row>
    <row r="79864" spans="4:4" x14ac:dyDescent="0.25">
      <c r="D79864" s="1">
        <v>580839777257846</v>
      </c>
    </row>
    <row r="79865" spans="4:4" x14ac:dyDescent="0.25">
      <c r="D79865" s="1">
        <v>105163778031064</v>
      </c>
    </row>
    <row r="79866" spans="4:4" x14ac:dyDescent="0.25">
      <c r="D79866" s="1">
        <v>972048583392905</v>
      </c>
    </row>
    <row r="79867" spans="4:4" x14ac:dyDescent="0.25">
      <c r="D79867" s="1">
        <v>522251907890255</v>
      </c>
    </row>
    <row r="79868" spans="4:4" x14ac:dyDescent="0.25">
      <c r="D79868" s="1">
        <v>640045763175527</v>
      </c>
    </row>
    <row r="79869" spans="4:4" x14ac:dyDescent="0.25">
      <c r="D79869" s="1">
        <v>873548610204329</v>
      </c>
    </row>
    <row r="79870" spans="4:4" x14ac:dyDescent="0.25">
      <c r="D79870" s="1">
        <v>990324050645123</v>
      </c>
    </row>
    <row r="79871" spans="4:4" x14ac:dyDescent="0.25">
      <c r="D79871" s="1">
        <v>103506202472961</v>
      </c>
    </row>
    <row r="79872" spans="4:4" x14ac:dyDescent="0.25">
      <c r="D79872" s="1">
        <v>567353436514748</v>
      </c>
    </row>
    <row r="79873" spans="4:4" x14ac:dyDescent="0.25">
      <c r="D79873" s="1">
        <v>202554713470308</v>
      </c>
    </row>
    <row r="79874" spans="4:4" x14ac:dyDescent="0.25">
      <c r="D79874" s="1">
        <v>587520376739583</v>
      </c>
    </row>
    <row r="79875" spans="4:4" x14ac:dyDescent="0.25">
      <c r="D79875" s="1">
        <v>387399496560286</v>
      </c>
    </row>
    <row r="79876" spans="4:4" x14ac:dyDescent="0.25">
      <c r="D79876" s="1">
        <v>170812821703386</v>
      </c>
    </row>
    <row r="79877" spans="4:4" x14ac:dyDescent="0.25">
      <c r="D79877" s="1">
        <v>218538125946077</v>
      </c>
    </row>
    <row r="79878" spans="4:4" x14ac:dyDescent="0.25">
      <c r="D79878" s="1">
        <v>458362466966950</v>
      </c>
    </row>
    <row r="79879" spans="4:4" x14ac:dyDescent="0.25">
      <c r="D79879" s="1">
        <v>103730556908212</v>
      </c>
    </row>
    <row r="79880" spans="4:4" x14ac:dyDescent="0.25">
      <c r="D79880" s="1">
        <v>891327378999391</v>
      </c>
    </row>
    <row r="79881" spans="4:4" x14ac:dyDescent="0.25">
      <c r="D79881" s="1">
        <v>643906394309246</v>
      </c>
    </row>
    <row r="79882" spans="4:4" x14ac:dyDescent="0.25">
      <c r="D79882" s="1">
        <v>802454063368033</v>
      </c>
    </row>
    <row r="79883" spans="4:4" x14ac:dyDescent="0.25">
      <c r="D79883" s="1">
        <v>609582449657404</v>
      </c>
    </row>
    <row r="79884" spans="4:4" x14ac:dyDescent="0.25">
      <c r="D79884" s="1">
        <v>106294558041719</v>
      </c>
    </row>
    <row r="79885" spans="4:4" x14ac:dyDescent="0.25">
      <c r="D79885" s="1">
        <v>588068545715629</v>
      </c>
    </row>
    <row r="79886" spans="4:4" x14ac:dyDescent="0.25">
      <c r="D79886" s="1">
        <v>172737596205588</v>
      </c>
    </row>
    <row r="79887" spans="4:4" x14ac:dyDescent="0.25">
      <c r="D79887" s="1">
        <v>714255648814661</v>
      </c>
    </row>
    <row r="79888" spans="4:4" x14ac:dyDescent="0.25">
      <c r="D79888" s="1">
        <v>332899402254959</v>
      </c>
    </row>
    <row r="79889" spans="4:4" x14ac:dyDescent="0.25">
      <c r="D79889" s="1">
        <v>162844264060498</v>
      </c>
    </row>
    <row r="79890" spans="4:4" x14ac:dyDescent="0.25">
      <c r="D79890" s="1">
        <v>660860572997984</v>
      </c>
    </row>
    <row r="79891" spans="4:4" x14ac:dyDescent="0.25">
      <c r="D79891" s="1">
        <v>864755385291493</v>
      </c>
    </row>
    <row r="79892" spans="4:4" x14ac:dyDescent="0.25">
      <c r="D79892" s="1">
        <v>150452753086353</v>
      </c>
    </row>
    <row r="79893" spans="4:4" x14ac:dyDescent="0.25">
      <c r="D79893" s="1">
        <v>995406480884284</v>
      </c>
    </row>
    <row r="79894" spans="4:4" x14ac:dyDescent="0.25">
      <c r="D79894" s="1">
        <v>969130691235019</v>
      </c>
    </row>
    <row r="79895" spans="4:4" x14ac:dyDescent="0.25">
      <c r="D79895" s="1">
        <v>835756615327929</v>
      </c>
    </row>
    <row r="79896" spans="4:4" x14ac:dyDescent="0.25">
      <c r="D79896" s="1">
        <v>571869949230734</v>
      </c>
    </row>
    <row r="79897" spans="4:4" x14ac:dyDescent="0.25">
      <c r="D79897" s="1">
        <v>682385795772793</v>
      </c>
    </row>
    <row r="79898" spans="4:4" x14ac:dyDescent="0.25">
      <c r="D79898" s="1">
        <v>171076419888505</v>
      </c>
    </row>
    <row r="79899" spans="4:4" x14ac:dyDescent="0.25">
      <c r="D79899" s="1">
        <v>365621227618703</v>
      </c>
    </row>
    <row r="79900" spans="4:4" x14ac:dyDescent="0.25">
      <c r="D79900" s="1">
        <v>973558334004757</v>
      </c>
    </row>
    <row r="79901" spans="4:4" x14ac:dyDescent="0.25">
      <c r="D79901" s="1">
        <v>758958738569164</v>
      </c>
    </row>
    <row r="79902" spans="4:4" x14ac:dyDescent="0.25">
      <c r="D79902" s="1">
        <v>646589914233590</v>
      </c>
    </row>
    <row r="79903" spans="4:4" x14ac:dyDescent="0.25">
      <c r="D79903" s="1">
        <v>463124670587401</v>
      </c>
    </row>
    <row r="79904" spans="4:4" x14ac:dyDescent="0.25">
      <c r="D79904" s="1">
        <v>616347076362427</v>
      </c>
    </row>
    <row r="79905" spans="4:4" x14ac:dyDescent="0.25">
      <c r="D79905" s="1">
        <v>137971308892878</v>
      </c>
    </row>
    <row r="79906" spans="4:4" x14ac:dyDescent="0.25">
      <c r="D79906" s="1">
        <v>717652102729674</v>
      </c>
    </row>
    <row r="79907" spans="4:4" x14ac:dyDescent="0.25">
      <c r="D79907" s="1">
        <v>728049197446068</v>
      </c>
    </row>
    <row r="79908" spans="4:4" x14ac:dyDescent="0.25">
      <c r="D79908" s="1">
        <v>249345451400760</v>
      </c>
    </row>
    <row r="79909" spans="4:4" x14ac:dyDescent="0.25">
      <c r="D79909" s="1">
        <v>153899293634303</v>
      </c>
    </row>
    <row r="79910" spans="4:4" x14ac:dyDescent="0.25">
      <c r="D79910" s="1">
        <v>670209299616073</v>
      </c>
    </row>
    <row r="79911" spans="4:4" x14ac:dyDescent="0.25">
      <c r="D79911" s="1">
        <v>887543622226587</v>
      </c>
    </row>
    <row r="79912" spans="4:4" x14ac:dyDescent="0.25">
      <c r="D79912" s="1">
        <v>503788503194257</v>
      </c>
    </row>
    <row r="79913" spans="4:4" x14ac:dyDescent="0.25">
      <c r="D79913" s="1">
        <v>790545345796163</v>
      </c>
    </row>
    <row r="79914" spans="4:4" x14ac:dyDescent="0.25">
      <c r="D79914" s="1">
        <v>717217038507764</v>
      </c>
    </row>
    <row r="79915" spans="4:4" x14ac:dyDescent="0.25">
      <c r="D79915" s="1">
        <v>867779330670093</v>
      </c>
    </row>
    <row r="79916" spans="4:4" x14ac:dyDescent="0.25">
      <c r="D79916" s="1">
        <v>271193763246725</v>
      </c>
    </row>
    <row r="79917" spans="4:4" x14ac:dyDescent="0.25">
      <c r="D79917" s="1">
        <v>750959125528536</v>
      </c>
    </row>
    <row r="79918" spans="4:4" x14ac:dyDescent="0.25">
      <c r="D79918" s="1">
        <v>133082692818782</v>
      </c>
    </row>
    <row r="79919" spans="4:4" x14ac:dyDescent="0.25">
      <c r="D79919" s="1">
        <v>973708467121556</v>
      </c>
    </row>
    <row r="79920" spans="4:4" x14ac:dyDescent="0.25">
      <c r="D79920" s="1">
        <v>585031758919129</v>
      </c>
    </row>
    <row r="79921" spans="4:4" x14ac:dyDescent="0.25">
      <c r="D79921" s="1">
        <v>526327389915733</v>
      </c>
    </row>
    <row r="79922" spans="4:4" x14ac:dyDescent="0.25">
      <c r="D79922" s="1">
        <v>378067343684367</v>
      </c>
    </row>
    <row r="79923" spans="4:4" x14ac:dyDescent="0.25">
      <c r="D79923" s="1">
        <v>179994220595715</v>
      </c>
    </row>
    <row r="79924" spans="4:4" x14ac:dyDescent="0.25">
      <c r="D79924" s="1">
        <v>727790494824478</v>
      </c>
    </row>
    <row r="79925" spans="4:4" x14ac:dyDescent="0.25">
      <c r="D79925" s="1">
        <v>108853533300119</v>
      </c>
    </row>
    <row r="79926" spans="4:4" x14ac:dyDescent="0.25">
      <c r="D79926" s="1">
        <v>906507155493436</v>
      </c>
    </row>
    <row r="79927" spans="4:4" x14ac:dyDescent="0.25">
      <c r="D79927" s="1">
        <v>689421344156046</v>
      </c>
    </row>
    <row r="79928" spans="4:4" x14ac:dyDescent="0.25">
      <c r="D79928" s="1">
        <v>296732238779562</v>
      </c>
    </row>
    <row r="79929" spans="4:4" x14ac:dyDescent="0.25">
      <c r="D79929" s="1">
        <v>444503528332473</v>
      </c>
    </row>
    <row r="79930" spans="4:4" x14ac:dyDescent="0.25">
      <c r="D79930" s="1">
        <v>462144828743158</v>
      </c>
    </row>
    <row r="79931" spans="4:4" x14ac:dyDescent="0.25">
      <c r="D79931" s="1">
        <v>548003214872359</v>
      </c>
    </row>
    <row r="79932" spans="4:4" x14ac:dyDescent="0.25">
      <c r="D79932" s="1">
        <v>522341765433381</v>
      </c>
    </row>
    <row r="79933" spans="4:4" x14ac:dyDescent="0.25">
      <c r="D79933" s="1">
        <v>367132563324868</v>
      </c>
    </row>
    <row r="79934" spans="4:4" x14ac:dyDescent="0.25">
      <c r="D79934" s="1">
        <v>475499315326077</v>
      </c>
    </row>
    <row r="79935" spans="4:4" x14ac:dyDescent="0.25">
      <c r="D79935" s="1">
        <v>121988076759220</v>
      </c>
    </row>
    <row r="79936" spans="4:4" x14ac:dyDescent="0.25">
      <c r="D79936" s="1">
        <v>897952931986033</v>
      </c>
    </row>
    <row r="79937" spans="4:4" x14ac:dyDescent="0.25">
      <c r="D79937" s="1">
        <v>531350041671953</v>
      </c>
    </row>
    <row r="79938" spans="4:4" x14ac:dyDescent="0.25">
      <c r="D79938" s="1">
        <v>931582453263085</v>
      </c>
    </row>
    <row r="79939" spans="4:4" x14ac:dyDescent="0.25">
      <c r="D79939" s="1">
        <v>871409785474450</v>
      </c>
    </row>
    <row r="79940" spans="4:4" x14ac:dyDescent="0.25">
      <c r="D79940" s="1">
        <v>460924002933368</v>
      </c>
    </row>
    <row r="79941" spans="4:4" x14ac:dyDescent="0.25">
      <c r="D79941" s="1">
        <v>746163971503697</v>
      </c>
    </row>
    <row r="79942" spans="4:4" x14ac:dyDescent="0.25">
      <c r="D79942" s="1">
        <v>713370041321548</v>
      </c>
    </row>
    <row r="79943" spans="4:4" x14ac:dyDescent="0.25">
      <c r="D79943" s="1">
        <v>222471359546659</v>
      </c>
    </row>
    <row r="79944" spans="4:4" x14ac:dyDescent="0.25">
      <c r="D79944" s="1">
        <v>808576458602444</v>
      </c>
    </row>
    <row r="79945" spans="4:4" x14ac:dyDescent="0.25">
      <c r="D79945" s="1">
        <v>244486567429793</v>
      </c>
    </row>
    <row r="79946" spans="4:4" x14ac:dyDescent="0.25">
      <c r="D79946" s="1">
        <v>449754231859012</v>
      </c>
    </row>
    <row r="79947" spans="4:4" x14ac:dyDescent="0.25">
      <c r="D79947" s="1">
        <v>379062121955762</v>
      </c>
    </row>
    <row r="79948" spans="4:4" x14ac:dyDescent="0.25">
      <c r="D79948" s="1">
        <v>207823427280413</v>
      </c>
    </row>
    <row r="79949" spans="4:4" x14ac:dyDescent="0.25">
      <c r="D79949" s="1">
        <v>971044330094355</v>
      </c>
    </row>
    <row r="79950" spans="4:4" x14ac:dyDescent="0.25">
      <c r="D79950" s="1">
        <v>117023247521039</v>
      </c>
    </row>
    <row r="79951" spans="4:4" x14ac:dyDescent="0.25">
      <c r="D79951" s="1">
        <v>344555928848889</v>
      </c>
    </row>
    <row r="79952" spans="4:4" x14ac:dyDescent="0.25">
      <c r="D79952" s="1">
        <v>191967254616140</v>
      </c>
    </row>
    <row r="79953" spans="4:4" x14ac:dyDescent="0.25">
      <c r="D79953" s="1">
        <v>584856732656780</v>
      </c>
    </row>
    <row r="79954" spans="4:4" x14ac:dyDescent="0.25">
      <c r="D79954" s="1">
        <v>828896433049552</v>
      </c>
    </row>
    <row r="79955" spans="4:4" x14ac:dyDescent="0.25">
      <c r="D79955" s="1">
        <v>118102898476389</v>
      </c>
    </row>
    <row r="79956" spans="4:4" x14ac:dyDescent="0.25">
      <c r="D79956" s="1">
        <v>242871622678563</v>
      </c>
    </row>
    <row r="79957" spans="4:4" x14ac:dyDescent="0.25">
      <c r="D79957" s="1">
        <v>456888696829200</v>
      </c>
    </row>
    <row r="79958" spans="4:4" x14ac:dyDescent="0.25">
      <c r="D79958" s="1">
        <v>680812672029439</v>
      </c>
    </row>
    <row r="79959" spans="4:4" x14ac:dyDescent="0.25">
      <c r="D79959" s="1">
        <v>301446713053875</v>
      </c>
    </row>
    <row r="79960" spans="4:4" x14ac:dyDescent="0.25">
      <c r="D79960" s="1">
        <v>245179359476682</v>
      </c>
    </row>
    <row r="79961" spans="4:4" x14ac:dyDescent="0.25">
      <c r="D79961" s="1">
        <v>985385738780694</v>
      </c>
    </row>
    <row r="79962" spans="4:4" x14ac:dyDescent="0.25">
      <c r="D79962" s="1">
        <v>867665515289224</v>
      </c>
    </row>
    <row r="79963" spans="4:4" x14ac:dyDescent="0.25">
      <c r="D79963" s="1">
        <v>135610322515458</v>
      </c>
    </row>
    <row r="79964" spans="4:4" x14ac:dyDescent="0.25">
      <c r="D79964" s="1">
        <v>364617693862690</v>
      </c>
    </row>
    <row r="79965" spans="4:4" x14ac:dyDescent="0.25">
      <c r="D79965" s="1">
        <v>138225731886403</v>
      </c>
    </row>
    <row r="79966" spans="4:4" x14ac:dyDescent="0.25">
      <c r="D79966" s="1">
        <v>282405376803734</v>
      </c>
    </row>
    <row r="79967" spans="4:4" x14ac:dyDescent="0.25">
      <c r="D79967" s="1">
        <v>202871614773109</v>
      </c>
    </row>
    <row r="79968" spans="4:4" x14ac:dyDescent="0.25">
      <c r="D79968" s="1">
        <v>684841614721461</v>
      </c>
    </row>
    <row r="79969" spans="4:4" x14ac:dyDescent="0.25">
      <c r="D79969" s="1">
        <v>596846711288225</v>
      </c>
    </row>
    <row r="79970" spans="4:4" x14ac:dyDescent="0.25">
      <c r="D79970" s="1">
        <v>356437329997453</v>
      </c>
    </row>
    <row r="79971" spans="4:4" x14ac:dyDescent="0.25">
      <c r="D79971" s="1">
        <v>923030107093842</v>
      </c>
    </row>
    <row r="79972" spans="4:4" x14ac:dyDescent="0.25">
      <c r="D79972" s="1">
        <v>393999725525557</v>
      </c>
    </row>
    <row r="79973" spans="4:4" x14ac:dyDescent="0.25">
      <c r="D79973" s="1">
        <v>966420202018740</v>
      </c>
    </row>
    <row r="79974" spans="4:4" x14ac:dyDescent="0.25">
      <c r="D79974" s="1">
        <v>992024908933303</v>
      </c>
    </row>
    <row r="79975" spans="4:4" x14ac:dyDescent="0.25">
      <c r="D79975" s="1">
        <v>562828838470201</v>
      </c>
    </row>
    <row r="79976" spans="4:4" x14ac:dyDescent="0.25">
      <c r="D79976" s="1">
        <v>707063725518611</v>
      </c>
    </row>
    <row r="79977" spans="4:4" x14ac:dyDescent="0.25">
      <c r="D79977" s="1">
        <v>657870869948357</v>
      </c>
    </row>
    <row r="79978" spans="4:4" x14ac:dyDescent="0.25">
      <c r="D79978" s="1">
        <v>372039522374470</v>
      </c>
    </row>
    <row r="79979" spans="4:4" x14ac:dyDescent="0.25">
      <c r="D79979" s="1">
        <v>835151591193979</v>
      </c>
    </row>
    <row r="79980" spans="4:4" x14ac:dyDescent="0.25">
      <c r="D79980" s="1">
        <v>791133086808285</v>
      </c>
    </row>
    <row r="79981" spans="4:4" x14ac:dyDescent="0.25">
      <c r="D79981" s="1">
        <v>325490523719456</v>
      </c>
    </row>
    <row r="79982" spans="4:4" x14ac:dyDescent="0.25">
      <c r="D79982" s="1">
        <v>192091810481893</v>
      </c>
    </row>
    <row r="79983" spans="4:4" x14ac:dyDescent="0.25">
      <c r="D79983" s="1">
        <v>615360179648137</v>
      </c>
    </row>
    <row r="79984" spans="4:4" x14ac:dyDescent="0.25">
      <c r="D79984" s="1">
        <v>802324410736529</v>
      </c>
    </row>
    <row r="79985" spans="4:4" x14ac:dyDescent="0.25">
      <c r="D79985" s="1">
        <v>921868881688038</v>
      </c>
    </row>
    <row r="79986" spans="4:4" x14ac:dyDescent="0.25">
      <c r="D79986" s="1">
        <v>583671003615667</v>
      </c>
    </row>
    <row r="79987" spans="4:4" x14ac:dyDescent="0.25">
      <c r="D79987" s="1">
        <v>947478800742979</v>
      </c>
    </row>
    <row r="79988" spans="4:4" x14ac:dyDescent="0.25">
      <c r="D79988" s="1">
        <v>467230086860629</v>
      </c>
    </row>
    <row r="79989" spans="4:4" x14ac:dyDescent="0.25">
      <c r="D79989" s="1">
        <v>132835839873431</v>
      </c>
    </row>
    <row r="79990" spans="4:4" x14ac:dyDescent="0.25">
      <c r="D79990" s="1">
        <v>940163245780578</v>
      </c>
    </row>
    <row r="79991" spans="4:4" x14ac:dyDescent="0.25">
      <c r="D79991" s="1">
        <v>394611870484469</v>
      </c>
    </row>
    <row r="79992" spans="4:4" x14ac:dyDescent="0.25">
      <c r="D79992" s="1">
        <v>178474118264411</v>
      </c>
    </row>
    <row r="79993" spans="4:4" x14ac:dyDescent="0.25">
      <c r="D79993" s="1">
        <v>281490535964036</v>
      </c>
    </row>
    <row r="79994" spans="4:4" x14ac:dyDescent="0.25">
      <c r="D79994" s="1">
        <v>741713110743991</v>
      </c>
    </row>
    <row r="79995" spans="4:4" x14ac:dyDescent="0.25">
      <c r="D79995" s="1">
        <v>109093209729583</v>
      </c>
    </row>
    <row r="79996" spans="4:4" x14ac:dyDescent="0.25">
      <c r="D79996" s="1">
        <v>123399878530098</v>
      </c>
    </row>
    <row r="79997" spans="4:4" x14ac:dyDescent="0.25">
      <c r="D79997" s="1">
        <v>681503888352525</v>
      </c>
    </row>
    <row r="79998" spans="4:4" x14ac:dyDescent="0.25">
      <c r="D79998" s="1">
        <v>703814055370126</v>
      </c>
    </row>
    <row r="79999" spans="4:4" x14ac:dyDescent="0.25">
      <c r="D79999" s="1">
        <v>241200087024167</v>
      </c>
    </row>
    <row r="80000" spans="4:4" x14ac:dyDescent="0.25">
      <c r="D80000" s="1">
        <v>160612663029287</v>
      </c>
    </row>
    <row r="80001" spans="4:4" x14ac:dyDescent="0.25">
      <c r="D80001" s="1">
        <v>879500516130575</v>
      </c>
    </row>
    <row r="80002" spans="4:4" x14ac:dyDescent="0.25">
      <c r="D80002" s="1">
        <v>785956194380522</v>
      </c>
    </row>
    <row r="80003" spans="4:4" x14ac:dyDescent="0.25">
      <c r="D80003" s="1">
        <v>491591227521544</v>
      </c>
    </row>
    <row r="80004" spans="4:4" x14ac:dyDescent="0.25">
      <c r="D80004" s="1">
        <v>363536310799824</v>
      </c>
    </row>
    <row r="80005" spans="4:4" x14ac:dyDescent="0.25">
      <c r="D80005" s="1">
        <v>279717649024296</v>
      </c>
    </row>
    <row r="80006" spans="4:4" x14ac:dyDescent="0.25">
      <c r="D80006" s="1">
        <v>678909246645108</v>
      </c>
    </row>
    <row r="80007" spans="4:4" x14ac:dyDescent="0.25">
      <c r="D80007" s="1">
        <v>826712135625249</v>
      </c>
    </row>
    <row r="80008" spans="4:4" x14ac:dyDescent="0.25">
      <c r="D80008" s="1">
        <v>775828544361461</v>
      </c>
    </row>
    <row r="80009" spans="4:4" x14ac:dyDescent="0.25">
      <c r="D80009" s="1">
        <v>817935355090927</v>
      </c>
    </row>
    <row r="80010" spans="4:4" x14ac:dyDescent="0.25">
      <c r="D80010" s="1">
        <v>869089534966427</v>
      </c>
    </row>
    <row r="80011" spans="4:4" x14ac:dyDescent="0.25">
      <c r="D80011" s="1">
        <v>747840503738834</v>
      </c>
    </row>
    <row r="80012" spans="4:4" x14ac:dyDescent="0.25">
      <c r="D80012" s="1">
        <v>265281781627491</v>
      </c>
    </row>
    <row r="80013" spans="4:4" x14ac:dyDescent="0.25">
      <c r="D80013" s="1">
        <v>751212555972969</v>
      </c>
    </row>
    <row r="80014" spans="4:4" x14ac:dyDescent="0.25">
      <c r="D80014" s="1">
        <v>661927149422031</v>
      </c>
    </row>
    <row r="80015" spans="4:4" x14ac:dyDescent="0.25">
      <c r="D80015" s="1">
        <v>895471044936311</v>
      </c>
    </row>
    <row r="80016" spans="4:4" x14ac:dyDescent="0.25">
      <c r="D80016" s="1">
        <v>688149512081795</v>
      </c>
    </row>
    <row r="80017" spans="4:4" x14ac:dyDescent="0.25">
      <c r="D80017" s="1">
        <v>663318750104295</v>
      </c>
    </row>
    <row r="80018" spans="4:4" x14ac:dyDescent="0.25">
      <c r="D80018" s="1">
        <v>226884423547420</v>
      </c>
    </row>
    <row r="80019" spans="4:4" x14ac:dyDescent="0.25">
      <c r="D80019" s="1">
        <v>756647568484965</v>
      </c>
    </row>
    <row r="80020" spans="4:4" x14ac:dyDescent="0.25">
      <c r="D80020" s="1">
        <v>330497260962971</v>
      </c>
    </row>
    <row r="80021" spans="4:4" x14ac:dyDescent="0.25">
      <c r="D80021" s="1">
        <v>157705007974731</v>
      </c>
    </row>
    <row r="80022" spans="4:4" x14ac:dyDescent="0.25">
      <c r="D80022" s="1">
        <v>828240536146089</v>
      </c>
    </row>
    <row r="80023" spans="4:4" x14ac:dyDescent="0.25">
      <c r="D80023" s="1">
        <v>965260424132343</v>
      </c>
    </row>
    <row r="80024" spans="4:4" x14ac:dyDescent="0.25">
      <c r="D80024" s="1">
        <v>133667360101577</v>
      </c>
    </row>
    <row r="80025" spans="4:4" x14ac:dyDescent="0.25">
      <c r="D80025" s="1">
        <v>921892424800014</v>
      </c>
    </row>
    <row r="80026" spans="4:4" x14ac:dyDescent="0.25">
      <c r="D80026" s="1">
        <v>316765557030696</v>
      </c>
    </row>
    <row r="80027" spans="4:4" x14ac:dyDescent="0.25">
      <c r="D80027" s="1">
        <v>320749868887520</v>
      </c>
    </row>
    <row r="80028" spans="4:4" x14ac:dyDescent="0.25">
      <c r="D80028" s="1">
        <v>615635702723575</v>
      </c>
    </row>
    <row r="80029" spans="4:4" x14ac:dyDescent="0.25">
      <c r="D80029" s="1">
        <v>698806542919229</v>
      </c>
    </row>
    <row r="80030" spans="4:4" x14ac:dyDescent="0.25">
      <c r="D80030" s="1">
        <v>120242363450944</v>
      </c>
    </row>
    <row r="80031" spans="4:4" x14ac:dyDescent="0.25">
      <c r="D80031" s="1">
        <v>394901799435768</v>
      </c>
    </row>
    <row r="80032" spans="4:4" x14ac:dyDescent="0.25">
      <c r="D80032" s="1">
        <v>998469383320239</v>
      </c>
    </row>
    <row r="80033" spans="4:4" x14ac:dyDescent="0.25">
      <c r="D80033" s="1">
        <v>872153802018211</v>
      </c>
    </row>
    <row r="80034" spans="4:4" x14ac:dyDescent="0.25">
      <c r="D80034" s="1">
        <v>312309160853799</v>
      </c>
    </row>
    <row r="80035" spans="4:4" x14ac:dyDescent="0.25">
      <c r="D80035" s="1">
        <v>228534383251949</v>
      </c>
    </row>
    <row r="80036" spans="4:4" x14ac:dyDescent="0.25">
      <c r="D80036" s="1">
        <v>552301490000086</v>
      </c>
    </row>
    <row r="80037" spans="4:4" x14ac:dyDescent="0.25">
      <c r="D80037" s="1">
        <v>882576434652346</v>
      </c>
    </row>
    <row r="80038" spans="4:4" x14ac:dyDescent="0.25">
      <c r="D80038" s="1">
        <v>236357611245653</v>
      </c>
    </row>
    <row r="80039" spans="4:4" x14ac:dyDescent="0.25">
      <c r="D80039" s="1">
        <v>453169809600535</v>
      </c>
    </row>
    <row r="80040" spans="4:4" x14ac:dyDescent="0.25">
      <c r="D80040" s="1">
        <v>299610807889470</v>
      </c>
    </row>
    <row r="80041" spans="4:4" x14ac:dyDescent="0.25">
      <c r="D80041" s="1">
        <v>969551682869584</v>
      </c>
    </row>
    <row r="80042" spans="4:4" x14ac:dyDescent="0.25">
      <c r="D80042" s="1">
        <v>448339427820808</v>
      </c>
    </row>
    <row r="80043" spans="4:4" x14ac:dyDescent="0.25">
      <c r="D80043" s="1">
        <v>425398340230160</v>
      </c>
    </row>
    <row r="80044" spans="4:4" x14ac:dyDescent="0.25">
      <c r="D80044" s="1">
        <v>306773532552722</v>
      </c>
    </row>
    <row r="80045" spans="4:4" x14ac:dyDescent="0.25">
      <c r="D80045" s="1">
        <v>740011761130736</v>
      </c>
    </row>
    <row r="80046" spans="4:4" x14ac:dyDescent="0.25">
      <c r="D80046" s="1">
        <v>512815102797869</v>
      </c>
    </row>
    <row r="80047" spans="4:4" x14ac:dyDescent="0.25">
      <c r="D80047" s="1">
        <v>769861141631739</v>
      </c>
    </row>
    <row r="80048" spans="4:4" x14ac:dyDescent="0.25">
      <c r="D80048" s="1">
        <v>431127485068434</v>
      </c>
    </row>
    <row r="80049" spans="4:4" x14ac:dyDescent="0.25">
      <c r="D80049" s="1">
        <v>884433055216725</v>
      </c>
    </row>
    <row r="80050" spans="4:4" x14ac:dyDescent="0.25">
      <c r="D80050" s="1">
        <v>208458793237394</v>
      </c>
    </row>
    <row r="80051" spans="4:4" x14ac:dyDescent="0.25">
      <c r="D80051" s="1">
        <v>756109313020988</v>
      </c>
    </row>
    <row r="80052" spans="4:4" x14ac:dyDescent="0.25">
      <c r="D80052" s="1">
        <v>318977938605453</v>
      </c>
    </row>
    <row r="80053" spans="4:4" x14ac:dyDescent="0.25">
      <c r="D80053" s="1">
        <v>136205030274835</v>
      </c>
    </row>
    <row r="80054" spans="4:4" x14ac:dyDescent="0.25">
      <c r="D80054" s="1">
        <v>568217745419776</v>
      </c>
    </row>
    <row r="80055" spans="4:4" x14ac:dyDescent="0.25">
      <c r="D80055" s="1">
        <v>901047644311947</v>
      </c>
    </row>
    <row r="80056" spans="4:4" x14ac:dyDescent="0.25">
      <c r="D80056" s="1">
        <v>493724674932346</v>
      </c>
    </row>
    <row r="80057" spans="4:4" x14ac:dyDescent="0.25">
      <c r="D80057" s="1">
        <v>126386544657639</v>
      </c>
    </row>
    <row r="80058" spans="4:4" x14ac:dyDescent="0.25">
      <c r="D80058" s="1">
        <v>753933493788192</v>
      </c>
    </row>
    <row r="80059" spans="4:4" x14ac:dyDescent="0.25">
      <c r="D80059" s="1">
        <v>517377756091558</v>
      </c>
    </row>
    <row r="80060" spans="4:4" x14ac:dyDescent="0.25">
      <c r="D80060" s="1">
        <v>988693658456617</v>
      </c>
    </row>
    <row r="80061" spans="4:4" x14ac:dyDescent="0.25">
      <c r="D80061" s="1">
        <v>741367040894508</v>
      </c>
    </row>
    <row r="80062" spans="4:4" x14ac:dyDescent="0.25">
      <c r="D80062" s="1">
        <v>860795294598622</v>
      </c>
    </row>
    <row r="80063" spans="4:4" x14ac:dyDescent="0.25">
      <c r="D80063" s="1">
        <v>214056631614628</v>
      </c>
    </row>
    <row r="80064" spans="4:4" x14ac:dyDescent="0.25">
      <c r="D80064" s="1">
        <v>376744109555442</v>
      </c>
    </row>
    <row r="80065" spans="4:4" x14ac:dyDescent="0.25">
      <c r="D80065" s="1">
        <v>253456738098621</v>
      </c>
    </row>
    <row r="80066" spans="4:4" x14ac:dyDescent="0.25">
      <c r="D80066" s="1">
        <v>812555505297574</v>
      </c>
    </row>
    <row r="80067" spans="4:4" x14ac:dyDescent="0.25">
      <c r="D80067" s="1">
        <v>119958502810098</v>
      </c>
    </row>
    <row r="80068" spans="4:4" x14ac:dyDescent="0.25">
      <c r="D80068" s="1">
        <v>284925794358860</v>
      </c>
    </row>
    <row r="80069" spans="4:4" x14ac:dyDescent="0.25">
      <c r="D80069" s="1">
        <v>563205764826029</v>
      </c>
    </row>
    <row r="80070" spans="4:4" x14ac:dyDescent="0.25">
      <c r="D80070" s="1">
        <v>647764830536904</v>
      </c>
    </row>
    <row r="80071" spans="4:4" x14ac:dyDescent="0.25">
      <c r="D80071" s="1">
        <v>779776792770393</v>
      </c>
    </row>
    <row r="80072" spans="4:4" x14ac:dyDescent="0.25">
      <c r="D80072" s="1">
        <v>880622204325635</v>
      </c>
    </row>
    <row r="80073" spans="4:4" x14ac:dyDescent="0.25">
      <c r="D80073" s="1">
        <v>247430859680799</v>
      </c>
    </row>
    <row r="80074" spans="4:4" x14ac:dyDescent="0.25">
      <c r="D80074" s="1">
        <v>836458454066635</v>
      </c>
    </row>
    <row r="80075" spans="4:4" x14ac:dyDescent="0.25">
      <c r="D80075" s="1">
        <v>789779982707163</v>
      </c>
    </row>
    <row r="80076" spans="4:4" x14ac:dyDescent="0.25">
      <c r="D80076" s="1">
        <v>383328694251991</v>
      </c>
    </row>
    <row r="80077" spans="4:4" x14ac:dyDescent="0.25">
      <c r="D80077" s="1">
        <v>975254140219232</v>
      </c>
    </row>
    <row r="80078" spans="4:4" x14ac:dyDescent="0.25">
      <c r="D80078" s="1">
        <v>216531016819318</v>
      </c>
    </row>
    <row r="80079" spans="4:4" x14ac:dyDescent="0.25">
      <c r="D80079" s="1">
        <v>931508264679345</v>
      </c>
    </row>
    <row r="80080" spans="4:4" x14ac:dyDescent="0.25">
      <c r="D80080" s="1">
        <v>845687259484286</v>
      </c>
    </row>
    <row r="80081" spans="4:4" x14ac:dyDescent="0.25">
      <c r="D80081" s="1">
        <v>889420703114058</v>
      </c>
    </row>
    <row r="80082" spans="4:4" x14ac:dyDescent="0.25">
      <c r="D80082" s="1">
        <v>539080741319082</v>
      </c>
    </row>
    <row r="80083" spans="4:4" x14ac:dyDescent="0.25">
      <c r="D80083" s="1">
        <v>266137156619311</v>
      </c>
    </row>
    <row r="80084" spans="4:4" x14ac:dyDescent="0.25">
      <c r="D80084" s="1">
        <v>565409549027800</v>
      </c>
    </row>
    <row r="80085" spans="4:4" x14ac:dyDescent="0.25">
      <c r="D80085" s="1">
        <v>797823949189294</v>
      </c>
    </row>
    <row r="80086" spans="4:4" x14ac:dyDescent="0.25">
      <c r="D80086" s="1">
        <v>245808320083112</v>
      </c>
    </row>
    <row r="80087" spans="4:4" x14ac:dyDescent="0.25">
      <c r="D80087" s="1">
        <v>304821798468815</v>
      </c>
    </row>
    <row r="80088" spans="4:4" x14ac:dyDescent="0.25">
      <c r="D80088" s="1">
        <v>327397174497252</v>
      </c>
    </row>
    <row r="80089" spans="4:4" x14ac:dyDescent="0.25">
      <c r="D80089" s="1">
        <v>769878258359770</v>
      </c>
    </row>
    <row r="80090" spans="4:4" x14ac:dyDescent="0.25">
      <c r="D80090" s="1">
        <v>392870939728218</v>
      </c>
    </row>
    <row r="80091" spans="4:4" x14ac:dyDescent="0.25">
      <c r="D80091" s="1">
        <v>448849180637220</v>
      </c>
    </row>
    <row r="80092" spans="4:4" x14ac:dyDescent="0.25">
      <c r="D80092" s="1">
        <v>251823239173842</v>
      </c>
    </row>
    <row r="80093" spans="4:4" x14ac:dyDescent="0.25">
      <c r="D80093" s="1">
        <v>247838641222166</v>
      </c>
    </row>
    <row r="80094" spans="4:4" x14ac:dyDescent="0.25">
      <c r="D80094" s="1">
        <v>722467787281483</v>
      </c>
    </row>
    <row r="80095" spans="4:4" x14ac:dyDescent="0.25">
      <c r="D80095" s="1">
        <v>447546809095752</v>
      </c>
    </row>
    <row r="80096" spans="4:4" x14ac:dyDescent="0.25">
      <c r="D80096" s="1">
        <v>602889521582696</v>
      </c>
    </row>
    <row r="80097" spans="4:4" x14ac:dyDescent="0.25">
      <c r="D80097" s="1">
        <v>314264681514679</v>
      </c>
    </row>
    <row r="80098" spans="4:4" x14ac:dyDescent="0.25">
      <c r="D80098" s="1">
        <v>964232164138252</v>
      </c>
    </row>
    <row r="80099" spans="4:4" x14ac:dyDescent="0.25">
      <c r="D80099" s="1">
        <v>852263229365148</v>
      </c>
    </row>
    <row r="80100" spans="4:4" x14ac:dyDescent="0.25">
      <c r="D80100" s="1">
        <v>275898499972943</v>
      </c>
    </row>
    <row r="80101" spans="4:4" x14ac:dyDescent="0.25">
      <c r="D80101" s="1">
        <v>857785350054700</v>
      </c>
    </row>
    <row r="80102" spans="4:4" x14ac:dyDescent="0.25">
      <c r="D80102" s="1">
        <v>624137805401999</v>
      </c>
    </row>
    <row r="80103" spans="4:4" x14ac:dyDescent="0.25">
      <c r="D80103" s="1">
        <v>116496360404963</v>
      </c>
    </row>
    <row r="80104" spans="4:4" x14ac:dyDescent="0.25">
      <c r="D80104" s="1">
        <v>776955264846268</v>
      </c>
    </row>
    <row r="80105" spans="4:4" x14ac:dyDescent="0.25">
      <c r="D80105" s="1">
        <v>780906591180728</v>
      </c>
    </row>
    <row r="80106" spans="4:4" x14ac:dyDescent="0.25">
      <c r="D80106" s="1">
        <v>926788799488837</v>
      </c>
    </row>
    <row r="80107" spans="4:4" x14ac:dyDescent="0.25">
      <c r="D80107" s="1">
        <v>215309512138237</v>
      </c>
    </row>
    <row r="80108" spans="4:4" x14ac:dyDescent="0.25">
      <c r="D80108" s="1">
        <v>574275877919857</v>
      </c>
    </row>
    <row r="80109" spans="4:4" x14ac:dyDescent="0.25">
      <c r="D80109" s="1">
        <v>105693724125944</v>
      </c>
    </row>
    <row r="80110" spans="4:4" x14ac:dyDescent="0.25">
      <c r="D80110" s="1">
        <v>285515162683252</v>
      </c>
    </row>
    <row r="80111" spans="4:4" x14ac:dyDescent="0.25">
      <c r="D80111" s="1">
        <v>933009051973414</v>
      </c>
    </row>
    <row r="80112" spans="4:4" x14ac:dyDescent="0.25">
      <c r="D80112" s="1">
        <v>719456938177044</v>
      </c>
    </row>
    <row r="80113" spans="4:4" x14ac:dyDescent="0.25">
      <c r="D80113" s="1">
        <v>742680651381713</v>
      </c>
    </row>
    <row r="80114" spans="4:4" x14ac:dyDescent="0.25">
      <c r="D80114" s="1">
        <v>717209350192302</v>
      </c>
    </row>
    <row r="80115" spans="4:4" x14ac:dyDescent="0.25">
      <c r="D80115" s="1">
        <v>606278151962452</v>
      </c>
    </row>
    <row r="80116" spans="4:4" x14ac:dyDescent="0.25">
      <c r="D80116" s="1">
        <v>379706481261013</v>
      </c>
    </row>
    <row r="80117" spans="4:4" x14ac:dyDescent="0.25">
      <c r="D80117" s="1">
        <v>625822445832630</v>
      </c>
    </row>
    <row r="80118" spans="4:4" x14ac:dyDescent="0.25">
      <c r="D80118" s="1">
        <v>803205130624225</v>
      </c>
    </row>
    <row r="80119" spans="4:4" x14ac:dyDescent="0.25">
      <c r="D80119" s="1">
        <v>977621325716828</v>
      </c>
    </row>
    <row r="80120" spans="4:4" x14ac:dyDescent="0.25">
      <c r="D80120" s="1">
        <v>920471861334440</v>
      </c>
    </row>
    <row r="80121" spans="4:4" x14ac:dyDescent="0.25">
      <c r="D80121" s="1">
        <v>781158149658168</v>
      </c>
    </row>
    <row r="80122" spans="4:4" x14ac:dyDescent="0.25">
      <c r="D80122" s="1">
        <v>323427011547381</v>
      </c>
    </row>
    <row r="80123" spans="4:4" x14ac:dyDescent="0.25">
      <c r="D80123" s="1">
        <v>645571867179453</v>
      </c>
    </row>
    <row r="80124" spans="4:4" x14ac:dyDescent="0.25">
      <c r="D80124" s="1">
        <v>717924333635090</v>
      </c>
    </row>
    <row r="80125" spans="4:4" x14ac:dyDescent="0.25">
      <c r="D80125" s="1">
        <v>997547466382453</v>
      </c>
    </row>
    <row r="80126" spans="4:4" x14ac:dyDescent="0.25">
      <c r="D80126" s="1">
        <v>517083530833711</v>
      </c>
    </row>
    <row r="80127" spans="4:4" x14ac:dyDescent="0.25">
      <c r="D80127" s="1">
        <v>465985143959807</v>
      </c>
    </row>
    <row r="80128" spans="4:4" x14ac:dyDescent="0.25">
      <c r="D80128" s="1">
        <v>252828732992166</v>
      </c>
    </row>
    <row r="80129" spans="4:4" x14ac:dyDescent="0.25">
      <c r="D80129" s="1">
        <v>774327612749499</v>
      </c>
    </row>
    <row r="80130" spans="4:4" x14ac:dyDescent="0.25">
      <c r="D80130" s="1">
        <v>785419570615407</v>
      </c>
    </row>
    <row r="80131" spans="4:4" x14ac:dyDescent="0.25">
      <c r="D80131" s="1">
        <v>769287156249127</v>
      </c>
    </row>
    <row r="80132" spans="4:4" x14ac:dyDescent="0.25">
      <c r="D80132" s="1">
        <v>808685649402618</v>
      </c>
    </row>
    <row r="80133" spans="4:4" x14ac:dyDescent="0.25">
      <c r="D80133" s="1">
        <v>967025404354115</v>
      </c>
    </row>
    <row r="80134" spans="4:4" x14ac:dyDescent="0.25">
      <c r="D80134" s="1">
        <v>104921283986057</v>
      </c>
    </row>
    <row r="80135" spans="4:4" x14ac:dyDescent="0.25">
      <c r="D80135" s="1">
        <v>581553076483603</v>
      </c>
    </row>
    <row r="80136" spans="4:4" x14ac:dyDescent="0.25">
      <c r="D80136" s="1">
        <v>461867575197367</v>
      </c>
    </row>
    <row r="80137" spans="4:4" x14ac:dyDescent="0.25">
      <c r="D80137" s="1">
        <v>897642141219542</v>
      </c>
    </row>
    <row r="80138" spans="4:4" x14ac:dyDescent="0.25">
      <c r="D80138" s="1">
        <v>351988803310674</v>
      </c>
    </row>
    <row r="80139" spans="4:4" x14ac:dyDescent="0.25">
      <c r="D80139" s="1">
        <v>699470729668468</v>
      </c>
    </row>
    <row r="80140" spans="4:4" x14ac:dyDescent="0.25">
      <c r="D80140" s="1">
        <v>507288782717535</v>
      </c>
    </row>
    <row r="80141" spans="4:4" x14ac:dyDescent="0.25">
      <c r="D80141" s="1">
        <v>902753609661888</v>
      </c>
    </row>
    <row r="80142" spans="4:4" x14ac:dyDescent="0.25">
      <c r="D80142" s="1">
        <v>189602470810273</v>
      </c>
    </row>
    <row r="80143" spans="4:4" x14ac:dyDescent="0.25">
      <c r="D80143" s="1">
        <v>914238286480305</v>
      </c>
    </row>
    <row r="80144" spans="4:4" x14ac:dyDescent="0.25">
      <c r="D80144" s="1">
        <v>874366685364445</v>
      </c>
    </row>
    <row r="80145" spans="4:4" x14ac:dyDescent="0.25">
      <c r="D80145" s="1">
        <v>455385003602665</v>
      </c>
    </row>
    <row r="80146" spans="4:4" x14ac:dyDescent="0.25">
      <c r="D80146" s="1">
        <v>506602508450313</v>
      </c>
    </row>
    <row r="80147" spans="4:4" x14ac:dyDescent="0.25">
      <c r="D80147" s="1">
        <v>467749427873394</v>
      </c>
    </row>
    <row r="80148" spans="4:4" x14ac:dyDescent="0.25">
      <c r="D80148" s="1">
        <v>478768338780137</v>
      </c>
    </row>
    <row r="80149" spans="4:4" x14ac:dyDescent="0.25">
      <c r="D80149" s="1">
        <v>267445800424581</v>
      </c>
    </row>
    <row r="80150" spans="4:4" x14ac:dyDescent="0.25">
      <c r="D80150" s="1">
        <v>293464054550099</v>
      </c>
    </row>
    <row r="80151" spans="4:4" x14ac:dyDescent="0.25">
      <c r="D80151" s="1">
        <v>492563165738793</v>
      </c>
    </row>
    <row r="80152" spans="4:4" x14ac:dyDescent="0.25">
      <c r="D80152" s="1">
        <v>146316320921492</v>
      </c>
    </row>
    <row r="80153" spans="4:4" x14ac:dyDescent="0.25">
      <c r="D80153" s="1">
        <v>754440708543243</v>
      </c>
    </row>
    <row r="80154" spans="4:4" x14ac:dyDescent="0.25">
      <c r="D80154" s="1">
        <v>778913669607319</v>
      </c>
    </row>
    <row r="80155" spans="4:4" x14ac:dyDescent="0.25">
      <c r="D80155" s="1">
        <v>844362813983655</v>
      </c>
    </row>
    <row r="80156" spans="4:4" x14ac:dyDescent="0.25">
      <c r="D80156" s="1">
        <v>414257813296371</v>
      </c>
    </row>
    <row r="80157" spans="4:4" x14ac:dyDescent="0.25">
      <c r="D80157" s="1">
        <v>279082453624958</v>
      </c>
    </row>
    <row r="80158" spans="4:4" x14ac:dyDescent="0.25">
      <c r="D80158" s="1">
        <v>156263585695245</v>
      </c>
    </row>
    <row r="80159" spans="4:4" x14ac:dyDescent="0.25">
      <c r="D80159" s="1">
        <v>325826171547047</v>
      </c>
    </row>
    <row r="80160" spans="4:4" x14ac:dyDescent="0.25">
      <c r="D80160" s="1">
        <v>652718420287699</v>
      </c>
    </row>
    <row r="80161" spans="4:4" x14ac:dyDescent="0.25">
      <c r="D80161" s="1">
        <v>155488585523451</v>
      </c>
    </row>
    <row r="80162" spans="4:4" x14ac:dyDescent="0.25">
      <c r="D80162" s="1">
        <v>308654257414262</v>
      </c>
    </row>
    <row r="80163" spans="4:4" x14ac:dyDescent="0.25">
      <c r="D80163" s="1">
        <v>412135536307069</v>
      </c>
    </row>
    <row r="80164" spans="4:4" x14ac:dyDescent="0.25">
      <c r="D80164" s="1">
        <v>293031688768555</v>
      </c>
    </row>
    <row r="80165" spans="4:4" x14ac:dyDescent="0.25">
      <c r="D80165" s="1">
        <v>589414695963637</v>
      </c>
    </row>
    <row r="80166" spans="4:4" x14ac:dyDescent="0.25">
      <c r="D80166" s="1">
        <v>277193923962204</v>
      </c>
    </row>
    <row r="80167" spans="4:4" x14ac:dyDescent="0.25">
      <c r="D80167" s="1">
        <v>918156684859851</v>
      </c>
    </row>
    <row r="80168" spans="4:4" x14ac:dyDescent="0.25">
      <c r="D80168" s="1">
        <v>826719731745489</v>
      </c>
    </row>
    <row r="80169" spans="4:4" x14ac:dyDescent="0.25">
      <c r="D80169" s="1">
        <v>893586134704271</v>
      </c>
    </row>
    <row r="80170" spans="4:4" x14ac:dyDescent="0.25">
      <c r="D80170" s="1">
        <v>115278240590186</v>
      </c>
    </row>
    <row r="80171" spans="4:4" x14ac:dyDescent="0.25">
      <c r="D80171" s="1">
        <v>800535893658478</v>
      </c>
    </row>
    <row r="80172" spans="4:4" x14ac:dyDescent="0.25">
      <c r="D80172" s="1">
        <v>219237982281967</v>
      </c>
    </row>
    <row r="80173" spans="4:4" x14ac:dyDescent="0.25">
      <c r="D80173" s="1">
        <v>951361354382283</v>
      </c>
    </row>
    <row r="80174" spans="4:4" x14ac:dyDescent="0.25">
      <c r="D80174" s="1">
        <v>536760427547365</v>
      </c>
    </row>
    <row r="80175" spans="4:4" x14ac:dyDescent="0.25">
      <c r="D80175" s="1">
        <v>161896057681338</v>
      </c>
    </row>
    <row r="80176" spans="4:4" x14ac:dyDescent="0.25">
      <c r="D80176" s="1">
        <v>896417908038956</v>
      </c>
    </row>
    <row r="80177" spans="4:4" x14ac:dyDescent="0.25">
      <c r="D80177" s="1">
        <v>200342793412011</v>
      </c>
    </row>
    <row r="80178" spans="4:4" x14ac:dyDescent="0.25">
      <c r="D80178" s="1">
        <v>560571511317256</v>
      </c>
    </row>
    <row r="80179" spans="4:4" x14ac:dyDescent="0.25">
      <c r="D80179" s="1">
        <v>648644916517234</v>
      </c>
    </row>
    <row r="80180" spans="4:4" x14ac:dyDescent="0.25">
      <c r="D80180" s="1">
        <v>846178815876285</v>
      </c>
    </row>
    <row r="80181" spans="4:4" x14ac:dyDescent="0.25">
      <c r="D80181" s="1">
        <v>296861179386970</v>
      </c>
    </row>
    <row r="80182" spans="4:4" x14ac:dyDescent="0.25">
      <c r="D80182" s="1">
        <v>895360320492051</v>
      </c>
    </row>
    <row r="80183" spans="4:4" x14ac:dyDescent="0.25">
      <c r="D80183" s="1">
        <v>149758690251550</v>
      </c>
    </row>
    <row r="80184" spans="4:4" x14ac:dyDescent="0.25">
      <c r="D80184" s="1">
        <v>956836578646260</v>
      </c>
    </row>
    <row r="80185" spans="4:4" x14ac:dyDescent="0.25">
      <c r="D80185" s="1">
        <v>347214259509533</v>
      </c>
    </row>
    <row r="80186" spans="4:4" x14ac:dyDescent="0.25">
      <c r="D80186" s="1">
        <v>975016859516824</v>
      </c>
    </row>
    <row r="80187" spans="4:4" x14ac:dyDescent="0.25">
      <c r="D80187" s="1">
        <v>253587199774966</v>
      </c>
    </row>
    <row r="80188" spans="4:4" x14ac:dyDescent="0.25">
      <c r="D80188" s="1">
        <v>676275477453038</v>
      </c>
    </row>
    <row r="80189" spans="4:4" x14ac:dyDescent="0.25">
      <c r="D80189" s="1">
        <v>915703360228681</v>
      </c>
    </row>
    <row r="80190" spans="4:4" x14ac:dyDescent="0.25">
      <c r="D80190" s="1">
        <v>331665810706764</v>
      </c>
    </row>
    <row r="80191" spans="4:4" x14ac:dyDescent="0.25">
      <c r="D80191" s="1">
        <v>424801479204888</v>
      </c>
    </row>
    <row r="80192" spans="4:4" x14ac:dyDescent="0.25">
      <c r="D80192" s="1">
        <v>499498027417429</v>
      </c>
    </row>
    <row r="80193" spans="4:4" x14ac:dyDescent="0.25">
      <c r="D80193" s="1">
        <v>980063217842355</v>
      </c>
    </row>
    <row r="80194" spans="4:4" x14ac:dyDescent="0.25">
      <c r="D80194" s="1">
        <v>133220128804829</v>
      </c>
    </row>
    <row r="80195" spans="4:4" x14ac:dyDescent="0.25">
      <c r="D80195" s="1">
        <v>103705269583395</v>
      </c>
    </row>
    <row r="80196" spans="4:4" x14ac:dyDescent="0.25">
      <c r="D80196" s="1">
        <v>559578029302644</v>
      </c>
    </row>
    <row r="80197" spans="4:4" x14ac:dyDescent="0.25">
      <c r="D80197" s="1">
        <v>905388645888084</v>
      </c>
    </row>
    <row r="80198" spans="4:4" x14ac:dyDescent="0.25">
      <c r="D80198" s="1">
        <v>660770414560052</v>
      </c>
    </row>
    <row r="80199" spans="4:4" x14ac:dyDescent="0.25">
      <c r="D80199" s="1">
        <v>898760222676879</v>
      </c>
    </row>
    <row r="80200" spans="4:4" x14ac:dyDescent="0.25">
      <c r="D80200" s="1">
        <v>526515594885586</v>
      </c>
    </row>
    <row r="80201" spans="4:4" x14ac:dyDescent="0.25">
      <c r="D80201" s="1">
        <v>323975637335692</v>
      </c>
    </row>
    <row r="80202" spans="4:4" x14ac:dyDescent="0.25">
      <c r="D80202" s="1">
        <v>182576558170491</v>
      </c>
    </row>
    <row r="80203" spans="4:4" x14ac:dyDescent="0.25">
      <c r="D80203" s="1">
        <v>511430178567051</v>
      </c>
    </row>
    <row r="80204" spans="4:4" x14ac:dyDescent="0.25">
      <c r="D80204" s="1">
        <v>628722208208924</v>
      </c>
    </row>
    <row r="80205" spans="4:4" x14ac:dyDescent="0.25">
      <c r="D80205" s="1">
        <v>397181448925034</v>
      </c>
    </row>
    <row r="80206" spans="4:4" x14ac:dyDescent="0.25">
      <c r="D80206" s="1">
        <v>345807044252739</v>
      </c>
    </row>
    <row r="80207" spans="4:4" x14ac:dyDescent="0.25">
      <c r="D80207" s="1">
        <v>655962508978491</v>
      </c>
    </row>
    <row r="80208" spans="4:4" x14ac:dyDescent="0.25">
      <c r="D80208" s="1">
        <v>345179852875883</v>
      </c>
    </row>
    <row r="80209" spans="4:4" x14ac:dyDescent="0.25">
      <c r="D80209" s="1">
        <v>227441237739369</v>
      </c>
    </row>
    <row r="80210" spans="4:4" x14ac:dyDescent="0.25">
      <c r="D80210" s="1">
        <v>546970271296973</v>
      </c>
    </row>
    <row r="80211" spans="4:4" x14ac:dyDescent="0.25">
      <c r="D80211" s="1">
        <v>367885851857810</v>
      </c>
    </row>
    <row r="80212" spans="4:4" x14ac:dyDescent="0.25">
      <c r="D80212" s="1">
        <v>249495235765594</v>
      </c>
    </row>
    <row r="80213" spans="4:4" x14ac:dyDescent="0.25">
      <c r="D80213" s="1">
        <v>680853534863457</v>
      </c>
    </row>
    <row r="80214" spans="4:4" x14ac:dyDescent="0.25">
      <c r="D80214" s="1">
        <v>780220628096186</v>
      </c>
    </row>
    <row r="80215" spans="4:4" x14ac:dyDescent="0.25">
      <c r="D80215" s="1">
        <v>799764028383197</v>
      </c>
    </row>
    <row r="80216" spans="4:4" x14ac:dyDescent="0.25">
      <c r="D80216" s="1">
        <v>124204743433412</v>
      </c>
    </row>
    <row r="80217" spans="4:4" x14ac:dyDescent="0.25">
      <c r="D80217" s="1">
        <v>974985865971166</v>
      </c>
    </row>
    <row r="80218" spans="4:4" x14ac:dyDescent="0.25">
      <c r="D80218" s="1">
        <v>427772227685587</v>
      </c>
    </row>
    <row r="80219" spans="4:4" x14ac:dyDescent="0.25">
      <c r="D80219" s="1">
        <v>874854322402648</v>
      </c>
    </row>
    <row r="80220" spans="4:4" x14ac:dyDescent="0.25">
      <c r="D80220" s="1">
        <v>879021528498650</v>
      </c>
    </row>
    <row r="80221" spans="4:4" x14ac:dyDescent="0.25">
      <c r="D80221" s="1">
        <v>370500547314826</v>
      </c>
    </row>
    <row r="80222" spans="4:4" x14ac:dyDescent="0.25">
      <c r="D80222" s="1">
        <v>456978942615556</v>
      </c>
    </row>
    <row r="80223" spans="4:4" x14ac:dyDescent="0.25">
      <c r="D80223" s="1">
        <v>713474134792759</v>
      </c>
    </row>
    <row r="80224" spans="4:4" x14ac:dyDescent="0.25">
      <c r="D80224" s="1">
        <v>318069746385155</v>
      </c>
    </row>
    <row r="80225" spans="4:4" x14ac:dyDescent="0.25">
      <c r="D80225" s="1">
        <v>960319365462429</v>
      </c>
    </row>
    <row r="80226" spans="4:4" x14ac:dyDescent="0.25">
      <c r="D80226" s="1">
        <v>775393267299909</v>
      </c>
    </row>
    <row r="80227" spans="4:4" x14ac:dyDescent="0.25">
      <c r="D80227" s="1">
        <v>586321481344486</v>
      </c>
    </row>
    <row r="80228" spans="4:4" x14ac:dyDescent="0.25">
      <c r="D80228" s="1">
        <v>892112484762085</v>
      </c>
    </row>
    <row r="80229" spans="4:4" x14ac:dyDescent="0.25">
      <c r="D80229" s="1">
        <v>333205909621723</v>
      </c>
    </row>
    <row r="80230" spans="4:4" x14ac:dyDescent="0.25">
      <c r="D80230" s="1">
        <v>946985062564556</v>
      </c>
    </row>
    <row r="80231" spans="4:4" x14ac:dyDescent="0.25">
      <c r="D80231" s="1">
        <v>745190199424959</v>
      </c>
    </row>
    <row r="80232" spans="4:4" x14ac:dyDescent="0.25">
      <c r="D80232" s="1">
        <v>287646186431346</v>
      </c>
    </row>
    <row r="80233" spans="4:4" x14ac:dyDescent="0.25">
      <c r="D80233" s="1">
        <v>755483974936569</v>
      </c>
    </row>
    <row r="80234" spans="4:4" x14ac:dyDescent="0.25">
      <c r="D80234" s="1">
        <v>149777218992290</v>
      </c>
    </row>
    <row r="80235" spans="4:4" x14ac:dyDescent="0.25">
      <c r="D80235" s="1">
        <v>599029400821199</v>
      </c>
    </row>
    <row r="80236" spans="4:4" x14ac:dyDescent="0.25">
      <c r="D80236" s="1">
        <v>209112099481174</v>
      </c>
    </row>
    <row r="80237" spans="4:4" x14ac:dyDescent="0.25">
      <c r="D80237" s="1">
        <v>491385685962139</v>
      </c>
    </row>
    <row r="80238" spans="4:4" x14ac:dyDescent="0.25">
      <c r="D80238" s="1">
        <v>411927216553273</v>
      </c>
    </row>
    <row r="80239" spans="4:4" x14ac:dyDescent="0.25">
      <c r="D80239" s="1">
        <v>974093515581298</v>
      </c>
    </row>
    <row r="80240" spans="4:4" x14ac:dyDescent="0.25">
      <c r="D80240" s="1">
        <v>560636980621844</v>
      </c>
    </row>
    <row r="80241" spans="4:4" x14ac:dyDescent="0.25">
      <c r="D80241" s="1">
        <v>900709139147521</v>
      </c>
    </row>
    <row r="80242" spans="4:4" x14ac:dyDescent="0.25">
      <c r="D80242" s="1">
        <v>478220993515698</v>
      </c>
    </row>
    <row r="80243" spans="4:4" x14ac:dyDescent="0.25">
      <c r="D80243" s="1">
        <v>878715580555613</v>
      </c>
    </row>
    <row r="80244" spans="4:4" x14ac:dyDescent="0.25">
      <c r="D80244" s="1">
        <v>363770048178595</v>
      </c>
    </row>
    <row r="80245" spans="4:4" x14ac:dyDescent="0.25">
      <c r="D80245" s="1">
        <v>306634725562872</v>
      </c>
    </row>
    <row r="80246" spans="4:4" x14ac:dyDescent="0.25">
      <c r="D80246" s="1">
        <v>426607218238695</v>
      </c>
    </row>
    <row r="80247" spans="4:4" x14ac:dyDescent="0.25">
      <c r="D80247" s="1">
        <v>188294030634342</v>
      </c>
    </row>
    <row r="80248" spans="4:4" x14ac:dyDescent="0.25">
      <c r="D80248" s="1">
        <v>893977292134081</v>
      </c>
    </row>
    <row r="80249" spans="4:4" x14ac:dyDescent="0.25">
      <c r="D80249" s="1">
        <v>687941225168290</v>
      </c>
    </row>
    <row r="80250" spans="4:4" x14ac:dyDescent="0.25">
      <c r="D80250" s="1">
        <v>435392153478866</v>
      </c>
    </row>
    <row r="80251" spans="4:4" x14ac:dyDescent="0.25">
      <c r="D80251" s="1">
        <v>321955824579555</v>
      </c>
    </row>
    <row r="80252" spans="4:4" x14ac:dyDescent="0.25">
      <c r="D80252" s="1">
        <v>927692051752424</v>
      </c>
    </row>
    <row r="80253" spans="4:4" x14ac:dyDescent="0.25">
      <c r="D80253" s="1">
        <v>872879743199970</v>
      </c>
    </row>
    <row r="80254" spans="4:4" x14ac:dyDescent="0.25">
      <c r="D80254" s="1">
        <v>945255034309303</v>
      </c>
    </row>
    <row r="80255" spans="4:4" x14ac:dyDescent="0.25">
      <c r="D80255" s="1">
        <v>592285582569133</v>
      </c>
    </row>
    <row r="80256" spans="4:4" x14ac:dyDescent="0.25">
      <c r="D80256" s="1">
        <v>902090794410500</v>
      </c>
    </row>
    <row r="80257" spans="4:4" x14ac:dyDescent="0.25">
      <c r="D80257" s="1">
        <v>217083635942975</v>
      </c>
    </row>
    <row r="80258" spans="4:4" x14ac:dyDescent="0.25">
      <c r="D80258" s="1">
        <v>474761631705455</v>
      </c>
    </row>
    <row r="80259" spans="4:4" x14ac:dyDescent="0.25">
      <c r="D80259" s="1">
        <v>186022638519411</v>
      </c>
    </row>
    <row r="80260" spans="4:4" x14ac:dyDescent="0.25">
      <c r="D80260" s="1">
        <v>347511972388448</v>
      </c>
    </row>
    <row r="80261" spans="4:4" x14ac:dyDescent="0.25">
      <c r="D80261" s="1">
        <v>327625949524791</v>
      </c>
    </row>
    <row r="80262" spans="4:4" x14ac:dyDescent="0.25">
      <c r="D80262" s="1">
        <v>513148064480678</v>
      </c>
    </row>
    <row r="80263" spans="4:4" x14ac:dyDescent="0.25">
      <c r="D80263" s="1">
        <v>189919374440286</v>
      </c>
    </row>
    <row r="80264" spans="4:4" x14ac:dyDescent="0.25">
      <c r="D80264" s="1">
        <v>469312371289868</v>
      </c>
    </row>
    <row r="80265" spans="4:4" x14ac:dyDescent="0.25">
      <c r="D80265" s="1">
        <v>700094186811373</v>
      </c>
    </row>
    <row r="80266" spans="4:4" x14ac:dyDescent="0.25">
      <c r="D80266" s="1">
        <v>340759636736350</v>
      </c>
    </row>
    <row r="80267" spans="4:4" x14ac:dyDescent="0.25">
      <c r="D80267" s="1">
        <v>526052242449633</v>
      </c>
    </row>
    <row r="80268" spans="4:4" x14ac:dyDescent="0.25">
      <c r="D80268" s="1">
        <v>662333349030290</v>
      </c>
    </row>
    <row r="80269" spans="4:4" x14ac:dyDescent="0.25">
      <c r="D80269" s="1">
        <v>891536733628395</v>
      </c>
    </row>
    <row r="80270" spans="4:4" x14ac:dyDescent="0.25">
      <c r="D80270" s="1">
        <v>814689021471837</v>
      </c>
    </row>
    <row r="80271" spans="4:4" x14ac:dyDescent="0.25">
      <c r="D80271" s="1">
        <v>218853598847551</v>
      </c>
    </row>
    <row r="80272" spans="4:4" x14ac:dyDescent="0.25">
      <c r="D80272" s="1">
        <v>322621328775576</v>
      </c>
    </row>
    <row r="80273" spans="4:4" x14ac:dyDescent="0.25">
      <c r="D80273" s="1">
        <v>776657588148419</v>
      </c>
    </row>
    <row r="80274" spans="4:4" x14ac:dyDescent="0.25">
      <c r="D80274" s="1">
        <v>212059149159588</v>
      </c>
    </row>
    <row r="80275" spans="4:4" x14ac:dyDescent="0.25">
      <c r="D80275" s="1">
        <v>408222291630413</v>
      </c>
    </row>
    <row r="80276" spans="4:4" x14ac:dyDescent="0.25">
      <c r="D80276" s="1">
        <v>624227335790448</v>
      </c>
    </row>
    <row r="80277" spans="4:4" x14ac:dyDescent="0.25">
      <c r="D80277" s="1">
        <v>756100528579269</v>
      </c>
    </row>
    <row r="80278" spans="4:4" x14ac:dyDescent="0.25">
      <c r="D80278" s="1">
        <v>540413488993950</v>
      </c>
    </row>
    <row r="80279" spans="4:4" x14ac:dyDescent="0.25">
      <c r="D80279" s="1">
        <v>424215864671675</v>
      </c>
    </row>
    <row r="80280" spans="4:4" x14ac:dyDescent="0.25">
      <c r="D80280" s="1">
        <v>229694753406483</v>
      </c>
    </row>
    <row r="80281" spans="4:4" x14ac:dyDescent="0.25">
      <c r="D80281" s="1">
        <v>995355951172411</v>
      </c>
    </row>
    <row r="80282" spans="4:4" x14ac:dyDescent="0.25">
      <c r="D80282" s="1">
        <v>119941658877837</v>
      </c>
    </row>
    <row r="80283" spans="4:4" x14ac:dyDescent="0.25">
      <c r="D80283" s="1">
        <v>168294107102569</v>
      </c>
    </row>
    <row r="80284" spans="4:4" x14ac:dyDescent="0.25">
      <c r="D80284" s="1">
        <v>367309376351806</v>
      </c>
    </row>
    <row r="80285" spans="4:4" x14ac:dyDescent="0.25">
      <c r="D80285" s="1">
        <v>820722647691203</v>
      </c>
    </row>
    <row r="80286" spans="4:4" x14ac:dyDescent="0.25">
      <c r="D80286" s="1">
        <v>700779705253361</v>
      </c>
    </row>
    <row r="80287" spans="4:4" x14ac:dyDescent="0.25">
      <c r="D80287" s="1">
        <v>900139923641651</v>
      </c>
    </row>
    <row r="80288" spans="4:4" x14ac:dyDescent="0.25">
      <c r="D80288" s="1">
        <v>309934696955427</v>
      </c>
    </row>
    <row r="80289" spans="4:4" x14ac:dyDescent="0.25">
      <c r="D80289" s="1">
        <v>598948859542721</v>
      </c>
    </row>
    <row r="80290" spans="4:4" x14ac:dyDescent="0.25">
      <c r="D80290" s="1">
        <v>537674354793818</v>
      </c>
    </row>
    <row r="80291" spans="4:4" x14ac:dyDescent="0.25">
      <c r="D80291" s="1">
        <v>979356530251354</v>
      </c>
    </row>
    <row r="80292" spans="4:4" x14ac:dyDescent="0.25">
      <c r="D80292" s="1">
        <v>866474287505817</v>
      </c>
    </row>
    <row r="80293" spans="4:4" x14ac:dyDescent="0.25">
      <c r="D80293" s="1">
        <v>323261043484413</v>
      </c>
    </row>
    <row r="80294" spans="4:4" x14ac:dyDescent="0.25">
      <c r="D80294" s="1">
        <v>731052454011889</v>
      </c>
    </row>
    <row r="80295" spans="4:4" x14ac:dyDescent="0.25">
      <c r="D80295" s="1">
        <v>951308190889702</v>
      </c>
    </row>
    <row r="80296" spans="4:4" x14ac:dyDescent="0.25">
      <c r="D80296" s="1">
        <v>456986048245670</v>
      </c>
    </row>
    <row r="80297" spans="4:4" x14ac:dyDescent="0.25">
      <c r="D80297" s="1">
        <v>456985454631046</v>
      </c>
    </row>
    <row r="80298" spans="4:4" x14ac:dyDescent="0.25">
      <c r="D80298" s="1">
        <v>252562697180973</v>
      </c>
    </row>
    <row r="80299" spans="4:4" x14ac:dyDescent="0.25">
      <c r="D80299" s="1">
        <v>154833188659227</v>
      </c>
    </row>
    <row r="80300" spans="4:4" x14ac:dyDescent="0.25">
      <c r="D80300" s="1">
        <v>851831665659957</v>
      </c>
    </row>
    <row r="80301" spans="4:4" x14ac:dyDescent="0.25">
      <c r="D80301" s="1">
        <v>276596306319120</v>
      </c>
    </row>
    <row r="80302" spans="4:4" x14ac:dyDescent="0.25">
      <c r="D80302" s="1">
        <v>410962304653521</v>
      </c>
    </row>
    <row r="80303" spans="4:4" x14ac:dyDescent="0.25">
      <c r="D80303" s="1">
        <v>891054587387628</v>
      </c>
    </row>
    <row r="80304" spans="4:4" x14ac:dyDescent="0.25">
      <c r="D80304" s="1">
        <v>363164879306881</v>
      </c>
    </row>
    <row r="80305" spans="4:4" x14ac:dyDescent="0.25">
      <c r="D80305" s="1">
        <v>839690303182092</v>
      </c>
    </row>
    <row r="80306" spans="4:4" x14ac:dyDescent="0.25">
      <c r="D80306" s="1">
        <v>191844442175266</v>
      </c>
    </row>
    <row r="80307" spans="4:4" x14ac:dyDescent="0.25">
      <c r="D80307" s="1">
        <v>564696195268294</v>
      </c>
    </row>
    <row r="80308" spans="4:4" x14ac:dyDescent="0.25">
      <c r="D80308" s="1">
        <v>437454387755013</v>
      </c>
    </row>
    <row r="80309" spans="4:4" x14ac:dyDescent="0.25">
      <c r="D80309" s="1">
        <v>835085343633987</v>
      </c>
    </row>
    <row r="80310" spans="4:4" x14ac:dyDescent="0.25">
      <c r="D80310" s="1">
        <v>636304929083883</v>
      </c>
    </row>
    <row r="80311" spans="4:4" x14ac:dyDescent="0.25">
      <c r="D80311" s="1">
        <v>617842244678964</v>
      </c>
    </row>
    <row r="80312" spans="4:4" x14ac:dyDescent="0.25">
      <c r="D80312" s="1">
        <v>970805242798246</v>
      </c>
    </row>
    <row r="80313" spans="4:4" x14ac:dyDescent="0.25">
      <c r="D80313" s="1">
        <v>828561912656686</v>
      </c>
    </row>
    <row r="80314" spans="4:4" x14ac:dyDescent="0.25">
      <c r="D80314" s="1">
        <v>203694888818653</v>
      </c>
    </row>
    <row r="80315" spans="4:4" x14ac:dyDescent="0.25">
      <c r="D80315" s="1">
        <v>770757289534368</v>
      </c>
    </row>
    <row r="80316" spans="4:4" x14ac:dyDescent="0.25">
      <c r="D80316" s="1">
        <v>738776445890590</v>
      </c>
    </row>
    <row r="80317" spans="4:4" x14ac:dyDescent="0.25">
      <c r="D80317" s="1">
        <v>227009155938720</v>
      </c>
    </row>
    <row r="80318" spans="4:4" x14ac:dyDescent="0.25">
      <c r="D80318" s="1">
        <v>773180177765264</v>
      </c>
    </row>
    <row r="80319" spans="4:4" x14ac:dyDescent="0.25">
      <c r="D80319" s="1">
        <v>348515443963509</v>
      </c>
    </row>
    <row r="80320" spans="4:4" x14ac:dyDescent="0.25">
      <c r="D80320" s="1">
        <v>358402122750874</v>
      </c>
    </row>
    <row r="80321" spans="4:4" x14ac:dyDescent="0.25">
      <c r="D80321" s="1">
        <v>552535764592615</v>
      </c>
    </row>
    <row r="80322" spans="4:4" x14ac:dyDescent="0.25">
      <c r="D80322" s="1">
        <v>448620930069373</v>
      </c>
    </row>
    <row r="80323" spans="4:4" x14ac:dyDescent="0.25">
      <c r="D80323" s="1">
        <v>669329462539863</v>
      </c>
    </row>
    <row r="80324" spans="4:4" x14ac:dyDescent="0.25">
      <c r="D80324" s="1">
        <v>916241318578260</v>
      </c>
    </row>
    <row r="80325" spans="4:4" x14ac:dyDescent="0.25">
      <c r="D80325" s="1">
        <v>892160082098499</v>
      </c>
    </row>
    <row r="80326" spans="4:4" x14ac:dyDescent="0.25">
      <c r="D80326" s="1">
        <v>827981887255176</v>
      </c>
    </row>
    <row r="80327" spans="4:4" x14ac:dyDescent="0.25">
      <c r="D80327" s="1">
        <v>213364570347647</v>
      </c>
    </row>
    <row r="80328" spans="4:4" x14ac:dyDescent="0.25">
      <c r="D80328" s="1">
        <v>896743586704244</v>
      </c>
    </row>
    <row r="80329" spans="4:4" x14ac:dyDescent="0.25">
      <c r="D80329" s="1">
        <v>810806766874083</v>
      </c>
    </row>
    <row r="80330" spans="4:4" x14ac:dyDescent="0.25">
      <c r="D80330" s="1">
        <v>837535049419644</v>
      </c>
    </row>
    <row r="80331" spans="4:4" x14ac:dyDescent="0.25">
      <c r="D80331" s="1">
        <v>285515131413022</v>
      </c>
    </row>
    <row r="80332" spans="4:4" x14ac:dyDescent="0.25">
      <c r="D80332" s="1">
        <v>688014152425764</v>
      </c>
    </row>
    <row r="80333" spans="4:4" x14ac:dyDescent="0.25">
      <c r="D80333" s="1">
        <v>153296315096299</v>
      </c>
    </row>
    <row r="80334" spans="4:4" x14ac:dyDescent="0.25">
      <c r="D80334" s="1">
        <v>862436919868456</v>
      </c>
    </row>
    <row r="80335" spans="4:4" x14ac:dyDescent="0.25">
      <c r="D80335" s="1">
        <v>347581467953613</v>
      </c>
    </row>
    <row r="80336" spans="4:4" x14ac:dyDescent="0.25">
      <c r="D80336" s="1">
        <v>250122304585380</v>
      </c>
    </row>
    <row r="80337" spans="4:4" x14ac:dyDescent="0.25">
      <c r="D80337" s="1">
        <v>430006152711136</v>
      </c>
    </row>
    <row r="80338" spans="4:4" x14ac:dyDescent="0.25">
      <c r="D80338" s="1">
        <v>475635531393103</v>
      </c>
    </row>
    <row r="80339" spans="4:4" x14ac:dyDescent="0.25">
      <c r="D80339" s="1">
        <v>283200930331984</v>
      </c>
    </row>
    <row r="80340" spans="4:4" x14ac:dyDescent="0.25">
      <c r="D80340" s="1">
        <v>533996114157958</v>
      </c>
    </row>
    <row r="80341" spans="4:4" x14ac:dyDescent="0.25">
      <c r="D80341" s="1">
        <v>600486150401727</v>
      </c>
    </row>
    <row r="80342" spans="4:4" x14ac:dyDescent="0.25">
      <c r="D80342" s="1">
        <v>991926010441490</v>
      </c>
    </row>
    <row r="80343" spans="4:4" x14ac:dyDescent="0.25">
      <c r="D80343" s="1">
        <v>602678363264018</v>
      </c>
    </row>
    <row r="80344" spans="4:4" x14ac:dyDescent="0.25">
      <c r="D80344" s="1">
        <v>178387738458936</v>
      </c>
    </row>
    <row r="80345" spans="4:4" x14ac:dyDescent="0.25">
      <c r="D80345" s="1">
        <v>686738995097216</v>
      </c>
    </row>
    <row r="80346" spans="4:4" x14ac:dyDescent="0.25">
      <c r="D80346" s="1">
        <v>609294812023125</v>
      </c>
    </row>
    <row r="80347" spans="4:4" x14ac:dyDescent="0.25">
      <c r="D80347" s="1">
        <v>783321322250979</v>
      </c>
    </row>
    <row r="80348" spans="4:4" x14ac:dyDescent="0.25">
      <c r="D80348" s="1">
        <v>668089303410581</v>
      </c>
    </row>
    <row r="80349" spans="4:4" x14ac:dyDescent="0.25">
      <c r="D80349" s="1">
        <v>455643653665079</v>
      </c>
    </row>
    <row r="80350" spans="4:4" x14ac:dyDescent="0.25">
      <c r="D80350" s="1">
        <v>914681936406844</v>
      </c>
    </row>
    <row r="80351" spans="4:4" x14ac:dyDescent="0.25">
      <c r="D80351" s="1">
        <v>805180531819624</v>
      </c>
    </row>
    <row r="80352" spans="4:4" x14ac:dyDescent="0.25">
      <c r="D80352" s="1">
        <v>448990346147677</v>
      </c>
    </row>
    <row r="80353" spans="4:4" x14ac:dyDescent="0.25">
      <c r="D80353" s="1">
        <v>825183534060246</v>
      </c>
    </row>
    <row r="80354" spans="4:4" x14ac:dyDescent="0.25">
      <c r="D80354" s="1">
        <v>733666448222035</v>
      </c>
    </row>
    <row r="80355" spans="4:4" x14ac:dyDescent="0.25">
      <c r="D80355" s="1">
        <v>236167059228669</v>
      </c>
    </row>
    <row r="80356" spans="4:4" x14ac:dyDescent="0.25">
      <c r="D80356" s="1">
        <v>546495508246998</v>
      </c>
    </row>
    <row r="80357" spans="4:4" x14ac:dyDescent="0.25">
      <c r="D80357" s="1">
        <v>890632039496783</v>
      </c>
    </row>
    <row r="80358" spans="4:4" x14ac:dyDescent="0.25">
      <c r="D80358" s="1">
        <v>523240390602221</v>
      </c>
    </row>
    <row r="80359" spans="4:4" x14ac:dyDescent="0.25">
      <c r="D80359" s="1">
        <v>134277750343660</v>
      </c>
    </row>
    <row r="80360" spans="4:4" x14ac:dyDescent="0.25">
      <c r="D80360" s="1">
        <v>712597412393072</v>
      </c>
    </row>
    <row r="80361" spans="4:4" x14ac:dyDescent="0.25">
      <c r="D80361" s="1">
        <v>734156618066467</v>
      </c>
    </row>
    <row r="80362" spans="4:4" x14ac:dyDescent="0.25">
      <c r="D80362" s="1">
        <v>296893127898837</v>
      </c>
    </row>
    <row r="80363" spans="4:4" x14ac:dyDescent="0.25">
      <c r="D80363" s="1">
        <v>552250377227808</v>
      </c>
    </row>
    <row r="80364" spans="4:4" x14ac:dyDescent="0.25">
      <c r="D80364" s="1">
        <v>613028440224665</v>
      </c>
    </row>
    <row r="80365" spans="4:4" x14ac:dyDescent="0.25">
      <c r="D80365" s="1">
        <v>714173411993567</v>
      </c>
    </row>
    <row r="80366" spans="4:4" x14ac:dyDescent="0.25">
      <c r="D80366" s="1">
        <v>580854236503679</v>
      </c>
    </row>
    <row r="80367" spans="4:4" x14ac:dyDescent="0.25">
      <c r="D80367" s="1">
        <v>417448052521440</v>
      </c>
    </row>
    <row r="80368" spans="4:4" x14ac:dyDescent="0.25">
      <c r="D80368" s="1">
        <v>394341777395395</v>
      </c>
    </row>
    <row r="80369" spans="4:4" x14ac:dyDescent="0.25">
      <c r="D80369" s="1">
        <v>731278905321828</v>
      </c>
    </row>
    <row r="80370" spans="4:4" x14ac:dyDescent="0.25">
      <c r="D80370" s="1">
        <v>873158905458004</v>
      </c>
    </row>
    <row r="80371" spans="4:4" x14ac:dyDescent="0.25">
      <c r="D80371" s="1">
        <v>419219156926615</v>
      </c>
    </row>
    <row r="80372" spans="4:4" x14ac:dyDescent="0.25">
      <c r="D80372" s="1">
        <v>430485665856716</v>
      </c>
    </row>
    <row r="80373" spans="4:4" x14ac:dyDescent="0.25">
      <c r="D80373" s="1">
        <v>755409894442460</v>
      </c>
    </row>
    <row r="80374" spans="4:4" x14ac:dyDescent="0.25">
      <c r="D80374" s="1">
        <v>655969717944708</v>
      </c>
    </row>
    <row r="80375" spans="4:4" x14ac:dyDescent="0.25">
      <c r="D80375" s="1">
        <v>163718975724526</v>
      </c>
    </row>
    <row r="80376" spans="4:4" x14ac:dyDescent="0.25">
      <c r="D80376" s="1">
        <v>523223483573880</v>
      </c>
    </row>
    <row r="80377" spans="4:4" x14ac:dyDescent="0.25">
      <c r="D80377" s="1">
        <v>816343726435223</v>
      </c>
    </row>
    <row r="80378" spans="4:4" x14ac:dyDescent="0.25">
      <c r="D80378" s="1">
        <v>547900799569788</v>
      </c>
    </row>
    <row r="80379" spans="4:4" x14ac:dyDescent="0.25">
      <c r="D80379" s="1">
        <v>361436934036774</v>
      </c>
    </row>
    <row r="80380" spans="4:4" x14ac:dyDescent="0.25">
      <c r="D80380" s="1">
        <v>454904030746337</v>
      </c>
    </row>
    <row r="80381" spans="4:4" x14ac:dyDescent="0.25">
      <c r="D80381" s="1">
        <v>713828260611881</v>
      </c>
    </row>
    <row r="80382" spans="4:4" x14ac:dyDescent="0.25">
      <c r="D80382" s="1">
        <v>260767355964087</v>
      </c>
    </row>
    <row r="80383" spans="4:4" x14ac:dyDescent="0.25">
      <c r="D80383" s="1">
        <v>695562333127029</v>
      </c>
    </row>
    <row r="80384" spans="4:4" x14ac:dyDescent="0.25">
      <c r="D80384" s="1">
        <v>711417973868758</v>
      </c>
    </row>
    <row r="80385" spans="4:4" x14ac:dyDescent="0.25">
      <c r="D80385" s="1">
        <v>769100807356446</v>
      </c>
    </row>
    <row r="80386" spans="4:4" x14ac:dyDescent="0.25">
      <c r="D80386" s="1">
        <v>840770313191703</v>
      </c>
    </row>
    <row r="80387" spans="4:4" x14ac:dyDescent="0.25">
      <c r="D80387" s="1">
        <v>925721489439388</v>
      </c>
    </row>
    <row r="80388" spans="4:4" x14ac:dyDescent="0.25">
      <c r="D80388" s="1">
        <v>103322627227968</v>
      </c>
    </row>
    <row r="80389" spans="4:4" x14ac:dyDescent="0.25">
      <c r="D80389" s="1">
        <v>846246234867162</v>
      </c>
    </row>
    <row r="80390" spans="4:4" x14ac:dyDescent="0.25">
      <c r="D80390" s="1">
        <v>556237377215056</v>
      </c>
    </row>
    <row r="80391" spans="4:4" x14ac:dyDescent="0.25">
      <c r="D80391" s="1">
        <v>777750414033895</v>
      </c>
    </row>
    <row r="80392" spans="4:4" x14ac:dyDescent="0.25">
      <c r="D80392" s="1">
        <v>890525806383810</v>
      </c>
    </row>
    <row r="80393" spans="4:4" x14ac:dyDescent="0.25">
      <c r="D80393" s="1">
        <v>863863381444560</v>
      </c>
    </row>
    <row r="80394" spans="4:4" x14ac:dyDescent="0.25">
      <c r="D80394" s="1">
        <v>257692446622028</v>
      </c>
    </row>
    <row r="80395" spans="4:4" x14ac:dyDescent="0.25">
      <c r="D80395" s="1">
        <v>981854570545077</v>
      </c>
    </row>
    <row r="80396" spans="4:4" x14ac:dyDescent="0.25">
      <c r="D80396" s="1">
        <v>962576757440519</v>
      </c>
    </row>
    <row r="80397" spans="4:4" x14ac:dyDescent="0.25">
      <c r="D80397" s="1">
        <v>944184946337598</v>
      </c>
    </row>
    <row r="80398" spans="4:4" x14ac:dyDescent="0.25">
      <c r="D80398" s="1">
        <v>836274869873957</v>
      </c>
    </row>
    <row r="80399" spans="4:4" x14ac:dyDescent="0.25">
      <c r="D80399" s="1">
        <v>791838160566570</v>
      </c>
    </row>
    <row r="80400" spans="4:4" x14ac:dyDescent="0.25">
      <c r="D80400" s="1">
        <v>177545987724786</v>
      </c>
    </row>
    <row r="80401" spans="4:4" x14ac:dyDescent="0.25">
      <c r="D80401" s="1">
        <v>156826145927487</v>
      </c>
    </row>
    <row r="80402" spans="4:4" x14ac:dyDescent="0.25">
      <c r="D80402" s="1">
        <v>376193140809541</v>
      </c>
    </row>
    <row r="80403" spans="4:4" x14ac:dyDescent="0.25">
      <c r="D80403" s="1">
        <v>913212975028853</v>
      </c>
    </row>
    <row r="80404" spans="4:4" x14ac:dyDescent="0.25">
      <c r="D80404" s="1">
        <v>627705190655812</v>
      </c>
    </row>
    <row r="80405" spans="4:4" x14ac:dyDescent="0.25">
      <c r="D80405" s="1">
        <v>957110087268765</v>
      </c>
    </row>
    <row r="80406" spans="4:4" x14ac:dyDescent="0.25">
      <c r="D80406" s="1">
        <v>591621298506977</v>
      </c>
    </row>
    <row r="80407" spans="4:4" x14ac:dyDescent="0.25">
      <c r="D80407" s="1">
        <v>131591228138784</v>
      </c>
    </row>
    <row r="80408" spans="4:4" x14ac:dyDescent="0.25">
      <c r="D80408" s="1">
        <v>704278993042243</v>
      </c>
    </row>
    <row r="80409" spans="4:4" x14ac:dyDescent="0.25">
      <c r="D80409" s="1">
        <v>405047984399196</v>
      </c>
    </row>
    <row r="80410" spans="4:4" x14ac:dyDescent="0.25">
      <c r="D80410" s="1">
        <v>302009696511814</v>
      </c>
    </row>
    <row r="80411" spans="4:4" x14ac:dyDescent="0.25">
      <c r="D80411" s="1">
        <v>649555367136665</v>
      </c>
    </row>
    <row r="80412" spans="4:4" x14ac:dyDescent="0.25">
      <c r="D80412" s="1">
        <v>706952074146553</v>
      </c>
    </row>
    <row r="80413" spans="4:4" x14ac:dyDescent="0.25">
      <c r="D80413" s="1">
        <v>614241879214177</v>
      </c>
    </row>
    <row r="80414" spans="4:4" x14ac:dyDescent="0.25">
      <c r="D80414" s="1">
        <v>647179608583205</v>
      </c>
    </row>
    <row r="80415" spans="4:4" x14ac:dyDescent="0.25">
      <c r="D80415" s="1">
        <v>105668859450779</v>
      </c>
    </row>
    <row r="80416" spans="4:4" x14ac:dyDescent="0.25">
      <c r="D80416" s="1">
        <v>675768548667724</v>
      </c>
    </row>
    <row r="80417" spans="4:4" x14ac:dyDescent="0.25">
      <c r="D80417" s="1">
        <v>232951935088124</v>
      </c>
    </row>
    <row r="80418" spans="4:4" x14ac:dyDescent="0.25">
      <c r="D80418" s="1">
        <v>213134922280304</v>
      </c>
    </row>
    <row r="80419" spans="4:4" x14ac:dyDescent="0.25">
      <c r="D80419" s="1">
        <v>902269167980349</v>
      </c>
    </row>
    <row r="80420" spans="4:4" x14ac:dyDescent="0.25">
      <c r="D80420" s="1">
        <v>734168356836178</v>
      </c>
    </row>
    <row r="80421" spans="4:4" x14ac:dyDescent="0.25">
      <c r="D80421" s="1">
        <v>739395352353356</v>
      </c>
    </row>
    <row r="80422" spans="4:4" x14ac:dyDescent="0.25">
      <c r="D80422" s="1">
        <v>801937659608533</v>
      </c>
    </row>
    <row r="80423" spans="4:4" x14ac:dyDescent="0.25">
      <c r="D80423" s="1">
        <v>812125735711499</v>
      </c>
    </row>
    <row r="80424" spans="4:4" x14ac:dyDescent="0.25">
      <c r="D80424" s="1">
        <v>680455004164627</v>
      </c>
    </row>
    <row r="80425" spans="4:4" x14ac:dyDescent="0.25">
      <c r="D80425" s="1">
        <v>376741937326897</v>
      </c>
    </row>
    <row r="80426" spans="4:4" x14ac:dyDescent="0.25">
      <c r="D80426" s="1">
        <v>520687572585029</v>
      </c>
    </row>
    <row r="80427" spans="4:4" x14ac:dyDescent="0.25">
      <c r="D80427" s="1">
        <v>567995164588802</v>
      </c>
    </row>
    <row r="80428" spans="4:4" x14ac:dyDescent="0.25">
      <c r="D80428" s="1">
        <v>602278684975528</v>
      </c>
    </row>
    <row r="80429" spans="4:4" x14ac:dyDescent="0.25">
      <c r="D80429" s="1">
        <v>994683553832282</v>
      </c>
    </row>
    <row r="80430" spans="4:4" x14ac:dyDescent="0.25">
      <c r="D80430" s="1">
        <v>117997022301137</v>
      </c>
    </row>
    <row r="80431" spans="4:4" x14ac:dyDescent="0.25">
      <c r="D80431" s="1">
        <v>655994193770223</v>
      </c>
    </row>
    <row r="80432" spans="4:4" x14ac:dyDescent="0.25">
      <c r="D80432" s="1">
        <v>598842548197484</v>
      </c>
    </row>
    <row r="80433" spans="4:4" x14ac:dyDescent="0.25">
      <c r="D80433" s="1">
        <v>611366754256066</v>
      </c>
    </row>
    <row r="80434" spans="4:4" x14ac:dyDescent="0.25">
      <c r="D80434" s="1">
        <v>864200404914594</v>
      </c>
    </row>
    <row r="80435" spans="4:4" x14ac:dyDescent="0.25">
      <c r="D80435" s="1">
        <v>937500095830418</v>
      </c>
    </row>
    <row r="80436" spans="4:4" x14ac:dyDescent="0.25">
      <c r="D80436" s="1">
        <v>443798020036578</v>
      </c>
    </row>
    <row r="80437" spans="4:4" x14ac:dyDescent="0.25">
      <c r="D80437" s="1">
        <v>190763510798487</v>
      </c>
    </row>
    <row r="80438" spans="4:4" x14ac:dyDescent="0.25">
      <c r="D80438" s="1">
        <v>168002438103677</v>
      </c>
    </row>
    <row r="80439" spans="4:4" x14ac:dyDescent="0.25">
      <c r="D80439" s="1">
        <v>283337787171838</v>
      </c>
    </row>
    <row r="80440" spans="4:4" x14ac:dyDescent="0.25">
      <c r="D80440" s="1">
        <v>346369173013821</v>
      </c>
    </row>
    <row r="80441" spans="4:4" x14ac:dyDescent="0.25">
      <c r="D80441" s="1">
        <v>708940221803766</v>
      </c>
    </row>
    <row r="80442" spans="4:4" x14ac:dyDescent="0.25">
      <c r="D80442" s="1">
        <v>532851457892293</v>
      </c>
    </row>
    <row r="80443" spans="4:4" x14ac:dyDescent="0.25">
      <c r="D80443" s="1">
        <v>452580635452666</v>
      </c>
    </row>
    <row r="80444" spans="4:4" x14ac:dyDescent="0.25">
      <c r="D80444" s="1">
        <v>138331980635683</v>
      </c>
    </row>
    <row r="80445" spans="4:4" x14ac:dyDescent="0.25">
      <c r="D80445" s="1">
        <v>604439097834714</v>
      </c>
    </row>
    <row r="80446" spans="4:4" x14ac:dyDescent="0.25">
      <c r="D80446" s="1">
        <v>849795716449077</v>
      </c>
    </row>
    <row r="80447" spans="4:4" x14ac:dyDescent="0.25">
      <c r="D80447" s="1">
        <v>687488658995151</v>
      </c>
    </row>
    <row r="80448" spans="4:4" x14ac:dyDescent="0.25">
      <c r="D80448" s="1">
        <v>972585120116221</v>
      </c>
    </row>
    <row r="80449" spans="4:4" x14ac:dyDescent="0.25">
      <c r="D80449" s="1">
        <v>206873173394016</v>
      </c>
    </row>
    <row r="80450" spans="4:4" x14ac:dyDescent="0.25">
      <c r="D80450" s="1">
        <v>199444280898926</v>
      </c>
    </row>
    <row r="80451" spans="4:4" x14ac:dyDescent="0.25">
      <c r="D80451" s="1">
        <v>919286921478124</v>
      </c>
    </row>
    <row r="80452" spans="4:4" x14ac:dyDescent="0.25">
      <c r="D80452" s="1">
        <v>282257429231065</v>
      </c>
    </row>
    <row r="80453" spans="4:4" x14ac:dyDescent="0.25">
      <c r="D80453" s="1">
        <v>678249835933232</v>
      </c>
    </row>
    <row r="80454" spans="4:4" x14ac:dyDescent="0.25">
      <c r="D80454" s="1">
        <v>697891638504826</v>
      </c>
    </row>
    <row r="80455" spans="4:4" x14ac:dyDescent="0.25">
      <c r="D80455" s="1">
        <v>677674117800858</v>
      </c>
    </row>
    <row r="80456" spans="4:4" x14ac:dyDescent="0.25">
      <c r="D80456" s="1">
        <v>218316239064643</v>
      </c>
    </row>
    <row r="80457" spans="4:4" x14ac:dyDescent="0.25">
      <c r="D80457" s="1">
        <v>741032058710732</v>
      </c>
    </row>
    <row r="80458" spans="4:4" x14ac:dyDescent="0.25">
      <c r="D80458" s="1">
        <v>754456978621278</v>
      </c>
    </row>
    <row r="80459" spans="4:4" x14ac:dyDescent="0.25">
      <c r="D80459" s="1">
        <v>210936172785116</v>
      </c>
    </row>
    <row r="80460" spans="4:4" x14ac:dyDescent="0.25">
      <c r="D80460" s="1">
        <v>321239382208076</v>
      </c>
    </row>
    <row r="80461" spans="4:4" x14ac:dyDescent="0.25">
      <c r="D80461" s="1">
        <v>325832063302228</v>
      </c>
    </row>
    <row r="80462" spans="4:4" x14ac:dyDescent="0.25">
      <c r="D80462" s="1">
        <v>645472634229203</v>
      </c>
    </row>
    <row r="80463" spans="4:4" x14ac:dyDescent="0.25">
      <c r="D80463" s="1">
        <v>277774345565494</v>
      </c>
    </row>
    <row r="80464" spans="4:4" x14ac:dyDescent="0.25">
      <c r="D80464" s="1">
        <v>551707558302056</v>
      </c>
    </row>
    <row r="80465" spans="4:4" x14ac:dyDescent="0.25">
      <c r="D80465" s="1">
        <v>919210129496989</v>
      </c>
    </row>
    <row r="80466" spans="4:4" x14ac:dyDescent="0.25">
      <c r="D80466" s="1">
        <v>538804967468235</v>
      </c>
    </row>
    <row r="80467" spans="4:4" x14ac:dyDescent="0.25">
      <c r="D80467" s="1">
        <v>711934734835404</v>
      </c>
    </row>
    <row r="80468" spans="4:4" x14ac:dyDescent="0.25">
      <c r="D80468" s="1">
        <v>223102088510487</v>
      </c>
    </row>
    <row r="80469" spans="4:4" x14ac:dyDescent="0.25">
      <c r="D80469" s="1">
        <v>227200347869395</v>
      </c>
    </row>
    <row r="80470" spans="4:4" x14ac:dyDescent="0.25">
      <c r="D80470" s="1">
        <v>470823181533089</v>
      </c>
    </row>
    <row r="80471" spans="4:4" x14ac:dyDescent="0.25">
      <c r="D80471" s="1">
        <v>491298754900100</v>
      </c>
    </row>
    <row r="80472" spans="4:4" x14ac:dyDescent="0.25">
      <c r="D80472" s="1">
        <v>757004518596281</v>
      </c>
    </row>
    <row r="80473" spans="4:4" x14ac:dyDescent="0.25">
      <c r="D80473" s="1">
        <v>637093895094123</v>
      </c>
    </row>
    <row r="80474" spans="4:4" x14ac:dyDescent="0.25">
      <c r="D80474" s="1">
        <v>616446269277521</v>
      </c>
    </row>
    <row r="80475" spans="4:4" x14ac:dyDescent="0.25">
      <c r="D80475" s="1">
        <v>258915892023290</v>
      </c>
    </row>
    <row r="80476" spans="4:4" x14ac:dyDescent="0.25">
      <c r="D80476" s="1">
        <v>756273871745725</v>
      </c>
    </row>
    <row r="80477" spans="4:4" x14ac:dyDescent="0.25">
      <c r="D80477" s="1">
        <v>648788375060196</v>
      </c>
    </row>
    <row r="80478" spans="4:4" x14ac:dyDescent="0.25">
      <c r="D80478" s="1">
        <v>336076589622515</v>
      </c>
    </row>
    <row r="80479" spans="4:4" x14ac:dyDescent="0.25">
      <c r="D80479" s="1">
        <v>269180788255166</v>
      </c>
    </row>
    <row r="80480" spans="4:4" x14ac:dyDescent="0.25">
      <c r="D80480" s="1">
        <v>525266091934562</v>
      </c>
    </row>
    <row r="80481" spans="4:4" x14ac:dyDescent="0.25">
      <c r="D80481" s="1">
        <v>142832864326145</v>
      </c>
    </row>
    <row r="80482" spans="4:4" x14ac:dyDescent="0.25">
      <c r="D80482" s="1">
        <v>732446365896486</v>
      </c>
    </row>
    <row r="80483" spans="4:4" x14ac:dyDescent="0.25">
      <c r="D80483" s="1">
        <v>877862414307725</v>
      </c>
    </row>
    <row r="80484" spans="4:4" x14ac:dyDescent="0.25">
      <c r="D80484" s="1">
        <v>131250625960151</v>
      </c>
    </row>
    <row r="80485" spans="4:4" x14ac:dyDescent="0.25">
      <c r="D80485" s="1">
        <v>139107645320351</v>
      </c>
    </row>
    <row r="80486" spans="4:4" x14ac:dyDescent="0.25">
      <c r="D80486" s="1">
        <v>165734445500262</v>
      </c>
    </row>
    <row r="80487" spans="4:4" x14ac:dyDescent="0.25">
      <c r="D80487" s="1">
        <v>994024551152436</v>
      </c>
    </row>
    <row r="80488" spans="4:4" x14ac:dyDescent="0.25">
      <c r="D80488" s="1">
        <v>673520491533368</v>
      </c>
    </row>
    <row r="80489" spans="4:4" x14ac:dyDescent="0.25">
      <c r="D80489" s="1">
        <v>927949905939803</v>
      </c>
    </row>
    <row r="80490" spans="4:4" x14ac:dyDescent="0.25">
      <c r="D80490" s="1">
        <v>350964822597268</v>
      </c>
    </row>
    <row r="80491" spans="4:4" x14ac:dyDescent="0.25">
      <c r="D80491" s="1">
        <v>535068733214564</v>
      </c>
    </row>
    <row r="80492" spans="4:4" x14ac:dyDescent="0.25">
      <c r="D80492" s="1">
        <v>912261069343359</v>
      </c>
    </row>
    <row r="80493" spans="4:4" x14ac:dyDescent="0.25">
      <c r="D80493" s="1">
        <v>652703477670252</v>
      </c>
    </row>
    <row r="80494" spans="4:4" x14ac:dyDescent="0.25">
      <c r="D80494" s="1">
        <v>723560446008016</v>
      </c>
    </row>
    <row r="80495" spans="4:4" x14ac:dyDescent="0.25">
      <c r="D80495" s="1">
        <v>893028188481934</v>
      </c>
    </row>
    <row r="80496" spans="4:4" x14ac:dyDescent="0.25">
      <c r="D80496" s="1">
        <v>107265410933598</v>
      </c>
    </row>
    <row r="80497" spans="4:4" x14ac:dyDescent="0.25">
      <c r="D80497" s="1">
        <v>129992059071896</v>
      </c>
    </row>
    <row r="80498" spans="4:4" x14ac:dyDescent="0.25">
      <c r="D80498" s="1">
        <v>224553910867888</v>
      </c>
    </row>
    <row r="80499" spans="4:4" x14ac:dyDescent="0.25">
      <c r="D80499" s="1">
        <v>147052320117934</v>
      </c>
    </row>
    <row r="80500" spans="4:4" x14ac:dyDescent="0.25">
      <c r="D80500" s="1">
        <v>345190436228240</v>
      </c>
    </row>
    <row r="80501" spans="4:4" x14ac:dyDescent="0.25">
      <c r="D80501" s="1">
        <v>842734196438156</v>
      </c>
    </row>
    <row r="80502" spans="4:4" x14ac:dyDescent="0.25">
      <c r="D80502" s="1">
        <v>218847572790603</v>
      </c>
    </row>
    <row r="80503" spans="4:4" x14ac:dyDescent="0.25">
      <c r="D80503" s="1">
        <v>684892707265406</v>
      </c>
    </row>
    <row r="80504" spans="4:4" x14ac:dyDescent="0.25">
      <c r="D80504" s="1">
        <v>330988307622307</v>
      </c>
    </row>
    <row r="80505" spans="4:4" x14ac:dyDescent="0.25">
      <c r="D80505" s="1">
        <v>982804417393583</v>
      </c>
    </row>
    <row r="80506" spans="4:4" x14ac:dyDescent="0.25">
      <c r="D80506" s="1">
        <v>246286198658829</v>
      </c>
    </row>
    <row r="80507" spans="4:4" x14ac:dyDescent="0.25">
      <c r="D80507" s="1">
        <v>307668343127270</v>
      </c>
    </row>
    <row r="80508" spans="4:4" x14ac:dyDescent="0.25">
      <c r="D80508" s="1">
        <v>239091131049992</v>
      </c>
    </row>
    <row r="80509" spans="4:4" x14ac:dyDescent="0.25">
      <c r="D80509" s="1">
        <v>293343434721180</v>
      </c>
    </row>
    <row r="80510" spans="4:4" x14ac:dyDescent="0.25">
      <c r="D80510" s="1">
        <v>318832450859642</v>
      </c>
    </row>
    <row r="80511" spans="4:4" x14ac:dyDescent="0.25">
      <c r="D80511" s="1">
        <v>825548549936489</v>
      </c>
    </row>
    <row r="80512" spans="4:4" x14ac:dyDescent="0.25">
      <c r="D80512" s="1">
        <v>991344251377395</v>
      </c>
    </row>
    <row r="80513" spans="4:4" x14ac:dyDescent="0.25">
      <c r="D80513" s="1">
        <v>854722506970201</v>
      </c>
    </row>
    <row r="80514" spans="4:4" x14ac:dyDescent="0.25">
      <c r="D80514" s="1">
        <v>131579288972923</v>
      </c>
    </row>
    <row r="80515" spans="4:4" x14ac:dyDescent="0.25">
      <c r="D80515" s="1">
        <v>240373690390973</v>
      </c>
    </row>
    <row r="80516" spans="4:4" x14ac:dyDescent="0.25">
      <c r="D80516" s="1">
        <v>180172413759025</v>
      </c>
    </row>
    <row r="80517" spans="4:4" x14ac:dyDescent="0.25">
      <c r="D80517" s="1">
        <v>990835046977586</v>
      </c>
    </row>
    <row r="80518" spans="4:4" x14ac:dyDescent="0.25">
      <c r="D80518" s="1">
        <v>612125108633108</v>
      </c>
    </row>
    <row r="80519" spans="4:4" x14ac:dyDescent="0.25">
      <c r="D80519" s="1">
        <v>772600401720284</v>
      </c>
    </row>
    <row r="80520" spans="4:4" x14ac:dyDescent="0.25">
      <c r="D80520" s="1">
        <v>221131059157738</v>
      </c>
    </row>
    <row r="80521" spans="4:4" x14ac:dyDescent="0.25">
      <c r="D80521" s="1">
        <v>885565058360577</v>
      </c>
    </row>
    <row r="80522" spans="4:4" x14ac:dyDescent="0.25">
      <c r="D80522" s="1">
        <v>628004536429090</v>
      </c>
    </row>
    <row r="80523" spans="4:4" x14ac:dyDescent="0.25">
      <c r="D80523" s="1">
        <v>727470082643523</v>
      </c>
    </row>
    <row r="80524" spans="4:4" x14ac:dyDescent="0.25">
      <c r="D80524" s="1">
        <v>926020319332391</v>
      </c>
    </row>
    <row r="80525" spans="4:4" x14ac:dyDescent="0.25">
      <c r="D80525" s="1">
        <v>344867961918725</v>
      </c>
    </row>
    <row r="80526" spans="4:4" x14ac:dyDescent="0.25">
      <c r="D80526" s="1">
        <v>822275921892674</v>
      </c>
    </row>
    <row r="80527" spans="4:4" x14ac:dyDescent="0.25">
      <c r="D80527" s="1">
        <v>495673730724644</v>
      </c>
    </row>
    <row r="80528" spans="4:4" x14ac:dyDescent="0.25">
      <c r="D80528" s="1">
        <v>556616427977910</v>
      </c>
    </row>
    <row r="80529" spans="4:4" x14ac:dyDescent="0.25">
      <c r="D80529" s="1">
        <v>325450135136076</v>
      </c>
    </row>
    <row r="80530" spans="4:4" x14ac:dyDescent="0.25">
      <c r="D80530" s="1">
        <v>251101341373798</v>
      </c>
    </row>
    <row r="80531" spans="4:4" x14ac:dyDescent="0.25">
      <c r="D80531" s="1">
        <v>576795318458005</v>
      </c>
    </row>
    <row r="80532" spans="4:4" x14ac:dyDescent="0.25">
      <c r="D80532" s="1">
        <v>321456685273566</v>
      </c>
    </row>
    <row r="80533" spans="4:4" x14ac:dyDescent="0.25">
      <c r="D80533" s="1">
        <v>835128708278447</v>
      </c>
    </row>
    <row r="80534" spans="4:4" x14ac:dyDescent="0.25">
      <c r="D80534" s="1">
        <v>615969671421115</v>
      </c>
    </row>
    <row r="80535" spans="4:4" x14ac:dyDescent="0.25">
      <c r="D80535" s="1">
        <v>622500395731279</v>
      </c>
    </row>
    <row r="80536" spans="4:4" x14ac:dyDescent="0.25">
      <c r="D80536" s="1">
        <v>638119624023959</v>
      </c>
    </row>
    <row r="80537" spans="4:4" x14ac:dyDescent="0.25">
      <c r="D80537" s="1">
        <v>282915631040185</v>
      </c>
    </row>
    <row r="80538" spans="4:4" x14ac:dyDescent="0.25">
      <c r="D80538" s="1">
        <v>904984132662489</v>
      </c>
    </row>
    <row r="80539" spans="4:4" x14ac:dyDescent="0.25">
      <c r="D80539" s="1">
        <v>591566004878971</v>
      </c>
    </row>
    <row r="80540" spans="4:4" x14ac:dyDescent="0.25">
      <c r="D80540" s="1">
        <v>777573250459712</v>
      </c>
    </row>
    <row r="80541" spans="4:4" x14ac:dyDescent="0.25">
      <c r="D80541" s="1">
        <v>815899899929462</v>
      </c>
    </row>
    <row r="80542" spans="4:4" x14ac:dyDescent="0.25">
      <c r="D80542" s="1">
        <v>164579639466535</v>
      </c>
    </row>
    <row r="80543" spans="4:4" x14ac:dyDescent="0.25">
      <c r="D80543" s="1">
        <v>237136112531102</v>
      </c>
    </row>
    <row r="80544" spans="4:4" x14ac:dyDescent="0.25">
      <c r="D80544" s="1">
        <v>704271434292536</v>
      </c>
    </row>
    <row r="80545" spans="4:4" x14ac:dyDescent="0.25">
      <c r="D80545" s="1">
        <v>804680924408844</v>
      </c>
    </row>
    <row r="80546" spans="4:4" x14ac:dyDescent="0.25">
      <c r="D80546" s="1">
        <v>540026341073695</v>
      </c>
    </row>
    <row r="80547" spans="4:4" x14ac:dyDescent="0.25">
      <c r="D80547" s="1">
        <v>866122639171142</v>
      </c>
    </row>
    <row r="80548" spans="4:4" x14ac:dyDescent="0.25">
      <c r="D80548" s="1">
        <v>521200910323641</v>
      </c>
    </row>
    <row r="80549" spans="4:4" x14ac:dyDescent="0.25">
      <c r="D80549" s="1">
        <v>971288364582717</v>
      </c>
    </row>
    <row r="80550" spans="4:4" x14ac:dyDescent="0.25">
      <c r="D80550" s="1">
        <v>382241588451763</v>
      </c>
    </row>
    <row r="80551" spans="4:4" x14ac:dyDescent="0.25">
      <c r="D80551" s="1">
        <v>488707876195912</v>
      </c>
    </row>
    <row r="80552" spans="4:4" x14ac:dyDescent="0.25">
      <c r="D80552" s="1">
        <v>170485164191479</v>
      </c>
    </row>
    <row r="80553" spans="4:4" x14ac:dyDescent="0.25">
      <c r="D80553" s="1">
        <v>182329164154747</v>
      </c>
    </row>
    <row r="80554" spans="4:4" x14ac:dyDescent="0.25">
      <c r="D80554" s="1">
        <v>186126460850299</v>
      </c>
    </row>
    <row r="80555" spans="4:4" x14ac:dyDescent="0.25">
      <c r="D80555" s="1">
        <v>634197198265587</v>
      </c>
    </row>
    <row r="80556" spans="4:4" x14ac:dyDescent="0.25">
      <c r="D80556" s="1">
        <v>944272791813224</v>
      </c>
    </row>
    <row r="80557" spans="4:4" x14ac:dyDescent="0.25">
      <c r="D80557" s="1">
        <v>162790686642922</v>
      </c>
    </row>
    <row r="80558" spans="4:4" x14ac:dyDescent="0.25">
      <c r="D80558" s="1">
        <v>393009769860992</v>
      </c>
    </row>
    <row r="80559" spans="4:4" x14ac:dyDescent="0.25">
      <c r="D80559" s="1">
        <v>455644662858682</v>
      </c>
    </row>
    <row r="80560" spans="4:4" x14ac:dyDescent="0.25">
      <c r="D80560" s="1">
        <v>288274077419042</v>
      </c>
    </row>
    <row r="80561" spans="4:4" x14ac:dyDescent="0.25">
      <c r="D80561" s="1">
        <v>528210093137063</v>
      </c>
    </row>
    <row r="80562" spans="4:4" x14ac:dyDescent="0.25">
      <c r="D80562" s="1">
        <v>194564472892831</v>
      </c>
    </row>
    <row r="80563" spans="4:4" x14ac:dyDescent="0.25">
      <c r="D80563" s="1">
        <v>453871221539659</v>
      </c>
    </row>
    <row r="80564" spans="4:4" x14ac:dyDescent="0.25">
      <c r="D80564" s="1">
        <v>694889616296030</v>
      </c>
    </row>
    <row r="80565" spans="4:4" x14ac:dyDescent="0.25">
      <c r="D80565" s="1">
        <v>974599989394888</v>
      </c>
    </row>
    <row r="80566" spans="4:4" x14ac:dyDescent="0.25">
      <c r="D80566" s="1">
        <v>997660023082948</v>
      </c>
    </row>
    <row r="80567" spans="4:4" x14ac:dyDescent="0.25">
      <c r="D80567" s="1">
        <v>120917342149510</v>
      </c>
    </row>
    <row r="80568" spans="4:4" x14ac:dyDescent="0.25">
      <c r="D80568" s="1">
        <v>990884172766050</v>
      </c>
    </row>
    <row r="80569" spans="4:4" x14ac:dyDescent="0.25">
      <c r="D80569" s="1">
        <v>406428614497075</v>
      </c>
    </row>
    <row r="80570" spans="4:4" x14ac:dyDescent="0.25">
      <c r="D80570" s="1">
        <v>598321972900813</v>
      </c>
    </row>
    <row r="80571" spans="4:4" x14ac:dyDescent="0.25">
      <c r="D80571" s="1">
        <v>519423072568764</v>
      </c>
    </row>
    <row r="80572" spans="4:4" x14ac:dyDescent="0.25">
      <c r="D80572" s="1">
        <v>135746302454135</v>
      </c>
    </row>
    <row r="80573" spans="4:4" x14ac:dyDescent="0.25">
      <c r="D80573" s="1">
        <v>806170623811337</v>
      </c>
    </row>
    <row r="80574" spans="4:4" x14ac:dyDescent="0.25">
      <c r="D80574" s="1">
        <v>496911698717673</v>
      </c>
    </row>
    <row r="80575" spans="4:4" x14ac:dyDescent="0.25">
      <c r="D80575" s="1">
        <v>892749656169835</v>
      </c>
    </row>
    <row r="80576" spans="4:4" x14ac:dyDescent="0.25">
      <c r="D80576" s="1">
        <v>703416572147474</v>
      </c>
    </row>
    <row r="80577" spans="4:4" x14ac:dyDescent="0.25">
      <c r="D80577" s="1">
        <v>438238904638645</v>
      </c>
    </row>
    <row r="80578" spans="4:4" x14ac:dyDescent="0.25">
      <c r="D80578" s="1">
        <v>815559301633147</v>
      </c>
    </row>
    <row r="80579" spans="4:4" x14ac:dyDescent="0.25">
      <c r="D80579" s="1">
        <v>274913025155314</v>
      </c>
    </row>
    <row r="80580" spans="4:4" x14ac:dyDescent="0.25">
      <c r="D80580" s="1">
        <v>366838146770801</v>
      </c>
    </row>
    <row r="80581" spans="4:4" x14ac:dyDescent="0.25">
      <c r="D80581" s="1">
        <v>535585095552567</v>
      </c>
    </row>
    <row r="80582" spans="4:4" x14ac:dyDescent="0.25">
      <c r="D80582" s="1">
        <v>379259726735515</v>
      </c>
    </row>
    <row r="80583" spans="4:4" x14ac:dyDescent="0.25">
      <c r="D80583" s="1">
        <v>363948723730592</v>
      </c>
    </row>
    <row r="80584" spans="4:4" x14ac:dyDescent="0.25">
      <c r="D80584" s="1">
        <v>524597316101165</v>
      </c>
    </row>
    <row r="80585" spans="4:4" x14ac:dyDescent="0.25">
      <c r="D80585" s="1">
        <v>450945027301351</v>
      </c>
    </row>
    <row r="80586" spans="4:4" x14ac:dyDescent="0.25">
      <c r="D80586" s="1">
        <v>927235956115097</v>
      </c>
    </row>
    <row r="80587" spans="4:4" x14ac:dyDescent="0.25">
      <c r="D80587" s="1">
        <v>896134841491875</v>
      </c>
    </row>
    <row r="80588" spans="4:4" x14ac:dyDescent="0.25">
      <c r="D80588" s="1">
        <v>196426603055019</v>
      </c>
    </row>
    <row r="80589" spans="4:4" x14ac:dyDescent="0.25">
      <c r="D80589" s="1">
        <v>643742518680128</v>
      </c>
    </row>
    <row r="80590" spans="4:4" x14ac:dyDescent="0.25">
      <c r="D80590" s="1">
        <v>895883132023750</v>
      </c>
    </row>
    <row r="80591" spans="4:4" x14ac:dyDescent="0.25">
      <c r="D80591" s="1">
        <v>674262441535490</v>
      </c>
    </row>
    <row r="80592" spans="4:4" x14ac:dyDescent="0.25">
      <c r="D80592" s="1">
        <v>882518336598997</v>
      </c>
    </row>
    <row r="80593" spans="4:4" x14ac:dyDescent="0.25">
      <c r="D80593" s="1">
        <v>738120609623328</v>
      </c>
    </row>
    <row r="80594" spans="4:4" x14ac:dyDescent="0.25">
      <c r="D80594" s="1">
        <v>573153971374737</v>
      </c>
    </row>
    <row r="80595" spans="4:4" x14ac:dyDescent="0.25">
      <c r="D80595" s="1">
        <v>499536022608584</v>
      </c>
    </row>
    <row r="80596" spans="4:4" x14ac:dyDescent="0.25">
      <c r="D80596" s="1">
        <v>736497209023934</v>
      </c>
    </row>
    <row r="80597" spans="4:4" x14ac:dyDescent="0.25">
      <c r="D80597" s="1">
        <v>436068721118879</v>
      </c>
    </row>
    <row r="80598" spans="4:4" x14ac:dyDescent="0.25">
      <c r="D80598" s="1">
        <v>467130800545137</v>
      </c>
    </row>
    <row r="80599" spans="4:4" x14ac:dyDescent="0.25">
      <c r="D80599" s="1">
        <v>204410231733084</v>
      </c>
    </row>
    <row r="80600" spans="4:4" x14ac:dyDescent="0.25">
      <c r="D80600" s="1">
        <v>106868050910976</v>
      </c>
    </row>
    <row r="80601" spans="4:4" x14ac:dyDescent="0.25">
      <c r="D80601" s="1">
        <v>840098338383177</v>
      </c>
    </row>
    <row r="80602" spans="4:4" x14ac:dyDescent="0.25">
      <c r="D80602" s="1">
        <v>852709836274703</v>
      </c>
    </row>
    <row r="80603" spans="4:4" x14ac:dyDescent="0.25">
      <c r="D80603" s="1">
        <v>243228594921699</v>
      </c>
    </row>
    <row r="80604" spans="4:4" x14ac:dyDescent="0.25">
      <c r="D80604" s="1">
        <v>394969220874021</v>
      </c>
    </row>
    <row r="80605" spans="4:4" x14ac:dyDescent="0.25">
      <c r="D80605" s="1">
        <v>930715573923706</v>
      </c>
    </row>
    <row r="80606" spans="4:4" x14ac:dyDescent="0.25">
      <c r="D80606" s="1">
        <v>583006823135861</v>
      </c>
    </row>
    <row r="80607" spans="4:4" x14ac:dyDescent="0.25">
      <c r="D80607" s="1">
        <v>368581362001648</v>
      </c>
    </row>
    <row r="80608" spans="4:4" x14ac:dyDescent="0.25">
      <c r="D80608" s="1">
        <v>429819141689799</v>
      </c>
    </row>
    <row r="80609" spans="4:4" x14ac:dyDescent="0.25">
      <c r="D80609" s="1">
        <v>399811754650246</v>
      </c>
    </row>
    <row r="80610" spans="4:4" x14ac:dyDescent="0.25">
      <c r="D80610" s="1">
        <v>921212614067150</v>
      </c>
    </row>
    <row r="80611" spans="4:4" x14ac:dyDescent="0.25">
      <c r="D80611" s="1">
        <v>125938447420739</v>
      </c>
    </row>
    <row r="80612" spans="4:4" x14ac:dyDescent="0.25">
      <c r="D80612" s="1">
        <v>394623603078562</v>
      </c>
    </row>
    <row r="80613" spans="4:4" x14ac:dyDescent="0.25">
      <c r="D80613" s="1">
        <v>844061953681690</v>
      </c>
    </row>
    <row r="80614" spans="4:4" x14ac:dyDescent="0.25">
      <c r="D80614" s="1">
        <v>957000067544986</v>
      </c>
    </row>
    <row r="80615" spans="4:4" x14ac:dyDescent="0.25">
      <c r="D80615" s="1">
        <v>602173443035759</v>
      </c>
    </row>
    <row r="80616" spans="4:4" x14ac:dyDescent="0.25">
      <c r="D80616" s="1">
        <v>440542648843833</v>
      </c>
    </row>
    <row r="80617" spans="4:4" x14ac:dyDescent="0.25">
      <c r="D80617" s="1">
        <v>424840680062118</v>
      </c>
    </row>
    <row r="80618" spans="4:4" x14ac:dyDescent="0.25">
      <c r="D80618" s="1">
        <v>996440603939420</v>
      </c>
    </row>
    <row r="80619" spans="4:4" x14ac:dyDescent="0.25">
      <c r="D80619" s="1">
        <v>633876490018856</v>
      </c>
    </row>
    <row r="80620" spans="4:4" x14ac:dyDescent="0.25">
      <c r="D80620" s="1">
        <v>883644187129448</v>
      </c>
    </row>
    <row r="80621" spans="4:4" x14ac:dyDescent="0.25">
      <c r="D80621" s="1">
        <v>524001722625242</v>
      </c>
    </row>
    <row r="80622" spans="4:4" x14ac:dyDescent="0.25">
      <c r="D80622" s="1">
        <v>463806812300058</v>
      </c>
    </row>
    <row r="80623" spans="4:4" x14ac:dyDescent="0.25">
      <c r="D80623" s="1">
        <v>579261706300683</v>
      </c>
    </row>
    <row r="80624" spans="4:4" x14ac:dyDescent="0.25">
      <c r="D80624" s="1">
        <v>735060514628551</v>
      </c>
    </row>
    <row r="80625" spans="4:4" x14ac:dyDescent="0.25">
      <c r="D80625" s="1">
        <v>906604146898675</v>
      </c>
    </row>
    <row r="80626" spans="4:4" x14ac:dyDescent="0.25">
      <c r="D80626" s="1">
        <v>832068816452437</v>
      </c>
    </row>
    <row r="80627" spans="4:4" x14ac:dyDescent="0.25">
      <c r="D80627" s="1">
        <v>789925055580193</v>
      </c>
    </row>
    <row r="80628" spans="4:4" x14ac:dyDescent="0.25">
      <c r="D80628" s="1">
        <v>178866407399066</v>
      </c>
    </row>
    <row r="80629" spans="4:4" x14ac:dyDescent="0.25">
      <c r="D80629" s="1">
        <v>660090274905045</v>
      </c>
    </row>
    <row r="80630" spans="4:4" x14ac:dyDescent="0.25">
      <c r="D80630" s="1">
        <v>340324146894323</v>
      </c>
    </row>
    <row r="80631" spans="4:4" x14ac:dyDescent="0.25">
      <c r="D80631" s="1">
        <v>373210396291653</v>
      </c>
    </row>
    <row r="80632" spans="4:4" x14ac:dyDescent="0.25">
      <c r="D80632" s="1">
        <v>874611214321233</v>
      </c>
    </row>
    <row r="80633" spans="4:4" x14ac:dyDescent="0.25">
      <c r="D80633" s="1">
        <v>141703337666240</v>
      </c>
    </row>
    <row r="80634" spans="4:4" x14ac:dyDescent="0.25">
      <c r="D80634" s="1">
        <v>541737010263453</v>
      </c>
    </row>
    <row r="80635" spans="4:4" x14ac:dyDescent="0.25">
      <c r="D80635" s="1">
        <v>645641914193953</v>
      </c>
    </row>
    <row r="80636" spans="4:4" x14ac:dyDescent="0.25">
      <c r="D80636" s="1">
        <v>754852730040412</v>
      </c>
    </row>
    <row r="80637" spans="4:4" x14ac:dyDescent="0.25">
      <c r="D80637" s="1">
        <v>730953200465841</v>
      </c>
    </row>
    <row r="80638" spans="4:4" x14ac:dyDescent="0.25">
      <c r="D80638" s="1">
        <v>157362286251759</v>
      </c>
    </row>
    <row r="80639" spans="4:4" x14ac:dyDescent="0.25">
      <c r="D80639" s="1">
        <v>983552334947908</v>
      </c>
    </row>
    <row r="80640" spans="4:4" x14ac:dyDescent="0.25">
      <c r="D80640" s="1">
        <v>398818885604003</v>
      </c>
    </row>
    <row r="80641" spans="4:4" x14ac:dyDescent="0.25">
      <c r="D80641" s="1">
        <v>451046048272617</v>
      </c>
    </row>
    <row r="80642" spans="4:4" x14ac:dyDescent="0.25">
      <c r="D80642" s="1">
        <v>558977300084899</v>
      </c>
    </row>
    <row r="80643" spans="4:4" x14ac:dyDescent="0.25">
      <c r="D80643" s="1">
        <v>402069385582890</v>
      </c>
    </row>
    <row r="80644" spans="4:4" x14ac:dyDescent="0.25">
      <c r="D80644" s="1">
        <v>122023629023983</v>
      </c>
    </row>
    <row r="80645" spans="4:4" x14ac:dyDescent="0.25">
      <c r="D80645" s="1">
        <v>570961434224753</v>
      </c>
    </row>
    <row r="80646" spans="4:4" x14ac:dyDescent="0.25">
      <c r="D80646" s="1">
        <v>840932467414694</v>
      </c>
    </row>
    <row r="80647" spans="4:4" x14ac:dyDescent="0.25">
      <c r="D80647" s="1">
        <v>396279017557730</v>
      </c>
    </row>
    <row r="80648" spans="4:4" x14ac:dyDescent="0.25">
      <c r="D80648" s="1">
        <v>402139302270415</v>
      </c>
    </row>
    <row r="80649" spans="4:4" x14ac:dyDescent="0.25">
      <c r="D80649" s="1">
        <v>920307479598748</v>
      </c>
    </row>
    <row r="80650" spans="4:4" x14ac:dyDescent="0.25">
      <c r="D80650" s="1">
        <v>844620270220828</v>
      </c>
    </row>
    <row r="80651" spans="4:4" x14ac:dyDescent="0.25">
      <c r="D80651" s="1">
        <v>626426951716644</v>
      </c>
    </row>
    <row r="80652" spans="4:4" x14ac:dyDescent="0.25">
      <c r="D80652" s="1">
        <v>552789975617660</v>
      </c>
    </row>
    <row r="80653" spans="4:4" x14ac:dyDescent="0.25">
      <c r="D80653" s="1">
        <v>483882500788656</v>
      </c>
    </row>
    <row r="80654" spans="4:4" x14ac:dyDescent="0.25">
      <c r="D80654" s="1">
        <v>490932459600180</v>
      </c>
    </row>
    <row r="80655" spans="4:4" x14ac:dyDescent="0.25">
      <c r="D80655" s="1">
        <v>568505966126275</v>
      </c>
    </row>
    <row r="80656" spans="4:4" x14ac:dyDescent="0.25">
      <c r="D80656" s="1">
        <v>840775506422833</v>
      </c>
    </row>
    <row r="80657" spans="4:4" x14ac:dyDescent="0.25">
      <c r="D80657" s="1">
        <v>611286418754578</v>
      </c>
    </row>
    <row r="80658" spans="4:4" x14ac:dyDescent="0.25">
      <c r="D80658" s="1">
        <v>293497309186524</v>
      </c>
    </row>
    <row r="80659" spans="4:4" x14ac:dyDescent="0.25">
      <c r="D80659" s="1">
        <v>849077255485566</v>
      </c>
    </row>
    <row r="80660" spans="4:4" x14ac:dyDescent="0.25">
      <c r="D80660" s="1">
        <v>430471275591286</v>
      </c>
    </row>
    <row r="80661" spans="4:4" x14ac:dyDescent="0.25">
      <c r="D80661" s="1">
        <v>729531477113874</v>
      </c>
    </row>
    <row r="80662" spans="4:4" x14ac:dyDescent="0.25">
      <c r="D80662" s="1">
        <v>457117835995988</v>
      </c>
    </row>
    <row r="80663" spans="4:4" x14ac:dyDescent="0.25">
      <c r="D80663" s="1">
        <v>663741815119392</v>
      </c>
    </row>
    <row r="80664" spans="4:4" x14ac:dyDescent="0.25">
      <c r="D80664" s="1">
        <v>656371459369242</v>
      </c>
    </row>
    <row r="80665" spans="4:4" x14ac:dyDescent="0.25">
      <c r="D80665" s="1">
        <v>734930940061334</v>
      </c>
    </row>
    <row r="80666" spans="4:4" x14ac:dyDescent="0.25">
      <c r="D80666" s="1">
        <v>746103324224511</v>
      </c>
    </row>
    <row r="80667" spans="4:4" x14ac:dyDescent="0.25">
      <c r="D80667" s="1">
        <v>129245955438653</v>
      </c>
    </row>
    <row r="80668" spans="4:4" x14ac:dyDescent="0.25">
      <c r="D80668" s="1">
        <v>114516676634559</v>
      </c>
    </row>
    <row r="80669" spans="4:4" x14ac:dyDescent="0.25">
      <c r="D80669" s="1">
        <v>957582546565549</v>
      </c>
    </row>
    <row r="80670" spans="4:4" x14ac:dyDescent="0.25">
      <c r="D80670" s="1">
        <v>950303348233404</v>
      </c>
    </row>
    <row r="80671" spans="4:4" x14ac:dyDescent="0.25">
      <c r="D80671" s="1">
        <v>345959235371856</v>
      </c>
    </row>
    <row r="80672" spans="4:4" x14ac:dyDescent="0.25">
      <c r="D80672" s="1">
        <v>524145211187626</v>
      </c>
    </row>
    <row r="80673" spans="4:4" x14ac:dyDescent="0.25">
      <c r="D80673" s="1">
        <v>312661550613271</v>
      </c>
    </row>
    <row r="80674" spans="4:4" x14ac:dyDescent="0.25">
      <c r="D80674" s="1">
        <v>336614381218708</v>
      </c>
    </row>
    <row r="80675" spans="4:4" x14ac:dyDescent="0.25">
      <c r="D80675" s="1">
        <v>751285557468615</v>
      </c>
    </row>
    <row r="80676" spans="4:4" x14ac:dyDescent="0.25">
      <c r="D80676" s="1">
        <v>620961072812939</v>
      </c>
    </row>
    <row r="80677" spans="4:4" x14ac:dyDescent="0.25">
      <c r="D80677" s="1">
        <v>705137980181273</v>
      </c>
    </row>
    <row r="80678" spans="4:4" x14ac:dyDescent="0.25">
      <c r="D80678" s="1">
        <v>965930467722227</v>
      </c>
    </row>
    <row r="80679" spans="4:4" x14ac:dyDescent="0.25">
      <c r="D80679" s="1">
        <v>482507774304904</v>
      </c>
    </row>
    <row r="80680" spans="4:4" x14ac:dyDescent="0.25">
      <c r="D80680" s="1">
        <v>665781664522668</v>
      </c>
    </row>
    <row r="80681" spans="4:4" x14ac:dyDescent="0.25">
      <c r="D80681" s="1">
        <v>886641730802091</v>
      </c>
    </row>
    <row r="80682" spans="4:4" x14ac:dyDescent="0.25">
      <c r="D80682" s="1">
        <v>329142283368380</v>
      </c>
    </row>
    <row r="80683" spans="4:4" x14ac:dyDescent="0.25">
      <c r="D80683" s="1">
        <v>740287995493954</v>
      </c>
    </row>
    <row r="80684" spans="4:4" x14ac:dyDescent="0.25">
      <c r="D80684" s="1">
        <v>907255715998469</v>
      </c>
    </row>
    <row r="80685" spans="4:4" x14ac:dyDescent="0.25">
      <c r="D80685" s="1">
        <v>963572179956256</v>
      </c>
    </row>
    <row r="80686" spans="4:4" x14ac:dyDescent="0.25">
      <c r="D80686" s="1">
        <v>836033547009969</v>
      </c>
    </row>
    <row r="80687" spans="4:4" x14ac:dyDescent="0.25">
      <c r="D80687" s="1">
        <v>549210262907877</v>
      </c>
    </row>
    <row r="80688" spans="4:4" x14ac:dyDescent="0.25">
      <c r="D80688" s="1">
        <v>604174361707386</v>
      </c>
    </row>
    <row r="80689" spans="4:4" x14ac:dyDescent="0.25">
      <c r="D80689" s="1">
        <v>864646037704948</v>
      </c>
    </row>
    <row r="80690" spans="4:4" x14ac:dyDescent="0.25">
      <c r="D80690" s="1">
        <v>725145581106768</v>
      </c>
    </row>
    <row r="80691" spans="4:4" x14ac:dyDescent="0.25">
      <c r="D80691" s="1">
        <v>816376140129728</v>
      </c>
    </row>
    <row r="80692" spans="4:4" x14ac:dyDescent="0.25">
      <c r="D80692" s="1">
        <v>773965007675071</v>
      </c>
    </row>
    <row r="80693" spans="4:4" x14ac:dyDescent="0.25">
      <c r="D80693" s="1">
        <v>465641503148583</v>
      </c>
    </row>
    <row r="80694" spans="4:4" x14ac:dyDescent="0.25">
      <c r="D80694" s="1">
        <v>131083970358439</v>
      </c>
    </row>
    <row r="80695" spans="4:4" x14ac:dyDescent="0.25">
      <c r="D80695" s="1">
        <v>348666056695636</v>
      </c>
    </row>
    <row r="80696" spans="4:4" x14ac:dyDescent="0.25">
      <c r="D80696" s="1">
        <v>640222778681525</v>
      </c>
    </row>
    <row r="80697" spans="4:4" x14ac:dyDescent="0.25">
      <c r="D80697" s="1">
        <v>353190311325315</v>
      </c>
    </row>
    <row r="80698" spans="4:4" x14ac:dyDescent="0.25">
      <c r="D80698" s="1">
        <v>100232280624977</v>
      </c>
    </row>
    <row r="80699" spans="4:4" x14ac:dyDescent="0.25">
      <c r="D80699" s="1">
        <v>231058326357029</v>
      </c>
    </row>
    <row r="80700" spans="4:4" x14ac:dyDescent="0.25">
      <c r="D80700" s="1">
        <v>197317991332888</v>
      </c>
    </row>
    <row r="80701" spans="4:4" x14ac:dyDescent="0.25">
      <c r="D80701" s="1">
        <v>865375867720559</v>
      </c>
    </row>
    <row r="80702" spans="4:4" x14ac:dyDescent="0.25">
      <c r="D80702" s="1">
        <v>608721862253714</v>
      </c>
    </row>
    <row r="80703" spans="4:4" x14ac:dyDescent="0.25">
      <c r="D80703" s="1">
        <v>379736985694242</v>
      </c>
    </row>
    <row r="80704" spans="4:4" x14ac:dyDescent="0.25">
      <c r="D80704" s="1">
        <v>379509462821141</v>
      </c>
    </row>
    <row r="80705" spans="4:4" x14ac:dyDescent="0.25">
      <c r="D80705" s="1">
        <v>541310960125913</v>
      </c>
    </row>
    <row r="80706" spans="4:4" x14ac:dyDescent="0.25">
      <c r="D80706" s="1">
        <v>415951904686959</v>
      </c>
    </row>
    <row r="80707" spans="4:4" x14ac:dyDescent="0.25">
      <c r="D80707" s="1">
        <v>442957703486932</v>
      </c>
    </row>
    <row r="80708" spans="4:4" x14ac:dyDescent="0.25">
      <c r="D80708" s="1">
        <v>205956106711913</v>
      </c>
    </row>
    <row r="80709" spans="4:4" x14ac:dyDescent="0.25">
      <c r="D80709" s="1">
        <v>465614989794816</v>
      </c>
    </row>
    <row r="80710" spans="4:4" x14ac:dyDescent="0.25">
      <c r="D80710" s="1">
        <v>733397429964337</v>
      </c>
    </row>
    <row r="80711" spans="4:4" x14ac:dyDescent="0.25">
      <c r="D80711" s="1">
        <v>505731783079138</v>
      </c>
    </row>
    <row r="80712" spans="4:4" x14ac:dyDescent="0.25">
      <c r="D80712" s="1">
        <v>177759292757239</v>
      </c>
    </row>
    <row r="80713" spans="4:4" x14ac:dyDescent="0.25">
      <c r="D80713" s="1">
        <v>630793157654279</v>
      </c>
    </row>
    <row r="80714" spans="4:4" x14ac:dyDescent="0.25">
      <c r="D80714" s="1">
        <v>941111811575400</v>
      </c>
    </row>
    <row r="80715" spans="4:4" x14ac:dyDescent="0.25">
      <c r="D80715" s="1">
        <v>507155841728032</v>
      </c>
    </row>
    <row r="80716" spans="4:4" x14ac:dyDescent="0.25">
      <c r="D80716" s="1">
        <v>310864518108682</v>
      </c>
    </row>
    <row r="80717" spans="4:4" x14ac:dyDescent="0.25">
      <c r="D80717" s="1">
        <v>168018977332278</v>
      </c>
    </row>
    <row r="80718" spans="4:4" x14ac:dyDescent="0.25">
      <c r="D80718" s="1">
        <v>621491652872270</v>
      </c>
    </row>
    <row r="80719" spans="4:4" x14ac:dyDescent="0.25">
      <c r="D80719" s="1">
        <v>837636920425294</v>
      </c>
    </row>
    <row r="80720" spans="4:4" x14ac:dyDescent="0.25">
      <c r="D80720" s="1">
        <v>992452217761458</v>
      </c>
    </row>
    <row r="80721" spans="4:4" x14ac:dyDescent="0.25">
      <c r="D80721" s="1">
        <v>192682626385880</v>
      </c>
    </row>
    <row r="80722" spans="4:4" x14ac:dyDescent="0.25">
      <c r="D80722" s="1">
        <v>312136044386863</v>
      </c>
    </row>
    <row r="80723" spans="4:4" x14ac:dyDescent="0.25">
      <c r="D80723" s="1">
        <v>108836621636898</v>
      </c>
    </row>
    <row r="80724" spans="4:4" x14ac:dyDescent="0.25">
      <c r="D80724" s="1">
        <v>181192806043617</v>
      </c>
    </row>
    <row r="80725" spans="4:4" x14ac:dyDescent="0.25">
      <c r="D80725" s="1">
        <v>651792414321751</v>
      </c>
    </row>
    <row r="80726" spans="4:4" x14ac:dyDescent="0.25">
      <c r="D80726" s="1">
        <v>181010537877090</v>
      </c>
    </row>
    <row r="80727" spans="4:4" x14ac:dyDescent="0.25">
      <c r="D80727" s="1">
        <v>879712067325344</v>
      </c>
    </row>
    <row r="80728" spans="4:4" x14ac:dyDescent="0.25">
      <c r="D80728" s="1">
        <v>656263492881713</v>
      </c>
    </row>
    <row r="80729" spans="4:4" x14ac:dyDescent="0.25">
      <c r="D80729" s="1">
        <v>209867741985370</v>
      </c>
    </row>
    <row r="80730" spans="4:4" x14ac:dyDescent="0.25">
      <c r="D80730" s="1">
        <v>856194354155161</v>
      </c>
    </row>
    <row r="80731" spans="4:4" x14ac:dyDescent="0.25">
      <c r="D80731" s="1">
        <v>886230669766558</v>
      </c>
    </row>
    <row r="80732" spans="4:4" x14ac:dyDescent="0.25">
      <c r="D80732" s="1">
        <v>575138855992334</v>
      </c>
    </row>
    <row r="80733" spans="4:4" x14ac:dyDescent="0.25">
      <c r="D80733" s="1">
        <v>996947065376933</v>
      </c>
    </row>
    <row r="80734" spans="4:4" x14ac:dyDescent="0.25">
      <c r="D80734" s="1">
        <v>393269090077705</v>
      </c>
    </row>
    <row r="80735" spans="4:4" x14ac:dyDescent="0.25">
      <c r="D80735" s="1">
        <v>149053390744258</v>
      </c>
    </row>
    <row r="80736" spans="4:4" x14ac:dyDescent="0.25">
      <c r="D80736" s="1">
        <v>530229066780994</v>
      </c>
    </row>
    <row r="80737" spans="4:4" x14ac:dyDescent="0.25">
      <c r="D80737" s="1">
        <v>999443845998701</v>
      </c>
    </row>
    <row r="80738" spans="4:4" x14ac:dyDescent="0.25">
      <c r="D80738" s="1">
        <v>364097828204566</v>
      </c>
    </row>
    <row r="80739" spans="4:4" x14ac:dyDescent="0.25">
      <c r="D80739" s="1">
        <v>697421727729399</v>
      </c>
    </row>
    <row r="80740" spans="4:4" x14ac:dyDescent="0.25">
      <c r="D80740" s="1">
        <v>405113068639855</v>
      </c>
    </row>
    <row r="80741" spans="4:4" x14ac:dyDescent="0.25">
      <c r="D80741" s="1">
        <v>343747091233667</v>
      </c>
    </row>
    <row r="80742" spans="4:4" x14ac:dyDescent="0.25">
      <c r="D80742" s="1">
        <v>128805209787040</v>
      </c>
    </row>
    <row r="80743" spans="4:4" x14ac:dyDescent="0.25">
      <c r="D80743" s="1">
        <v>637066212752923</v>
      </c>
    </row>
    <row r="80744" spans="4:4" x14ac:dyDescent="0.25">
      <c r="D80744" s="1">
        <v>110425525296333</v>
      </c>
    </row>
    <row r="80745" spans="4:4" x14ac:dyDescent="0.25">
      <c r="D80745" s="1">
        <v>491390092987744</v>
      </c>
    </row>
    <row r="80746" spans="4:4" x14ac:dyDescent="0.25">
      <c r="D80746" s="1">
        <v>442117463595758</v>
      </c>
    </row>
    <row r="80747" spans="4:4" x14ac:dyDescent="0.25">
      <c r="D80747" s="1">
        <v>634702355318174</v>
      </c>
    </row>
    <row r="80748" spans="4:4" x14ac:dyDescent="0.25">
      <c r="D80748" s="1">
        <v>903841456902311</v>
      </c>
    </row>
    <row r="80749" spans="4:4" x14ac:dyDescent="0.25">
      <c r="D80749" s="1">
        <v>631912568612000</v>
      </c>
    </row>
    <row r="80750" spans="4:4" x14ac:dyDescent="0.25">
      <c r="D80750" s="1">
        <v>482755992527693</v>
      </c>
    </row>
    <row r="80751" spans="4:4" x14ac:dyDescent="0.25">
      <c r="D80751" s="1">
        <v>661158619750104</v>
      </c>
    </row>
    <row r="80752" spans="4:4" x14ac:dyDescent="0.25">
      <c r="D80752" s="1">
        <v>605236975736205</v>
      </c>
    </row>
    <row r="80753" spans="4:4" x14ac:dyDescent="0.25">
      <c r="D80753" s="1">
        <v>847190568768881</v>
      </c>
    </row>
    <row r="80754" spans="4:4" x14ac:dyDescent="0.25">
      <c r="D80754" s="1">
        <v>934734529023432</v>
      </c>
    </row>
    <row r="80755" spans="4:4" x14ac:dyDescent="0.25">
      <c r="D80755" s="1">
        <v>508019958562428</v>
      </c>
    </row>
    <row r="80756" spans="4:4" x14ac:dyDescent="0.25">
      <c r="D80756" s="1">
        <v>694539635132958</v>
      </c>
    </row>
    <row r="80757" spans="4:4" x14ac:dyDescent="0.25">
      <c r="D80757" s="1">
        <v>370186653203632</v>
      </c>
    </row>
    <row r="80758" spans="4:4" x14ac:dyDescent="0.25">
      <c r="D80758" s="1">
        <v>379089366263673</v>
      </c>
    </row>
    <row r="80759" spans="4:4" x14ac:dyDescent="0.25">
      <c r="D80759" s="1">
        <v>935491409920852</v>
      </c>
    </row>
    <row r="80760" spans="4:4" x14ac:dyDescent="0.25">
      <c r="D80760" s="1">
        <v>792687747775729</v>
      </c>
    </row>
    <row r="80761" spans="4:4" x14ac:dyDescent="0.25">
      <c r="D80761" s="1">
        <v>250345484336752</v>
      </c>
    </row>
    <row r="80762" spans="4:4" x14ac:dyDescent="0.25">
      <c r="D80762" s="1">
        <v>203617515864794</v>
      </c>
    </row>
    <row r="80763" spans="4:4" x14ac:dyDescent="0.25">
      <c r="D80763" s="1">
        <v>603307160362401</v>
      </c>
    </row>
    <row r="80764" spans="4:4" x14ac:dyDescent="0.25">
      <c r="D80764" s="1">
        <v>207674569308573</v>
      </c>
    </row>
    <row r="80765" spans="4:4" x14ac:dyDescent="0.25">
      <c r="D80765" s="1">
        <v>199068209729196</v>
      </c>
    </row>
    <row r="80766" spans="4:4" x14ac:dyDescent="0.25">
      <c r="D80766" s="1">
        <v>176951571066038</v>
      </c>
    </row>
    <row r="80767" spans="4:4" x14ac:dyDescent="0.25">
      <c r="D80767" s="1">
        <v>620188519964764</v>
      </c>
    </row>
    <row r="80768" spans="4:4" x14ac:dyDescent="0.25">
      <c r="D80768" s="1">
        <v>356633988150302</v>
      </c>
    </row>
    <row r="80769" spans="4:4" x14ac:dyDescent="0.25">
      <c r="D80769" s="1">
        <v>810483689638533</v>
      </c>
    </row>
    <row r="80770" spans="4:4" x14ac:dyDescent="0.25">
      <c r="D80770" s="1">
        <v>901462358493166</v>
      </c>
    </row>
    <row r="80771" spans="4:4" x14ac:dyDescent="0.25">
      <c r="D80771" s="1">
        <v>876008154269499</v>
      </c>
    </row>
    <row r="80772" spans="4:4" x14ac:dyDescent="0.25">
      <c r="D80772" s="1">
        <v>452004740150332</v>
      </c>
    </row>
    <row r="80773" spans="4:4" x14ac:dyDescent="0.25">
      <c r="D80773" s="1">
        <v>314025171866713</v>
      </c>
    </row>
    <row r="80774" spans="4:4" x14ac:dyDescent="0.25">
      <c r="D80774" s="1">
        <v>535782871232342</v>
      </c>
    </row>
    <row r="80775" spans="4:4" x14ac:dyDescent="0.25">
      <c r="D80775" s="1">
        <v>918513714242039</v>
      </c>
    </row>
    <row r="80776" spans="4:4" x14ac:dyDescent="0.25">
      <c r="D80776" s="1">
        <v>150238761261338</v>
      </c>
    </row>
    <row r="80777" spans="4:4" x14ac:dyDescent="0.25">
      <c r="D80777" s="1">
        <v>238561541749610</v>
      </c>
    </row>
    <row r="80778" spans="4:4" x14ac:dyDescent="0.25">
      <c r="D80778" s="1">
        <v>221676648207363</v>
      </c>
    </row>
    <row r="80779" spans="4:4" x14ac:dyDescent="0.25">
      <c r="D80779" s="1">
        <v>139074232263282</v>
      </c>
    </row>
    <row r="80780" spans="4:4" x14ac:dyDescent="0.25">
      <c r="D80780" s="1">
        <v>998166266077125</v>
      </c>
    </row>
    <row r="80781" spans="4:4" x14ac:dyDescent="0.25">
      <c r="D80781" s="1">
        <v>775082224752392</v>
      </c>
    </row>
    <row r="80782" spans="4:4" x14ac:dyDescent="0.25">
      <c r="D80782" s="1">
        <v>987323000239509</v>
      </c>
    </row>
    <row r="80783" spans="4:4" x14ac:dyDescent="0.25">
      <c r="D80783" s="1">
        <v>204728914792627</v>
      </c>
    </row>
    <row r="80784" spans="4:4" x14ac:dyDescent="0.25">
      <c r="D80784" s="1">
        <v>581582929109637</v>
      </c>
    </row>
    <row r="80785" spans="4:4" x14ac:dyDescent="0.25">
      <c r="D80785" s="1">
        <v>229213508981920</v>
      </c>
    </row>
    <row r="80786" spans="4:4" x14ac:dyDescent="0.25">
      <c r="D80786" s="1">
        <v>422983955353844</v>
      </c>
    </row>
    <row r="80787" spans="4:4" x14ac:dyDescent="0.25">
      <c r="D80787" s="1">
        <v>528031478405745</v>
      </c>
    </row>
    <row r="80788" spans="4:4" x14ac:dyDescent="0.25">
      <c r="D80788" s="1">
        <v>267349929799349</v>
      </c>
    </row>
    <row r="80789" spans="4:4" x14ac:dyDescent="0.25">
      <c r="D80789" s="1">
        <v>761068581699065</v>
      </c>
    </row>
    <row r="80790" spans="4:4" x14ac:dyDescent="0.25">
      <c r="D80790" s="1">
        <v>146929432989432</v>
      </c>
    </row>
    <row r="80791" spans="4:4" x14ac:dyDescent="0.25">
      <c r="D80791" s="1">
        <v>684005020721576</v>
      </c>
    </row>
    <row r="80792" spans="4:4" x14ac:dyDescent="0.25">
      <c r="D80792" s="1">
        <v>175045237359385</v>
      </c>
    </row>
    <row r="80793" spans="4:4" x14ac:dyDescent="0.25">
      <c r="D80793" s="1">
        <v>919588016535666</v>
      </c>
    </row>
    <row r="80794" spans="4:4" x14ac:dyDescent="0.25">
      <c r="D80794" s="1">
        <v>389986017506576</v>
      </c>
    </row>
    <row r="80795" spans="4:4" x14ac:dyDescent="0.25">
      <c r="D80795" s="1">
        <v>991584461232477</v>
      </c>
    </row>
    <row r="80796" spans="4:4" x14ac:dyDescent="0.25">
      <c r="D80796" s="1">
        <v>827759762939454</v>
      </c>
    </row>
    <row r="80797" spans="4:4" x14ac:dyDescent="0.25">
      <c r="D80797" s="1">
        <v>535416721764547</v>
      </c>
    </row>
    <row r="80798" spans="4:4" x14ac:dyDescent="0.25">
      <c r="D80798" s="1">
        <v>263771705038425</v>
      </c>
    </row>
    <row r="80799" spans="4:4" x14ac:dyDescent="0.25">
      <c r="D80799" s="1">
        <v>628169698524321</v>
      </c>
    </row>
    <row r="80800" spans="4:4" x14ac:dyDescent="0.25">
      <c r="D80800" s="1">
        <v>663563769736266</v>
      </c>
    </row>
    <row r="80801" spans="4:4" x14ac:dyDescent="0.25">
      <c r="D80801" s="1">
        <v>583372257122542</v>
      </c>
    </row>
    <row r="80802" spans="4:4" x14ac:dyDescent="0.25">
      <c r="D80802" s="1">
        <v>373100113612895</v>
      </c>
    </row>
    <row r="80803" spans="4:4" x14ac:dyDescent="0.25">
      <c r="D80803" s="1">
        <v>125886950197203</v>
      </c>
    </row>
    <row r="80804" spans="4:4" x14ac:dyDescent="0.25">
      <c r="D80804" s="1">
        <v>751959021722712</v>
      </c>
    </row>
    <row r="80805" spans="4:4" x14ac:dyDescent="0.25">
      <c r="D80805" s="1">
        <v>348918541611672</v>
      </c>
    </row>
    <row r="80806" spans="4:4" x14ac:dyDescent="0.25">
      <c r="D80806" s="1">
        <v>129664289136718</v>
      </c>
    </row>
    <row r="80807" spans="4:4" x14ac:dyDescent="0.25">
      <c r="D80807" s="1">
        <v>603234625617588</v>
      </c>
    </row>
    <row r="80808" spans="4:4" x14ac:dyDescent="0.25">
      <c r="D80808" s="1">
        <v>128015885843891</v>
      </c>
    </row>
    <row r="80809" spans="4:4" x14ac:dyDescent="0.25">
      <c r="D80809" s="1">
        <v>768401573494188</v>
      </c>
    </row>
    <row r="80810" spans="4:4" x14ac:dyDescent="0.25">
      <c r="D80810" s="1">
        <v>243290293974507</v>
      </c>
    </row>
    <row r="80811" spans="4:4" x14ac:dyDescent="0.25">
      <c r="D80811" s="1">
        <v>564419555367212</v>
      </c>
    </row>
    <row r="80812" spans="4:4" x14ac:dyDescent="0.25">
      <c r="D80812" s="1">
        <v>158667183709689</v>
      </c>
    </row>
    <row r="80813" spans="4:4" x14ac:dyDescent="0.25">
      <c r="D80813" s="1">
        <v>669507851321389</v>
      </c>
    </row>
    <row r="80814" spans="4:4" x14ac:dyDescent="0.25">
      <c r="D80814" s="1">
        <v>957104115722126</v>
      </c>
    </row>
    <row r="80815" spans="4:4" x14ac:dyDescent="0.25">
      <c r="D80815" s="1">
        <v>355356937704406</v>
      </c>
    </row>
    <row r="80816" spans="4:4" x14ac:dyDescent="0.25">
      <c r="D80816" s="1">
        <v>506393394342745</v>
      </c>
    </row>
    <row r="80817" spans="4:4" x14ac:dyDescent="0.25">
      <c r="D80817" s="1">
        <v>623236142298195</v>
      </c>
    </row>
    <row r="80818" spans="4:4" x14ac:dyDescent="0.25">
      <c r="D80818" s="1">
        <v>850404949669612</v>
      </c>
    </row>
    <row r="80819" spans="4:4" x14ac:dyDescent="0.25">
      <c r="D80819" s="1">
        <v>545458828204304</v>
      </c>
    </row>
    <row r="80820" spans="4:4" x14ac:dyDescent="0.25">
      <c r="D80820" s="1">
        <v>433217276361736</v>
      </c>
    </row>
    <row r="80821" spans="4:4" x14ac:dyDescent="0.25">
      <c r="D80821" s="1">
        <v>985219807003708</v>
      </c>
    </row>
    <row r="80822" spans="4:4" x14ac:dyDescent="0.25">
      <c r="D80822" s="1">
        <v>879723011738625</v>
      </c>
    </row>
    <row r="80823" spans="4:4" x14ac:dyDescent="0.25">
      <c r="D80823" s="1">
        <v>154972662176834</v>
      </c>
    </row>
    <row r="80824" spans="4:4" x14ac:dyDescent="0.25">
      <c r="D80824" s="1">
        <v>310050680419439</v>
      </c>
    </row>
    <row r="80825" spans="4:4" x14ac:dyDescent="0.25">
      <c r="D80825" s="1">
        <v>492245772652905</v>
      </c>
    </row>
    <row r="80826" spans="4:4" x14ac:dyDescent="0.25">
      <c r="D80826" s="1">
        <v>868841547571795</v>
      </c>
    </row>
    <row r="80827" spans="4:4" x14ac:dyDescent="0.25">
      <c r="D80827" s="1">
        <v>773712152461980</v>
      </c>
    </row>
    <row r="80828" spans="4:4" x14ac:dyDescent="0.25">
      <c r="D80828" s="1">
        <v>824015273115205</v>
      </c>
    </row>
    <row r="80829" spans="4:4" x14ac:dyDescent="0.25">
      <c r="D80829" s="1">
        <v>397095396927713</v>
      </c>
    </row>
    <row r="80830" spans="4:4" x14ac:dyDescent="0.25">
      <c r="D80830" s="1">
        <v>172211557813275</v>
      </c>
    </row>
    <row r="80831" spans="4:4" x14ac:dyDescent="0.25">
      <c r="D80831" s="1">
        <v>591375269204662</v>
      </c>
    </row>
    <row r="80832" spans="4:4" x14ac:dyDescent="0.25">
      <c r="D80832" s="1">
        <v>601804143851912</v>
      </c>
    </row>
    <row r="80833" spans="4:4" x14ac:dyDescent="0.25">
      <c r="D80833" s="1">
        <v>619172550028493</v>
      </c>
    </row>
    <row r="80834" spans="4:4" x14ac:dyDescent="0.25">
      <c r="D80834" s="1">
        <v>973844926084516</v>
      </c>
    </row>
    <row r="80835" spans="4:4" x14ac:dyDescent="0.25">
      <c r="D80835" s="1">
        <v>456211108287716</v>
      </c>
    </row>
    <row r="80836" spans="4:4" x14ac:dyDescent="0.25">
      <c r="D80836" s="1">
        <v>716525211199798</v>
      </c>
    </row>
    <row r="80837" spans="4:4" x14ac:dyDescent="0.25">
      <c r="D80837" s="1">
        <v>831583346461476</v>
      </c>
    </row>
    <row r="80838" spans="4:4" x14ac:dyDescent="0.25">
      <c r="D80838" s="1">
        <v>559951734341043</v>
      </c>
    </row>
    <row r="80839" spans="4:4" x14ac:dyDescent="0.25">
      <c r="D80839" s="1">
        <v>861542937899416</v>
      </c>
    </row>
    <row r="80840" spans="4:4" x14ac:dyDescent="0.25">
      <c r="D80840" s="1">
        <v>777365410558566</v>
      </c>
    </row>
    <row r="80841" spans="4:4" x14ac:dyDescent="0.25">
      <c r="D80841" s="1">
        <v>120782151975022</v>
      </c>
    </row>
    <row r="80842" spans="4:4" x14ac:dyDescent="0.25">
      <c r="D80842" s="1">
        <v>571544693234037</v>
      </c>
    </row>
    <row r="80843" spans="4:4" x14ac:dyDescent="0.25">
      <c r="D80843" s="1">
        <v>520450586542565</v>
      </c>
    </row>
    <row r="80844" spans="4:4" x14ac:dyDescent="0.25">
      <c r="D80844" s="1">
        <v>177822378261568</v>
      </c>
    </row>
    <row r="80845" spans="4:4" x14ac:dyDescent="0.25">
      <c r="D80845" s="1">
        <v>189328346630645</v>
      </c>
    </row>
    <row r="80846" spans="4:4" x14ac:dyDescent="0.25">
      <c r="D80846" s="1">
        <v>117974681437986</v>
      </c>
    </row>
    <row r="80847" spans="4:4" x14ac:dyDescent="0.25">
      <c r="D80847" s="1">
        <v>142652420791309</v>
      </c>
    </row>
    <row r="80848" spans="4:4" x14ac:dyDescent="0.25">
      <c r="D80848" s="1">
        <v>116201781197927</v>
      </c>
    </row>
    <row r="80849" spans="4:4" x14ac:dyDescent="0.25">
      <c r="D80849" s="1">
        <v>358526752760403</v>
      </c>
    </row>
    <row r="80850" spans="4:4" x14ac:dyDescent="0.25">
      <c r="D80850" s="1">
        <v>464857833993061</v>
      </c>
    </row>
    <row r="80851" spans="4:4" x14ac:dyDescent="0.25">
      <c r="D80851" s="1">
        <v>814672220048352</v>
      </c>
    </row>
    <row r="80852" spans="4:4" x14ac:dyDescent="0.25">
      <c r="D80852" s="1">
        <v>572943508182392</v>
      </c>
    </row>
    <row r="80853" spans="4:4" x14ac:dyDescent="0.25">
      <c r="D80853" s="1">
        <v>381278330361402</v>
      </c>
    </row>
    <row r="80854" spans="4:4" x14ac:dyDescent="0.25">
      <c r="D80854" s="1">
        <v>355651225061718</v>
      </c>
    </row>
    <row r="80855" spans="4:4" x14ac:dyDescent="0.25">
      <c r="D80855" s="1">
        <v>788219632949910</v>
      </c>
    </row>
    <row r="80856" spans="4:4" x14ac:dyDescent="0.25">
      <c r="D80856" s="1">
        <v>678072482239519</v>
      </c>
    </row>
    <row r="80857" spans="4:4" x14ac:dyDescent="0.25">
      <c r="D80857" s="1">
        <v>812150295062516</v>
      </c>
    </row>
    <row r="80858" spans="4:4" x14ac:dyDescent="0.25">
      <c r="D80858" s="1">
        <v>908528264965991</v>
      </c>
    </row>
    <row r="80859" spans="4:4" x14ac:dyDescent="0.25">
      <c r="D80859" s="1">
        <v>164362353659592</v>
      </c>
    </row>
    <row r="80860" spans="4:4" x14ac:dyDescent="0.25">
      <c r="D80860" s="1">
        <v>924376460073447</v>
      </c>
    </row>
    <row r="80861" spans="4:4" x14ac:dyDescent="0.25">
      <c r="D80861" s="1">
        <v>257096172562236</v>
      </c>
    </row>
    <row r="80862" spans="4:4" x14ac:dyDescent="0.25">
      <c r="D80862" s="1">
        <v>138169095150273</v>
      </c>
    </row>
    <row r="80863" spans="4:4" x14ac:dyDescent="0.25">
      <c r="D80863" s="1">
        <v>553956317675166</v>
      </c>
    </row>
    <row r="80864" spans="4:4" x14ac:dyDescent="0.25">
      <c r="D80864" s="1">
        <v>619939000045342</v>
      </c>
    </row>
    <row r="80865" spans="4:4" x14ac:dyDescent="0.25">
      <c r="D80865" s="1">
        <v>322087606335689</v>
      </c>
    </row>
    <row r="80866" spans="4:4" x14ac:dyDescent="0.25">
      <c r="D80866" s="1">
        <v>599323512025186</v>
      </c>
    </row>
    <row r="80867" spans="4:4" x14ac:dyDescent="0.25">
      <c r="D80867" s="1">
        <v>947500232982804</v>
      </c>
    </row>
    <row r="80868" spans="4:4" x14ac:dyDescent="0.25">
      <c r="D80868" s="1">
        <v>996400208029248</v>
      </c>
    </row>
    <row r="80869" spans="4:4" x14ac:dyDescent="0.25">
      <c r="D80869" s="1">
        <v>369524380434560</v>
      </c>
    </row>
    <row r="80870" spans="4:4" x14ac:dyDescent="0.25">
      <c r="D80870" s="1">
        <v>649090518835723</v>
      </c>
    </row>
    <row r="80871" spans="4:4" x14ac:dyDescent="0.25">
      <c r="D80871" s="1">
        <v>454192876222466</v>
      </c>
    </row>
    <row r="80872" spans="4:4" x14ac:dyDescent="0.25">
      <c r="D80872" s="1">
        <v>524870097319260</v>
      </c>
    </row>
    <row r="80873" spans="4:4" x14ac:dyDescent="0.25">
      <c r="D80873" s="1">
        <v>853480605946521</v>
      </c>
    </row>
    <row r="80874" spans="4:4" x14ac:dyDescent="0.25">
      <c r="D80874" s="1">
        <v>346269371396722</v>
      </c>
    </row>
    <row r="80875" spans="4:4" x14ac:dyDescent="0.25">
      <c r="D80875" s="1">
        <v>753150905458301</v>
      </c>
    </row>
    <row r="80876" spans="4:4" x14ac:dyDescent="0.25">
      <c r="D80876" s="1">
        <v>456625799797881</v>
      </c>
    </row>
    <row r="80877" spans="4:4" x14ac:dyDescent="0.25">
      <c r="D80877" s="1">
        <v>648222323909338</v>
      </c>
    </row>
    <row r="80878" spans="4:4" x14ac:dyDescent="0.25">
      <c r="D80878" s="1">
        <v>776202791964373</v>
      </c>
    </row>
    <row r="80879" spans="4:4" x14ac:dyDescent="0.25">
      <c r="D80879" s="1">
        <v>972364379970338</v>
      </c>
    </row>
    <row r="80880" spans="4:4" x14ac:dyDescent="0.25">
      <c r="D80880" s="1">
        <v>547219329506679</v>
      </c>
    </row>
    <row r="80881" spans="4:4" x14ac:dyDescent="0.25">
      <c r="D80881" s="1">
        <v>721235520404107</v>
      </c>
    </row>
    <row r="80882" spans="4:4" x14ac:dyDescent="0.25">
      <c r="D80882" s="1">
        <v>135872056015286</v>
      </c>
    </row>
    <row r="80883" spans="4:4" x14ac:dyDescent="0.25">
      <c r="D80883" s="1">
        <v>837733983485260</v>
      </c>
    </row>
    <row r="80884" spans="4:4" x14ac:dyDescent="0.25">
      <c r="D80884" s="1">
        <v>900032446216602</v>
      </c>
    </row>
    <row r="80885" spans="4:4" x14ac:dyDescent="0.25">
      <c r="D80885" s="1">
        <v>777216541993083</v>
      </c>
    </row>
    <row r="80886" spans="4:4" x14ac:dyDescent="0.25">
      <c r="D80886" s="1">
        <v>374705056202403</v>
      </c>
    </row>
    <row r="80887" spans="4:4" x14ac:dyDescent="0.25">
      <c r="D80887" s="1">
        <v>264830316862998</v>
      </c>
    </row>
    <row r="80888" spans="4:4" x14ac:dyDescent="0.25">
      <c r="D80888" s="1">
        <v>854574856817429</v>
      </c>
    </row>
    <row r="80889" spans="4:4" x14ac:dyDescent="0.25">
      <c r="D80889" s="1">
        <v>472760723031664</v>
      </c>
    </row>
    <row r="80890" spans="4:4" x14ac:dyDescent="0.25">
      <c r="D80890" s="1">
        <v>656999361100395</v>
      </c>
    </row>
    <row r="80891" spans="4:4" x14ac:dyDescent="0.25">
      <c r="D80891" s="1">
        <v>830779946675357</v>
      </c>
    </row>
    <row r="80892" spans="4:4" x14ac:dyDescent="0.25">
      <c r="D80892" s="1">
        <v>360611889401278</v>
      </c>
    </row>
    <row r="80893" spans="4:4" x14ac:dyDescent="0.25">
      <c r="D80893" s="1">
        <v>948007185772463</v>
      </c>
    </row>
    <row r="80894" spans="4:4" x14ac:dyDescent="0.25">
      <c r="D80894" s="1">
        <v>406412784439936</v>
      </c>
    </row>
    <row r="80895" spans="4:4" x14ac:dyDescent="0.25">
      <c r="D80895" s="1">
        <v>463848176666090</v>
      </c>
    </row>
    <row r="80896" spans="4:4" x14ac:dyDescent="0.25">
      <c r="D80896" s="1">
        <v>233139082174715</v>
      </c>
    </row>
    <row r="80897" spans="4:4" x14ac:dyDescent="0.25">
      <c r="D80897" s="1">
        <v>913116666765079</v>
      </c>
    </row>
    <row r="80898" spans="4:4" x14ac:dyDescent="0.25">
      <c r="D80898" s="1">
        <v>715407154133788</v>
      </c>
    </row>
    <row r="80899" spans="4:4" x14ac:dyDescent="0.25">
      <c r="D80899" s="1">
        <v>310390142930491</v>
      </c>
    </row>
    <row r="80900" spans="4:4" x14ac:dyDescent="0.25">
      <c r="D80900" s="1">
        <v>785169971945744</v>
      </c>
    </row>
    <row r="80901" spans="4:4" x14ac:dyDescent="0.25">
      <c r="D80901" s="1">
        <v>553861424069022</v>
      </c>
    </row>
    <row r="80902" spans="4:4" x14ac:dyDescent="0.25">
      <c r="D80902" s="1">
        <v>917223528673952</v>
      </c>
    </row>
    <row r="80903" spans="4:4" x14ac:dyDescent="0.25">
      <c r="D80903" s="1">
        <v>207201094669924</v>
      </c>
    </row>
    <row r="80904" spans="4:4" x14ac:dyDescent="0.25">
      <c r="D80904" s="1">
        <v>116486381341541</v>
      </c>
    </row>
    <row r="80905" spans="4:4" x14ac:dyDescent="0.25">
      <c r="D80905" s="1">
        <v>140084885126504</v>
      </c>
    </row>
    <row r="80906" spans="4:4" x14ac:dyDescent="0.25">
      <c r="D80906" s="1">
        <v>298634842868053</v>
      </c>
    </row>
    <row r="80907" spans="4:4" x14ac:dyDescent="0.25">
      <c r="D80907" s="1">
        <v>528556049212680</v>
      </c>
    </row>
    <row r="80908" spans="4:4" x14ac:dyDescent="0.25">
      <c r="D80908" s="1">
        <v>546040611838634</v>
      </c>
    </row>
    <row r="80909" spans="4:4" x14ac:dyDescent="0.25">
      <c r="D80909" s="1">
        <v>858742086881794</v>
      </c>
    </row>
    <row r="80910" spans="4:4" x14ac:dyDescent="0.25">
      <c r="D80910" s="1">
        <v>103469813350422</v>
      </c>
    </row>
    <row r="80911" spans="4:4" x14ac:dyDescent="0.25">
      <c r="D80911" s="1">
        <v>831794256881661</v>
      </c>
    </row>
    <row r="80912" spans="4:4" x14ac:dyDescent="0.25">
      <c r="D80912" s="1">
        <v>157672010874749</v>
      </c>
    </row>
    <row r="80913" spans="4:4" x14ac:dyDescent="0.25">
      <c r="D80913" s="1">
        <v>622675297440256</v>
      </c>
    </row>
    <row r="80914" spans="4:4" x14ac:dyDescent="0.25">
      <c r="D80914" s="1">
        <v>171842687199911</v>
      </c>
    </row>
    <row r="80915" spans="4:4" x14ac:dyDescent="0.25">
      <c r="D80915" s="1">
        <v>994144008707067</v>
      </c>
    </row>
    <row r="80916" spans="4:4" x14ac:dyDescent="0.25">
      <c r="D80916" s="1">
        <v>913248751704903</v>
      </c>
    </row>
    <row r="80917" spans="4:4" x14ac:dyDescent="0.25">
      <c r="D80917" s="1">
        <v>598266197608513</v>
      </c>
    </row>
    <row r="80918" spans="4:4" x14ac:dyDescent="0.25">
      <c r="D80918" s="1">
        <v>787259234786243</v>
      </c>
    </row>
    <row r="80919" spans="4:4" x14ac:dyDescent="0.25">
      <c r="D80919" s="1">
        <v>660195204299317</v>
      </c>
    </row>
    <row r="80920" spans="4:4" x14ac:dyDescent="0.25">
      <c r="D80920" s="1">
        <v>202270802548781</v>
      </c>
    </row>
    <row r="80921" spans="4:4" x14ac:dyDescent="0.25">
      <c r="D80921" s="1">
        <v>283139221251344</v>
      </c>
    </row>
    <row r="80922" spans="4:4" x14ac:dyDescent="0.25">
      <c r="D80922" s="1">
        <v>429037094759072</v>
      </c>
    </row>
    <row r="80923" spans="4:4" x14ac:dyDescent="0.25">
      <c r="D80923" s="1">
        <v>968867261694253</v>
      </c>
    </row>
    <row r="80924" spans="4:4" x14ac:dyDescent="0.25">
      <c r="D80924" s="1">
        <v>663265349840642</v>
      </c>
    </row>
    <row r="80925" spans="4:4" x14ac:dyDescent="0.25">
      <c r="D80925" s="1">
        <v>184522287307179</v>
      </c>
    </row>
    <row r="80926" spans="4:4" x14ac:dyDescent="0.25">
      <c r="D80926" s="1">
        <v>563979620133550</v>
      </c>
    </row>
    <row r="80927" spans="4:4" x14ac:dyDescent="0.25">
      <c r="D80927" s="1">
        <v>195528795913648</v>
      </c>
    </row>
    <row r="80928" spans="4:4" x14ac:dyDescent="0.25">
      <c r="D80928" s="1">
        <v>264674230166125</v>
      </c>
    </row>
    <row r="80929" spans="4:4" x14ac:dyDescent="0.25">
      <c r="D80929" s="1">
        <v>652989350236718</v>
      </c>
    </row>
    <row r="80930" spans="4:4" x14ac:dyDescent="0.25">
      <c r="D80930" s="1">
        <v>137378886069680</v>
      </c>
    </row>
    <row r="80931" spans="4:4" x14ac:dyDescent="0.25">
      <c r="D80931" s="1">
        <v>223443128409008</v>
      </c>
    </row>
    <row r="80932" spans="4:4" x14ac:dyDescent="0.25">
      <c r="D80932" s="1">
        <v>312673782488318</v>
      </c>
    </row>
    <row r="80933" spans="4:4" x14ac:dyDescent="0.25">
      <c r="D80933" s="1">
        <v>200643499413174</v>
      </c>
    </row>
    <row r="80934" spans="4:4" x14ac:dyDescent="0.25">
      <c r="D80934" s="1">
        <v>686293404515849</v>
      </c>
    </row>
    <row r="80935" spans="4:4" x14ac:dyDescent="0.25">
      <c r="D80935" s="1">
        <v>930324165727774</v>
      </c>
    </row>
    <row r="80936" spans="4:4" x14ac:dyDescent="0.25">
      <c r="D80936" s="1">
        <v>578836718031333</v>
      </c>
    </row>
    <row r="80937" spans="4:4" x14ac:dyDescent="0.25">
      <c r="D80937" s="1">
        <v>798669168124900</v>
      </c>
    </row>
    <row r="80938" spans="4:4" x14ac:dyDescent="0.25">
      <c r="D80938" s="1">
        <v>764054386169514</v>
      </c>
    </row>
    <row r="80939" spans="4:4" x14ac:dyDescent="0.25">
      <c r="D80939" s="1">
        <v>638705553562332</v>
      </c>
    </row>
    <row r="80940" spans="4:4" x14ac:dyDescent="0.25">
      <c r="D80940" s="1">
        <v>794316988372365</v>
      </c>
    </row>
    <row r="80941" spans="4:4" x14ac:dyDescent="0.25">
      <c r="D80941" s="1">
        <v>536753215026943</v>
      </c>
    </row>
    <row r="80942" spans="4:4" x14ac:dyDescent="0.25">
      <c r="D80942" s="1">
        <v>995812267907004</v>
      </c>
    </row>
    <row r="80943" spans="4:4" x14ac:dyDescent="0.25">
      <c r="D80943" s="1">
        <v>595131366608436</v>
      </c>
    </row>
    <row r="80944" spans="4:4" x14ac:dyDescent="0.25">
      <c r="D80944" s="1">
        <v>746179954908700</v>
      </c>
    </row>
    <row r="80945" spans="4:4" x14ac:dyDescent="0.25">
      <c r="D80945" s="1">
        <v>115150523528536</v>
      </c>
    </row>
    <row r="80946" spans="4:4" x14ac:dyDescent="0.25">
      <c r="D80946" s="1">
        <v>395254752753660</v>
      </c>
    </row>
    <row r="80947" spans="4:4" x14ac:dyDescent="0.25">
      <c r="D80947" s="1">
        <v>114016602473720</v>
      </c>
    </row>
    <row r="80948" spans="4:4" x14ac:dyDescent="0.25">
      <c r="D80948" s="1">
        <v>947334851667662</v>
      </c>
    </row>
    <row r="80949" spans="4:4" x14ac:dyDescent="0.25">
      <c r="D80949" s="1">
        <v>349747416091772</v>
      </c>
    </row>
    <row r="80950" spans="4:4" x14ac:dyDescent="0.25">
      <c r="D80950" s="1">
        <v>118756958686191</v>
      </c>
    </row>
    <row r="80951" spans="4:4" x14ac:dyDescent="0.25">
      <c r="D80951" s="1">
        <v>229667070353756</v>
      </c>
    </row>
    <row r="80952" spans="4:4" x14ac:dyDescent="0.25">
      <c r="D80952" s="1">
        <v>995950445246673</v>
      </c>
    </row>
    <row r="80953" spans="4:4" x14ac:dyDescent="0.25">
      <c r="D80953" s="1">
        <v>426370783597090</v>
      </c>
    </row>
    <row r="80954" spans="4:4" x14ac:dyDescent="0.25">
      <c r="D80954" s="1">
        <v>749346214638025</v>
      </c>
    </row>
    <row r="80955" spans="4:4" x14ac:dyDescent="0.25">
      <c r="D80955" s="1">
        <v>463289529175990</v>
      </c>
    </row>
    <row r="80956" spans="4:4" x14ac:dyDescent="0.25">
      <c r="D80956" s="1">
        <v>123912650983695</v>
      </c>
    </row>
    <row r="80957" spans="4:4" x14ac:dyDescent="0.25">
      <c r="D80957" s="1">
        <v>881183760500802</v>
      </c>
    </row>
    <row r="80958" spans="4:4" x14ac:dyDescent="0.25">
      <c r="D80958" s="1">
        <v>999130802526414</v>
      </c>
    </row>
    <row r="80959" spans="4:4" x14ac:dyDescent="0.25">
      <c r="D80959" s="1">
        <v>220484001835932</v>
      </c>
    </row>
    <row r="80960" spans="4:4" x14ac:dyDescent="0.25">
      <c r="D80960" s="1">
        <v>106898780015183</v>
      </c>
    </row>
    <row r="80961" spans="4:4" x14ac:dyDescent="0.25">
      <c r="D80961" s="1">
        <v>745422810221561</v>
      </c>
    </row>
    <row r="80962" spans="4:4" x14ac:dyDescent="0.25">
      <c r="D80962" s="1">
        <v>509450606841021</v>
      </c>
    </row>
    <row r="80963" spans="4:4" x14ac:dyDescent="0.25">
      <c r="D80963" s="1">
        <v>301706889255599</v>
      </c>
    </row>
    <row r="80964" spans="4:4" x14ac:dyDescent="0.25">
      <c r="D80964" s="1">
        <v>308493295096298</v>
      </c>
    </row>
    <row r="80965" spans="4:4" x14ac:dyDescent="0.25">
      <c r="D80965" s="1">
        <v>409681674957556</v>
      </c>
    </row>
    <row r="80966" spans="4:4" x14ac:dyDescent="0.25">
      <c r="D80966" s="1">
        <v>692174531437393</v>
      </c>
    </row>
    <row r="80967" spans="4:4" x14ac:dyDescent="0.25">
      <c r="D80967" s="1">
        <v>134481372463442</v>
      </c>
    </row>
    <row r="80968" spans="4:4" x14ac:dyDescent="0.25">
      <c r="D80968" s="1">
        <v>365244097875182</v>
      </c>
    </row>
    <row r="80969" spans="4:4" x14ac:dyDescent="0.25">
      <c r="D80969" s="1">
        <v>363949438492638</v>
      </c>
    </row>
    <row r="80970" spans="4:4" x14ac:dyDescent="0.25">
      <c r="D80970" s="1">
        <v>298725199628817</v>
      </c>
    </row>
    <row r="80971" spans="4:4" x14ac:dyDescent="0.25">
      <c r="D80971" s="1">
        <v>729885541978134</v>
      </c>
    </row>
    <row r="80972" spans="4:4" x14ac:dyDescent="0.25">
      <c r="D80972" s="1">
        <v>602528160378940</v>
      </c>
    </row>
    <row r="80973" spans="4:4" x14ac:dyDescent="0.25">
      <c r="D80973" s="1">
        <v>873821487513382</v>
      </c>
    </row>
    <row r="80974" spans="4:4" x14ac:dyDescent="0.25">
      <c r="D80974" s="1">
        <v>665284344279594</v>
      </c>
    </row>
    <row r="80975" spans="4:4" x14ac:dyDescent="0.25">
      <c r="D80975" s="1">
        <v>439961760542002</v>
      </c>
    </row>
    <row r="80976" spans="4:4" x14ac:dyDescent="0.25">
      <c r="D80976" s="1">
        <v>820772472623967</v>
      </c>
    </row>
    <row r="80977" spans="4:4" x14ac:dyDescent="0.25">
      <c r="D80977" s="1">
        <v>952734346900781</v>
      </c>
    </row>
    <row r="80978" spans="4:4" x14ac:dyDescent="0.25">
      <c r="D80978" s="1">
        <v>817476980985128</v>
      </c>
    </row>
    <row r="80979" spans="4:4" x14ac:dyDescent="0.25">
      <c r="D80979" s="1">
        <v>303108557649516</v>
      </c>
    </row>
    <row r="80980" spans="4:4" x14ac:dyDescent="0.25">
      <c r="D80980" s="1">
        <v>583585166254903</v>
      </c>
    </row>
    <row r="80981" spans="4:4" x14ac:dyDescent="0.25">
      <c r="D80981" s="1">
        <v>327378523762412</v>
      </c>
    </row>
    <row r="80982" spans="4:4" x14ac:dyDescent="0.25">
      <c r="D80982" s="1">
        <v>238372829729701</v>
      </c>
    </row>
    <row r="80983" spans="4:4" x14ac:dyDescent="0.25">
      <c r="D80983" s="1">
        <v>616626679992145</v>
      </c>
    </row>
    <row r="80984" spans="4:4" x14ac:dyDescent="0.25">
      <c r="D80984" s="1">
        <v>114038189870584</v>
      </c>
    </row>
    <row r="80985" spans="4:4" x14ac:dyDescent="0.25">
      <c r="D80985" s="1">
        <v>287834138784795</v>
      </c>
    </row>
    <row r="80986" spans="4:4" x14ac:dyDescent="0.25">
      <c r="D80986" s="1">
        <v>393527867400394</v>
      </c>
    </row>
    <row r="80987" spans="4:4" x14ac:dyDescent="0.25">
      <c r="D80987" s="1">
        <v>252878919119365</v>
      </c>
    </row>
    <row r="80988" spans="4:4" x14ac:dyDescent="0.25">
      <c r="D80988" s="1">
        <v>592036387809770</v>
      </c>
    </row>
    <row r="80989" spans="4:4" x14ac:dyDescent="0.25">
      <c r="D80989" s="1">
        <v>638710354955273</v>
      </c>
    </row>
    <row r="80990" spans="4:4" x14ac:dyDescent="0.25">
      <c r="D80990" s="1">
        <v>918549415976324</v>
      </c>
    </row>
    <row r="80991" spans="4:4" x14ac:dyDescent="0.25">
      <c r="D80991" s="1">
        <v>158943245853742</v>
      </c>
    </row>
    <row r="80992" spans="4:4" x14ac:dyDescent="0.25">
      <c r="D80992" s="1">
        <v>158161194840039</v>
      </c>
    </row>
    <row r="80993" spans="4:4" x14ac:dyDescent="0.25">
      <c r="D80993" s="1">
        <v>543136637991905</v>
      </c>
    </row>
    <row r="80994" spans="4:4" x14ac:dyDescent="0.25">
      <c r="D80994" s="1">
        <v>942497931919527</v>
      </c>
    </row>
    <row r="80995" spans="4:4" x14ac:dyDescent="0.25">
      <c r="D80995" s="1">
        <v>100001506761800</v>
      </c>
    </row>
    <row r="80996" spans="4:4" x14ac:dyDescent="0.25">
      <c r="D80996" s="1">
        <v>493818362062620</v>
      </c>
    </row>
    <row r="80997" spans="4:4" x14ac:dyDescent="0.25">
      <c r="D80997" s="1">
        <v>186384488726792</v>
      </c>
    </row>
    <row r="80998" spans="4:4" x14ac:dyDescent="0.25">
      <c r="D80998" s="1">
        <v>492305138368870</v>
      </c>
    </row>
    <row r="80999" spans="4:4" x14ac:dyDescent="0.25">
      <c r="D80999" s="1">
        <v>484660095246326</v>
      </c>
    </row>
    <row r="81000" spans="4:4" x14ac:dyDescent="0.25">
      <c r="D81000" s="1">
        <v>768715458342522</v>
      </c>
    </row>
    <row r="81001" spans="4:4" x14ac:dyDescent="0.25">
      <c r="D81001" s="1">
        <v>875758600341154</v>
      </c>
    </row>
    <row r="81002" spans="4:4" x14ac:dyDescent="0.25">
      <c r="D81002" s="1">
        <v>104124662473748</v>
      </c>
    </row>
    <row r="81003" spans="4:4" x14ac:dyDescent="0.25">
      <c r="D81003" s="1">
        <v>100316559969992</v>
      </c>
    </row>
    <row r="81004" spans="4:4" x14ac:dyDescent="0.25">
      <c r="D81004" s="1">
        <v>199087862472100</v>
      </c>
    </row>
    <row r="81005" spans="4:4" x14ac:dyDescent="0.25">
      <c r="D81005" s="1">
        <v>876078747948446</v>
      </c>
    </row>
    <row r="81006" spans="4:4" x14ac:dyDescent="0.25">
      <c r="D81006" s="1">
        <v>115255470667606</v>
      </c>
    </row>
    <row r="81007" spans="4:4" x14ac:dyDescent="0.25">
      <c r="D81007" s="1">
        <v>799209122218653</v>
      </c>
    </row>
    <row r="81008" spans="4:4" x14ac:dyDescent="0.25">
      <c r="D81008" s="1">
        <v>365316592000663</v>
      </c>
    </row>
    <row r="81009" spans="4:4" x14ac:dyDescent="0.25">
      <c r="D81009" s="1">
        <v>563595355967434</v>
      </c>
    </row>
    <row r="81010" spans="4:4" x14ac:dyDescent="0.25">
      <c r="D81010" s="1">
        <v>812428915780020</v>
      </c>
    </row>
    <row r="81011" spans="4:4" x14ac:dyDescent="0.25">
      <c r="D81011" s="1">
        <v>337563602238374</v>
      </c>
    </row>
    <row r="81012" spans="4:4" x14ac:dyDescent="0.25">
      <c r="D81012" s="1">
        <v>691669235774248</v>
      </c>
    </row>
    <row r="81013" spans="4:4" x14ac:dyDescent="0.25">
      <c r="D81013" s="1">
        <v>425246075553943</v>
      </c>
    </row>
    <row r="81014" spans="4:4" x14ac:dyDescent="0.25">
      <c r="D81014" s="1">
        <v>641649130177376</v>
      </c>
    </row>
    <row r="81015" spans="4:4" x14ac:dyDescent="0.25">
      <c r="D81015" s="1">
        <v>836601812652800</v>
      </c>
    </row>
    <row r="81016" spans="4:4" x14ac:dyDescent="0.25">
      <c r="D81016" s="1">
        <v>601321360911993</v>
      </c>
    </row>
    <row r="81017" spans="4:4" x14ac:dyDescent="0.25">
      <c r="D81017" s="1">
        <v>440158422615744</v>
      </c>
    </row>
    <row r="81018" spans="4:4" x14ac:dyDescent="0.25">
      <c r="D81018" s="1">
        <v>745553622886549</v>
      </c>
    </row>
    <row r="81019" spans="4:4" x14ac:dyDescent="0.25">
      <c r="D81019" s="1">
        <v>899441966208003</v>
      </c>
    </row>
    <row r="81020" spans="4:4" x14ac:dyDescent="0.25">
      <c r="D81020" s="1">
        <v>680221119366666</v>
      </c>
    </row>
    <row r="81021" spans="4:4" x14ac:dyDescent="0.25">
      <c r="D81021" s="1">
        <v>641793340339163</v>
      </c>
    </row>
    <row r="81022" spans="4:4" x14ac:dyDescent="0.25">
      <c r="D81022" s="1">
        <v>231725861852113</v>
      </c>
    </row>
    <row r="81023" spans="4:4" x14ac:dyDescent="0.25">
      <c r="D81023" s="1">
        <v>386146159213322</v>
      </c>
    </row>
    <row r="81024" spans="4:4" x14ac:dyDescent="0.25">
      <c r="D81024" s="1">
        <v>552777721283047</v>
      </c>
    </row>
    <row r="81025" spans="4:4" x14ac:dyDescent="0.25">
      <c r="D81025" s="1">
        <v>439071171405703</v>
      </c>
    </row>
    <row r="81026" spans="4:4" x14ac:dyDescent="0.25">
      <c r="D81026" s="1">
        <v>338579688768371</v>
      </c>
    </row>
    <row r="81027" spans="4:4" x14ac:dyDescent="0.25">
      <c r="D81027" s="1">
        <v>501391333892912</v>
      </c>
    </row>
    <row r="81028" spans="4:4" x14ac:dyDescent="0.25">
      <c r="D81028" s="1">
        <v>114732132973424</v>
      </c>
    </row>
    <row r="81029" spans="4:4" x14ac:dyDescent="0.25">
      <c r="D81029" s="1">
        <v>352858948131155</v>
      </c>
    </row>
    <row r="81030" spans="4:4" x14ac:dyDescent="0.25">
      <c r="D81030" s="1">
        <v>195759514440244</v>
      </c>
    </row>
    <row r="81031" spans="4:4" x14ac:dyDescent="0.25">
      <c r="D81031" s="1">
        <v>459195029215413</v>
      </c>
    </row>
    <row r="81032" spans="4:4" x14ac:dyDescent="0.25">
      <c r="D81032" s="1">
        <v>297284248486960</v>
      </c>
    </row>
    <row r="81033" spans="4:4" x14ac:dyDescent="0.25">
      <c r="D81033" s="1">
        <v>256686928716793</v>
      </c>
    </row>
    <row r="81034" spans="4:4" x14ac:dyDescent="0.25">
      <c r="D81034" s="1">
        <v>443806676966598</v>
      </c>
    </row>
    <row r="81035" spans="4:4" x14ac:dyDescent="0.25">
      <c r="D81035" s="1">
        <v>395386304353583</v>
      </c>
    </row>
    <row r="81036" spans="4:4" x14ac:dyDescent="0.25">
      <c r="D81036" s="1">
        <v>294089572628312</v>
      </c>
    </row>
    <row r="81037" spans="4:4" x14ac:dyDescent="0.25">
      <c r="D81037" s="1">
        <v>623326101050065</v>
      </c>
    </row>
    <row r="81038" spans="4:4" x14ac:dyDescent="0.25">
      <c r="D81038" s="1">
        <v>299350131592455</v>
      </c>
    </row>
    <row r="81039" spans="4:4" x14ac:dyDescent="0.25">
      <c r="D81039" s="1">
        <v>526833979205087</v>
      </c>
    </row>
    <row r="81040" spans="4:4" x14ac:dyDescent="0.25">
      <c r="D81040" s="1">
        <v>663221278200969</v>
      </c>
    </row>
    <row r="81041" spans="4:4" x14ac:dyDescent="0.25">
      <c r="D81041" s="1">
        <v>465556862921790</v>
      </c>
    </row>
    <row r="81042" spans="4:4" x14ac:dyDescent="0.25">
      <c r="D81042" s="1">
        <v>237496613250020</v>
      </c>
    </row>
    <row r="81043" spans="4:4" x14ac:dyDescent="0.25">
      <c r="D81043" s="1">
        <v>303333494730158</v>
      </c>
    </row>
    <row r="81044" spans="4:4" x14ac:dyDescent="0.25">
      <c r="D81044" s="1">
        <v>801218719493279</v>
      </c>
    </row>
    <row r="81045" spans="4:4" x14ac:dyDescent="0.25">
      <c r="D81045" s="1">
        <v>668166144442996</v>
      </c>
    </row>
    <row r="81046" spans="4:4" x14ac:dyDescent="0.25">
      <c r="D81046" s="1">
        <v>740232912160503</v>
      </c>
    </row>
    <row r="81047" spans="4:4" x14ac:dyDescent="0.25">
      <c r="D81047" s="1">
        <v>115549010318387</v>
      </c>
    </row>
    <row r="81048" spans="4:4" x14ac:dyDescent="0.25">
      <c r="D81048" s="1">
        <v>240016904655368</v>
      </c>
    </row>
    <row r="81049" spans="4:4" x14ac:dyDescent="0.25">
      <c r="D81049" s="1">
        <v>909836533174314</v>
      </c>
    </row>
    <row r="81050" spans="4:4" x14ac:dyDescent="0.25">
      <c r="D81050" s="1">
        <v>718748447519115</v>
      </c>
    </row>
    <row r="81051" spans="4:4" x14ac:dyDescent="0.25">
      <c r="D81051" s="1">
        <v>325352751842603</v>
      </c>
    </row>
    <row r="81052" spans="4:4" x14ac:dyDescent="0.25">
      <c r="D81052" s="1">
        <v>239311911859744</v>
      </c>
    </row>
    <row r="81053" spans="4:4" x14ac:dyDescent="0.25">
      <c r="D81053" s="1">
        <v>321762010319968</v>
      </c>
    </row>
    <row r="81054" spans="4:4" x14ac:dyDescent="0.25">
      <c r="D81054" s="1">
        <v>517040913651744</v>
      </c>
    </row>
    <row r="81055" spans="4:4" x14ac:dyDescent="0.25">
      <c r="D81055" s="1">
        <v>226995747741037</v>
      </c>
    </row>
    <row r="81056" spans="4:4" x14ac:dyDescent="0.25">
      <c r="D81056" s="1">
        <v>104973866777791</v>
      </c>
    </row>
    <row r="81057" spans="4:4" x14ac:dyDescent="0.25">
      <c r="D81057" s="1">
        <v>408606018517122</v>
      </c>
    </row>
    <row r="81058" spans="4:4" x14ac:dyDescent="0.25">
      <c r="D81058" s="1">
        <v>718712826598307</v>
      </c>
    </row>
    <row r="81059" spans="4:4" x14ac:dyDescent="0.25">
      <c r="D81059" s="1">
        <v>873733163306595</v>
      </c>
    </row>
    <row r="81060" spans="4:4" x14ac:dyDescent="0.25">
      <c r="D81060" s="1">
        <v>461487681302073</v>
      </c>
    </row>
    <row r="81061" spans="4:4" x14ac:dyDescent="0.25">
      <c r="D81061" s="1">
        <v>770183523718634</v>
      </c>
    </row>
    <row r="81062" spans="4:4" x14ac:dyDescent="0.25">
      <c r="D81062" s="1">
        <v>718044697108495</v>
      </c>
    </row>
    <row r="81063" spans="4:4" x14ac:dyDescent="0.25">
      <c r="D81063" s="1">
        <v>613880479960933</v>
      </c>
    </row>
    <row r="81064" spans="4:4" x14ac:dyDescent="0.25">
      <c r="D81064" s="1">
        <v>264634355249844</v>
      </c>
    </row>
    <row r="81065" spans="4:4" x14ac:dyDescent="0.25">
      <c r="D81065" s="1">
        <v>113338586324439</v>
      </c>
    </row>
    <row r="81066" spans="4:4" x14ac:dyDescent="0.25">
      <c r="D81066" s="1">
        <v>632086677025993</v>
      </c>
    </row>
    <row r="81067" spans="4:4" x14ac:dyDescent="0.25">
      <c r="D81067" s="1">
        <v>293833194562254</v>
      </c>
    </row>
    <row r="81068" spans="4:4" x14ac:dyDescent="0.25">
      <c r="D81068" s="1">
        <v>646565434075732</v>
      </c>
    </row>
    <row r="81069" spans="4:4" x14ac:dyDescent="0.25">
      <c r="D81069" s="1">
        <v>482110254912584</v>
      </c>
    </row>
    <row r="81070" spans="4:4" x14ac:dyDescent="0.25">
      <c r="D81070" s="1">
        <v>351613725141422</v>
      </c>
    </row>
    <row r="81071" spans="4:4" x14ac:dyDescent="0.25">
      <c r="D81071" s="1">
        <v>904687073056986</v>
      </c>
    </row>
    <row r="81072" spans="4:4" x14ac:dyDescent="0.25">
      <c r="D81072" s="1">
        <v>465912138561731</v>
      </c>
    </row>
    <row r="81073" spans="4:4" x14ac:dyDescent="0.25">
      <c r="D81073" s="1">
        <v>710800150386057</v>
      </c>
    </row>
    <row r="81074" spans="4:4" x14ac:dyDescent="0.25">
      <c r="D81074" s="1">
        <v>466186253589053</v>
      </c>
    </row>
    <row r="81075" spans="4:4" x14ac:dyDescent="0.25">
      <c r="D81075" s="1">
        <v>976237308480959</v>
      </c>
    </row>
    <row r="81076" spans="4:4" x14ac:dyDescent="0.25">
      <c r="D81076" s="1">
        <v>885371069242373</v>
      </c>
    </row>
    <row r="81077" spans="4:4" x14ac:dyDescent="0.25">
      <c r="D81077" s="1">
        <v>280082433268491</v>
      </c>
    </row>
    <row r="81078" spans="4:4" x14ac:dyDescent="0.25">
      <c r="D81078" s="1">
        <v>847682588987402</v>
      </c>
    </row>
    <row r="81079" spans="4:4" x14ac:dyDescent="0.25">
      <c r="D81079" s="1">
        <v>877340741617658</v>
      </c>
    </row>
    <row r="81080" spans="4:4" x14ac:dyDescent="0.25">
      <c r="D81080" s="1">
        <v>559176067702558</v>
      </c>
    </row>
    <row r="81081" spans="4:4" x14ac:dyDescent="0.25">
      <c r="D81081" s="1">
        <v>488346573170976</v>
      </c>
    </row>
    <row r="81082" spans="4:4" x14ac:dyDescent="0.25">
      <c r="D81082" s="1">
        <v>963333086627212</v>
      </c>
    </row>
    <row r="81083" spans="4:4" x14ac:dyDescent="0.25">
      <c r="D81083" s="1">
        <v>931947711299955</v>
      </c>
    </row>
    <row r="81084" spans="4:4" x14ac:dyDescent="0.25">
      <c r="D81084" s="1">
        <v>823498964376726</v>
      </c>
    </row>
    <row r="81085" spans="4:4" x14ac:dyDescent="0.25">
      <c r="D81085" s="1">
        <v>231461880319571</v>
      </c>
    </row>
    <row r="81086" spans="4:4" x14ac:dyDescent="0.25">
      <c r="D81086" s="1">
        <v>719104753353803</v>
      </c>
    </row>
    <row r="81087" spans="4:4" x14ac:dyDescent="0.25">
      <c r="D81087" s="1">
        <v>816077430669420</v>
      </c>
    </row>
    <row r="81088" spans="4:4" x14ac:dyDescent="0.25">
      <c r="D81088" s="1">
        <v>614623067116093</v>
      </c>
    </row>
    <row r="81089" spans="4:4" x14ac:dyDescent="0.25">
      <c r="D81089" s="1">
        <v>936633069791939</v>
      </c>
    </row>
    <row r="81090" spans="4:4" x14ac:dyDescent="0.25">
      <c r="D81090" s="1">
        <v>963969463584621</v>
      </c>
    </row>
    <row r="81091" spans="4:4" x14ac:dyDescent="0.25">
      <c r="D81091" s="1">
        <v>381775210130359</v>
      </c>
    </row>
    <row r="81092" spans="4:4" x14ac:dyDescent="0.25">
      <c r="D81092" s="1">
        <v>107021645846483</v>
      </c>
    </row>
    <row r="81093" spans="4:4" x14ac:dyDescent="0.25">
      <c r="D81093" s="1">
        <v>791670446947540</v>
      </c>
    </row>
    <row r="81094" spans="4:4" x14ac:dyDescent="0.25">
      <c r="D81094" s="1">
        <v>657306397737792</v>
      </c>
    </row>
    <row r="81095" spans="4:4" x14ac:dyDescent="0.25">
      <c r="D81095" s="1">
        <v>965888834907674</v>
      </c>
    </row>
    <row r="81096" spans="4:4" x14ac:dyDescent="0.25">
      <c r="D81096" s="1">
        <v>284970058816589</v>
      </c>
    </row>
    <row r="81097" spans="4:4" x14ac:dyDescent="0.25">
      <c r="D81097" s="1">
        <v>817994604136654</v>
      </c>
    </row>
    <row r="81098" spans="4:4" x14ac:dyDescent="0.25">
      <c r="D81098" s="1">
        <v>729853763157357</v>
      </c>
    </row>
    <row r="81099" spans="4:4" x14ac:dyDescent="0.25">
      <c r="D81099" s="1">
        <v>303083253943244</v>
      </c>
    </row>
    <row r="81100" spans="4:4" x14ac:dyDescent="0.25">
      <c r="D81100" s="1">
        <v>542158244200577</v>
      </c>
    </row>
    <row r="81101" spans="4:4" x14ac:dyDescent="0.25">
      <c r="D81101" s="1">
        <v>680505507982592</v>
      </c>
    </row>
    <row r="81102" spans="4:4" x14ac:dyDescent="0.25">
      <c r="D81102" s="1">
        <v>442503238537968</v>
      </c>
    </row>
    <row r="81103" spans="4:4" x14ac:dyDescent="0.25">
      <c r="D81103" s="1">
        <v>235102232555006</v>
      </c>
    </row>
    <row r="81104" spans="4:4" x14ac:dyDescent="0.25">
      <c r="D81104" s="1">
        <v>176195057009750</v>
      </c>
    </row>
    <row r="81105" spans="4:4" x14ac:dyDescent="0.25">
      <c r="D81105" s="1">
        <v>784843161596033</v>
      </c>
    </row>
    <row r="81106" spans="4:4" x14ac:dyDescent="0.25">
      <c r="D81106" s="1">
        <v>819344513314005</v>
      </c>
    </row>
    <row r="81107" spans="4:4" x14ac:dyDescent="0.25">
      <c r="D81107" s="1">
        <v>516974571745754</v>
      </c>
    </row>
    <row r="81108" spans="4:4" x14ac:dyDescent="0.25">
      <c r="D81108" s="1">
        <v>316772148469185</v>
      </c>
    </row>
    <row r="81109" spans="4:4" x14ac:dyDescent="0.25">
      <c r="D81109" s="1">
        <v>200138875070794</v>
      </c>
    </row>
    <row r="81110" spans="4:4" x14ac:dyDescent="0.25">
      <c r="D81110" s="1">
        <v>713021378406371</v>
      </c>
    </row>
    <row r="81111" spans="4:4" x14ac:dyDescent="0.25">
      <c r="D81111" s="1">
        <v>612261769441099</v>
      </c>
    </row>
    <row r="81112" spans="4:4" x14ac:dyDescent="0.25">
      <c r="D81112" s="1">
        <v>407733232865322</v>
      </c>
    </row>
    <row r="81113" spans="4:4" x14ac:dyDescent="0.25">
      <c r="D81113" s="1">
        <v>899352344729990</v>
      </c>
    </row>
    <row r="81114" spans="4:4" x14ac:dyDescent="0.25">
      <c r="D81114" s="1">
        <v>116588129548567</v>
      </c>
    </row>
    <row r="81115" spans="4:4" x14ac:dyDescent="0.25">
      <c r="D81115" s="1">
        <v>944882241576747</v>
      </c>
    </row>
    <row r="81116" spans="4:4" x14ac:dyDescent="0.25">
      <c r="D81116" s="1">
        <v>596662758051718</v>
      </c>
    </row>
    <row r="81117" spans="4:4" x14ac:dyDescent="0.25">
      <c r="D81117" s="1">
        <v>783464245415974</v>
      </c>
    </row>
    <row r="81118" spans="4:4" x14ac:dyDescent="0.25">
      <c r="D81118" s="1">
        <v>923979509065970</v>
      </c>
    </row>
    <row r="81119" spans="4:4" x14ac:dyDescent="0.25">
      <c r="D81119" s="1">
        <v>829024308863001</v>
      </c>
    </row>
    <row r="81120" spans="4:4" x14ac:dyDescent="0.25">
      <c r="D81120" s="1">
        <v>623548871526433</v>
      </c>
    </row>
    <row r="81121" spans="4:4" x14ac:dyDescent="0.25">
      <c r="D81121" s="1">
        <v>205465390491285</v>
      </c>
    </row>
    <row r="81122" spans="4:4" x14ac:dyDescent="0.25">
      <c r="D81122" s="1">
        <v>122816521294406</v>
      </c>
    </row>
    <row r="81123" spans="4:4" x14ac:dyDescent="0.25">
      <c r="D81123" s="1">
        <v>194274276942201</v>
      </c>
    </row>
    <row r="81124" spans="4:4" x14ac:dyDescent="0.25">
      <c r="D81124" s="1">
        <v>813328685793974</v>
      </c>
    </row>
    <row r="81125" spans="4:4" x14ac:dyDescent="0.25">
      <c r="D81125" s="1">
        <v>128982304480518</v>
      </c>
    </row>
    <row r="81126" spans="4:4" x14ac:dyDescent="0.25">
      <c r="D81126" s="1">
        <v>758126815385883</v>
      </c>
    </row>
    <row r="81127" spans="4:4" x14ac:dyDescent="0.25">
      <c r="D81127" s="1">
        <v>386569170065780</v>
      </c>
    </row>
    <row r="81128" spans="4:4" x14ac:dyDescent="0.25">
      <c r="D81128" s="1">
        <v>996411102894834</v>
      </c>
    </row>
    <row r="81129" spans="4:4" x14ac:dyDescent="0.25">
      <c r="D81129" s="1">
        <v>751367178679517</v>
      </c>
    </row>
    <row r="81130" spans="4:4" x14ac:dyDescent="0.25">
      <c r="D81130" s="1">
        <v>601439380823380</v>
      </c>
    </row>
    <row r="81131" spans="4:4" x14ac:dyDescent="0.25">
      <c r="D81131" s="1">
        <v>196039195525400</v>
      </c>
    </row>
    <row r="81132" spans="4:4" x14ac:dyDescent="0.25">
      <c r="D81132" s="1">
        <v>831004573091383</v>
      </c>
    </row>
    <row r="81133" spans="4:4" x14ac:dyDescent="0.25">
      <c r="D81133" s="1">
        <v>782692508056803</v>
      </c>
    </row>
    <row r="81134" spans="4:4" x14ac:dyDescent="0.25">
      <c r="D81134" s="1">
        <v>165026798644755</v>
      </c>
    </row>
    <row r="81135" spans="4:4" x14ac:dyDescent="0.25">
      <c r="D81135" s="1">
        <v>376314061351800</v>
      </c>
    </row>
    <row r="81136" spans="4:4" x14ac:dyDescent="0.25">
      <c r="D81136" s="1">
        <v>393348572233880</v>
      </c>
    </row>
    <row r="81137" spans="4:4" x14ac:dyDescent="0.25">
      <c r="D81137" s="1">
        <v>256847217198459</v>
      </c>
    </row>
    <row r="81138" spans="4:4" x14ac:dyDescent="0.25">
      <c r="D81138" s="1">
        <v>125822572578006</v>
      </c>
    </row>
    <row r="81139" spans="4:4" x14ac:dyDescent="0.25">
      <c r="D81139" s="1">
        <v>968656779311226</v>
      </c>
    </row>
    <row r="81140" spans="4:4" x14ac:dyDescent="0.25">
      <c r="D81140" s="1">
        <v>233155461206588</v>
      </c>
    </row>
    <row r="81141" spans="4:4" x14ac:dyDescent="0.25">
      <c r="D81141" s="1">
        <v>331356102131537</v>
      </c>
    </row>
    <row r="81142" spans="4:4" x14ac:dyDescent="0.25">
      <c r="D81142" s="1">
        <v>931107575555824</v>
      </c>
    </row>
    <row r="81143" spans="4:4" x14ac:dyDescent="0.25">
      <c r="D81143" s="1">
        <v>567470897349399</v>
      </c>
    </row>
    <row r="81144" spans="4:4" x14ac:dyDescent="0.25">
      <c r="D81144" s="1">
        <v>797687545646126</v>
      </c>
    </row>
    <row r="81145" spans="4:4" x14ac:dyDescent="0.25">
      <c r="D81145" s="1">
        <v>629675401939122</v>
      </c>
    </row>
    <row r="81146" spans="4:4" x14ac:dyDescent="0.25">
      <c r="D81146" s="1">
        <v>414161346799147</v>
      </c>
    </row>
    <row r="81147" spans="4:4" x14ac:dyDescent="0.25">
      <c r="D81147" s="1">
        <v>344721359889113</v>
      </c>
    </row>
    <row r="81148" spans="4:4" x14ac:dyDescent="0.25">
      <c r="D81148" s="1">
        <v>377153853313699</v>
      </c>
    </row>
    <row r="81149" spans="4:4" x14ac:dyDescent="0.25">
      <c r="D81149" s="1">
        <v>861382777727126</v>
      </c>
    </row>
    <row r="81150" spans="4:4" x14ac:dyDescent="0.25">
      <c r="D81150" s="1">
        <v>417797907847734</v>
      </c>
    </row>
    <row r="81151" spans="4:4" x14ac:dyDescent="0.25">
      <c r="D81151" s="1">
        <v>291194247170228</v>
      </c>
    </row>
    <row r="81152" spans="4:4" x14ac:dyDescent="0.25">
      <c r="D81152" s="1">
        <v>909393009228606</v>
      </c>
    </row>
    <row r="81153" spans="4:4" x14ac:dyDescent="0.25">
      <c r="D81153" s="1">
        <v>909676043885536</v>
      </c>
    </row>
    <row r="81154" spans="4:4" x14ac:dyDescent="0.25">
      <c r="D81154" s="1">
        <v>646645397437494</v>
      </c>
    </row>
    <row r="81155" spans="4:4" x14ac:dyDescent="0.25">
      <c r="D81155" s="1">
        <v>692056849013503</v>
      </c>
    </row>
    <row r="81156" spans="4:4" x14ac:dyDescent="0.25">
      <c r="D81156" s="1">
        <v>435652113115988</v>
      </c>
    </row>
    <row r="81157" spans="4:4" x14ac:dyDescent="0.25">
      <c r="D81157" s="1">
        <v>714919465149653</v>
      </c>
    </row>
    <row r="81158" spans="4:4" x14ac:dyDescent="0.25">
      <c r="D81158" s="1">
        <v>795893890494778</v>
      </c>
    </row>
    <row r="81159" spans="4:4" x14ac:dyDescent="0.25">
      <c r="D81159" s="1">
        <v>843577650099658</v>
      </c>
    </row>
    <row r="81160" spans="4:4" x14ac:dyDescent="0.25">
      <c r="D81160" s="1">
        <v>740485511044298</v>
      </c>
    </row>
    <row r="81161" spans="4:4" x14ac:dyDescent="0.25">
      <c r="D81161" s="1">
        <v>108313417411315</v>
      </c>
    </row>
    <row r="81162" spans="4:4" x14ac:dyDescent="0.25">
      <c r="D81162" s="1">
        <v>580250606046377</v>
      </c>
    </row>
    <row r="81163" spans="4:4" x14ac:dyDescent="0.25">
      <c r="D81163" s="1">
        <v>165850161474368</v>
      </c>
    </row>
    <row r="81164" spans="4:4" x14ac:dyDescent="0.25">
      <c r="D81164" s="1">
        <v>970537877475864</v>
      </c>
    </row>
    <row r="81165" spans="4:4" x14ac:dyDescent="0.25">
      <c r="D81165" s="1">
        <v>479043039462104</v>
      </c>
    </row>
    <row r="81166" spans="4:4" x14ac:dyDescent="0.25">
      <c r="D81166" s="1">
        <v>969128791838289</v>
      </c>
    </row>
    <row r="81167" spans="4:4" x14ac:dyDescent="0.25">
      <c r="D81167" s="1">
        <v>896181602147291</v>
      </c>
    </row>
    <row r="81168" spans="4:4" x14ac:dyDescent="0.25">
      <c r="D81168" s="1">
        <v>751575542034460</v>
      </c>
    </row>
    <row r="81169" spans="4:4" x14ac:dyDescent="0.25">
      <c r="D81169" s="1">
        <v>418299509163825</v>
      </c>
    </row>
    <row r="81170" spans="4:4" x14ac:dyDescent="0.25">
      <c r="D81170" s="1">
        <v>939637627349917</v>
      </c>
    </row>
    <row r="81171" spans="4:4" x14ac:dyDescent="0.25">
      <c r="D81171" s="1">
        <v>781562780804287</v>
      </c>
    </row>
    <row r="81172" spans="4:4" x14ac:dyDescent="0.25">
      <c r="D81172" s="1">
        <v>288573951973202</v>
      </c>
    </row>
    <row r="81173" spans="4:4" x14ac:dyDescent="0.25">
      <c r="D81173" s="1">
        <v>807353329246233</v>
      </c>
    </row>
    <row r="81174" spans="4:4" x14ac:dyDescent="0.25">
      <c r="D81174" s="1">
        <v>869673440667092</v>
      </c>
    </row>
    <row r="81175" spans="4:4" x14ac:dyDescent="0.25">
      <c r="D81175" s="1">
        <v>172230411267832</v>
      </c>
    </row>
    <row r="81176" spans="4:4" x14ac:dyDescent="0.25">
      <c r="D81176" s="1">
        <v>524305749825568</v>
      </c>
    </row>
    <row r="81177" spans="4:4" x14ac:dyDescent="0.25">
      <c r="D81177" s="1">
        <v>781163943734363</v>
      </c>
    </row>
    <row r="81178" spans="4:4" x14ac:dyDescent="0.25">
      <c r="D81178" s="1">
        <v>282901117317815</v>
      </c>
    </row>
    <row r="81179" spans="4:4" x14ac:dyDescent="0.25">
      <c r="D81179" s="1">
        <v>738039801914038</v>
      </c>
    </row>
    <row r="81180" spans="4:4" x14ac:dyDescent="0.25">
      <c r="D81180" s="1">
        <v>846660668963872</v>
      </c>
    </row>
    <row r="81181" spans="4:4" x14ac:dyDescent="0.25">
      <c r="D81181" s="1">
        <v>332068234701790</v>
      </c>
    </row>
    <row r="81182" spans="4:4" x14ac:dyDescent="0.25">
      <c r="D81182" s="1">
        <v>148355592397766</v>
      </c>
    </row>
    <row r="81183" spans="4:4" x14ac:dyDescent="0.25">
      <c r="D81183" s="1">
        <v>308671847870607</v>
      </c>
    </row>
    <row r="81184" spans="4:4" x14ac:dyDescent="0.25">
      <c r="D81184" s="1">
        <v>652175397567146</v>
      </c>
    </row>
    <row r="81185" spans="4:4" x14ac:dyDescent="0.25">
      <c r="D81185" s="1">
        <v>830998534044755</v>
      </c>
    </row>
    <row r="81186" spans="4:4" x14ac:dyDescent="0.25">
      <c r="D81186" s="1">
        <v>317200385363681</v>
      </c>
    </row>
    <row r="81187" spans="4:4" x14ac:dyDescent="0.25">
      <c r="D81187" s="1">
        <v>964405484555415</v>
      </c>
    </row>
    <row r="81188" spans="4:4" x14ac:dyDescent="0.25">
      <c r="D81188" s="1">
        <v>725589394875902</v>
      </c>
    </row>
    <row r="81189" spans="4:4" x14ac:dyDescent="0.25">
      <c r="D81189" s="1">
        <v>127243976528410</v>
      </c>
    </row>
    <row r="81190" spans="4:4" x14ac:dyDescent="0.25">
      <c r="D81190" s="1">
        <v>489832830469238</v>
      </c>
    </row>
    <row r="81191" spans="4:4" x14ac:dyDescent="0.25">
      <c r="D81191" s="1">
        <v>573201912665850</v>
      </c>
    </row>
    <row r="81192" spans="4:4" x14ac:dyDescent="0.25">
      <c r="D81192" s="1">
        <v>690533410248875</v>
      </c>
    </row>
    <row r="81193" spans="4:4" x14ac:dyDescent="0.25">
      <c r="D81193" s="1">
        <v>886160250966994</v>
      </c>
    </row>
    <row r="81194" spans="4:4" x14ac:dyDescent="0.25">
      <c r="D81194" s="1">
        <v>580035578733952</v>
      </c>
    </row>
    <row r="81195" spans="4:4" x14ac:dyDescent="0.25">
      <c r="D81195" s="1">
        <v>827837061120276</v>
      </c>
    </row>
    <row r="81196" spans="4:4" x14ac:dyDescent="0.25">
      <c r="D81196" s="1">
        <v>604344847569694</v>
      </c>
    </row>
    <row r="81197" spans="4:4" x14ac:dyDescent="0.25">
      <c r="D81197" s="1">
        <v>572986366416082</v>
      </c>
    </row>
    <row r="81198" spans="4:4" x14ac:dyDescent="0.25">
      <c r="D81198" s="1">
        <v>781053198169647</v>
      </c>
    </row>
    <row r="81199" spans="4:4" x14ac:dyDescent="0.25">
      <c r="D81199" s="1">
        <v>810060467504876</v>
      </c>
    </row>
    <row r="81200" spans="4:4" x14ac:dyDescent="0.25">
      <c r="D81200" s="1">
        <v>635668217564043</v>
      </c>
    </row>
    <row r="81201" spans="4:4" x14ac:dyDescent="0.25">
      <c r="D81201" s="1">
        <v>785540519535921</v>
      </c>
    </row>
    <row r="81202" spans="4:4" x14ac:dyDescent="0.25">
      <c r="D81202" s="1">
        <v>732239065754427</v>
      </c>
    </row>
    <row r="81203" spans="4:4" x14ac:dyDescent="0.25">
      <c r="D81203" s="1">
        <v>726469319328302</v>
      </c>
    </row>
    <row r="81204" spans="4:4" x14ac:dyDescent="0.25">
      <c r="D81204" s="1">
        <v>731440244604423</v>
      </c>
    </row>
    <row r="81205" spans="4:4" x14ac:dyDescent="0.25">
      <c r="D81205" s="1">
        <v>511608604072857</v>
      </c>
    </row>
    <row r="81206" spans="4:4" x14ac:dyDescent="0.25">
      <c r="D81206" s="1">
        <v>965588990677225</v>
      </c>
    </row>
    <row r="81207" spans="4:4" x14ac:dyDescent="0.25">
      <c r="D81207" s="1">
        <v>606393803976869</v>
      </c>
    </row>
    <row r="81208" spans="4:4" x14ac:dyDescent="0.25">
      <c r="D81208" s="1">
        <v>427985899388575</v>
      </c>
    </row>
    <row r="81209" spans="4:4" x14ac:dyDescent="0.25">
      <c r="D81209" s="1">
        <v>396399302165522</v>
      </c>
    </row>
    <row r="81210" spans="4:4" x14ac:dyDescent="0.25">
      <c r="D81210" s="1">
        <v>655251042405445</v>
      </c>
    </row>
    <row r="81211" spans="4:4" x14ac:dyDescent="0.25">
      <c r="D81211" s="1">
        <v>126506373400161</v>
      </c>
    </row>
    <row r="81212" spans="4:4" x14ac:dyDescent="0.25">
      <c r="D81212" s="1">
        <v>426378989430426</v>
      </c>
    </row>
    <row r="81213" spans="4:4" x14ac:dyDescent="0.25">
      <c r="D81213" s="1">
        <v>850127514035538</v>
      </c>
    </row>
    <row r="81214" spans="4:4" x14ac:dyDescent="0.25">
      <c r="D81214" s="1">
        <v>554502389419151</v>
      </c>
    </row>
    <row r="81215" spans="4:4" x14ac:dyDescent="0.25">
      <c r="D81215" s="1">
        <v>258987291655437</v>
      </c>
    </row>
    <row r="81216" spans="4:4" x14ac:dyDescent="0.25">
      <c r="D81216" s="1">
        <v>503099818073935</v>
      </c>
    </row>
    <row r="81217" spans="4:4" x14ac:dyDescent="0.25">
      <c r="D81217" s="1">
        <v>349425844917068</v>
      </c>
    </row>
    <row r="81218" spans="4:4" x14ac:dyDescent="0.25">
      <c r="D81218" s="1">
        <v>595883758098028</v>
      </c>
    </row>
    <row r="81219" spans="4:4" x14ac:dyDescent="0.25">
      <c r="D81219" s="1">
        <v>931094704888039</v>
      </c>
    </row>
    <row r="81220" spans="4:4" x14ac:dyDescent="0.25">
      <c r="D81220" s="1">
        <v>961642201625306</v>
      </c>
    </row>
    <row r="81221" spans="4:4" x14ac:dyDescent="0.25">
      <c r="D81221" s="1">
        <v>649079669199589</v>
      </c>
    </row>
    <row r="81222" spans="4:4" x14ac:dyDescent="0.25">
      <c r="D81222" s="1">
        <v>912752059289807</v>
      </c>
    </row>
    <row r="81223" spans="4:4" x14ac:dyDescent="0.25">
      <c r="D81223" s="1">
        <v>636443253622040</v>
      </c>
    </row>
    <row r="81224" spans="4:4" x14ac:dyDescent="0.25">
      <c r="D81224" s="1">
        <v>873077664434036</v>
      </c>
    </row>
    <row r="81225" spans="4:4" x14ac:dyDescent="0.25">
      <c r="D81225" s="1">
        <v>295910969757755</v>
      </c>
    </row>
    <row r="81226" spans="4:4" x14ac:dyDescent="0.25">
      <c r="D81226" s="1">
        <v>770422333816847</v>
      </c>
    </row>
    <row r="81227" spans="4:4" x14ac:dyDescent="0.25">
      <c r="D81227" s="1">
        <v>532903703843927</v>
      </c>
    </row>
    <row r="81228" spans="4:4" x14ac:dyDescent="0.25">
      <c r="D81228" s="1">
        <v>503806879878366</v>
      </c>
    </row>
    <row r="81229" spans="4:4" x14ac:dyDescent="0.25">
      <c r="D81229" s="1">
        <v>875575148493151</v>
      </c>
    </row>
    <row r="81230" spans="4:4" x14ac:dyDescent="0.25">
      <c r="D81230" s="1">
        <v>161572373201083</v>
      </c>
    </row>
    <row r="81231" spans="4:4" x14ac:dyDescent="0.25">
      <c r="D81231" s="1">
        <v>821709942482027</v>
      </c>
    </row>
    <row r="81232" spans="4:4" x14ac:dyDescent="0.25">
      <c r="D81232" s="1">
        <v>381489404230742</v>
      </c>
    </row>
    <row r="81233" spans="4:4" x14ac:dyDescent="0.25">
      <c r="D81233" s="1">
        <v>686395366270171</v>
      </c>
    </row>
    <row r="81234" spans="4:4" x14ac:dyDescent="0.25">
      <c r="D81234" s="1">
        <v>470526974645919</v>
      </c>
    </row>
    <row r="81235" spans="4:4" x14ac:dyDescent="0.25">
      <c r="D81235" s="1">
        <v>775767755718305</v>
      </c>
    </row>
    <row r="81236" spans="4:4" x14ac:dyDescent="0.25">
      <c r="D81236" s="1">
        <v>664698659263563</v>
      </c>
    </row>
    <row r="81237" spans="4:4" x14ac:dyDescent="0.25">
      <c r="D81237" s="1">
        <v>949729069324207</v>
      </c>
    </row>
    <row r="81238" spans="4:4" x14ac:dyDescent="0.25">
      <c r="D81238" s="1">
        <v>866461557933688</v>
      </c>
    </row>
    <row r="81239" spans="4:4" x14ac:dyDescent="0.25">
      <c r="D81239" s="1">
        <v>176313783690166</v>
      </c>
    </row>
    <row r="81240" spans="4:4" x14ac:dyDescent="0.25">
      <c r="D81240" s="1">
        <v>984078469751905</v>
      </c>
    </row>
    <row r="81241" spans="4:4" x14ac:dyDescent="0.25">
      <c r="D81241" s="1">
        <v>472211342313539</v>
      </c>
    </row>
    <row r="81242" spans="4:4" x14ac:dyDescent="0.25">
      <c r="D81242" s="1">
        <v>898211995748141</v>
      </c>
    </row>
    <row r="81243" spans="4:4" x14ac:dyDescent="0.25">
      <c r="D81243" s="1">
        <v>540537763759603</v>
      </c>
    </row>
    <row r="81244" spans="4:4" x14ac:dyDescent="0.25">
      <c r="D81244" s="1">
        <v>328413331351405</v>
      </c>
    </row>
    <row r="81245" spans="4:4" x14ac:dyDescent="0.25">
      <c r="D81245" s="1">
        <v>362335743797482</v>
      </c>
    </row>
    <row r="81246" spans="4:4" x14ac:dyDescent="0.25">
      <c r="D81246" s="1">
        <v>334338180175297</v>
      </c>
    </row>
    <row r="81247" spans="4:4" x14ac:dyDescent="0.25">
      <c r="D81247" s="1">
        <v>983922152534265</v>
      </c>
    </row>
    <row r="81248" spans="4:4" x14ac:dyDescent="0.25">
      <c r="D81248" s="1">
        <v>676580403055632</v>
      </c>
    </row>
    <row r="81249" spans="4:4" x14ac:dyDescent="0.25">
      <c r="D81249" s="1">
        <v>378564977781422</v>
      </c>
    </row>
    <row r="81250" spans="4:4" x14ac:dyDescent="0.25">
      <c r="D81250" s="1">
        <v>587972148913199</v>
      </c>
    </row>
    <row r="81251" spans="4:4" x14ac:dyDescent="0.25">
      <c r="D81251" s="1">
        <v>547570817226708</v>
      </c>
    </row>
    <row r="81252" spans="4:4" x14ac:dyDescent="0.25">
      <c r="D81252" s="1">
        <v>132303641516436</v>
      </c>
    </row>
    <row r="81253" spans="4:4" x14ac:dyDescent="0.25">
      <c r="D81253" s="1">
        <v>828715646434771</v>
      </c>
    </row>
    <row r="81254" spans="4:4" x14ac:dyDescent="0.25">
      <c r="D81254" s="1">
        <v>160120330785330</v>
      </c>
    </row>
    <row r="81255" spans="4:4" x14ac:dyDescent="0.25">
      <c r="D81255" s="1">
        <v>888466362988282</v>
      </c>
    </row>
    <row r="81256" spans="4:4" x14ac:dyDescent="0.25">
      <c r="D81256" s="1">
        <v>895427603179365</v>
      </c>
    </row>
    <row r="81257" spans="4:4" x14ac:dyDescent="0.25">
      <c r="D81257" s="1">
        <v>116422695313105</v>
      </c>
    </row>
    <row r="81258" spans="4:4" x14ac:dyDescent="0.25">
      <c r="D81258" s="1">
        <v>148491400424674</v>
      </c>
    </row>
    <row r="81259" spans="4:4" x14ac:dyDescent="0.25">
      <c r="D81259" s="1">
        <v>891545748947878</v>
      </c>
    </row>
    <row r="81260" spans="4:4" x14ac:dyDescent="0.25">
      <c r="D81260" s="1">
        <v>428264526431197</v>
      </c>
    </row>
    <row r="81261" spans="4:4" x14ac:dyDescent="0.25">
      <c r="D81261" s="1">
        <v>458281428320040</v>
      </c>
    </row>
    <row r="81262" spans="4:4" x14ac:dyDescent="0.25">
      <c r="D81262" s="1">
        <v>751910103343444</v>
      </c>
    </row>
    <row r="81263" spans="4:4" x14ac:dyDescent="0.25">
      <c r="D81263" s="1">
        <v>288835891738943</v>
      </c>
    </row>
    <row r="81264" spans="4:4" x14ac:dyDescent="0.25">
      <c r="D81264" s="1">
        <v>632689101437673</v>
      </c>
    </row>
    <row r="81265" spans="4:4" x14ac:dyDescent="0.25">
      <c r="D81265" s="1">
        <v>254718450767484</v>
      </c>
    </row>
    <row r="81266" spans="4:4" x14ac:dyDescent="0.25">
      <c r="D81266" s="1">
        <v>480131178453799</v>
      </c>
    </row>
    <row r="81267" spans="4:4" x14ac:dyDescent="0.25">
      <c r="D81267" s="1">
        <v>175201192584597</v>
      </c>
    </row>
    <row r="81268" spans="4:4" x14ac:dyDescent="0.25">
      <c r="D81268" s="1">
        <v>164589472445238</v>
      </c>
    </row>
    <row r="81269" spans="4:4" x14ac:dyDescent="0.25">
      <c r="D81269" s="1">
        <v>455827487230525</v>
      </c>
    </row>
    <row r="81270" spans="4:4" x14ac:dyDescent="0.25">
      <c r="D81270" s="1">
        <v>823718263813216</v>
      </c>
    </row>
    <row r="81271" spans="4:4" x14ac:dyDescent="0.25">
      <c r="D81271" s="1">
        <v>468318118794339</v>
      </c>
    </row>
    <row r="81272" spans="4:4" x14ac:dyDescent="0.25">
      <c r="D81272" s="1">
        <v>693502768828938</v>
      </c>
    </row>
    <row r="81273" spans="4:4" x14ac:dyDescent="0.25">
      <c r="D81273" s="1">
        <v>658196920194328</v>
      </c>
    </row>
    <row r="81274" spans="4:4" x14ac:dyDescent="0.25">
      <c r="D81274" s="1">
        <v>873208991696849</v>
      </c>
    </row>
    <row r="81275" spans="4:4" x14ac:dyDescent="0.25">
      <c r="D81275" s="1">
        <v>835047917271389</v>
      </c>
    </row>
    <row r="81276" spans="4:4" x14ac:dyDescent="0.25">
      <c r="D81276" s="1">
        <v>527222485689576</v>
      </c>
    </row>
    <row r="81277" spans="4:4" x14ac:dyDescent="0.25">
      <c r="D81277" s="1">
        <v>537649723583294</v>
      </c>
    </row>
    <row r="81278" spans="4:4" x14ac:dyDescent="0.25">
      <c r="D81278" s="1">
        <v>970203543683303</v>
      </c>
    </row>
    <row r="81279" spans="4:4" x14ac:dyDescent="0.25">
      <c r="D81279" s="1">
        <v>258732261617464</v>
      </c>
    </row>
    <row r="81280" spans="4:4" x14ac:dyDescent="0.25">
      <c r="D81280" s="1">
        <v>229104519166202</v>
      </c>
    </row>
    <row r="81281" spans="4:4" x14ac:dyDescent="0.25">
      <c r="D81281" s="1">
        <v>314632722122495</v>
      </c>
    </row>
    <row r="81282" spans="4:4" x14ac:dyDescent="0.25">
      <c r="D81282" s="1">
        <v>834369874099044</v>
      </c>
    </row>
    <row r="81283" spans="4:4" x14ac:dyDescent="0.25">
      <c r="D81283" s="1">
        <v>216876065642872</v>
      </c>
    </row>
    <row r="81284" spans="4:4" x14ac:dyDescent="0.25">
      <c r="D81284" s="1">
        <v>377234782599599</v>
      </c>
    </row>
    <row r="81285" spans="4:4" x14ac:dyDescent="0.25">
      <c r="D81285" s="1">
        <v>498213478426488</v>
      </c>
    </row>
    <row r="81286" spans="4:4" x14ac:dyDescent="0.25">
      <c r="D81286" s="1">
        <v>963620452876698</v>
      </c>
    </row>
    <row r="81287" spans="4:4" x14ac:dyDescent="0.25">
      <c r="D81287" s="1">
        <v>858084443919750</v>
      </c>
    </row>
    <row r="81288" spans="4:4" x14ac:dyDescent="0.25">
      <c r="D81288" s="1">
        <v>322379011086759</v>
      </c>
    </row>
    <row r="81289" spans="4:4" x14ac:dyDescent="0.25">
      <c r="D81289" s="1">
        <v>175841566060523</v>
      </c>
    </row>
    <row r="81290" spans="4:4" x14ac:dyDescent="0.25">
      <c r="D81290" s="1">
        <v>424782537215055</v>
      </c>
    </row>
    <row r="81291" spans="4:4" x14ac:dyDescent="0.25">
      <c r="D81291" s="1">
        <v>199948545814155</v>
      </c>
    </row>
    <row r="81292" spans="4:4" x14ac:dyDescent="0.25">
      <c r="D81292" s="1">
        <v>229729148851373</v>
      </c>
    </row>
    <row r="81293" spans="4:4" x14ac:dyDescent="0.25">
      <c r="D81293" s="1">
        <v>886581201830985</v>
      </c>
    </row>
    <row r="81294" spans="4:4" x14ac:dyDescent="0.25">
      <c r="D81294" s="1">
        <v>763177804951540</v>
      </c>
    </row>
    <row r="81295" spans="4:4" x14ac:dyDescent="0.25">
      <c r="D81295" s="1">
        <v>285300095897760</v>
      </c>
    </row>
    <row r="81296" spans="4:4" x14ac:dyDescent="0.25">
      <c r="D81296" s="1">
        <v>478297473270822</v>
      </c>
    </row>
    <row r="81297" spans="4:4" x14ac:dyDescent="0.25">
      <c r="D81297" s="1">
        <v>695266522780726</v>
      </c>
    </row>
    <row r="81298" spans="4:4" x14ac:dyDescent="0.25">
      <c r="D81298" s="1">
        <v>378052749685008</v>
      </c>
    </row>
    <row r="81299" spans="4:4" x14ac:dyDescent="0.25">
      <c r="D81299" s="1">
        <v>761879579810667</v>
      </c>
    </row>
    <row r="81300" spans="4:4" x14ac:dyDescent="0.25">
      <c r="D81300" s="1">
        <v>599128786531032</v>
      </c>
    </row>
    <row r="81301" spans="4:4" x14ac:dyDescent="0.25">
      <c r="D81301" s="1">
        <v>136863075225148</v>
      </c>
    </row>
    <row r="81302" spans="4:4" x14ac:dyDescent="0.25">
      <c r="D81302" s="1">
        <v>666712283824641</v>
      </c>
    </row>
    <row r="81303" spans="4:4" x14ac:dyDescent="0.25">
      <c r="D81303" s="1">
        <v>877722110473233</v>
      </c>
    </row>
    <row r="81304" spans="4:4" x14ac:dyDescent="0.25">
      <c r="D81304" s="1">
        <v>457732448375027</v>
      </c>
    </row>
    <row r="81305" spans="4:4" x14ac:dyDescent="0.25">
      <c r="D81305" s="1">
        <v>493333445684672</v>
      </c>
    </row>
    <row r="81306" spans="4:4" x14ac:dyDescent="0.25">
      <c r="D81306" s="1">
        <v>138497100869530</v>
      </c>
    </row>
    <row r="81307" spans="4:4" x14ac:dyDescent="0.25">
      <c r="D81307" s="1">
        <v>615223504364638</v>
      </c>
    </row>
    <row r="81308" spans="4:4" x14ac:dyDescent="0.25">
      <c r="D81308" s="1">
        <v>440761766840614</v>
      </c>
    </row>
    <row r="81309" spans="4:4" x14ac:dyDescent="0.25">
      <c r="D81309" s="1">
        <v>287507894318204</v>
      </c>
    </row>
    <row r="81310" spans="4:4" x14ac:dyDescent="0.25">
      <c r="D81310" s="1">
        <v>996331586798321</v>
      </c>
    </row>
    <row r="81311" spans="4:4" x14ac:dyDescent="0.25">
      <c r="D81311" s="1">
        <v>868254999643008</v>
      </c>
    </row>
    <row r="81312" spans="4:4" x14ac:dyDescent="0.25">
      <c r="D81312" s="1">
        <v>264017963413821</v>
      </c>
    </row>
    <row r="81313" spans="4:4" x14ac:dyDescent="0.25">
      <c r="D81313" s="1">
        <v>506020896152471</v>
      </c>
    </row>
    <row r="81314" spans="4:4" x14ac:dyDescent="0.25">
      <c r="D81314" s="1">
        <v>981065111720422</v>
      </c>
    </row>
    <row r="81315" spans="4:4" x14ac:dyDescent="0.25">
      <c r="D81315" s="1">
        <v>989619482772800</v>
      </c>
    </row>
    <row r="81316" spans="4:4" x14ac:dyDescent="0.25">
      <c r="D81316" s="1">
        <v>711282187285989</v>
      </c>
    </row>
    <row r="81317" spans="4:4" x14ac:dyDescent="0.25">
      <c r="D81317" s="1">
        <v>691946203348897</v>
      </c>
    </row>
    <row r="81318" spans="4:4" x14ac:dyDescent="0.25">
      <c r="D81318" s="1">
        <v>790024916413267</v>
      </c>
    </row>
    <row r="81319" spans="4:4" x14ac:dyDescent="0.25">
      <c r="D81319" s="1">
        <v>980738543690367</v>
      </c>
    </row>
    <row r="81320" spans="4:4" x14ac:dyDescent="0.25">
      <c r="D81320" s="1">
        <v>393120331335499</v>
      </c>
    </row>
    <row r="81321" spans="4:4" x14ac:dyDescent="0.25">
      <c r="D81321" s="1">
        <v>909888244547301</v>
      </c>
    </row>
    <row r="81322" spans="4:4" x14ac:dyDescent="0.25">
      <c r="D81322" s="1">
        <v>829248711629620</v>
      </c>
    </row>
    <row r="81323" spans="4:4" x14ac:dyDescent="0.25">
      <c r="D81323" s="1">
        <v>862464508977512</v>
      </c>
    </row>
    <row r="81324" spans="4:4" x14ac:dyDescent="0.25">
      <c r="D81324" s="1">
        <v>470426152398672</v>
      </c>
    </row>
    <row r="81325" spans="4:4" x14ac:dyDescent="0.25">
      <c r="D81325" s="1">
        <v>916579711793885</v>
      </c>
    </row>
    <row r="81326" spans="4:4" x14ac:dyDescent="0.25">
      <c r="D81326" s="1">
        <v>536441134613873</v>
      </c>
    </row>
    <row r="81327" spans="4:4" x14ac:dyDescent="0.25">
      <c r="D81327" s="1">
        <v>144518617270468</v>
      </c>
    </row>
    <row r="81328" spans="4:4" x14ac:dyDescent="0.25">
      <c r="D81328" s="1">
        <v>670697392757716</v>
      </c>
    </row>
    <row r="81329" spans="4:4" x14ac:dyDescent="0.25">
      <c r="D81329" s="1">
        <v>177843557937329</v>
      </c>
    </row>
    <row r="81330" spans="4:4" x14ac:dyDescent="0.25">
      <c r="D81330" s="1">
        <v>507840283724907</v>
      </c>
    </row>
    <row r="81331" spans="4:4" x14ac:dyDescent="0.25">
      <c r="D81331" s="1">
        <v>434669883898562</v>
      </c>
    </row>
    <row r="81332" spans="4:4" x14ac:dyDescent="0.25">
      <c r="D81332" s="1">
        <v>549175736618290</v>
      </c>
    </row>
    <row r="81333" spans="4:4" x14ac:dyDescent="0.25">
      <c r="D81333" s="1">
        <v>268531612367535</v>
      </c>
    </row>
    <row r="81334" spans="4:4" x14ac:dyDescent="0.25">
      <c r="D81334" s="1">
        <v>917923610651568</v>
      </c>
    </row>
    <row r="81335" spans="4:4" x14ac:dyDescent="0.25">
      <c r="D81335" s="1">
        <v>205947351653422</v>
      </c>
    </row>
    <row r="81336" spans="4:4" x14ac:dyDescent="0.25">
      <c r="D81336" s="1">
        <v>586500747129047</v>
      </c>
    </row>
    <row r="81337" spans="4:4" x14ac:dyDescent="0.25">
      <c r="D81337" s="1">
        <v>245718985218365</v>
      </c>
    </row>
    <row r="81338" spans="4:4" x14ac:dyDescent="0.25">
      <c r="D81338" s="1">
        <v>268392240327707</v>
      </c>
    </row>
    <row r="81339" spans="4:4" x14ac:dyDescent="0.25">
      <c r="D81339" s="1">
        <v>867534458275587</v>
      </c>
    </row>
    <row r="81340" spans="4:4" x14ac:dyDescent="0.25">
      <c r="D81340" s="1">
        <v>699851838850909</v>
      </c>
    </row>
    <row r="81341" spans="4:4" x14ac:dyDescent="0.25">
      <c r="D81341" s="1">
        <v>321702453177021</v>
      </c>
    </row>
    <row r="81342" spans="4:4" x14ac:dyDescent="0.25">
      <c r="D81342" s="1">
        <v>759958261122414</v>
      </c>
    </row>
    <row r="81343" spans="4:4" x14ac:dyDescent="0.25">
      <c r="D81343" s="1">
        <v>300074042621821</v>
      </c>
    </row>
    <row r="81344" spans="4:4" x14ac:dyDescent="0.25">
      <c r="D81344" s="1">
        <v>623509505812319</v>
      </c>
    </row>
    <row r="81345" spans="4:4" x14ac:dyDescent="0.25">
      <c r="D81345" s="1">
        <v>727787439813038</v>
      </c>
    </row>
    <row r="81346" spans="4:4" x14ac:dyDescent="0.25">
      <c r="D81346" s="1">
        <v>115673915461586</v>
      </c>
    </row>
    <row r="81347" spans="4:4" x14ac:dyDescent="0.25">
      <c r="D81347" s="1">
        <v>834209673180028</v>
      </c>
    </row>
    <row r="81348" spans="4:4" x14ac:dyDescent="0.25">
      <c r="D81348" s="1">
        <v>133888301163525</v>
      </c>
    </row>
    <row r="81349" spans="4:4" x14ac:dyDescent="0.25">
      <c r="D81349" s="1">
        <v>726204143229511</v>
      </c>
    </row>
    <row r="81350" spans="4:4" x14ac:dyDescent="0.25">
      <c r="D81350" s="1">
        <v>702723130905821</v>
      </c>
    </row>
    <row r="81351" spans="4:4" x14ac:dyDescent="0.25">
      <c r="D81351" s="1">
        <v>382804803989984</v>
      </c>
    </row>
    <row r="81352" spans="4:4" x14ac:dyDescent="0.25">
      <c r="D81352" s="1">
        <v>101942296120266</v>
      </c>
    </row>
    <row r="81353" spans="4:4" x14ac:dyDescent="0.25">
      <c r="D81353" s="1">
        <v>653793373233398</v>
      </c>
    </row>
    <row r="81354" spans="4:4" x14ac:dyDescent="0.25">
      <c r="D81354" s="1">
        <v>836020418798455</v>
      </c>
    </row>
    <row r="81355" spans="4:4" x14ac:dyDescent="0.25">
      <c r="D81355" s="1">
        <v>703966779500080</v>
      </c>
    </row>
    <row r="81356" spans="4:4" x14ac:dyDescent="0.25">
      <c r="D81356" s="1">
        <v>985693666610879</v>
      </c>
    </row>
    <row r="81357" spans="4:4" x14ac:dyDescent="0.25">
      <c r="D81357" s="1">
        <v>185382271300344</v>
      </c>
    </row>
    <row r="81358" spans="4:4" x14ac:dyDescent="0.25">
      <c r="D81358" s="1">
        <v>154469227613710</v>
      </c>
    </row>
    <row r="81359" spans="4:4" x14ac:dyDescent="0.25">
      <c r="D81359" s="1">
        <v>875577466643756</v>
      </c>
    </row>
    <row r="81360" spans="4:4" x14ac:dyDescent="0.25">
      <c r="D81360" s="1">
        <v>707959616061073</v>
      </c>
    </row>
    <row r="81361" spans="4:4" x14ac:dyDescent="0.25">
      <c r="D81361" s="1">
        <v>154018496910690</v>
      </c>
    </row>
    <row r="81362" spans="4:4" x14ac:dyDescent="0.25">
      <c r="D81362" s="1">
        <v>271095933764709</v>
      </c>
    </row>
    <row r="81363" spans="4:4" x14ac:dyDescent="0.25">
      <c r="D81363" s="1">
        <v>176521417825416</v>
      </c>
    </row>
    <row r="81364" spans="4:4" x14ac:dyDescent="0.25">
      <c r="D81364" s="1">
        <v>944663254897784</v>
      </c>
    </row>
    <row r="81365" spans="4:4" x14ac:dyDescent="0.25">
      <c r="D81365" s="1">
        <v>784330784084089</v>
      </c>
    </row>
    <row r="81366" spans="4:4" x14ac:dyDescent="0.25">
      <c r="D81366" s="1">
        <v>949632605760214</v>
      </c>
    </row>
    <row r="81367" spans="4:4" x14ac:dyDescent="0.25">
      <c r="D81367" s="1">
        <v>369137657349617</v>
      </c>
    </row>
    <row r="81368" spans="4:4" x14ac:dyDescent="0.25">
      <c r="D81368" s="1">
        <v>358071770908216</v>
      </c>
    </row>
    <row r="81369" spans="4:4" x14ac:dyDescent="0.25">
      <c r="D81369" s="1">
        <v>131583179606809</v>
      </c>
    </row>
    <row r="81370" spans="4:4" x14ac:dyDescent="0.25">
      <c r="D81370" s="1">
        <v>781743017244378</v>
      </c>
    </row>
    <row r="81371" spans="4:4" x14ac:dyDescent="0.25">
      <c r="D81371" s="1">
        <v>327037391129197</v>
      </c>
    </row>
    <row r="81372" spans="4:4" x14ac:dyDescent="0.25">
      <c r="D81372" s="1">
        <v>435148407587675</v>
      </c>
    </row>
    <row r="81373" spans="4:4" x14ac:dyDescent="0.25">
      <c r="D81373" s="1">
        <v>800665531118508</v>
      </c>
    </row>
    <row r="81374" spans="4:4" x14ac:dyDescent="0.25">
      <c r="D81374" s="1">
        <v>898168606089071</v>
      </c>
    </row>
    <row r="81375" spans="4:4" x14ac:dyDescent="0.25">
      <c r="D81375" s="1">
        <v>103464362012922</v>
      </c>
    </row>
    <row r="81376" spans="4:4" x14ac:dyDescent="0.25">
      <c r="D81376" s="1">
        <v>426492168832514</v>
      </c>
    </row>
    <row r="81377" spans="4:4" x14ac:dyDescent="0.25">
      <c r="D81377" s="1">
        <v>497961015644259</v>
      </c>
    </row>
    <row r="81378" spans="4:4" x14ac:dyDescent="0.25">
      <c r="D81378" s="1">
        <v>426450143246347</v>
      </c>
    </row>
    <row r="81379" spans="4:4" x14ac:dyDescent="0.25">
      <c r="D81379" s="1">
        <v>725728895810365</v>
      </c>
    </row>
    <row r="81380" spans="4:4" x14ac:dyDescent="0.25">
      <c r="D81380" s="1">
        <v>372233550266533</v>
      </c>
    </row>
    <row r="81381" spans="4:4" x14ac:dyDescent="0.25">
      <c r="D81381" s="1">
        <v>240451813344790</v>
      </c>
    </row>
    <row r="81382" spans="4:4" x14ac:dyDescent="0.25">
      <c r="D81382" s="1">
        <v>736419315685360</v>
      </c>
    </row>
    <row r="81383" spans="4:4" x14ac:dyDescent="0.25">
      <c r="D81383" s="1">
        <v>743414647184611</v>
      </c>
    </row>
    <row r="81384" spans="4:4" x14ac:dyDescent="0.25">
      <c r="D81384" s="1">
        <v>468194852297400</v>
      </c>
    </row>
    <row r="81385" spans="4:4" x14ac:dyDescent="0.25">
      <c r="D81385" s="1">
        <v>129741393321894</v>
      </c>
    </row>
    <row r="81386" spans="4:4" x14ac:dyDescent="0.25">
      <c r="D81386" s="1">
        <v>321119036630771</v>
      </c>
    </row>
    <row r="81387" spans="4:4" x14ac:dyDescent="0.25">
      <c r="D81387" s="1">
        <v>202998801228004</v>
      </c>
    </row>
    <row r="81388" spans="4:4" x14ac:dyDescent="0.25">
      <c r="D81388" s="1">
        <v>911240410535527</v>
      </c>
    </row>
    <row r="81389" spans="4:4" x14ac:dyDescent="0.25">
      <c r="D81389" s="1">
        <v>259822334509957</v>
      </c>
    </row>
    <row r="81390" spans="4:4" x14ac:dyDescent="0.25">
      <c r="D81390" s="1">
        <v>999596077474133</v>
      </c>
    </row>
    <row r="81391" spans="4:4" x14ac:dyDescent="0.25">
      <c r="D81391" s="1">
        <v>715790937583565</v>
      </c>
    </row>
    <row r="81392" spans="4:4" x14ac:dyDescent="0.25">
      <c r="D81392" s="1">
        <v>167706229231580</v>
      </c>
    </row>
    <row r="81393" spans="4:4" x14ac:dyDescent="0.25">
      <c r="D81393" s="1">
        <v>222400311118009</v>
      </c>
    </row>
    <row r="81394" spans="4:4" x14ac:dyDescent="0.25">
      <c r="D81394" s="1">
        <v>232066018497169</v>
      </c>
    </row>
    <row r="81395" spans="4:4" x14ac:dyDescent="0.25">
      <c r="D81395" s="1">
        <v>772201544493054</v>
      </c>
    </row>
    <row r="81396" spans="4:4" x14ac:dyDescent="0.25">
      <c r="D81396" s="1">
        <v>869895702466056</v>
      </c>
    </row>
    <row r="81397" spans="4:4" x14ac:dyDescent="0.25">
      <c r="D81397" s="1">
        <v>693079210914308</v>
      </c>
    </row>
    <row r="81398" spans="4:4" x14ac:dyDescent="0.25">
      <c r="D81398" s="1">
        <v>151785502429577</v>
      </c>
    </row>
    <row r="81399" spans="4:4" x14ac:dyDescent="0.25">
      <c r="D81399" s="1">
        <v>247689502494327</v>
      </c>
    </row>
    <row r="81400" spans="4:4" x14ac:dyDescent="0.25">
      <c r="D81400" s="1">
        <v>628705906012279</v>
      </c>
    </row>
    <row r="81401" spans="4:4" x14ac:dyDescent="0.25">
      <c r="D81401" s="1">
        <v>977215076149943</v>
      </c>
    </row>
    <row r="81402" spans="4:4" x14ac:dyDescent="0.25">
      <c r="D81402" s="1">
        <v>303612359240470</v>
      </c>
    </row>
    <row r="81403" spans="4:4" x14ac:dyDescent="0.25">
      <c r="D81403" s="1">
        <v>528479550756339</v>
      </c>
    </row>
    <row r="81404" spans="4:4" x14ac:dyDescent="0.25">
      <c r="D81404" s="1">
        <v>455334285179371</v>
      </c>
    </row>
    <row r="81405" spans="4:4" x14ac:dyDescent="0.25">
      <c r="D81405" s="1">
        <v>408866869784247</v>
      </c>
    </row>
    <row r="81406" spans="4:4" x14ac:dyDescent="0.25">
      <c r="D81406" s="1">
        <v>690089557149595</v>
      </c>
    </row>
    <row r="81407" spans="4:4" x14ac:dyDescent="0.25">
      <c r="D81407" s="1">
        <v>701511946989891</v>
      </c>
    </row>
    <row r="81408" spans="4:4" x14ac:dyDescent="0.25">
      <c r="D81408" s="1">
        <v>364584838594500</v>
      </c>
    </row>
    <row r="81409" spans="4:4" x14ac:dyDescent="0.25">
      <c r="D81409" s="1">
        <v>199939751602863</v>
      </c>
    </row>
    <row r="81410" spans="4:4" x14ac:dyDescent="0.25">
      <c r="D81410" s="1">
        <v>276195621597807</v>
      </c>
    </row>
    <row r="81411" spans="4:4" x14ac:dyDescent="0.25">
      <c r="D81411" s="1">
        <v>540817340057841</v>
      </c>
    </row>
    <row r="81412" spans="4:4" x14ac:dyDescent="0.25">
      <c r="D81412" s="1">
        <v>570292536539016</v>
      </c>
    </row>
    <row r="81413" spans="4:4" x14ac:dyDescent="0.25">
      <c r="D81413" s="1">
        <v>342134028110022</v>
      </c>
    </row>
    <row r="81414" spans="4:4" x14ac:dyDescent="0.25">
      <c r="D81414" s="1">
        <v>140819733922062</v>
      </c>
    </row>
    <row r="81415" spans="4:4" x14ac:dyDescent="0.25">
      <c r="D81415" s="1">
        <v>588773119704406</v>
      </c>
    </row>
    <row r="81416" spans="4:4" x14ac:dyDescent="0.25">
      <c r="D81416" s="1">
        <v>248259002837809</v>
      </c>
    </row>
    <row r="81417" spans="4:4" x14ac:dyDescent="0.25">
      <c r="D81417" s="1">
        <v>731843559697197</v>
      </c>
    </row>
    <row r="81418" spans="4:4" x14ac:dyDescent="0.25">
      <c r="D81418" s="1">
        <v>807349172046171</v>
      </c>
    </row>
    <row r="81419" spans="4:4" x14ac:dyDescent="0.25">
      <c r="D81419" s="1">
        <v>146336166357809</v>
      </c>
    </row>
    <row r="81420" spans="4:4" x14ac:dyDescent="0.25">
      <c r="D81420" s="1">
        <v>937815631787370</v>
      </c>
    </row>
    <row r="81421" spans="4:4" x14ac:dyDescent="0.25">
      <c r="D81421" s="1">
        <v>333589318870056</v>
      </c>
    </row>
    <row r="81422" spans="4:4" x14ac:dyDescent="0.25">
      <c r="D81422" s="1">
        <v>480775521662943</v>
      </c>
    </row>
    <row r="81423" spans="4:4" x14ac:dyDescent="0.25">
      <c r="D81423" s="1">
        <v>721063673908304</v>
      </c>
    </row>
    <row r="81424" spans="4:4" x14ac:dyDescent="0.25">
      <c r="D81424" s="1">
        <v>649493195848305</v>
      </c>
    </row>
    <row r="81425" spans="4:4" x14ac:dyDescent="0.25">
      <c r="D81425" s="1">
        <v>898146851861760</v>
      </c>
    </row>
    <row r="81426" spans="4:4" x14ac:dyDescent="0.25">
      <c r="D81426" s="1">
        <v>287140126518564</v>
      </c>
    </row>
    <row r="81427" spans="4:4" x14ac:dyDescent="0.25">
      <c r="D81427" s="1">
        <v>206230556612414</v>
      </c>
    </row>
    <row r="81428" spans="4:4" x14ac:dyDescent="0.25">
      <c r="D81428" s="1">
        <v>196199752336849</v>
      </c>
    </row>
    <row r="81429" spans="4:4" x14ac:dyDescent="0.25">
      <c r="D81429" s="1">
        <v>913700115338954</v>
      </c>
    </row>
    <row r="81430" spans="4:4" x14ac:dyDescent="0.25">
      <c r="D81430" s="1">
        <v>317134999568047</v>
      </c>
    </row>
    <row r="81431" spans="4:4" x14ac:dyDescent="0.25">
      <c r="D81431" s="1">
        <v>799701188257689</v>
      </c>
    </row>
    <row r="81432" spans="4:4" x14ac:dyDescent="0.25">
      <c r="D81432" s="1">
        <v>215910147779768</v>
      </c>
    </row>
    <row r="81433" spans="4:4" x14ac:dyDescent="0.25">
      <c r="D81433" s="1">
        <v>501285825628603</v>
      </c>
    </row>
    <row r="81434" spans="4:4" x14ac:dyDescent="0.25">
      <c r="D81434" s="1">
        <v>696109818089137</v>
      </c>
    </row>
    <row r="81435" spans="4:4" x14ac:dyDescent="0.25">
      <c r="D81435" s="1">
        <v>866622749982458</v>
      </c>
    </row>
    <row r="81436" spans="4:4" x14ac:dyDescent="0.25">
      <c r="D81436" s="1">
        <v>740969034845099</v>
      </c>
    </row>
    <row r="81437" spans="4:4" x14ac:dyDescent="0.25">
      <c r="D81437" s="1">
        <v>232156273058153</v>
      </c>
    </row>
    <row r="81438" spans="4:4" x14ac:dyDescent="0.25">
      <c r="D81438" s="1">
        <v>506192723394473</v>
      </c>
    </row>
    <row r="81439" spans="4:4" x14ac:dyDescent="0.25">
      <c r="D81439" s="1">
        <v>101768527966812</v>
      </c>
    </row>
    <row r="81440" spans="4:4" x14ac:dyDescent="0.25">
      <c r="D81440" s="1">
        <v>814518686830679</v>
      </c>
    </row>
    <row r="81441" spans="4:4" x14ac:dyDescent="0.25">
      <c r="D81441" s="1">
        <v>454391735021210</v>
      </c>
    </row>
    <row r="81442" spans="4:4" x14ac:dyDescent="0.25">
      <c r="D81442" s="1">
        <v>216151530599986</v>
      </c>
    </row>
    <row r="81443" spans="4:4" x14ac:dyDescent="0.25">
      <c r="D81443" s="1">
        <v>766404684197755</v>
      </c>
    </row>
    <row r="81444" spans="4:4" x14ac:dyDescent="0.25">
      <c r="D81444" s="1">
        <v>945982612274243</v>
      </c>
    </row>
    <row r="81445" spans="4:4" x14ac:dyDescent="0.25">
      <c r="D81445" s="1">
        <v>511932280386385</v>
      </c>
    </row>
    <row r="81446" spans="4:4" x14ac:dyDescent="0.25">
      <c r="D81446" s="1">
        <v>689412118452941</v>
      </c>
    </row>
    <row r="81447" spans="4:4" x14ac:dyDescent="0.25">
      <c r="D81447" s="1">
        <v>823013960573851</v>
      </c>
    </row>
    <row r="81448" spans="4:4" x14ac:dyDescent="0.25">
      <c r="D81448" s="1">
        <v>157093280662669</v>
      </c>
    </row>
    <row r="81449" spans="4:4" x14ac:dyDescent="0.25">
      <c r="D81449" s="1">
        <v>737434658488072</v>
      </c>
    </row>
    <row r="81450" spans="4:4" x14ac:dyDescent="0.25">
      <c r="D81450" s="1">
        <v>853974449367116</v>
      </c>
    </row>
    <row r="81451" spans="4:4" x14ac:dyDescent="0.25">
      <c r="D81451" s="1">
        <v>338653019014312</v>
      </c>
    </row>
    <row r="81452" spans="4:4" x14ac:dyDescent="0.25">
      <c r="D81452" s="1">
        <v>207511258976366</v>
      </c>
    </row>
    <row r="81453" spans="4:4" x14ac:dyDescent="0.25">
      <c r="D81453" s="1">
        <v>878597085626489</v>
      </c>
    </row>
    <row r="81454" spans="4:4" x14ac:dyDescent="0.25">
      <c r="D81454" s="1">
        <v>828715943154731</v>
      </c>
    </row>
    <row r="81455" spans="4:4" x14ac:dyDescent="0.25">
      <c r="D81455" s="1">
        <v>160493870547543</v>
      </c>
    </row>
    <row r="81456" spans="4:4" x14ac:dyDescent="0.25">
      <c r="D81456" s="1">
        <v>845282294221360</v>
      </c>
    </row>
    <row r="81457" spans="4:4" x14ac:dyDescent="0.25">
      <c r="D81457" s="1">
        <v>558874016515341</v>
      </c>
    </row>
    <row r="81458" spans="4:4" x14ac:dyDescent="0.25">
      <c r="D81458" s="1">
        <v>914913500272005</v>
      </c>
    </row>
    <row r="81459" spans="4:4" x14ac:dyDescent="0.25">
      <c r="D81459" s="1">
        <v>219848404327461</v>
      </c>
    </row>
    <row r="81460" spans="4:4" x14ac:dyDescent="0.25">
      <c r="D81460" s="1">
        <v>453548243135232</v>
      </c>
    </row>
    <row r="81461" spans="4:4" x14ac:dyDescent="0.25">
      <c r="D81461" s="1">
        <v>415184270127138</v>
      </c>
    </row>
    <row r="81462" spans="4:4" x14ac:dyDescent="0.25">
      <c r="D81462" s="1">
        <v>161709197532625</v>
      </c>
    </row>
    <row r="81463" spans="4:4" x14ac:dyDescent="0.25">
      <c r="D81463" s="1">
        <v>988214602674502</v>
      </c>
    </row>
    <row r="81464" spans="4:4" x14ac:dyDescent="0.25">
      <c r="D81464" s="1">
        <v>886662067973078</v>
      </c>
    </row>
    <row r="81465" spans="4:4" x14ac:dyDescent="0.25">
      <c r="D81465" s="1">
        <v>372533624111430</v>
      </c>
    </row>
    <row r="81466" spans="4:4" x14ac:dyDescent="0.25">
      <c r="D81466" s="1">
        <v>548234021251951</v>
      </c>
    </row>
    <row r="81467" spans="4:4" x14ac:dyDescent="0.25">
      <c r="D81467" s="1">
        <v>946209115146093</v>
      </c>
    </row>
    <row r="81468" spans="4:4" x14ac:dyDescent="0.25">
      <c r="D81468" s="1">
        <v>144801560034445</v>
      </c>
    </row>
    <row r="81469" spans="4:4" x14ac:dyDescent="0.25">
      <c r="D81469" s="1">
        <v>639532197566406</v>
      </c>
    </row>
    <row r="81470" spans="4:4" x14ac:dyDescent="0.25">
      <c r="D81470" s="1">
        <v>112774779905053</v>
      </c>
    </row>
    <row r="81471" spans="4:4" x14ac:dyDescent="0.25">
      <c r="D81471" s="1">
        <v>356144801859900</v>
      </c>
    </row>
    <row r="81472" spans="4:4" x14ac:dyDescent="0.25">
      <c r="D81472" s="1">
        <v>968740974408992</v>
      </c>
    </row>
    <row r="81473" spans="4:4" x14ac:dyDescent="0.25">
      <c r="D81473" s="1">
        <v>916578040016071</v>
      </c>
    </row>
    <row r="81474" spans="4:4" x14ac:dyDescent="0.25">
      <c r="D81474" s="1">
        <v>592999357280852</v>
      </c>
    </row>
    <row r="81475" spans="4:4" x14ac:dyDescent="0.25">
      <c r="D81475" s="1">
        <v>793558781785370</v>
      </c>
    </row>
    <row r="81476" spans="4:4" x14ac:dyDescent="0.25">
      <c r="D81476" s="1">
        <v>157463396594323</v>
      </c>
    </row>
    <row r="81477" spans="4:4" x14ac:dyDescent="0.25">
      <c r="D81477" s="1">
        <v>521697153497201</v>
      </c>
    </row>
    <row r="81478" spans="4:4" x14ac:dyDescent="0.25">
      <c r="D81478" s="1">
        <v>458288658059314</v>
      </c>
    </row>
    <row r="81479" spans="4:4" x14ac:dyDescent="0.25">
      <c r="D81479" s="1">
        <v>243643044605302</v>
      </c>
    </row>
    <row r="81480" spans="4:4" x14ac:dyDescent="0.25">
      <c r="D81480" s="1">
        <v>748978113876084</v>
      </c>
    </row>
    <row r="81481" spans="4:4" x14ac:dyDescent="0.25">
      <c r="D81481" s="1">
        <v>119112255242731</v>
      </c>
    </row>
    <row r="81482" spans="4:4" x14ac:dyDescent="0.25">
      <c r="D81482" s="1">
        <v>911468171138670</v>
      </c>
    </row>
    <row r="81483" spans="4:4" x14ac:dyDescent="0.25">
      <c r="D81483" s="1">
        <v>445548991480149</v>
      </c>
    </row>
    <row r="81484" spans="4:4" x14ac:dyDescent="0.25">
      <c r="D81484" s="1">
        <v>282441284153601</v>
      </c>
    </row>
    <row r="81485" spans="4:4" x14ac:dyDescent="0.25">
      <c r="D81485" s="1">
        <v>144358839884114</v>
      </c>
    </row>
    <row r="81486" spans="4:4" x14ac:dyDescent="0.25">
      <c r="D81486" s="1">
        <v>507312753702057</v>
      </c>
    </row>
    <row r="81487" spans="4:4" x14ac:dyDescent="0.25">
      <c r="D81487" s="1">
        <v>552223585751826</v>
      </c>
    </row>
    <row r="81488" spans="4:4" x14ac:dyDescent="0.25">
      <c r="D81488" s="1">
        <v>732201471185463</v>
      </c>
    </row>
    <row r="81489" spans="4:4" x14ac:dyDescent="0.25">
      <c r="D81489" s="1">
        <v>625751716472311</v>
      </c>
    </row>
    <row r="81490" spans="4:4" x14ac:dyDescent="0.25">
      <c r="D81490" s="1">
        <v>505133576198710</v>
      </c>
    </row>
    <row r="81491" spans="4:4" x14ac:dyDescent="0.25">
      <c r="D81491" s="1">
        <v>152869408092616</v>
      </c>
    </row>
    <row r="81492" spans="4:4" x14ac:dyDescent="0.25">
      <c r="D81492" s="1">
        <v>666397872753819</v>
      </c>
    </row>
    <row r="81493" spans="4:4" x14ac:dyDescent="0.25">
      <c r="D81493" s="1">
        <v>855797099769243</v>
      </c>
    </row>
    <row r="81494" spans="4:4" x14ac:dyDescent="0.25">
      <c r="D81494" s="1">
        <v>549705816645640</v>
      </c>
    </row>
    <row r="81495" spans="4:4" x14ac:dyDescent="0.25">
      <c r="D81495" s="1">
        <v>372285853657522</v>
      </c>
    </row>
    <row r="81496" spans="4:4" x14ac:dyDescent="0.25">
      <c r="D81496" s="1">
        <v>852116098075819</v>
      </c>
    </row>
    <row r="81497" spans="4:4" x14ac:dyDescent="0.25">
      <c r="D81497" s="1">
        <v>274094766141616</v>
      </c>
    </row>
    <row r="81498" spans="4:4" x14ac:dyDescent="0.25">
      <c r="D81498" s="1">
        <v>371354236587961</v>
      </c>
    </row>
    <row r="81499" spans="4:4" x14ac:dyDescent="0.25">
      <c r="D81499" s="1">
        <v>789869853382876</v>
      </c>
    </row>
    <row r="81500" spans="4:4" x14ac:dyDescent="0.25">
      <c r="D81500" s="1">
        <v>979080855472741</v>
      </c>
    </row>
    <row r="81501" spans="4:4" x14ac:dyDescent="0.25">
      <c r="D81501" s="1">
        <v>790574656268086</v>
      </c>
    </row>
    <row r="81502" spans="4:4" x14ac:dyDescent="0.25">
      <c r="D81502" s="1">
        <v>132140437199357</v>
      </c>
    </row>
    <row r="81503" spans="4:4" x14ac:dyDescent="0.25">
      <c r="D81503" s="1">
        <v>976226286457815</v>
      </c>
    </row>
    <row r="81504" spans="4:4" x14ac:dyDescent="0.25">
      <c r="D81504" s="1">
        <v>530819201650375</v>
      </c>
    </row>
    <row r="81505" spans="4:4" x14ac:dyDescent="0.25">
      <c r="D81505" s="1">
        <v>140920083138576</v>
      </c>
    </row>
    <row r="81506" spans="4:4" x14ac:dyDescent="0.25">
      <c r="D81506" s="1">
        <v>884629693633300</v>
      </c>
    </row>
    <row r="81507" spans="4:4" x14ac:dyDescent="0.25">
      <c r="D81507" s="1">
        <v>141345792345761</v>
      </c>
    </row>
    <row r="81508" spans="4:4" x14ac:dyDescent="0.25">
      <c r="D81508" s="1">
        <v>835076915334590</v>
      </c>
    </row>
    <row r="81509" spans="4:4" x14ac:dyDescent="0.25">
      <c r="D81509" s="1">
        <v>375562084399316</v>
      </c>
    </row>
    <row r="81510" spans="4:4" x14ac:dyDescent="0.25">
      <c r="D81510" s="1">
        <v>543333230942467</v>
      </c>
    </row>
    <row r="81511" spans="4:4" x14ac:dyDescent="0.25">
      <c r="D81511" s="1">
        <v>623731666649953</v>
      </c>
    </row>
    <row r="81512" spans="4:4" x14ac:dyDescent="0.25">
      <c r="D81512" s="1">
        <v>793554355487253</v>
      </c>
    </row>
    <row r="81513" spans="4:4" x14ac:dyDescent="0.25">
      <c r="D81513" s="1">
        <v>415680212579349</v>
      </c>
    </row>
    <row r="81514" spans="4:4" x14ac:dyDescent="0.25">
      <c r="D81514" s="1">
        <v>811598795736996</v>
      </c>
    </row>
    <row r="81515" spans="4:4" x14ac:dyDescent="0.25">
      <c r="D81515" s="1">
        <v>153631876634791</v>
      </c>
    </row>
    <row r="81516" spans="4:4" x14ac:dyDescent="0.25">
      <c r="D81516" s="1">
        <v>323362338663335</v>
      </c>
    </row>
    <row r="81517" spans="4:4" x14ac:dyDescent="0.25">
      <c r="D81517" s="1">
        <v>234728215116974</v>
      </c>
    </row>
    <row r="81518" spans="4:4" x14ac:dyDescent="0.25">
      <c r="D81518" s="1">
        <v>104154415322960</v>
      </c>
    </row>
    <row r="81519" spans="4:4" x14ac:dyDescent="0.25">
      <c r="D81519" s="1">
        <v>631605919099152</v>
      </c>
    </row>
    <row r="81520" spans="4:4" x14ac:dyDescent="0.25">
      <c r="D81520" s="1">
        <v>752246198946343</v>
      </c>
    </row>
    <row r="81521" spans="4:4" x14ac:dyDescent="0.25">
      <c r="D81521" s="1">
        <v>716620938038819</v>
      </c>
    </row>
    <row r="81522" spans="4:4" x14ac:dyDescent="0.25">
      <c r="D81522" s="1">
        <v>752096347031750</v>
      </c>
    </row>
    <row r="81523" spans="4:4" x14ac:dyDescent="0.25">
      <c r="D81523" s="1">
        <v>759650510319932</v>
      </c>
    </row>
    <row r="81524" spans="4:4" x14ac:dyDescent="0.25">
      <c r="D81524" s="1">
        <v>455930095018005</v>
      </c>
    </row>
    <row r="81525" spans="4:4" x14ac:dyDescent="0.25">
      <c r="D81525" s="1">
        <v>871031461412518</v>
      </c>
    </row>
    <row r="81526" spans="4:4" x14ac:dyDescent="0.25">
      <c r="D81526" s="1">
        <v>200531274599531</v>
      </c>
    </row>
    <row r="81527" spans="4:4" x14ac:dyDescent="0.25">
      <c r="D81527" s="1">
        <v>883595549402424</v>
      </c>
    </row>
    <row r="81528" spans="4:4" x14ac:dyDescent="0.25">
      <c r="D81528" s="1">
        <v>182515809427696</v>
      </c>
    </row>
    <row r="81529" spans="4:4" x14ac:dyDescent="0.25">
      <c r="D81529" s="1">
        <v>978360516635321</v>
      </c>
    </row>
    <row r="81530" spans="4:4" x14ac:dyDescent="0.25">
      <c r="D81530" s="1">
        <v>859187573534709</v>
      </c>
    </row>
    <row r="81531" spans="4:4" x14ac:dyDescent="0.25">
      <c r="D81531" s="1">
        <v>656887598368034</v>
      </c>
    </row>
    <row r="81532" spans="4:4" x14ac:dyDescent="0.25">
      <c r="D81532" s="1">
        <v>958831991207427</v>
      </c>
    </row>
    <row r="81533" spans="4:4" x14ac:dyDescent="0.25">
      <c r="D81533" s="1">
        <v>338124972637327</v>
      </c>
    </row>
    <row r="81534" spans="4:4" x14ac:dyDescent="0.25">
      <c r="D81534" s="1">
        <v>133609194992564</v>
      </c>
    </row>
    <row r="81535" spans="4:4" x14ac:dyDescent="0.25">
      <c r="D81535" s="1">
        <v>544181889127536</v>
      </c>
    </row>
    <row r="81536" spans="4:4" x14ac:dyDescent="0.25">
      <c r="D81536" s="1">
        <v>167903890013720</v>
      </c>
    </row>
    <row r="81537" spans="4:4" x14ac:dyDescent="0.25">
      <c r="D81537" s="1">
        <v>238020880353123</v>
      </c>
    </row>
    <row r="81538" spans="4:4" x14ac:dyDescent="0.25">
      <c r="D81538" s="1">
        <v>696487898879004</v>
      </c>
    </row>
    <row r="81539" spans="4:4" x14ac:dyDescent="0.25">
      <c r="D81539" s="1">
        <v>502597668041290</v>
      </c>
    </row>
    <row r="81540" spans="4:4" x14ac:dyDescent="0.25">
      <c r="D81540" s="1">
        <v>589813436697600</v>
      </c>
    </row>
    <row r="81541" spans="4:4" x14ac:dyDescent="0.25">
      <c r="D81541" s="1">
        <v>583021078455968</v>
      </c>
    </row>
    <row r="81542" spans="4:4" x14ac:dyDescent="0.25">
      <c r="D81542" s="1">
        <v>570597490420695</v>
      </c>
    </row>
    <row r="81543" spans="4:4" x14ac:dyDescent="0.25">
      <c r="D81543" s="1">
        <v>666348151211419</v>
      </c>
    </row>
    <row r="81544" spans="4:4" x14ac:dyDescent="0.25">
      <c r="D81544" s="1">
        <v>861963202406305</v>
      </c>
    </row>
    <row r="81545" spans="4:4" x14ac:dyDescent="0.25">
      <c r="D81545" s="1">
        <v>581623631766788</v>
      </c>
    </row>
    <row r="81546" spans="4:4" x14ac:dyDescent="0.25">
      <c r="D81546" s="1">
        <v>275814727006278</v>
      </c>
    </row>
    <row r="81547" spans="4:4" x14ac:dyDescent="0.25">
      <c r="D81547" s="1">
        <v>281893188998452</v>
      </c>
    </row>
    <row r="81548" spans="4:4" x14ac:dyDescent="0.25">
      <c r="D81548" s="1">
        <v>628177427003227</v>
      </c>
    </row>
    <row r="81549" spans="4:4" x14ac:dyDescent="0.25">
      <c r="D81549" s="1">
        <v>746787155951510</v>
      </c>
    </row>
    <row r="81550" spans="4:4" x14ac:dyDescent="0.25">
      <c r="D81550" s="1">
        <v>522251814030207</v>
      </c>
    </row>
    <row r="81551" spans="4:4" x14ac:dyDescent="0.25">
      <c r="D81551" s="1">
        <v>617649282275448</v>
      </c>
    </row>
    <row r="81552" spans="4:4" x14ac:dyDescent="0.25">
      <c r="D81552" s="1">
        <v>457215143558034</v>
      </c>
    </row>
    <row r="81553" spans="4:4" x14ac:dyDescent="0.25">
      <c r="D81553" s="1">
        <v>794093175506447</v>
      </c>
    </row>
    <row r="81554" spans="4:4" x14ac:dyDescent="0.25">
      <c r="D81554" s="1">
        <v>789182086578360</v>
      </c>
    </row>
    <row r="81555" spans="4:4" x14ac:dyDescent="0.25">
      <c r="D81555" s="1">
        <v>947429139058507</v>
      </c>
    </row>
    <row r="81556" spans="4:4" x14ac:dyDescent="0.25">
      <c r="D81556" s="1">
        <v>629629453714668</v>
      </c>
    </row>
    <row r="81557" spans="4:4" x14ac:dyDescent="0.25">
      <c r="D81557" s="1">
        <v>405936425924392</v>
      </c>
    </row>
    <row r="81558" spans="4:4" x14ac:dyDescent="0.25">
      <c r="D81558" s="1">
        <v>488633442442906</v>
      </c>
    </row>
    <row r="81559" spans="4:4" x14ac:dyDescent="0.25">
      <c r="D81559" s="1">
        <v>688880568976283</v>
      </c>
    </row>
    <row r="81560" spans="4:4" x14ac:dyDescent="0.25">
      <c r="D81560" s="1">
        <v>461852847931311</v>
      </c>
    </row>
    <row r="81561" spans="4:4" x14ac:dyDescent="0.25">
      <c r="D81561" s="1">
        <v>603875249195811</v>
      </c>
    </row>
    <row r="81562" spans="4:4" x14ac:dyDescent="0.25">
      <c r="D81562" s="1">
        <v>171499156545942</v>
      </c>
    </row>
    <row r="81563" spans="4:4" x14ac:dyDescent="0.25">
      <c r="D81563" s="1">
        <v>759708190985190</v>
      </c>
    </row>
    <row r="81564" spans="4:4" x14ac:dyDescent="0.25">
      <c r="D81564" s="1">
        <v>853843508829870</v>
      </c>
    </row>
    <row r="81565" spans="4:4" x14ac:dyDescent="0.25">
      <c r="D81565" s="1">
        <v>882397747011784</v>
      </c>
    </row>
    <row r="81566" spans="4:4" x14ac:dyDescent="0.25">
      <c r="D81566" s="1">
        <v>296970701795295</v>
      </c>
    </row>
    <row r="81567" spans="4:4" x14ac:dyDescent="0.25">
      <c r="D81567" s="1">
        <v>648164783112355</v>
      </c>
    </row>
    <row r="81568" spans="4:4" x14ac:dyDescent="0.25">
      <c r="D81568" s="1">
        <v>711124802123599</v>
      </c>
    </row>
    <row r="81569" spans="4:4" x14ac:dyDescent="0.25">
      <c r="D81569" s="1">
        <v>950140869600470</v>
      </c>
    </row>
    <row r="81570" spans="4:4" x14ac:dyDescent="0.25">
      <c r="D81570" s="1">
        <v>292618714716459</v>
      </c>
    </row>
    <row r="81571" spans="4:4" x14ac:dyDescent="0.25">
      <c r="D81571" s="1">
        <v>332525593743636</v>
      </c>
    </row>
    <row r="81572" spans="4:4" x14ac:dyDescent="0.25">
      <c r="D81572" s="1">
        <v>827486271624299</v>
      </c>
    </row>
    <row r="81573" spans="4:4" x14ac:dyDescent="0.25">
      <c r="D81573" s="1">
        <v>666412759655263</v>
      </c>
    </row>
    <row r="81574" spans="4:4" x14ac:dyDescent="0.25">
      <c r="D81574" s="1">
        <v>782353271958700</v>
      </c>
    </row>
    <row r="81575" spans="4:4" x14ac:dyDescent="0.25">
      <c r="D81575" s="1">
        <v>332274405294119</v>
      </c>
    </row>
    <row r="81576" spans="4:4" x14ac:dyDescent="0.25">
      <c r="D81576" s="1">
        <v>897539111101178</v>
      </c>
    </row>
    <row r="81577" spans="4:4" x14ac:dyDescent="0.25">
      <c r="D81577" s="1">
        <v>851366150260895</v>
      </c>
    </row>
    <row r="81578" spans="4:4" x14ac:dyDescent="0.25">
      <c r="D81578" s="1">
        <v>280984304632609</v>
      </c>
    </row>
    <row r="81579" spans="4:4" x14ac:dyDescent="0.25">
      <c r="D81579" s="1">
        <v>117037850961332</v>
      </c>
    </row>
    <row r="81580" spans="4:4" x14ac:dyDescent="0.25">
      <c r="D81580" s="1">
        <v>270923033273402</v>
      </c>
    </row>
    <row r="81581" spans="4:4" x14ac:dyDescent="0.25">
      <c r="D81581" s="1">
        <v>834200699249415</v>
      </c>
    </row>
    <row r="81582" spans="4:4" x14ac:dyDescent="0.25">
      <c r="D81582" s="1">
        <v>228874810719357</v>
      </c>
    </row>
    <row r="81583" spans="4:4" x14ac:dyDescent="0.25">
      <c r="D81583" s="1">
        <v>113187340058446</v>
      </c>
    </row>
    <row r="81584" spans="4:4" x14ac:dyDescent="0.25">
      <c r="D81584" s="1">
        <v>723170405078300</v>
      </c>
    </row>
    <row r="81585" spans="4:4" x14ac:dyDescent="0.25">
      <c r="D81585" s="1">
        <v>693424949833665</v>
      </c>
    </row>
    <row r="81586" spans="4:4" x14ac:dyDescent="0.25">
      <c r="D81586" s="1">
        <v>847527404944012</v>
      </c>
    </row>
    <row r="81587" spans="4:4" x14ac:dyDescent="0.25">
      <c r="D81587" s="1">
        <v>731003066327308</v>
      </c>
    </row>
    <row r="81588" spans="4:4" x14ac:dyDescent="0.25">
      <c r="D81588" s="1">
        <v>867971096701140</v>
      </c>
    </row>
    <row r="81589" spans="4:4" x14ac:dyDescent="0.25">
      <c r="D81589" s="1">
        <v>176286785038948</v>
      </c>
    </row>
    <row r="81590" spans="4:4" x14ac:dyDescent="0.25">
      <c r="D81590" s="1">
        <v>196565898965073</v>
      </c>
    </row>
    <row r="81591" spans="4:4" x14ac:dyDescent="0.25">
      <c r="D81591" s="1">
        <v>955988797281098</v>
      </c>
    </row>
    <row r="81592" spans="4:4" x14ac:dyDescent="0.25">
      <c r="D81592" s="1">
        <v>969141520487887</v>
      </c>
    </row>
    <row r="81593" spans="4:4" x14ac:dyDescent="0.25">
      <c r="D81593" s="1">
        <v>135833445675471</v>
      </c>
    </row>
    <row r="81594" spans="4:4" x14ac:dyDescent="0.25">
      <c r="D81594" s="1">
        <v>838987781269362</v>
      </c>
    </row>
    <row r="81595" spans="4:4" x14ac:dyDescent="0.25">
      <c r="D81595" s="1">
        <v>854883038347014</v>
      </c>
    </row>
    <row r="81596" spans="4:4" x14ac:dyDescent="0.25">
      <c r="D81596" s="1">
        <v>190500445748712</v>
      </c>
    </row>
    <row r="81597" spans="4:4" x14ac:dyDescent="0.25">
      <c r="D81597" s="1">
        <v>751365843435425</v>
      </c>
    </row>
    <row r="81598" spans="4:4" x14ac:dyDescent="0.25">
      <c r="D81598" s="1">
        <v>406361834959131</v>
      </c>
    </row>
    <row r="81599" spans="4:4" x14ac:dyDescent="0.25">
      <c r="D81599" s="1">
        <v>578918993128991</v>
      </c>
    </row>
    <row r="81600" spans="4:4" x14ac:dyDescent="0.25">
      <c r="D81600" s="1">
        <v>357532508135220</v>
      </c>
    </row>
    <row r="81601" spans="4:4" x14ac:dyDescent="0.25">
      <c r="D81601" s="1">
        <v>543105073547048</v>
      </c>
    </row>
    <row r="81602" spans="4:4" x14ac:dyDescent="0.25">
      <c r="D81602" s="1">
        <v>863350310294353</v>
      </c>
    </row>
    <row r="81603" spans="4:4" x14ac:dyDescent="0.25">
      <c r="D81603" s="1">
        <v>922997602585294</v>
      </c>
    </row>
    <row r="81604" spans="4:4" x14ac:dyDescent="0.25">
      <c r="D81604" s="1">
        <v>803555935809957</v>
      </c>
    </row>
    <row r="81605" spans="4:4" x14ac:dyDescent="0.25">
      <c r="D81605" s="1">
        <v>954683428947008</v>
      </c>
    </row>
    <row r="81606" spans="4:4" x14ac:dyDescent="0.25">
      <c r="D81606" s="1">
        <v>589675830617791</v>
      </c>
    </row>
    <row r="81607" spans="4:4" x14ac:dyDescent="0.25">
      <c r="D81607" s="1">
        <v>910751972475943</v>
      </c>
    </row>
    <row r="81608" spans="4:4" x14ac:dyDescent="0.25">
      <c r="D81608" s="1">
        <v>515160704719609</v>
      </c>
    </row>
    <row r="81609" spans="4:4" x14ac:dyDescent="0.25">
      <c r="D81609" s="1">
        <v>923650630384120</v>
      </c>
    </row>
    <row r="81610" spans="4:4" x14ac:dyDescent="0.25">
      <c r="D81610" s="1">
        <v>339139233439144</v>
      </c>
    </row>
    <row r="81611" spans="4:4" x14ac:dyDescent="0.25">
      <c r="D81611" s="1">
        <v>887950550010617</v>
      </c>
    </row>
    <row r="81612" spans="4:4" x14ac:dyDescent="0.25">
      <c r="D81612" s="1">
        <v>854778055047278</v>
      </c>
    </row>
    <row r="81613" spans="4:4" x14ac:dyDescent="0.25">
      <c r="D81613" s="1">
        <v>127550707596685</v>
      </c>
    </row>
    <row r="81614" spans="4:4" x14ac:dyDescent="0.25">
      <c r="D81614" s="1">
        <v>623809711866263</v>
      </c>
    </row>
    <row r="81615" spans="4:4" x14ac:dyDescent="0.25">
      <c r="D81615" s="1">
        <v>526308534602903</v>
      </c>
    </row>
    <row r="81616" spans="4:4" x14ac:dyDescent="0.25">
      <c r="D81616" s="1">
        <v>303453068913235</v>
      </c>
    </row>
    <row r="81617" spans="4:4" x14ac:dyDescent="0.25">
      <c r="D81617" s="1">
        <v>801482706996704</v>
      </c>
    </row>
    <row r="81618" spans="4:4" x14ac:dyDescent="0.25">
      <c r="D81618" s="1">
        <v>448623764333372</v>
      </c>
    </row>
    <row r="81619" spans="4:4" x14ac:dyDescent="0.25">
      <c r="D81619" s="1">
        <v>476418826099066</v>
      </c>
    </row>
    <row r="81620" spans="4:4" x14ac:dyDescent="0.25">
      <c r="D81620" s="1">
        <v>790050423688277</v>
      </c>
    </row>
    <row r="81621" spans="4:4" x14ac:dyDescent="0.25">
      <c r="D81621" s="1">
        <v>824685492280992</v>
      </c>
    </row>
    <row r="81622" spans="4:4" x14ac:dyDescent="0.25">
      <c r="D81622" s="1">
        <v>815944021146050</v>
      </c>
    </row>
    <row r="81623" spans="4:4" x14ac:dyDescent="0.25">
      <c r="D81623" s="1">
        <v>353299456248707</v>
      </c>
    </row>
    <row r="81624" spans="4:4" x14ac:dyDescent="0.25">
      <c r="D81624" s="1">
        <v>778297557014118</v>
      </c>
    </row>
    <row r="81625" spans="4:4" x14ac:dyDescent="0.25">
      <c r="D81625" s="1">
        <v>442979377259534</v>
      </c>
    </row>
    <row r="81626" spans="4:4" x14ac:dyDescent="0.25">
      <c r="D81626" s="1">
        <v>378967864314323</v>
      </c>
    </row>
    <row r="81627" spans="4:4" x14ac:dyDescent="0.25">
      <c r="D81627" s="1">
        <v>518313786498981</v>
      </c>
    </row>
    <row r="81628" spans="4:4" x14ac:dyDescent="0.25">
      <c r="D81628" s="1">
        <v>613139866575790</v>
      </c>
    </row>
    <row r="81629" spans="4:4" x14ac:dyDescent="0.25">
      <c r="D81629" s="1">
        <v>441494881347385</v>
      </c>
    </row>
    <row r="81630" spans="4:4" x14ac:dyDescent="0.25">
      <c r="D81630" s="1">
        <v>181357143814508</v>
      </c>
    </row>
    <row r="81631" spans="4:4" x14ac:dyDescent="0.25">
      <c r="D81631" s="1">
        <v>811142134408634</v>
      </c>
    </row>
    <row r="81632" spans="4:4" x14ac:dyDescent="0.25">
      <c r="D81632" s="1">
        <v>433902043192885</v>
      </c>
    </row>
    <row r="81633" spans="4:4" x14ac:dyDescent="0.25">
      <c r="D81633" s="1">
        <v>182407207241959</v>
      </c>
    </row>
    <row r="81634" spans="4:4" x14ac:dyDescent="0.25">
      <c r="D81634" s="1">
        <v>750036917546189</v>
      </c>
    </row>
    <row r="81635" spans="4:4" x14ac:dyDescent="0.25">
      <c r="D81635" s="1">
        <v>310294797533900</v>
      </c>
    </row>
    <row r="81636" spans="4:4" x14ac:dyDescent="0.25">
      <c r="D81636" s="1">
        <v>157830861975210</v>
      </c>
    </row>
    <row r="81637" spans="4:4" x14ac:dyDescent="0.25">
      <c r="D81637" s="1">
        <v>812337744146921</v>
      </c>
    </row>
    <row r="81638" spans="4:4" x14ac:dyDescent="0.25">
      <c r="D81638" s="1">
        <v>136250045154363</v>
      </c>
    </row>
    <row r="81639" spans="4:4" x14ac:dyDescent="0.25">
      <c r="D81639" s="1">
        <v>526366939757224</v>
      </c>
    </row>
    <row r="81640" spans="4:4" x14ac:dyDescent="0.25">
      <c r="D81640" s="1">
        <v>740331076868800</v>
      </c>
    </row>
    <row r="81641" spans="4:4" x14ac:dyDescent="0.25">
      <c r="D81641" s="1">
        <v>808685904810563</v>
      </c>
    </row>
    <row r="81642" spans="4:4" x14ac:dyDescent="0.25">
      <c r="D81642" s="1">
        <v>538502234987229</v>
      </c>
    </row>
    <row r="81643" spans="4:4" x14ac:dyDescent="0.25">
      <c r="D81643" s="1">
        <v>946305901332263</v>
      </c>
    </row>
    <row r="81644" spans="4:4" x14ac:dyDescent="0.25">
      <c r="D81644" s="1">
        <v>700839878748722</v>
      </c>
    </row>
    <row r="81645" spans="4:4" x14ac:dyDescent="0.25">
      <c r="D81645" s="1">
        <v>487688422743574</v>
      </c>
    </row>
    <row r="81646" spans="4:4" x14ac:dyDescent="0.25">
      <c r="D81646" s="1">
        <v>763873537223281</v>
      </c>
    </row>
    <row r="81647" spans="4:4" x14ac:dyDescent="0.25">
      <c r="D81647" s="1">
        <v>226475635515201</v>
      </c>
    </row>
    <row r="81648" spans="4:4" x14ac:dyDescent="0.25">
      <c r="D81648" s="1">
        <v>734485334213910</v>
      </c>
    </row>
    <row r="81649" spans="4:4" x14ac:dyDescent="0.25">
      <c r="D81649" s="1">
        <v>340943864137085</v>
      </c>
    </row>
    <row r="81650" spans="4:4" x14ac:dyDescent="0.25">
      <c r="D81650" s="1">
        <v>548482316783776</v>
      </c>
    </row>
    <row r="81651" spans="4:4" x14ac:dyDescent="0.25">
      <c r="D81651" s="1">
        <v>497443743747463</v>
      </c>
    </row>
    <row r="81652" spans="4:4" x14ac:dyDescent="0.25">
      <c r="D81652" s="1">
        <v>238943150491151</v>
      </c>
    </row>
    <row r="81653" spans="4:4" x14ac:dyDescent="0.25">
      <c r="D81653" s="1">
        <v>408697910649809</v>
      </c>
    </row>
    <row r="81654" spans="4:4" x14ac:dyDescent="0.25">
      <c r="D81654" s="1">
        <v>140804854791776</v>
      </c>
    </row>
    <row r="81655" spans="4:4" x14ac:dyDescent="0.25">
      <c r="D81655" s="1">
        <v>190986640639558</v>
      </c>
    </row>
    <row r="81656" spans="4:4" x14ac:dyDescent="0.25">
      <c r="D81656" s="1">
        <v>389988728369118</v>
      </c>
    </row>
    <row r="81657" spans="4:4" x14ac:dyDescent="0.25">
      <c r="D81657" s="1">
        <v>183169962672588</v>
      </c>
    </row>
    <row r="81658" spans="4:4" x14ac:dyDescent="0.25">
      <c r="D81658" s="1">
        <v>396050954149411</v>
      </c>
    </row>
    <row r="81659" spans="4:4" x14ac:dyDescent="0.25">
      <c r="D81659" s="1">
        <v>698279272543332</v>
      </c>
    </row>
    <row r="81660" spans="4:4" x14ac:dyDescent="0.25">
      <c r="D81660" s="1">
        <v>719484061406712</v>
      </c>
    </row>
    <row r="81661" spans="4:4" x14ac:dyDescent="0.25">
      <c r="D81661" s="1">
        <v>588813541434098</v>
      </c>
    </row>
    <row r="81662" spans="4:4" x14ac:dyDescent="0.25">
      <c r="D81662" s="1">
        <v>961960807004413</v>
      </c>
    </row>
    <row r="81663" spans="4:4" x14ac:dyDescent="0.25">
      <c r="D81663" s="1">
        <v>846016969191026</v>
      </c>
    </row>
    <row r="81664" spans="4:4" x14ac:dyDescent="0.25">
      <c r="D81664" s="1">
        <v>555035226103246</v>
      </c>
    </row>
    <row r="81665" spans="4:4" x14ac:dyDescent="0.25">
      <c r="D81665" s="1">
        <v>667003128032394</v>
      </c>
    </row>
    <row r="81666" spans="4:4" x14ac:dyDescent="0.25">
      <c r="D81666" s="1">
        <v>522388242573171</v>
      </c>
    </row>
    <row r="81667" spans="4:4" x14ac:dyDescent="0.25">
      <c r="D81667" s="1">
        <v>954206691658843</v>
      </c>
    </row>
    <row r="81668" spans="4:4" x14ac:dyDescent="0.25">
      <c r="D81668" s="1">
        <v>517922462035108</v>
      </c>
    </row>
    <row r="81669" spans="4:4" x14ac:dyDescent="0.25">
      <c r="D81669" s="1">
        <v>368089004493229</v>
      </c>
    </row>
    <row r="81670" spans="4:4" x14ac:dyDescent="0.25">
      <c r="D81670" s="1">
        <v>817172966619366</v>
      </c>
    </row>
    <row r="81671" spans="4:4" x14ac:dyDescent="0.25">
      <c r="D81671" s="1">
        <v>225389472691310</v>
      </c>
    </row>
    <row r="81672" spans="4:4" x14ac:dyDescent="0.25">
      <c r="D81672" s="1">
        <v>593293661492513</v>
      </c>
    </row>
    <row r="81673" spans="4:4" x14ac:dyDescent="0.25">
      <c r="D81673" s="1">
        <v>291129787167669</v>
      </c>
    </row>
    <row r="81674" spans="4:4" x14ac:dyDescent="0.25">
      <c r="D81674" s="1">
        <v>816553445972192</v>
      </c>
    </row>
    <row r="81675" spans="4:4" x14ac:dyDescent="0.25">
      <c r="D81675" s="1">
        <v>257117369917373</v>
      </c>
    </row>
    <row r="81676" spans="4:4" x14ac:dyDescent="0.25">
      <c r="D81676" s="1">
        <v>179883370655897</v>
      </c>
    </row>
    <row r="81677" spans="4:4" x14ac:dyDescent="0.25">
      <c r="D81677" s="1">
        <v>281306560780936</v>
      </c>
    </row>
    <row r="81678" spans="4:4" x14ac:dyDescent="0.25">
      <c r="D81678" s="1">
        <v>624768078646470</v>
      </c>
    </row>
    <row r="81679" spans="4:4" x14ac:dyDescent="0.25">
      <c r="D81679" s="1">
        <v>518138067143491</v>
      </c>
    </row>
    <row r="81680" spans="4:4" x14ac:dyDescent="0.25">
      <c r="D81680" s="1">
        <v>391974065113612</v>
      </c>
    </row>
    <row r="81681" spans="4:4" x14ac:dyDescent="0.25">
      <c r="D81681" s="1">
        <v>267317800963348</v>
      </c>
    </row>
    <row r="81682" spans="4:4" x14ac:dyDescent="0.25">
      <c r="D81682" s="1">
        <v>905146676380224</v>
      </c>
    </row>
    <row r="81683" spans="4:4" x14ac:dyDescent="0.25">
      <c r="D81683" s="1">
        <v>764922706223039</v>
      </c>
    </row>
    <row r="81684" spans="4:4" x14ac:dyDescent="0.25">
      <c r="D81684" s="1">
        <v>191698739412403</v>
      </c>
    </row>
    <row r="81685" spans="4:4" x14ac:dyDescent="0.25">
      <c r="D81685" s="1">
        <v>740449410521698</v>
      </c>
    </row>
    <row r="81686" spans="4:4" x14ac:dyDescent="0.25">
      <c r="D81686" s="1">
        <v>714854275640874</v>
      </c>
    </row>
    <row r="81687" spans="4:4" x14ac:dyDescent="0.25">
      <c r="D81687" s="1">
        <v>516112412547413</v>
      </c>
    </row>
    <row r="81688" spans="4:4" x14ac:dyDescent="0.25">
      <c r="D81688" s="1">
        <v>386177210077129</v>
      </c>
    </row>
    <row r="81689" spans="4:4" x14ac:dyDescent="0.25">
      <c r="D81689" s="1">
        <v>250372559302230</v>
      </c>
    </row>
    <row r="81690" spans="4:4" x14ac:dyDescent="0.25">
      <c r="D81690" s="1">
        <v>920783948569691</v>
      </c>
    </row>
    <row r="81691" spans="4:4" x14ac:dyDescent="0.25">
      <c r="D81691" s="1">
        <v>927533975705538</v>
      </c>
    </row>
    <row r="81692" spans="4:4" x14ac:dyDescent="0.25">
      <c r="D81692" s="1">
        <v>593373055553869</v>
      </c>
    </row>
    <row r="81693" spans="4:4" x14ac:dyDescent="0.25">
      <c r="D81693" s="1">
        <v>847539996727759</v>
      </c>
    </row>
    <row r="81694" spans="4:4" x14ac:dyDescent="0.25">
      <c r="D81694" s="1">
        <v>962419810526791</v>
      </c>
    </row>
    <row r="81695" spans="4:4" x14ac:dyDescent="0.25">
      <c r="D81695" s="1">
        <v>303750623234969</v>
      </c>
    </row>
    <row r="81696" spans="4:4" x14ac:dyDescent="0.25">
      <c r="D81696" s="1">
        <v>370574702302431</v>
      </c>
    </row>
    <row r="81697" spans="4:4" x14ac:dyDescent="0.25">
      <c r="D81697" s="1">
        <v>976879342476661</v>
      </c>
    </row>
    <row r="81698" spans="4:4" x14ac:dyDescent="0.25">
      <c r="D81698" s="1">
        <v>254873578845503</v>
      </c>
    </row>
    <row r="81699" spans="4:4" x14ac:dyDescent="0.25">
      <c r="D81699" s="1">
        <v>224919135486125</v>
      </c>
    </row>
    <row r="81700" spans="4:4" x14ac:dyDescent="0.25">
      <c r="D81700" s="1">
        <v>347945900618921</v>
      </c>
    </row>
    <row r="81701" spans="4:4" x14ac:dyDescent="0.25">
      <c r="D81701" s="1">
        <v>299689387274061</v>
      </c>
    </row>
    <row r="81702" spans="4:4" x14ac:dyDescent="0.25">
      <c r="D81702" s="1">
        <v>785679592450442</v>
      </c>
    </row>
    <row r="81703" spans="4:4" x14ac:dyDescent="0.25">
      <c r="D81703" s="1">
        <v>546477051310766</v>
      </c>
    </row>
    <row r="81704" spans="4:4" x14ac:dyDescent="0.25">
      <c r="D81704" s="1">
        <v>978775833188682</v>
      </c>
    </row>
    <row r="81705" spans="4:4" x14ac:dyDescent="0.25">
      <c r="D81705" s="1">
        <v>384776360779245</v>
      </c>
    </row>
    <row r="81706" spans="4:4" x14ac:dyDescent="0.25">
      <c r="D81706" s="1">
        <v>684890383815022</v>
      </c>
    </row>
    <row r="81707" spans="4:4" x14ac:dyDescent="0.25">
      <c r="D81707" s="1">
        <v>503413991907679</v>
      </c>
    </row>
    <row r="81708" spans="4:4" x14ac:dyDescent="0.25">
      <c r="D81708" s="1">
        <v>990406896980627</v>
      </c>
    </row>
    <row r="81709" spans="4:4" x14ac:dyDescent="0.25">
      <c r="D81709" s="1">
        <v>352470031109942</v>
      </c>
    </row>
    <row r="81710" spans="4:4" x14ac:dyDescent="0.25">
      <c r="D81710" s="1">
        <v>841744149567354</v>
      </c>
    </row>
    <row r="81711" spans="4:4" x14ac:dyDescent="0.25">
      <c r="D81711" s="1">
        <v>541865559159464</v>
      </c>
    </row>
    <row r="81712" spans="4:4" x14ac:dyDescent="0.25">
      <c r="D81712" s="1">
        <v>330846681120119</v>
      </c>
    </row>
    <row r="81713" spans="4:4" x14ac:dyDescent="0.25">
      <c r="D81713" s="1">
        <v>713503143831867</v>
      </c>
    </row>
    <row r="81714" spans="4:4" x14ac:dyDescent="0.25">
      <c r="D81714" s="1">
        <v>370810345007959</v>
      </c>
    </row>
    <row r="81715" spans="4:4" x14ac:dyDescent="0.25">
      <c r="D81715" s="1">
        <v>946946054416270</v>
      </c>
    </row>
    <row r="81716" spans="4:4" x14ac:dyDescent="0.25">
      <c r="D81716" s="1">
        <v>181304679851439</v>
      </c>
    </row>
    <row r="81717" spans="4:4" x14ac:dyDescent="0.25">
      <c r="D81717" s="1">
        <v>810532823950919</v>
      </c>
    </row>
    <row r="81718" spans="4:4" x14ac:dyDescent="0.25">
      <c r="D81718" s="1">
        <v>749771573280812</v>
      </c>
    </row>
    <row r="81719" spans="4:4" x14ac:dyDescent="0.25">
      <c r="D81719" s="1">
        <v>130383300032745</v>
      </c>
    </row>
    <row r="81720" spans="4:4" x14ac:dyDescent="0.25">
      <c r="D81720" s="1">
        <v>596228579655401</v>
      </c>
    </row>
    <row r="81721" spans="4:4" x14ac:dyDescent="0.25">
      <c r="D81721" s="1">
        <v>756551169131151</v>
      </c>
    </row>
    <row r="81722" spans="4:4" x14ac:dyDescent="0.25">
      <c r="D81722" s="1">
        <v>279265275389461</v>
      </c>
    </row>
    <row r="81723" spans="4:4" x14ac:dyDescent="0.25">
      <c r="D81723" s="1">
        <v>842948442011999</v>
      </c>
    </row>
    <row r="81724" spans="4:4" x14ac:dyDescent="0.25">
      <c r="D81724" s="1">
        <v>494434064789087</v>
      </c>
    </row>
    <row r="81725" spans="4:4" x14ac:dyDescent="0.25">
      <c r="D81725" s="1">
        <v>711494187770439</v>
      </c>
    </row>
    <row r="81726" spans="4:4" x14ac:dyDescent="0.25">
      <c r="D81726" s="1">
        <v>585621985216429</v>
      </c>
    </row>
    <row r="81727" spans="4:4" x14ac:dyDescent="0.25">
      <c r="D81727" s="1">
        <v>312710765628914</v>
      </c>
    </row>
    <row r="81728" spans="4:4" x14ac:dyDescent="0.25">
      <c r="D81728" s="1">
        <v>767274435191247</v>
      </c>
    </row>
    <row r="81729" spans="4:4" x14ac:dyDescent="0.25">
      <c r="D81729" s="1">
        <v>812686665649390</v>
      </c>
    </row>
    <row r="81730" spans="4:4" x14ac:dyDescent="0.25">
      <c r="D81730" s="1">
        <v>975523141751549</v>
      </c>
    </row>
    <row r="81731" spans="4:4" x14ac:dyDescent="0.25">
      <c r="D81731" s="1">
        <v>700169415921477</v>
      </c>
    </row>
    <row r="81732" spans="4:4" x14ac:dyDescent="0.25">
      <c r="D81732" s="1">
        <v>985836681844873</v>
      </c>
    </row>
    <row r="81733" spans="4:4" x14ac:dyDescent="0.25">
      <c r="D81733" s="1">
        <v>728287879081327</v>
      </c>
    </row>
    <row r="81734" spans="4:4" x14ac:dyDescent="0.25">
      <c r="D81734" s="1">
        <v>342546218443888</v>
      </c>
    </row>
    <row r="81735" spans="4:4" x14ac:dyDescent="0.25">
      <c r="D81735" s="1">
        <v>244853250595534</v>
      </c>
    </row>
    <row r="81736" spans="4:4" x14ac:dyDescent="0.25">
      <c r="D81736" s="1">
        <v>469680754748783</v>
      </c>
    </row>
    <row r="81737" spans="4:4" x14ac:dyDescent="0.25">
      <c r="D81737" s="1">
        <v>941017411541005</v>
      </c>
    </row>
    <row r="81738" spans="4:4" x14ac:dyDescent="0.25">
      <c r="D81738" s="1">
        <v>905441680762055</v>
      </c>
    </row>
    <row r="81739" spans="4:4" x14ac:dyDescent="0.25">
      <c r="D81739" s="1">
        <v>750053464878633</v>
      </c>
    </row>
    <row r="81740" spans="4:4" x14ac:dyDescent="0.25">
      <c r="D81740" s="1">
        <v>625895856824337</v>
      </c>
    </row>
    <row r="81741" spans="4:4" x14ac:dyDescent="0.25">
      <c r="D81741" s="1">
        <v>594782648600000</v>
      </c>
    </row>
    <row r="81742" spans="4:4" x14ac:dyDescent="0.25">
      <c r="D81742" s="1">
        <v>221886028058027</v>
      </c>
    </row>
    <row r="81743" spans="4:4" x14ac:dyDescent="0.25">
      <c r="D81743" s="1">
        <v>192483350753872</v>
      </c>
    </row>
    <row r="81744" spans="4:4" x14ac:dyDescent="0.25">
      <c r="D81744" s="1">
        <v>695014957281652</v>
      </c>
    </row>
    <row r="81745" spans="4:4" x14ac:dyDescent="0.25">
      <c r="D81745" s="1">
        <v>477128163806824</v>
      </c>
    </row>
    <row r="81746" spans="4:4" x14ac:dyDescent="0.25">
      <c r="D81746" s="1">
        <v>871617164852920</v>
      </c>
    </row>
    <row r="81747" spans="4:4" x14ac:dyDescent="0.25">
      <c r="D81747" s="1">
        <v>106421216678469</v>
      </c>
    </row>
    <row r="81748" spans="4:4" x14ac:dyDescent="0.25">
      <c r="D81748" s="1">
        <v>525235846301741</v>
      </c>
    </row>
    <row r="81749" spans="4:4" x14ac:dyDescent="0.25">
      <c r="D81749" s="1">
        <v>709727605880534</v>
      </c>
    </row>
    <row r="81750" spans="4:4" x14ac:dyDescent="0.25">
      <c r="D81750" s="1">
        <v>748418796989863</v>
      </c>
    </row>
    <row r="81751" spans="4:4" x14ac:dyDescent="0.25">
      <c r="D81751" s="1">
        <v>274151666618275</v>
      </c>
    </row>
    <row r="81752" spans="4:4" x14ac:dyDescent="0.25">
      <c r="D81752" s="1">
        <v>550496403578306</v>
      </c>
    </row>
    <row r="81753" spans="4:4" x14ac:dyDescent="0.25">
      <c r="D81753" s="1">
        <v>633640856196045</v>
      </c>
    </row>
    <row r="81754" spans="4:4" x14ac:dyDescent="0.25">
      <c r="D81754" s="1">
        <v>913797833470129</v>
      </c>
    </row>
    <row r="81755" spans="4:4" x14ac:dyDescent="0.25">
      <c r="D81755" s="1">
        <v>969009703374454</v>
      </c>
    </row>
    <row r="81756" spans="4:4" x14ac:dyDescent="0.25">
      <c r="D81756" s="1">
        <v>152106293528512</v>
      </c>
    </row>
    <row r="81757" spans="4:4" x14ac:dyDescent="0.25">
      <c r="D81757" s="1">
        <v>812738100921365</v>
      </c>
    </row>
    <row r="81758" spans="4:4" x14ac:dyDescent="0.25">
      <c r="D81758" s="1">
        <v>137227418683150</v>
      </c>
    </row>
    <row r="81759" spans="4:4" x14ac:dyDescent="0.25">
      <c r="D81759" s="1">
        <v>810579083550015</v>
      </c>
    </row>
    <row r="81760" spans="4:4" x14ac:dyDescent="0.25">
      <c r="D81760" s="1">
        <v>689705371949681</v>
      </c>
    </row>
    <row r="81761" spans="4:4" x14ac:dyDescent="0.25">
      <c r="D81761" s="1">
        <v>991790018439462</v>
      </c>
    </row>
    <row r="81762" spans="4:4" x14ac:dyDescent="0.25">
      <c r="D81762" s="1">
        <v>584626289360333</v>
      </c>
    </row>
    <row r="81763" spans="4:4" x14ac:dyDescent="0.25">
      <c r="D81763" s="1">
        <v>173487018657952</v>
      </c>
    </row>
    <row r="81764" spans="4:4" x14ac:dyDescent="0.25">
      <c r="D81764" s="1">
        <v>888148617757156</v>
      </c>
    </row>
    <row r="81765" spans="4:4" x14ac:dyDescent="0.25">
      <c r="D81765" s="1">
        <v>142818755783661</v>
      </c>
    </row>
    <row r="81766" spans="4:4" x14ac:dyDescent="0.25">
      <c r="D81766" s="1">
        <v>333928759445516</v>
      </c>
    </row>
    <row r="81767" spans="4:4" x14ac:dyDescent="0.25">
      <c r="D81767" s="1">
        <v>251692130346427</v>
      </c>
    </row>
    <row r="81768" spans="4:4" x14ac:dyDescent="0.25">
      <c r="D81768" s="1">
        <v>406188225457664</v>
      </c>
    </row>
    <row r="81769" spans="4:4" x14ac:dyDescent="0.25">
      <c r="D81769" s="1">
        <v>489564941475886</v>
      </c>
    </row>
    <row r="81770" spans="4:4" x14ac:dyDescent="0.25">
      <c r="D81770" s="1">
        <v>532265690969754</v>
      </c>
    </row>
    <row r="81771" spans="4:4" x14ac:dyDescent="0.25">
      <c r="D81771" s="1">
        <v>563186100130680</v>
      </c>
    </row>
    <row r="81772" spans="4:4" x14ac:dyDescent="0.25">
      <c r="D81772" s="1">
        <v>840731626611533</v>
      </c>
    </row>
    <row r="81773" spans="4:4" x14ac:dyDescent="0.25">
      <c r="D81773" s="1">
        <v>320954484470350</v>
      </c>
    </row>
    <row r="81774" spans="4:4" x14ac:dyDescent="0.25">
      <c r="D81774" s="1">
        <v>395641505444841</v>
      </c>
    </row>
    <row r="81775" spans="4:4" x14ac:dyDescent="0.25">
      <c r="D81775" s="1">
        <v>139561929196224</v>
      </c>
    </row>
    <row r="81776" spans="4:4" x14ac:dyDescent="0.25">
      <c r="D81776" s="1">
        <v>152708422345823</v>
      </c>
    </row>
    <row r="81777" spans="4:4" x14ac:dyDescent="0.25">
      <c r="D81777" s="1">
        <v>329988648206312</v>
      </c>
    </row>
    <row r="81778" spans="4:4" x14ac:dyDescent="0.25">
      <c r="D81778" s="1">
        <v>402995345598724</v>
      </c>
    </row>
    <row r="81779" spans="4:4" x14ac:dyDescent="0.25">
      <c r="D81779" s="1">
        <v>922001558349386</v>
      </c>
    </row>
    <row r="81780" spans="4:4" x14ac:dyDescent="0.25">
      <c r="D81780" s="1">
        <v>153615835037088</v>
      </c>
    </row>
    <row r="81781" spans="4:4" x14ac:dyDescent="0.25">
      <c r="D81781" s="1">
        <v>689265229338008</v>
      </c>
    </row>
    <row r="81782" spans="4:4" x14ac:dyDescent="0.25">
      <c r="D81782" s="1">
        <v>178599913416704</v>
      </c>
    </row>
    <row r="81783" spans="4:4" x14ac:dyDescent="0.25">
      <c r="D81783" s="1">
        <v>905045074256022</v>
      </c>
    </row>
    <row r="81784" spans="4:4" x14ac:dyDescent="0.25">
      <c r="D81784" s="1">
        <v>928075896608811</v>
      </c>
    </row>
    <row r="81785" spans="4:4" x14ac:dyDescent="0.25">
      <c r="D81785" s="1">
        <v>215699795798192</v>
      </c>
    </row>
    <row r="81786" spans="4:4" x14ac:dyDescent="0.25">
      <c r="D81786" s="1">
        <v>220643382128318</v>
      </c>
    </row>
    <row r="81787" spans="4:4" x14ac:dyDescent="0.25">
      <c r="D81787" s="1">
        <v>342979757309356</v>
      </c>
    </row>
    <row r="81788" spans="4:4" x14ac:dyDescent="0.25">
      <c r="D81788" s="1">
        <v>322206368974400</v>
      </c>
    </row>
    <row r="81789" spans="4:4" x14ac:dyDescent="0.25">
      <c r="D81789" s="1">
        <v>768380793000238</v>
      </c>
    </row>
    <row r="81790" spans="4:4" x14ac:dyDescent="0.25">
      <c r="D81790" s="1">
        <v>823406199837325</v>
      </c>
    </row>
    <row r="81791" spans="4:4" x14ac:dyDescent="0.25">
      <c r="D81791" s="1">
        <v>613950698940149</v>
      </c>
    </row>
    <row r="81792" spans="4:4" x14ac:dyDescent="0.25">
      <c r="D81792" s="1">
        <v>473718245507416</v>
      </c>
    </row>
    <row r="81793" spans="4:4" x14ac:dyDescent="0.25">
      <c r="D81793" s="1">
        <v>949623349959846</v>
      </c>
    </row>
    <row r="81794" spans="4:4" x14ac:dyDescent="0.25">
      <c r="D81794" s="1">
        <v>981692314503562</v>
      </c>
    </row>
    <row r="81795" spans="4:4" x14ac:dyDescent="0.25">
      <c r="D81795" s="1">
        <v>402634129614145</v>
      </c>
    </row>
    <row r="81796" spans="4:4" x14ac:dyDescent="0.25">
      <c r="D81796" s="1">
        <v>389457316145725</v>
      </c>
    </row>
    <row r="81797" spans="4:4" x14ac:dyDescent="0.25">
      <c r="D81797" s="1">
        <v>989736174433288</v>
      </c>
    </row>
    <row r="81798" spans="4:4" x14ac:dyDescent="0.25">
      <c r="D81798" s="1">
        <v>665963235156806</v>
      </c>
    </row>
    <row r="81799" spans="4:4" x14ac:dyDescent="0.25">
      <c r="D81799" s="1">
        <v>331065012303056</v>
      </c>
    </row>
    <row r="81800" spans="4:4" x14ac:dyDescent="0.25">
      <c r="D81800" s="1">
        <v>189505494956482</v>
      </c>
    </row>
    <row r="81801" spans="4:4" x14ac:dyDescent="0.25">
      <c r="D81801" s="1">
        <v>855079274422271</v>
      </c>
    </row>
    <row r="81802" spans="4:4" x14ac:dyDescent="0.25">
      <c r="D81802" s="1">
        <v>735426202709553</v>
      </c>
    </row>
    <row r="81803" spans="4:4" x14ac:dyDescent="0.25">
      <c r="D81803" s="1">
        <v>596305472759397</v>
      </c>
    </row>
    <row r="81804" spans="4:4" x14ac:dyDescent="0.25">
      <c r="D81804" s="1">
        <v>458706402471924</v>
      </c>
    </row>
    <row r="81805" spans="4:4" x14ac:dyDescent="0.25">
      <c r="D81805" s="1">
        <v>364627551182531</v>
      </c>
    </row>
    <row r="81806" spans="4:4" x14ac:dyDescent="0.25">
      <c r="D81806" s="1">
        <v>975377224935084</v>
      </c>
    </row>
    <row r="81807" spans="4:4" x14ac:dyDescent="0.25">
      <c r="D81807" s="1">
        <v>667602452935685</v>
      </c>
    </row>
    <row r="81808" spans="4:4" x14ac:dyDescent="0.25">
      <c r="D81808" s="1">
        <v>707881155722829</v>
      </c>
    </row>
    <row r="81809" spans="4:4" x14ac:dyDescent="0.25">
      <c r="D81809" s="1">
        <v>299472655081160</v>
      </c>
    </row>
    <row r="81810" spans="4:4" x14ac:dyDescent="0.25">
      <c r="D81810" s="1">
        <v>191899289614307</v>
      </c>
    </row>
    <row r="81811" spans="4:4" x14ac:dyDescent="0.25">
      <c r="D81811" s="1">
        <v>623567074850887</v>
      </c>
    </row>
    <row r="81812" spans="4:4" x14ac:dyDescent="0.25">
      <c r="D81812" s="1">
        <v>486540155953047</v>
      </c>
    </row>
    <row r="81813" spans="4:4" x14ac:dyDescent="0.25">
      <c r="D81813" s="1">
        <v>227087503044651</v>
      </c>
    </row>
    <row r="81814" spans="4:4" x14ac:dyDescent="0.25">
      <c r="D81814" s="1">
        <v>953672718931971</v>
      </c>
    </row>
    <row r="81815" spans="4:4" x14ac:dyDescent="0.25">
      <c r="D81815" s="1">
        <v>153309196156327</v>
      </c>
    </row>
    <row r="81816" spans="4:4" x14ac:dyDescent="0.25">
      <c r="D81816" s="1">
        <v>605724797864079</v>
      </c>
    </row>
    <row r="81817" spans="4:4" x14ac:dyDescent="0.25">
      <c r="D81817" s="1">
        <v>296905095392049</v>
      </c>
    </row>
    <row r="81818" spans="4:4" x14ac:dyDescent="0.25">
      <c r="D81818" s="1">
        <v>927404199451424</v>
      </c>
    </row>
    <row r="81819" spans="4:4" x14ac:dyDescent="0.25">
      <c r="D81819" s="1">
        <v>676837706926180</v>
      </c>
    </row>
    <row r="81820" spans="4:4" x14ac:dyDescent="0.25">
      <c r="D81820" s="1">
        <v>563272073869101</v>
      </c>
    </row>
    <row r="81821" spans="4:4" x14ac:dyDescent="0.25">
      <c r="D81821" s="1">
        <v>831617854090976</v>
      </c>
    </row>
    <row r="81822" spans="4:4" x14ac:dyDescent="0.25">
      <c r="D81822" s="1">
        <v>369996419832407</v>
      </c>
    </row>
    <row r="81823" spans="4:4" x14ac:dyDescent="0.25">
      <c r="D81823" s="1">
        <v>584090391185432</v>
      </c>
    </row>
    <row r="81824" spans="4:4" x14ac:dyDescent="0.25">
      <c r="D81824" s="1">
        <v>160233798051569</v>
      </c>
    </row>
    <row r="81825" spans="4:4" x14ac:dyDescent="0.25">
      <c r="D81825" s="1">
        <v>724456741409173</v>
      </c>
    </row>
    <row r="81826" spans="4:4" x14ac:dyDescent="0.25">
      <c r="D81826" s="1">
        <v>974639168765279</v>
      </c>
    </row>
    <row r="81827" spans="4:4" x14ac:dyDescent="0.25">
      <c r="D81827" s="1">
        <v>370662920045128</v>
      </c>
    </row>
    <row r="81828" spans="4:4" x14ac:dyDescent="0.25">
      <c r="D81828" s="1">
        <v>174958990402476</v>
      </c>
    </row>
    <row r="81829" spans="4:4" x14ac:dyDescent="0.25">
      <c r="D81829" s="1">
        <v>185255031957510</v>
      </c>
    </row>
    <row r="81830" spans="4:4" x14ac:dyDescent="0.25">
      <c r="D81830" s="1">
        <v>461634435554895</v>
      </c>
    </row>
    <row r="81831" spans="4:4" x14ac:dyDescent="0.25">
      <c r="D81831" s="1">
        <v>373412449492839</v>
      </c>
    </row>
    <row r="81832" spans="4:4" x14ac:dyDescent="0.25">
      <c r="D81832" s="1">
        <v>733423599599634</v>
      </c>
    </row>
    <row r="81833" spans="4:4" x14ac:dyDescent="0.25">
      <c r="D81833" s="1">
        <v>949581087629148</v>
      </c>
    </row>
    <row r="81834" spans="4:4" x14ac:dyDescent="0.25">
      <c r="D81834" s="1">
        <v>932937505058199</v>
      </c>
    </row>
    <row r="81835" spans="4:4" x14ac:dyDescent="0.25">
      <c r="D81835" s="1">
        <v>644239795708274</v>
      </c>
    </row>
    <row r="81836" spans="4:4" x14ac:dyDescent="0.25">
      <c r="D81836" s="1">
        <v>284179171718225</v>
      </c>
    </row>
    <row r="81837" spans="4:4" x14ac:dyDescent="0.25">
      <c r="D81837" s="1">
        <v>293746942116769</v>
      </c>
    </row>
    <row r="81838" spans="4:4" x14ac:dyDescent="0.25">
      <c r="D81838" s="1">
        <v>825747147004180</v>
      </c>
    </row>
    <row r="81839" spans="4:4" x14ac:dyDescent="0.25">
      <c r="D81839" s="1">
        <v>987879640937629</v>
      </c>
    </row>
    <row r="81840" spans="4:4" x14ac:dyDescent="0.25">
      <c r="D81840" s="1">
        <v>788432384257462</v>
      </c>
    </row>
    <row r="81841" spans="4:4" x14ac:dyDescent="0.25">
      <c r="D81841" s="1">
        <v>371753832293060</v>
      </c>
    </row>
    <row r="81842" spans="4:4" x14ac:dyDescent="0.25">
      <c r="D81842" s="1">
        <v>328282440579386</v>
      </c>
    </row>
    <row r="81843" spans="4:4" x14ac:dyDescent="0.25">
      <c r="D81843" s="1">
        <v>166880970655075</v>
      </c>
    </row>
    <row r="81844" spans="4:4" x14ac:dyDescent="0.25">
      <c r="D81844" s="1">
        <v>407921307210347</v>
      </c>
    </row>
    <row r="81845" spans="4:4" x14ac:dyDescent="0.25">
      <c r="D81845" s="1">
        <v>861412120678233</v>
      </c>
    </row>
    <row r="81846" spans="4:4" x14ac:dyDescent="0.25">
      <c r="D81846" s="1">
        <v>901358002619124</v>
      </c>
    </row>
    <row r="81847" spans="4:4" x14ac:dyDescent="0.25">
      <c r="D81847" s="1">
        <v>938588263257601</v>
      </c>
    </row>
    <row r="81848" spans="4:4" x14ac:dyDescent="0.25">
      <c r="D81848" s="1">
        <v>798315223655498</v>
      </c>
    </row>
    <row r="81849" spans="4:4" x14ac:dyDescent="0.25">
      <c r="D81849" s="1">
        <v>818688569821134</v>
      </c>
    </row>
    <row r="81850" spans="4:4" x14ac:dyDescent="0.25">
      <c r="D81850" s="1">
        <v>158323324365020</v>
      </c>
    </row>
    <row r="81851" spans="4:4" x14ac:dyDescent="0.25">
      <c r="D81851" s="1">
        <v>241484327244470</v>
      </c>
    </row>
    <row r="81852" spans="4:4" x14ac:dyDescent="0.25">
      <c r="D81852" s="1">
        <v>162750251124628</v>
      </c>
    </row>
    <row r="81853" spans="4:4" x14ac:dyDescent="0.25">
      <c r="D81853" s="1">
        <v>924676018793133</v>
      </c>
    </row>
    <row r="81854" spans="4:4" x14ac:dyDescent="0.25">
      <c r="D81854" s="1">
        <v>868915607943989</v>
      </c>
    </row>
    <row r="81855" spans="4:4" x14ac:dyDescent="0.25">
      <c r="D81855" s="1">
        <v>763367923549937</v>
      </c>
    </row>
    <row r="81856" spans="4:4" x14ac:dyDescent="0.25">
      <c r="D81856" s="1">
        <v>321090047598165</v>
      </c>
    </row>
    <row r="81857" spans="4:4" x14ac:dyDescent="0.25">
      <c r="D81857" s="1">
        <v>540215590029071</v>
      </c>
    </row>
    <row r="81858" spans="4:4" x14ac:dyDescent="0.25">
      <c r="D81858" s="1">
        <v>877309924673026</v>
      </c>
    </row>
    <row r="81859" spans="4:4" x14ac:dyDescent="0.25">
      <c r="D81859" s="1">
        <v>947861895775819</v>
      </c>
    </row>
    <row r="81860" spans="4:4" x14ac:dyDescent="0.25">
      <c r="D81860" s="1">
        <v>334794748828332</v>
      </c>
    </row>
    <row r="81861" spans="4:4" x14ac:dyDescent="0.25">
      <c r="D81861" s="1">
        <v>709814139451704</v>
      </c>
    </row>
    <row r="81862" spans="4:4" x14ac:dyDescent="0.25">
      <c r="D81862" s="1">
        <v>411384399324741</v>
      </c>
    </row>
    <row r="81863" spans="4:4" x14ac:dyDescent="0.25">
      <c r="D81863" s="1">
        <v>846940986633584</v>
      </c>
    </row>
    <row r="81864" spans="4:4" x14ac:dyDescent="0.25">
      <c r="D81864" s="1">
        <v>950686690117632</v>
      </c>
    </row>
    <row r="81865" spans="4:4" x14ac:dyDescent="0.25">
      <c r="D81865" s="1">
        <v>937692112640498</v>
      </c>
    </row>
    <row r="81866" spans="4:4" x14ac:dyDescent="0.25">
      <c r="D81866" s="1">
        <v>903290543540623</v>
      </c>
    </row>
    <row r="81867" spans="4:4" x14ac:dyDescent="0.25">
      <c r="D81867" s="1">
        <v>814628877039428</v>
      </c>
    </row>
    <row r="81868" spans="4:4" x14ac:dyDescent="0.25">
      <c r="D81868" s="1">
        <v>180091636924180</v>
      </c>
    </row>
    <row r="81869" spans="4:4" x14ac:dyDescent="0.25">
      <c r="D81869" s="1">
        <v>399730145639374</v>
      </c>
    </row>
    <row r="81870" spans="4:4" x14ac:dyDescent="0.25">
      <c r="D81870" s="1">
        <v>644501861123487</v>
      </c>
    </row>
    <row r="81871" spans="4:4" x14ac:dyDescent="0.25">
      <c r="D81871" s="1">
        <v>814267730352309</v>
      </c>
    </row>
    <row r="81872" spans="4:4" x14ac:dyDescent="0.25">
      <c r="D81872" s="1">
        <v>914677682614505</v>
      </c>
    </row>
    <row r="81873" spans="4:4" x14ac:dyDescent="0.25">
      <c r="D81873" s="1">
        <v>367973035455030</v>
      </c>
    </row>
    <row r="81874" spans="4:4" x14ac:dyDescent="0.25">
      <c r="D81874" s="1">
        <v>675218621839345</v>
      </c>
    </row>
    <row r="81875" spans="4:4" x14ac:dyDescent="0.25">
      <c r="D81875" s="1">
        <v>929588748329596</v>
      </c>
    </row>
    <row r="81876" spans="4:4" x14ac:dyDescent="0.25">
      <c r="D81876" s="1">
        <v>597937278138523</v>
      </c>
    </row>
    <row r="81877" spans="4:4" x14ac:dyDescent="0.25">
      <c r="D81877" s="1">
        <v>722683000481332</v>
      </c>
    </row>
    <row r="81878" spans="4:4" x14ac:dyDescent="0.25">
      <c r="D81878" s="1">
        <v>379524301220924</v>
      </c>
    </row>
    <row r="81879" spans="4:4" x14ac:dyDescent="0.25">
      <c r="D81879" s="1">
        <v>745634759375335</v>
      </c>
    </row>
    <row r="81880" spans="4:4" x14ac:dyDescent="0.25">
      <c r="D81880" s="1">
        <v>664061020674346</v>
      </c>
    </row>
    <row r="81881" spans="4:4" x14ac:dyDescent="0.25">
      <c r="D81881" s="1">
        <v>571930008818817</v>
      </c>
    </row>
    <row r="81882" spans="4:4" x14ac:dyDescent="0.25">
      <c r="D81882" s="1">
        <v>242713331626719</v>
      </c>
    </row>
    <row r="81883" spans="4:4" x14ac:dyDescent="0.25">
      <c r="D81883" s="1">
        <v>242246187574450</v>
      </c>
    </row>
    <row r="81884" spans="4:4" x14ac:dyDescent="0.25">
      <c r="D81884" s="1">
        <v>666563115994226</v>
      </c>
    </row>
    <row r="81885" spans="4:4" x14ac:dyDescent="0.25">
      <c r="D81885" s="1">
        <v>725563280667146</v>
      </c>
    </row>
    <row r="81886" spans="4:4" x14ac:dyDescent="0.25">
      <c r="D81886" s="1">
        <v>791026272778140</v>
      </c>
    </row>
    <row r="81887" spans="4:4" x14ac:dyDescent="0.25">
      <c r="D81887" s="1">
        <v>130589162026422</v>
      </c>
    </row>
    <row r="81888" spans="4:4" x14ac:dyDescent="0.25">
      <c r="D81888" s="1">
        <v>349023335107570</v>
      </c>
    </row>
    <row r="81889" spans="4:4" x14ac:dyDescent="0.25">
      <c r="D81889" s="1">
        <v>592798321728318</v>
      </c>
    </row>
    <row r="81890" spans="4:4" x14ac:dyDescent="0.25">
      <c r="D81890" s="1">
        <v>110305759349206</v>
      </c>
    </row>
    <row r="81891" spans="4:4" x14ac:dyDescent="0.25">
      <c r="D81891" s="1">
        <v>988042283370074</v>
      </c>
    </row>
    <row r="81892" spans="4:4" x14ac:dyDescent="0.25">
      <c r="D81892" s="1">
        <v>868311258400830</v>
      </c>
    </row>
    <row r="81893" spans="4:4" x14ac:dyDescent="0.25">
      <c r="D81893" s="1">
        <v>211753268318928</v>
      </c>
    </row>
    <row r="81894" spans="4:4" x14ac:dyDescent="0.25">
      <c r="D81894" s="1">
        <v>213625182615603</v>
      </c>
    </row>
    <row r="81895" spans="4:4" x14ac:dyDescent="0.25">
      <c r="D81895" s="1">
        <v>280778203213383</v>
      </c>
    </row>
    <row r="81896" spans="4:4" x14ac:dyDescent="0.25">
      <c r="D81896" s="1">
        <v>188136724468550</v>
      </c>
    </row>
    <row r="81897" spans="4:4" x14ac:dyDescent="0.25">
      <c r="D81897" s="1">
        <v>397888787369697</v>
      </c>
    </row>
    <row r="81898" spans="4:4" x14ac:dyDescent="0.25">
      <c r="D81898" s="1">
        <v>291533961058427</v>
      </c>
    </row>
    <row r="81899" spans="4:4" x14ac:dyDescent="0.25">
      <c r="D81899" s="1">
        <v>360488068249668</v>
      </c>
    </row>
    <row r="81900" spans="4:4" x14ac:dyDescent="0.25">
      <c r="D81900" s="1">
        <v>177475443703389</v>
      </c>
    </row>
    <row r="81901" spans="4:4" x14ac:dyDescent="0.25">
      <c r="D81901" s="1">
        <v>995586114187866</v>
      </c>
    </row>
    <row r="81902" spans="4:4" x14ac:dyDescent="0.25">
      <c r="D81902" s="1">
        <v>987837405148232</v>
      </c>
    </row>
    <row r="81903" spans="4:4" x14ac:dyDescent="0.25">
      <c r="D81903" s="1">
        <v>191598535706031</v>
      </c>
    </row>
    <row r="81904" spans="4:4" x14ac:dyDescent="0.25">
      <c r="D81904" s="1">
        <v>943332993509864</v>
      </c>
    </row>
    <row r="81905" spans="4:4" x14ac:dyDescent="0.25">
      <c r="D81905" s="1">
        <v>412872959471843</v>
      </c>
    </row>
    <row r="81906" spans="4:4" x14ac:dyDescent="0.25">
      <c r="D81906" s="1">
        <v>493882470054421</v>
      </c>
    </row>
    <row r="81907" spans="4:4" x14ac:dyDescent="0.25">
      <c r="D81907" s="1">
        <v>908612251650587</v>
      </c>
    </row>
    <row r="81908" spans="4:4" x14ac:dyDescent="0.25">
      <c r="D81908" s="1">
        <v>271753499926504</v>
      </c>
    </row>
    <row r="81909" spans="4:4" x14ac:dyDescent="0.25">
      <c r="D81909" s="1">
        <v>464519313605169</v>
      </c>
    </row>
    <row r="81910" spans="4:4" x14ac:dyDescent="0.25">
      <c r="D81910" s="1">
        <v>180213976950234</v>
      </c>
    </row>
    <row r="81911" spans="4:4" x14ac:dyDescent="0.25">
      <c r="D81911" s="1">
        <v>121068104664628</v>
      </c>
    </row>
    <row r="81912" spans="4:4" x14ac:dyDescent="0.25">
      <c r="D81912" s="1">
        <v>132024737619570</v>
      </c>
    </row>
    <row r="81913" spans="4:4" x14ac:dyDescent="0.25">
      <c r="D81913" s="1">
        <v>557430393035102</v>
      </c>
    </row>
    <row r="81914" spans="4:4" x14ac:dyDescent="0.25">
      <c r="D81914" s="1">
        <v>426137255558704</v>
      </c>
    </row>
    <row r="81915" spans="4:4" x14ac:dyDescent="0.25">
      <c r="D81915" s="1">
        <v>288752231219106</v>
      </c>
    </row>
    <row r="81916" spans="4:4" x14ac:dyDescent="0.25">
      <c r="D81916" s="1">
        <v>841275181045533</v>
      </c>
    </row>
    <row r="81917" spans="4:4" x14ac:dyDescent="0.25">
      <c r="D81917" s="1">
        <v>588249707909344</v>
      </c>
    </row>
    <row r="81918" spans="4:4" x14ac:dyDescent="0.25">
      <c r="D81918" s="1">
        <v>630050817647487</v>
      </c>
    </row>
    <row r="81919" spans="4:4" x14ac:dyDescent="0.25">
      <c r="D81919" s="1">
        <v>968229630480461</v>
      </c>
    </row>
    <row r="81920" spans="4:4" x14ac:dyDescent="0.25">
      <c r="D81920" s="1">
        <v>785797755364474</v>
      </c>
    </row>
    <row r="81921" spans="4:4" x14ac:dyDescent="0.25">
      <c r="D81921" s="1">
        <v>197263097454171</v>
      </c>
    </row>
    <row r="81922" spans="4:4" x14ac:dyDescent="0.25">
      <c r="D81922" s="1">
        <v>909849923873083</v>
      </c>
    </row>
    <row r="81923" spans="4:4" x14ac:dyDescent="0.25">
      <c r="D81923" s="1">
        <v>230543011534364</v>
      </c>
    </row>
    <row r="81924" spans="4:4" x14ac:dyDescent="0.25">
      <c r="D81924" s="1">
        <v>294961416234873</v>
      </c>
    </row>
    <row r="81925" spans="4:4" x14ac:dyDescent="0.25">
      <c r="D81925" s="1">
        <v>921934752506293</v>
      </c>
    </row>
    <row r="81926" spans="4:4" x14ac:dyDescent="0.25">
      <c r="D81926" s="1">
        <v>426908548749910</v>
      </c>
    </row>
    <row r="81927" spans="4:4" x14ac:dyDescent="0.25">
      <c r="D81927" s="1">
        <v>515209990277142</v>
      </c>
    </row>
    <row r="81928" spans="4:4" x14ac:dyDescent="0.25">
      <c r="D81928" s="1">
        <v>131165063237567</v>
      </c>
    </row>
    <row r="81929" spans="4:4" x14ac:dyDescent="0.25">
      <c r="D81929" s="1">
        <v>249745497553997</v>
      </c>
    </row>
    <row r="81930" spans="4:4" x14ac:dyDescent="0.25">
      <c r="D81930" s="1">
        <v>954126598712137</v>
      </c>
    </row>
    <row r="81931" spans="4:4" x14ac:dyDescent="0.25">
      <c r="D81931" s="1">
        <v>303887076704370</v>
      </c>
    </row>
    <row r="81932" spans="4:4" x14ac:dyDescent="0.25">
      <c r="D81932" s="1">
        <v>860125389518185</v>
      </c>
    </row>
    <row r="81933" spans="4:4" x14ac:dyDescent="0.25">
      <c r="D81933" s="1">
        <v>760140874743656</v>
      </c>
    </row>
    <row r="81934" spans="4:4" x14ac:dyDescent="0.25">
      <c r="D81934" s="1">
        <v>930326472510387</v>
      </c>
    </row>
    <row r="81935" spans="4:4" x14ac:dyDescent="0.25">
      <c r="D81935" s="1">
        <v>935684123541826</v>
      </c>
    </row>
    <row r="81936" spans="4:4" x14ac:dyDescent="0.25">
      <c r="D81936" s="1">
        <v>967132846182741</v>
      </c>
    </row>
    <row r="81937" spans="4:4" x14ac:dyDescent="0.25">
      <c r="D81937" s="1">
        <v>386239867431191</v>
      </c>
    </row>
    <row r="81938" spans="4:4" x14ac:dyDescent="0.25">
      <c r="D81938" s="1">
        <v>507100271139487</v>
      </c>
    </row>
    <row r="81939" spans="4:4" x14ac:dyDescent="0.25">
      <c r="D81939" s="1">
        <v>311688813834238</v>
      </c>
    </row>
    <row r="81940" spans="4:4" x14ac:dyDescent="0.25">
      <c r="D81940" s="1">
        <v>861334460343242</v>
      </c>
    </row>
    <row r="81941" spans="4:4" x14ac:dyDescent="0.25">
      <c r="D81941" s="1">
        <v>205181979420583</v>
      </c>
    </row>
    <row r="81942" spans="4:4" x14ac:dyDescent="0.25">
      <c r="D81942" s="1">
        <v>928375136405154</v>
      </c>
    </row>
    <row r="81943" spans="4:4" x14ac:dyDescent="0.25">
      <c r="D81943" s="1">
        <v>956292493940257</v>
      </c>
    </row>
    <row r="81944" spans="4:4" x14ac:dyDescent="0.25">
      <c r="D81944" s="1">
        <v>195556570858071</v>
      </c>
    </row>
    <row r="81945" spans="4:4" x14ac:dyDescent="0.25">
      <c r="D81945" s="1">
        <v>882945954259574</v>
      </c>
    </row>
    <row r="81946" spans="4:4" x14ac:dyDescent="0.25">
      <c r="D81946" s="1">
        <v>249052223121801</v>
      </c>
    </row>
    <row r="81947" spans="4:4" x14ac:dyDescent="0.25">
      <c r="D81947" s="1">
        <v>336176515723276</v>
      </c>
    </row>
    <row r="81948" spans="4:4" x14ac:dyDescent="0.25">
      <c r="D81948" s="1">
        <v>487194549534192</v>
      </c>
    </row>
    <row r="81949" spans="4:4" x14ac:dyDescent="0.25">
      <c r="D81949" s="1">
        <v>620948033170537</v>
      </c>
    </row>
    <row r="81950" spans="4:4" x14ac:dyDescent="0.25">
      <c r="D81950" s="1">
        <v>687812707936636</v>
      </c>
    </row>
    <row r="81951" spans="4:4" x14ac:dyDescent="0.25">
      <c r="D81951" s="1">
        <v>614772568878738</v>
      </c>
    </row>
    <row r="81952" spans="4:4" x14ac:dyDescent="0.25">
      <c r="D81952" s="1">
        <v>336992456848961</v>
      </c>
    </row>
    <row r="81953" spans="4:4" x14ac:dyDescent="0.25">
      <c r="D81953" s="1">
        <v>184005041620992</v>
      </c>
    </row>
    <row r="81954" spans="4:4" x14ac:dyDescent="0.25">
      <c r="D81954" s="1">
        <v>811261639360057</v>
      </c>
    </row>
    <row r="81955" spans="4:4" x14ac:dyDescent="0.25">
      <c r="D81955" s="1">
        <v>984183603601723</v>
      </c>
    </row>
    <row r="81956" spans="4:4" x14ac:dyDescent="0.25">
      <c r="D81956" s="1">
        <v>439528869064673</v>
      </c>
    </row>
    <row r="81957" spans="4:4" x14ac:dyDescent="0.25">
      <c r="D81957" s="1">
        <v>190794751338119</v>
      </c>
    </row>
    <row r="81958" spans="4:4" x14ac:dyDescent="0.25">
      <c r="D81958" s="1">
        <v>158929559640444</v>
      </c>
    </row>
    <row r="81959" spans="4:4" x14ac:dyDescent="0.25">
      <c r="D81959" s="1">
        <v>984539978187270</v>
      </c>
    </row>
    <row r="81960" spans="4:4" x14ac:dyDescent="0.25">
      <c r="D81960" s="1">
        <v>396722346598096</v>
      </c>
    </row>
    <row r="81961" spans="4:4" x14ac:dyDescent="0.25">
      <c r="D81961" s="1">
        <v>558985225200050</v>
      </c>
    </row>
    <row r="81962" spans="4:4" x14ac:dyDescent="0.25">
      <c r="D81962" s="1">
        <v>423474345503020</v>
      </c>
    </row>
    <row r="81963" spans="4:4" x14ac:dyDescent="0.25">
      <c r="D81963" s="1">
        <v>806574088593765</v>
      </c>
    </row>
    <row r="81964" spans="4:4" x14ac:dyDescent="0.25">
      <c r="D81964" s="1">
        <v>935703668919923</v>
      </c>
    </row>
    <row r="81965" spans="4:4" x14ac:dyDescent="0.25">
      <c r="D81965" s="1">
        <v>765860453899200</v>
      </c>
    </row>
    <row r="81966" spans="4:4" x14ac:dyDescent="0.25">
      <c r="D81966" s="1">
        <v>430082393062356</v>
      </c>
    </row>
    <row r="81967" spans="4:4" x14ac:dyDescent="0.25">
      <c r="D81967" s="1">
        <v>165139845806435</v>
      </c>
    </row>
    <row r="81968" spans="4:4" x14ac:dyDescent="0.25">
      <c r="D81968" s="1">
        <v>150557142461754</v>
      </c>
    </row>
    <row r="81969" spans="4:4" x14ac:dyDescent="0.25">
      <c r="D81969" s="1">
        <v>563646634101651</v>
      </c>
    </row>
    <row r="81970" spans="4:4" x14ac:dyDescent="0.25">
      <c r="D81970" s="1">
        <v>282511998534526</v>
      </c>
    </row>
    <row r="81971" spans="4:4" x14ac:dyDescent="0.25">
      <c r="D81971" s="1">
        <v>693229710243616</v>
      </c>
    </row>
    <row r="81972" spans="4:4" x14ac:dyDescent="0.25">
      <c r="D81972" s="1">
        <v>620527393484532</v>
      </c>
    </row>
    <row r="81973" spans="4:4" x14ac:dyDescent="0.25">
      <c r="D81973" s="1">
        <v>104321167584858</v>
      </c>
    </row>
    <row r="81974" spans="4:4" x14ac:dyDescent="0.25">
      <c r="D81974" s="1">
        <v>168491471634177</v>
      </c>
    </row>
    <row r="81975" spans="4:4" x14ac:dyDescent="0.25">
      <c r="D81975" s="1">
        <v>217273401730179</v>
      </c>
    </row>
    <row r="81976" spans="4:4" x14ac:dyDescent="0.25">
      <c r="D81976" s="1">
        <v>275836350411096</v>
      </c>
    </row>
    <row r="81977" spans="4:4" x14ac:dyDescent="0.25">
      <c r="D81977" s="1">
        <v>265201506943820</v>
      </c>
    </row>
    <row r="81978" spans="4:4" x14ac:dyDescent="0.25">
      <c r="D81978" s="1">
        <v>410400454120798</v>
      </c>
    </row>
    <row r="81979" spans="4:4" x14ac:dyDescent="0.25">
      <c r="D81979" s="1">
        <v>364789777810202</v>
      </c>
    </row>
    <row r="81980" spans="4:4" x14ac:dyDescent="0.25">
      <c r="D81980" s="1">
        <v>209864757997369</v>
      </c>
    </row>
    <row r="81981" spans="4:4" x14ac:dyDescent="0.25">
      <c r="D81981" s="1">
        <v>740255150311590</v>
      </c>
    </row>
    <row r="81982" spans="4:4" x14ac:dyDescent="0.25">
      <c r="D81982" s="1">
        <v>403444026183152</v>
      </c>
    </row>
    <row r="81983" spans="4:4" x14ac:dyDescent="0.25">
      <c r="D81983" s="1">
        <v>359180173565420</v>
      </c>
    </row>
    <row r="81984" spans="4:4" x14ac:dyDescent="0.25">
      <c r="D81984" s="1">
        <v>517802119211961</v>
      </c>
    </row>
    <row r="81985" spans="4:4" x14ac:dyDescent="0.25">
      <c r="D81985" s="1">
        <v>720859073528555</v>
      </c>
    </row>
    <row r="81986" spans="4:4" x14ac:dyDescent="0.25">
      <c r="D81986" s="1">
        <v>259266483112960</v>
      </c>
    </row>
    <row r="81987" spans="4:4" x14ac:dyDescent="0.25">
      <c r="D81987" s="1">
        <v>767537733444215</v>
      </c>
    </row>
    <row r="81988" spans="4:4" x14ac:dyDescent="0.25">
      <c r="D81988" s="1">
        <v>956671283481549</v>
      </c>
    </row>
    <row r="81989" spans="4:4" x14ac:dyDescent="0.25">
      <c r="D81989" s="1">
        <v>636229477369625</v>
      </c>
    </row>
    <row r="81990" spans="4:4" x14ac:dyDescent="0.25">
      <c r="D81990" s="1">
        <v>201318645199352</v>
      </c>
    </row>
    <row r="81991" spans="4:4" x14ac:dyDescent="0.25">
      <c r="D81991" s="1">
        <v>744834653390706</v>
      </c>
    </row>
    <row r="81992" spans="4:4" x14ac:dyDescent="0.25">
      <c r="D81992" s="1">
        <v>607256289128119</v>
      </c>
    </row>
    <row r="81993" spans="4:4" x14ac:dyDescent="0.25">
      <c r="D81993" s="1">
        <v>938049695502726</v>
      </c>
    </row>
    <row r="81994" spans="4:4" x14ac:dyDescent="0.25">
      <c r="D81994" s="1">
        <v>886632134231669</v>
      </c>
    </row>
    <row r="81995" spans="4:4" x14ac:dyDescent="0.25">
      <c r="D81995" s="1">
        <v>910256668446327</v>
      </c>
    </row>
    <row r="81996" spans="4:4" x14ac:dyDescent="0.25">
      <c r="D81996" s="1">
        <v>671587620068790</v>
      </c>
    </row>
    <row r="81997" spans="4:4" x14ac:dyDescent="0.25">
      <c r="D81997" s="1">
        <v>637635938355636</v>
      </c>
    </row>
    <row r="81998" spans="4:4" x14ac:dyDescent="0.25">
      <c r="D81998" s="1">
        <v>388596871797398</v>
      </c>
    </row>
    <row r="81999" spans="4:4" x14ac:dyDescent="0.25">
      <c r="D81999" s="1">
        <v>499527481772326</v>
      </c>
    </row>
    <row r="82000" spans="4:4" x14ac:dyDescent="0.25">
      <c r="D82000" s="1">
        <v>220434553780891</v>
      </c>
    </row>
    <row r="82001" spans="4:4" x14ac:dyDescent="0.25">
      <c r="D82001" s="1">
        <v>828352613252734</v>
      </c>
    </row>
    <row r="82002" spans="4:4" x14ac:dyDescent="0.25">
      <c r="D82002" s="1">
        <v>333902642462515</v>
      </c>
    </row>
    <row r="82003" spans="4:4" x14ac:dyDescent="0.25">
      <c r="D82003" s="1">
        <v>844070430404816</v>
      </c>
    </row>
    <row r="82004" spans="4:4" x14ac:dyDescent="0.25">
      <c r="D82004" s="1">
        <v>902917155590538</v>
      </c>
    </row>
    <row r="82005" spans="4:4" x14ac:dyDescent="0.25">
      <c r="D82005" s="1">
        <v>368366189759022</v>
      </c>
    </row>
    <row r="82006" spans="4:4" x14ac:dyDescent="0.25">
      <c r="D82006" s="1">
        <v>485761151933989</v>
      </c>
    </row>
    <row r="82007" spans="4:4" x14ac:dyDescent="0.25">
      <c r="D82007" s="1">
        <v>775041902892071</v>
      </c>
    </row>
    <row r="82008" spans="4:4" x14ac:dyDescent="0.25">
      <c r="D82008" s="1">
        <v>755757698431428</v>
      </c>
    </row>
    <row r="82009" spans="4:4" x14ac:dyDescent="0.25">
      <c r="D82009" s="1">
        <v>435222534074334</v>
      </c>
    </row>
    <row r="82010" spans="4:4" x14ac:dyDescent="0.25">
      <c r="D82010" s="1">
        <v>979062532103441</v>
      </c>
    </row>
    <row r="82011" spans="4:4" x14ac:dyDescent="0.25">
      <c r="D82011" s="1">
        <v>577312400556334</v>
      </c>
    </row>
    <row r="82012" spans="4:4" x14ac:dyDescent="0.25">
      <c r="D82012" s="1">
        <v>878929195736264</v>
      </c>
    </row>
    <row r="82013" spans="4:4" x14ac:dyDescent="0.25">
      <c r="D82013" s="1">
        <v>987708335417285</v>
      </c>
    </row>
    <row r="82014" spans="4:4" x14ac:dyDescent="0.25">
      <c r="D82014" s="1">
        <v>397043018860529</v>
      </c>
    </row>
    <row r="82015" spans="4:4" x14ac:dyDescent="0.25">
      <c r="D82015" s="1">
        <v>768556645770215</v>
      </c>
    </row>
    <row r="82016" spans="4:4" x14ac:dyDescent="0.25">
      <c r="D82016" s="1">
        <v>540974753199903</v>
      </c>
    </row>
    <row r="82017" spans="4:4" x14ac:dyDescent="0.25">
      <c r="D82017" s="1">
        <v>898544782429388</v>
      </c>
    </row>
    <row r="82018" spans="4:4" x14ac:dyDescent="0.25">
      <c r="D82018" s="1">
        <v>912909052249736</v>
      </c>
    </row>
    <row r="82019" spans="4:4" x14ac:dyDescent="0.25">
      <c r="D82019" s="1">
        <v>238359112266488</v>
      </c>
    </row>
    <row r="82020" spans="4:4" x14ac:dyDescent="0.25">
      <c r="D82020" s="1">
        <v>742643202323138</v>
      </c>
    </row>
    <row r="82021" spans="4:4" x14ac:dyDescent="0.25">
      <c r="D82021" s="1">
        <v>148294305388425</v>
      </c>
    </row>
    <row r="82022" spans="4:4" x14ac:dyDescent="0.25">
      <c r="D82022" s="1">
        <v>615868030615391</v>
      </c>
    </row>
    <row r="82023" spans="4:4" x14ac:dyDescent="0.25">
      <c r="D82023" s="1">
        <v>132334237317054</v>
      </c>
    </row>
    <row r="82024" spans="4:4" x14ac:dyDescent="0.25">
      <c r="D82024" s="1">
        <v>176335337300701</v>
      </c>
    </row>
    <row r="82025" spans="4:4" x14ac:dyDescent="0.25">
      <c r="D82025" s="1">
        <v>245482638735121</v>
      </c>
    </row>
    <row r="82026" spans="4:4" x14ac:dyDescent="0.25">
      <c r="D82026" s="1">
        <v>620977933007404</v>
      </c>
    </row>
    <row r="82027" spans="4:4" x14ac:dyDescent="0.25">
      <c r="D82027" s="1">
        <v>393375465885585</v>
      </c>
    </row>
    <row r="82028" spans="4:4" x14ac:dyDescent="0.25">
      <c r="D82028" s="1">
        <v>554432940045712</v>
      </c>
    </row>
    <row r="82029" spans="4:4" x14ac:dyDescent="0.25">
      <c r="D82029" s="1">
        <v>319926004428002</v>
      </c>
    </row>
    <row r="82030" spans="4:4" x14ac:dyDescent="0.25">
      <c r="D82030" s="1">
        <v>233225086405749</v>
      </c>
    </row>
    <row r="82031" spans="4:4" x14ac:dyDescent="0.25">
      <c r="D82031" s="1">
        <v>109187884225033</v>
      </c>
    </row>
    <row r="82032" spans="4:4" x14ac:dyDescent="0.25">
      <c r="D82032" s="1">
        <v>118994448774581</v>
      </c>
    </row>
    <row r="82033" spans="4:4" x14ac:dyDescent="0.25">
      <c r="D82033" s="1">
        <v>485813866581750</v>
      </c>
    </row>
    <row r="82034" spans="4:4" x14ac:dyDescent="0.25">
      <c r="D82034" s="1">
        <v>934326755612999</v>
      </c>
    </row>
    <row r="82035" spans="4:4" x14ac:dyDescent="0.25">
      <c r="D82035" s="1">
        <v>842802637738787</v>
      </c>
    </row>
    <row r="82036" spans="4:4" x14ac:dyDescent="0.25">
      <c r="D82036" s="1">
        <v>283212707196068</v>
      </c>
    </row>
    <row r="82037" spans="4:4" x14ac:dyDescent="0.25">
      <c r="D82037" s="1">
        <v>806676810048677</v>
      </c>
    </row>
    <row r="82038" spans="4:4" x14ac:dyDescent="0.25">
      <c r="D82038" s="1">
        <v>482270046939667</v>
      </c>
    </row>
    <row r="82039" spans="4:4" x14ac:dyDescent="0.25">
      <c r="D82039" s="1">
        <v>647599769409801</v>
      </c>
    </row>
    <row r="82040" spans="4:4" x14ac:dyDescent="0.25">
      <c r="D82040" s="1">
        <v>276390692841377</v>
      </c>
    </row>
    <row r="82041" spans="4:4" x14ac:dyDescent="0.25">
      <c r="D82041" s="1">
        <v>425498718524236</v>
      </c>
    </row>
    <row r="82042" spans="4:4" x14ac:dyDescent="0.25">
      <c r="D82042" s="1">
        <v>200309598619047</v>
      </c>
    </row>
    <row r="82043" spans="4:4" x14ac:dyDescent="0.25">
      <c r="D82043" s="1">
        <v>727042548183682</v>
      </c>
    </row>
    <row r="82044" spans="4:4" x14ac:dyDescent="0.25">
      <c r="D82044" s="1">
        <v>919600623749530</v>
      </c>
    </row>
    <row r="82045" spans="4:4" x14ac:dyDescent="0.25">
      <c r="D82045" s="1">
        <v>346596129244921</v>
      </c>
    </row>
    <row r="82046" spans="4:4" x14ac:dyDescent="0.25">
      <c r="D82046" s="1">
        <v>596770367501347</v>
      </c>
    </row>
    <row r="82047" spans="4:4" x14ac:dyDescent="0.25">
      <c r="D82047" s="1">
        <v>690774957827581</v>
      </c>
    </row>
    <row r="82048" spans="4:4" x14ac:dyDescent="0.25">
      <c r="D82048" s="1">
        <v>818101245807146</v>
      </c>
    </row>
    <row r="82049" spans="4:4" x14ac:dyDescent="0.25">
      <c r="D82049" s="1">
        <v>985679399451680</v>
      </c>
    </row>
    <row r="82050" spans="4:4" x14ac:dyDescent="0.25">
      <c r="D82050" s="1">
        <v>563105176211808</v>
      </c>
    </row>
    <row r="82051" spans="4:4" x14ac:dyDescent="0.25">
      <c r="D82051" s="1">
        <v>498197499284150</v>
      </c>
    </row>
    <row r="82052" spans="4:4" x14ac:dyDescent="0.25">
      <c r="D82052" s="1">
        <v>971613585728463</v>
      </c>
    </row>
    <row r="82053" spans="4:4" x14ac:dyDescent="0.25">
      <c r="D82053" s="1">
        <v>859715985509952</v>
      </c>
    </row>
    <row r="82054" spans="4:4" x14ac:dyDescent="0.25">
      <c r="D82054" s="1">
        <v>854688142656680</v>
      </c>
    </row>
    <row r="82055" spans="4:4" x14ac:dyDescent="0.25">
      <c r="D82055" s="1">
        <v>355452269431661</v>
      </c>
    </row>
    <row r="82056" spans="4:4" x14ac:dyDescent="0.25">
      <c r="D82056" s="1">
        <v>868625589695134</v>
      </c>
    </row>
    <row r="82057" spans="4:4" x14ac:dyDescent="0.25">
      <c r="D82057" s="1">
        <v>167764473416224</v>
      </c>
    </row>
    <row r="82058" spans="4:4" x14ac:dyDescent="0.25">
      <c r="D82058" s="1">
        <v>136643834612705</v>
      </c>
    </row>
    <row r="82059" spans="4:4" x14ac:dyDescent="0.25">
      <c r="D82059" s="1">
        <v>394047324464275</v>
      </c>
    </row>
    <row r="82060" spans="4:4" x14ac:dyDescent="0.25">
      <c r="D82060" s="1">
        <v>868785634525701</v>
      </c>
    </row>
    <row r="82061" spans="4:4" x14ac:dyDescent="0.25">
      <c r="D82061" s="1">
        <v>305627703607205</v>
      </c>
    </row>
    <row r="82062" spans="4:4" x14ac:dyDescent="0.25">
      <c r="D82062" s="1">
        <v>115453277533517</v>
      </c>
    </row>
    <row r="82063" spans="4:4" x14ac:dyDescent="0.25">
      <c r="D82063" s="1">
        <v>144781695842008</v>
      </c>
    </row>
    <row r="82064" spans="4:4" x14ac:dyDescent="0.25">
      <c r="D82064" s="1">
        <v>154418340609745</v>
      </c>
    </row>
    <row r="82065" spans="4:4" x14ac:dyDescent="0.25">
      <c r="D82065" s="1">
        <v>966580853689243</v>
      </c>
    </row>
    <row r="82066" spans="4:4" x14ac:dyDescent="0.25">
      <c r="D82066" s="1">
        <v>557632773509242</v>
      </c>
    </row>
    <row r="82067" spans="4:4" x14ac:dyDescent="0.25">
      <c r="D82067" s="1">
        <v>965589282431541</v>
      </c>
    </row>
    <row r="82068" spans="4:4" x14ac:dyDescent="0.25">
      <c r="D82068" s="1">
        <v>492993704567883</v>
      </c>
    </row>
    <row r="82069" spans="4:4" x14ac:dyDescent="0.25">
      <c r="D82069" s="1">
        <v>703677051927278</v>
      </c>
    </row>
    <row r="82070" spans="4:4" x14ac:dyDescent="0.25">
      <c r="D82070" s="1">
        <v>447028886400338</v>
      </c>
    </row>
    <row r="82071" spans="4:4" x14ac:dyDescent="0.25">
      <c r="D82071" s="1">
        <v>741367077326431</v>
      </c>
    </row>
    <row r="82072" spans="4:4" x14ac:dyDescent="0.25">
      <c r="D82072" s="1">
        <v>472553000072524</v>
      </c>
    </row>
    <row r="82073" spans="4:4" x14ac:dyDescent="0.25">
      <c r="D82073" s="1">
        <v>604332922806902</v>
      </c>
    </row>
    <row r="82074" spans="4:4" x14ac:dyDescent="0.25">
      <c r="D82074" s="1">
        <v>839074761656340</v>
      </c>
    </row>
    <row r="82075" spans="4:4" x14ac:dyDescent="0.25">
      <c r="D82075" s="1">
        <v>983431692345921</v>
      </c>
    </row>
    <row r="82076" spans="4:4" x14ac:dyDescent="0.25">
      <c r="D82076" s="1">
        <v>812555808220049</v>
      </c>
    </row>
    <row r="82077" spans="4:4" x14ac:dyDescent="0.25">
      <c r="D82077" s="1">
        <v>367530674462040</v>
      </c>
    </row>
    <row r="82078" spans="4:4" x14ac:dyDescent="0.25">
      <c r="D82078" s="1">
        <v>987100870506851</v>
      </c>
    </row>
    <row r="82079" spans="4:4" x14ac:dyDescent="0.25">
      <c r="D82079" s="1">
        <v>420699086494268</v>
      </c>
    </row>
    <row r="82080" spans="4:4" x14ac:dyDescent="0.25">
      <c r="D82080" s="1">
        <v>223452876191548</v>
      </c>
    </row>
    <row r="82081" spans="4:4" x14ac:dyDescent="0.25">
      <c r="D82081" s="1">
        <v>120082735312325</v>
      </c>
    </row>
    <row r="82082" spans="4:4" x14ac:dyDescent="0.25">
      <c r="D82082" s="1">
        <v>584957738867570</v>
      </c>
    </row>
    <row r="82083" spans="4:4" x14ac:dyDescent="0.25">
      <c r="D82083" s="1">
        <v>752585708594415</v>
      </c>
    </row>
    <row r="82084" spans="4:4" x14ac:dyDescent="0.25">
      <c r="D82084" s="1">
        <v>862945027545177</v>
      </c>
    </row>
    <row r="82085" spans="4:4" x14ac:dyDescent="0.25">
      <c r="D82085" s="1">
        <v>161192395555573</v>
      </c>
    </row>
    <row r="82086" spans="4:4" x14ac:dyDescent="0.25">
      <c r="D82086" s="1">
        <v>709517600909405</v>
      </c>
    </row>
    <row r="82087" spans="4:4" x14ac:dyDescent="0.25">
      <c r="D82087" s="1">
        <v>818905629693897</v>
      </c>
    </row>
    <row r="82088" spans="4:4" x14ac:dyDescent="0.25">
      <c r="D82088" s="1">
        <v>531620796676081</v>
      </c>
    </row>
    <row r="82089" spans="4:4" x14ac:dyDescent="0.25">
      <c r="D82089" s="1">
        <v>225902094668196</v>
      </c>
    </row>
    <row r="82090" spans="4:4" x14ac:dyDescent="0.25">
      <c r="D82090" s="1">
        <v>365640396451131</v>
      </c>
    </row>
    <row r="82091" spans="4:4" x14ac:dyDescent="0.25">
      <c r="D82091" s="1">
        <v>305865567633135</v>
      </c>
    </row>
    <row r="82092" spans="4:4" x14ac:dyDescent="0.25">
      <c r="D82092" s="1">
        <v>961563092406843</v>
      </c>
    </row>
    <row r="82093" spans="4:4" x14ac:dyDescent="0.25">
      <c r="D82093" s="1">
        <v>888306882058149</v>
      </c>
    </row>
    <row r="82094" spans="4:4" x14ac:dyDescent="0.25">
      <c r="D82094" s="1">
        <v>675981716219050</v>
      </c>
    </row>
    <row r="82095" spans="4:4" x14ac:dyDescent="0.25">
      <c r="D82095" s="1">
        <v>202167716339796</v>
      </c>
    </row>
    <row r="82096" spans="4:4" x14ac:dyDescent="0.25">
      <c r="D82096" s="1">
        <v>575311706727099</v>
      </c>
    </row>
    <row r="82097" spans="4:4" x14ac:dyDescent="0.25">
      <c r="D82097" s="1">
        <v>626068392529775</v>
      </c>
    </row>
    <row r="82098" spans="4:4" x14ac:dyDescent="0.25">
      <c r="D82098" s="1">
        <v>425067166521374</v>
      </c>
    </row>
    <row r="82099" spans="4:4" x14ac:dyDescent="0.25">
      <c r="D82099" s="1">
        <v>378536436771741</v>
      </c>
    </row>
    <row r="82100" spans="4:4" x14ac:dyDescent="0.25">
      <c r="D82100" s="1">
        <v>317161623457751</v>
      </c>
    </row>
    <row r="82101" spans="4:4" x14ac:dyDescent="0.25">
      <c r="D82101" s="1">
        <v>503095867214965</v>
      </c>
    </row>
    <row r="82102" spans="4:4" x14ac:dyDescent="0.25">
      <c r="D82102" s="1">
        <v>873780807969783</v>
      </c>
    </row>
    <row r="82103" spans="4:4" x14ac:dyDescent="0.25">
      <c r="D82103" s="1">
        <v>750748028717938</v>
      </c>
    </row>
    <row r="82104" spans="4:4" x14ac:dyDescent="0.25">
      <c r="D82104" s="1">
        <v>718013171559444</v>
      </c>
    </row>
    <row r="82105" spans="4:4" x14ac:dyDescent="0.25">
      <c r="D82105" s="1">
        <v>339649130449923</v>
      </c>
    </row>
    <row r="82106" spans="4:4" x14ac:dyDescent="0.25">
      <c r="D82106" s="1">
        <v>394569329994928</v>
      </c>
    </row>
    <row r="82107" spans="4:4" x14ac:dyDescent="0.25">
      <c r="D82107" s="1">
        <v>289776541713621</v>
      </c>
    </row>
    <row r="82108" spans="4:4" x14ac:dyDescent="0.25">
      <c r="D82108" s="1">
        <v>755494719399712</v>
      </c>
    </row>
    <row r="82109" spans="4:4" x14ac:dyDescent="0.25">
      <c r="D82109" s="1">
        <v>769938395350773</v>
      </c>
    </row>
    <row r="82110" spans="4:4" x14ac:dyDescent="0.25">
      <c r="D82110" s="1">
        <v>415486097025466</v>
      </c>
    </row>
    <row r="82111" spans="4:4" x14ac:dyDescent="0.25">
      <c r="D82111" s="1">
        <v>820725041433329</v>
      </c>
    </row>
    <row r="82112" spans="4:4" x14ac:dyDescent="0.25">
      <c r="D82112" s="1">
        <v>495607480829655</v>
      </c>
    </row>
    <row r="82113" spans="4:4" x14ac:dyDescent="0.25">
      <c r="D82113" s="1">
        <v>681030078113437</v>
      </c>
    </row>
    <row r="82114" spans="4:4" x14ac:dyDescent="0.25">
      <c r="D82114" s="1">
        <v>607237457787921</v>
      </c>
    </row>
    <row r="82115" spans="4:4" x14ac:dyDescent="0.25">
      <c r="D82115" s="1">
        <v>601333321029739</v>
      </c>
    </row>
    <row r="82116" spans="4:4" x14ac:dyDescent="0.25">
      <c r="D82116" s="1">
        <v>183838424665444</v>
      </c>
    </row>
    <row r="82117" spans="4:4" x14ac:dyDescent="0.25">
      <c r="D82117" s="1">
        <v>273800316603490</v>
      </c>
    </row>
    <row r="82118" spans="4:4" x14ac:dyDescent="0.25">
      <c r="D82118" s="1">
        <v>468336279578974</v>
      </c>
    </row>
    <row r="82119" spans="4:4" x14ac:dyDescent="0.25">
      <c r="D82119" s="1">
        <v>756462059918512</v>
      </c>
    </row>
    <row r="82120" spans="4:4" x14ac:dyDescent="0.25">
      <c r="D82120" s="1">
        <v>143508432767141</v>
      </c>
    </row>
    <row r="82121" spans="4:4" x14ac:dyDescent="0.25">
      <c r="D82121" s="1">
        <v>377201561275749</v>
      </c>
    </row>
    <row r="82122" spans="4:4" x14ac:dyDescent="0.25">
      <c r="D82122" s="1">
        <v>917939278870712</v>
      </c>
    </row>
    <row r="82123" spans="4:4" x14ac:dyDescent="0.25">
      <c r="D82123" s="1">
        <v>788524510839867</v>
      </c>
    </row>
    <row r="82124" spans="4:4" x14ac:dyDescent="0.25">
      <c r="D82124" s="1">
        <v>849127963827412</v>
      </c>
    </row>
    <row r="82125" spans="4:4" x14ac:dyDescent="0.25">
      <c r="D82125" s="1">
        <v>969629319227354</v>
      </c>
    </row>
    <row r="82126" spans="4:4" x14ac:dyDescent="0.25">
      <c r="D82126" s="1">
        <v>541077747832115</v>
      </c>
    </row>
    <row r="82127" spans="4:4" x14ac:dyDescent="0.25">
      <c r="D82127" s="1">
        <v>294307176834565</v>
      </c>
    </row>
    <row r="82128" spans="4:4" x14ac:dyDescent="0.25">
      <c r="D82128" s="1">
        <v>248891433309013</v>
      </c>
    </row>
    <row r="82129" spans="4:4" x14ac:dyDescent="0.25">
      <c r="D82129" s="1">
        <v>262455112916474</v>
      </c>
    </row>
    <row r="82130" spans="4:4" x14ac:dyDescent="0.25">
      <c r="D82130" s="1">
        <v>512889913134481</v>
      </c>
    </row>
    <row r="82131" spans="4:4" x14ac:dyDescent="0.25">
      <c r="D82131" s="1">
        <v>280013468688687</v>
      </c>
    </row>
    <row r="82132" spans="4:4" x14ac:dyDescent="0.25">
      <c r="D82132" s="1">
        <v>881303589611531</v>
      </c>
    </row>
    <row r="82133" spans="4:4" x14ac:dyDescent="0.25">
      <c r="D82133" s="1">
        <v>722563244172978</v>
      </c>
    </row>
    <row r="82134" spans="4:4" x14ac:dyDescent="0.25">
      <c r="D82134" s="1">
        <v>882169792574748</v>
      </c>
    </row>
    <row r="82135" spans="4:4" x14ac:dyDescent="0.25">
      <c r="D82135" s="1">
        <v>405659866401367</v>
      </c>
    </row>
    <row r="82136" spans="4:4" x14ac:dyDescent="0.25">
      <c r="D82136" s="1">
        <v>707145426572734</v>
      </c>
    </row>
    <row r="82137" spans="4:4" x14ac:dyDescent="0.25">
      <c r="D82137" s="1">
        <v>851425440029109</v>
      </c>
    </row>
    <row r="82138" spans="4:4" x14ac:dyDescent="0.25">
      <c r="D82138" s="1">
        <v>278778994493867</v>
      </c>
    </row>
    <row r="82139" spans="4:4" x14ac:dyDescent="0.25">
      <c r="D82139" s="1">
        <v>580541796013987</v>
      </c>
    </row>
    <row r="82140" spans="4:4" x14ac:dyDescent="0.25">
      <c r="D82140" s="1">
        <v>884524124125077</v>
      </c>
    </row>
    <row r="82141" spans="4:4" x14ac:dyDescent="0.25">
      <c r="D82141" s="1">
        <v>786891196875674</v>
      </c>
    </row>
    <row r="82142" spans="4:4" x14ac:dyDescent="0.25">
      <c r="D82142" s="1">
        <v>416432375511302</v>
      </c>
    </row>
    <row r="82143" spans="4:4" x14ac:dyDescent="0.25">
      <c r="D82143" s="1">
        <v>888629059653185</v>
      </c>
    </row>
    <row r="82144" spans="4:4" x14ac:dyDescent="0.25">
      <c r="D82144" s="1">
        <v>796484886892411</v>
      </c>
    </row>
    <row r="82145" spans="4:4" x14ac:dyDescent="0.25">
      <c r="D82145" s="1">
        <v>854007335423567</v>
      </c>
    </row>
    <row r="82146" spans="4:4" x14ac:dyDescent="0.25">
      <c r="D82146" s="1">
        <v>676805521483957</v>
      </c>
    </row>
    <row r="82147" spans="4:4" x14ac:dyDescent="0.25">
      <c r="D82147" s="1">
        <v>643161924519703</v>
      </c>
    </row>
    <row r="82148" spans="4:4" x14ac:dyDescent="0.25">
      <c r="D82148" s="1">
        <v>153552126257285</v>
      </c>
    </row>
    <row r="82149" spans="4:4" x14ac:dyDescent="0.25">
      <c r="D82149" s="1">
        <v>726435782905490</v>
      </c>
    </row>
    <row r="82150" spans="4:4" x14ac:dyDescent="0.25">
      <c r="D82150" s="1">
        <v>223034735316591</v>
      </c>
    </row>
    <row r="82151" spans="4:4" x14ac:dyDescent="0.25">
      <c r="D82151" s="1">
        <v>247499761124521</v>
      </c>
    </row>
    <row r="82152" spans="4:4" x14ac:dyDescent="0.25">
      <c r="D82152" s="1">
        <v>921172643810161</v>
      </c>
    </row>
    <row r="82153" spans="4:4" x14ac:dyDescent="0.25">
      <c r="D82153" s="1">
        <v>401560072668483</v>
      </c>
    </row>
    <row r="82154" spans="4:4" x14ac:dyDescent="0.25">
      <c r="D82154" s="1">
        <v>431122929243852</v>
      </c>
    </row>
    <row r="82155" spans="4:4" x14ac:dyDescent="0.25">
      <c r="D82155" s="1">
        <v>211475026279904</v>
      </c>
    </row>
    <row r="82156" spans="4:4" x14ac:dyDescent="0.25">
      <c r="D82156" s="1">
        <v>683749745896468</v>
      </c>
    </row>
    <row r="82157" spans="4:4" x14ac:dyDescent="0.25">
      <c r="D82157" s="1">
        <v>729204489382577</v>
      </c>
    </row>
    <row r="82158" spans="4:4" x14ac:dyDescent="0.25">
      <c r="D82158" s="1">
        <v>138409307698475</v>
      </c>
    </row>
    <row r="82159" spans="4:4" x14ac:dyDescent="0.25">
      <c r="D82159" s="1">
        <v>981076539399320</v>
      </c>
    </row>
    <row r="82160" spans="4:4" x14ac:dyDescent="0.25">
      <c r="D82160" s="1">
        <v>701004977145516</v>
      </c>
    </row>
    <row r="82161" spans="4:4" x14ac:dyDescent="0.25">
      <c r="D82161" s="1">
        <v>815105374535778</v>
      </c>
    </row>
    <row r="82162" spans="4:4" x14ac:dyDescent="0.25">
      <c r="D82162" s="1">
        <v>926798900266734</v>
      </c>
    </row>
    <row r="82163" spans="4:4" x14ac:dyDescent="0.25">
      <c r="D82163" s="1">
        <v>564170789122220</v>
      </c>
    </row>
    <row r="82164" spans="4:4" x14ac:dyDescent="0.25">
      <c r="D82164" s="1">
        <v>635402589610702</v>
      </c>
    </row>
    <row r="82165" spans="4:4" x14ac:dyDescent="0.25">
      <c r="D82165" s="1">
        <v>309345055733100</v>
      </c>
    </row>
    <row r="82166" spans="4:4" x14ac:dyDescent="0.25">
      <c r="D82166" s="1">
        <v>464984125280287</v>
      </c>
    </row>
    <row r="82167" spans="4:4" x14ac:dyDescent="0.25">
      <c r="D82167" s="1">
        <v>403321786651025</v>
      </c>
    </row>
    <row r="82168" spans="4:4" x14ac:dyDescent="0.25">
      <c r="D82168" s="1">
        <v>687226224506357</v>
      </c>
    </row>
    <row r="82169" spans="4:4" x14ac:dyDescent="0.25">
      <c r="D82169" s="1">
        <v>170467156084023</v>
      </c>
    </row>
    <row r="82170" spans="4:4" x14ac:dyDescent="0.25">
      <c r="D82170" s="1">
        <v>562040141216387</v>
      </c>
    </row>
    <row r="82171" spans="4:4" x14ac:dyDescent="0.25">
      <c r="D82171" s="1">
        <v>110933049895155</v>
      </c>
    </row>
    <row r="82172" spans="4:4" x14ac:dyDescent="0.25">
      <c r="D82172" s="1">
        <v>756430450236850</v>
      </c>
    </row>
    <row r="82173" spans="4:4" x14ac:dyDescent="0.25">
      <c r="D82173" s="1">
        <v>161514738791498</v>
      </c>
    </row>
    <row r="82174" spans="4:4" x14ac:dyDescent="0.25">
      <c r="D82174" s="1">
        <v>565226919490246</v>
      </c>
    </row>
    <row r="82175" spans="4:4" x14ac:dyDescent="0.25">
      <c r="D82175" s="1">
        <v>917081765275483</v>
      </c>
    </row>
    <row r="82176" spans="4:4" x14ac:dyDescent="0.25">
      <c r="D82176" s="1">
        <v>489475957015300</v>
      </c>
    </row>
    <row r="82177" spans="4:4" x14ac:dyDescent="0.25">
      <c r="D82177" s="1">
        <v>409256962225776</v>
      </c>
    </row>
    <row r="82178" spans="4:4" x14ac:dyDescent="0.25">
      <c r="D82178" s="1">
        <v>379678823373971</v>
      </c>
    </row>
    <row r="82179" spans="4:4" x14ac:dyDescent="0.25">
      <c r="D82179" s="1">
        <v>635646431126474</v>
      </c>
    </row>
    <row r="82180" spans="4:4" x14ac:dyDescent="0.25">
      <c r="D82180" s="1">
        <v>216424062978883</v>
      </c>
    </row>
    <row r="82181" spans="4:4" x14ac:dyDescent="0.25">
      <c r="D82181" s="1">
        <v>724639128370125</v>
      </c>
    </row>
    <row r="82182" spans="4:4" x14ac:dyDescent="0.25">
      <c r="D82182" s="1">
        <v>192156471419180</v>
      </c>
    </row>
    <row r="82183" spans="4:4" x14ac:dyDescent="0.25">
      <c r="D82183" s="1">
        <v>819570291147142</v>
      </c>
    </row>
    <row r="82184" spans="4:4" x14ac:dyDescent="0.25">
      <c r="D82184" s="1">
        <v>320539593832361</v>
      </c>
    </row>
    <row r="82185" spans="4:4" x14ac:dyDescent="0.25">
      <c r="D82185" s="1">
        <v>466504904243939</v>
      </c>
    </row>
    <row r="82186" spans="4:4" x14ac:dyDescent="0.25">
      <c r="D82186" s="1">
        <v>114254314299583</v>
      </c>
    </row>
    <row r="82187" spans="4:4" x14ac:dyDescent="0.25">
      <c r="D82187" s="1">
        <v>488547940466565</v>
      </c>
    </row>
    <row r="82188" spans="4:4" x14ac:dyDescent="0.25">
      <c r="D82188" s="1">
        <v>567574385267318</v>
      </c>
    </row>
    <row r="82189" spans="4:4" x14ac:dyDescent="0.25">
      <c r="D82189" s="1">
        <v>560967383425132</v>
      </c>
    </row>
    <row r="82190" spans="4:4" x14ac:dyDescent="0.25">
      <c r="D82190" s="1">
        <v>203059139572136</v>
      </c>
    </row>
    <row r="82191" spans="4:4" x14ac:dyDescent="0.25">
      <c r="D82191" s="1">
        <v>416622655323973</v>
      </c>
    </row>
    <row r="82192" spans="4:4" x14ac:dyDescent="0.25">
      <c r="D82192" s="1">
        <v>581074806269057</v>
      </c>
    </row>
    <row r="82193" spans="4:4" x14ac:dyDescent="0.25">
      <c r="D82193" s="1">
        <v>205903547447583</v>
      </c>
    </row>
    <row r="82194" spans="4:4" x14ac:dyDescent="0.25">
      <c r="D82194" s="1">
        <v>287327740868312</v>
      </c>
    </row>
    <row r="82195" spans="4:4" x14ac:dyDescent="0.25">
      <c r="D82195" s="1">
        <v>344364525705619</v>
      </c>
    </row>
    <row r="82196" spans="4:4" x14ac:dyDescent="0.25">
      <c r="D82196" s="1">
        <v>366066399548032</v>
      </c>
    </row>
    <row r="82197" spans="4:4" x14ac:dyDescent="0.25">
      <c r="D82197" s="1">
        <v>287006582798103</v>
      </c>
    </row>
    <row r="82198" spans="4:4" x14ac:dyDescent="0.25">
      <c r="D82198" s="1">
        <v>575159004151967</v>
      </c>
    </row>
    <row r="82199" spans="4:4" x14ac:dyDescent="0.25">
      <c r="D82199" s="1">
        <v>262084973075327</v>
      </c>
    </row>
    <row r="82200" spans="4:4" x14ac:dyDescent="0.25">
      <c r="D82200" s="1">
        <v>479307340722664</v>
      </c>
    </row>
    <row r="82201" spans="4:4" x14ac:dyDescent="0.25">
      <c r="D82201" s="1">
        <v>157928444017997</v>
      </c>
    </row>
    <row r="82202" spans="4:4" x14ac:dyDescent="0.25">
      <c r="D82202" s="1">
        <v>215856677102735</v>
      </c>
    </row>
    <row r="82203" spans="4:4" x14ac:dyDescent="0.25">
      <c r="D82203" s="1">
        <v>554038225893461</v>
      </c>
    </row>
    <row r="82204" spans="4:4" x14ac:dyDescent="0.25">
      <c r="D82204" s="1">
        <v>846552229432876</v>
      </c>
    </row>
    <row r="82205" spans="4:4" x14ac:dyDescent="0.25">
      <c r="D82205" s="1">
        <v>751995304209255</v>
      </c>
    </row>
    <row r="82206" spans="4:4" x14ac:dyDescent="0.25">
      <c r="D82206" s="1">
        <v>963006607882296</v>
      </c>
    </row>
    <row r="82207" spans="4:4" x14ac:dyDescent="0.25">
      <c r="D82207" s="1">
        <v>490807005636737</v>
      </c>
    </row>
    <row r="82208" spans="4:4" x14ac:dyDescent="0.25">
      <c r="D82208" s="1">
        <v>227220809137503</v>
      </c>
    </row>
    <row r="82209" spans="4:4" x14ac:dyDescent="0.25">
      <c r="D82209" s="1">
        <v>664583611366210</v>
      </c>
    </row>
    <row r="82210" spans="4:4" x14ac:dyDescent="0.25">
      <c r="D82210" s="1">
        <v>446345898362552</v>
      </c>
    </row>
    <row r="82211" spans="4:4" x14ac:dyDescent="0.25">
      <c r="D82211" s="1">
        <v>273422205277302</v>
      </c>
    </row>
    <row r="82212" spans="4:4" x14ac:dyDescent="0.25">
      <c r="D82212" s="1">
        <v>750511009459565</v>
      </c>
    </row>
    <row r="82213" spans="4:4" x14ac:dyDescent="0.25">
      <c r="D82213" s="1">
        <v>859252434989730</v>
      </c>
    </row>
    <row r="82214" spans="4:4" x14ac:dyDescent="0.25">
      <c r="D82214" s="1">
        <v>515586674635924</v>
      </c>
    </row>
    <row r="82215" spans="4:4" x14ac:dyDescent="0.25">
      <c r="D82215" s="1">
        <v>470535315899100</v>
      </c>
    </row>
    <row r="82216" spans="4:4" x14ac:dyDescent="0.25">
      <c r="D82216" s="1">
        <v>719844042226823</v>
      </c>
    </row>
    <row r="82217" spans="4:4" x14ac:dyDescent="0.25">
      <c r="D82217" s="1">
        <v>460025972381785</v>
      </c>
    </row>
    <row r="82218" spans="4:4" x14ac:dyDescent="0.25">
      <c r="D82218" s="1">
        <v>361561973881830</v>
      </c>
    </row>
    <row r="82219" spans="4:4" x14ac:dyDescent="0.25">
      <c r="D82219" s="1">
        <v>884923529830372</v>
      </c>
    </row>
    <row r="82220" spans="4:4" x14ac:dyDescent="0.25">
      <c r="D82220" s="1">
        <v>145724718695725</v>
      </c>
    </row>
    <row r="82221" spans="4:4" x14ac:dyDescent="0.25">
      <c r="D82221" s="1">
        <v>328146351912733</v>
      </c>
    </row>
    <row r="82222" spans="4:4" x14ac:dyDescent="0.25">
      <c r="D82222" s="1">
        <v>404115235097345</v>
      </c>
    </row>
    <row r="82223" spans="4:4" x14ac:dyDescent="0.25">
      <c r="D82223" s="1">
        <v>515831876418756</v>
      </c>
    </row>
    <row r="82224" spans="4:4" x14ac:dyDescent="0.25">
      <c r="D82224" s="1">
        <v>120294919689263</v>
      </c>
    </row>
    <row r="82225" spans="4:4" x14ac:dyDescent="0.25">
      <c r="D82225" s="1">
        <v>116610124863666</v>
      </c>
    </row>
    <row r="82226" spans="4:4" x14ac:dyDescent="0.25">
      <c r="D82226" s="1">
        <v>737860236278747</v>
      </c>
    </row>
    <row r="82227" spans="4:4" x14ac:dyDescent="0.25">
      <c r="D82227" s="1">
        <v>809034751419063</v>
      </c>
    </row>
    <row r="82228" spans="4:4" x14ac:dyDescent="0.25">
      <c r="D82228" s="1">
        <v>862909859773031</v>
      </c>
    </row>
    <row r="82229" spans="4:4" x14ac:dyDescent="0.25">
      <c r="D82229" s="1">
        <v>240059663165385</v>
      </c>
    </row>
    <row r="82230" spans="4:4" x14ac:dyDescent="0.25">
      <c r="D82230" s="1">
        <v>340522333178389</v>
      </c>
    </row>
    <row r="82231" spans="4:4" x14ac:dyDescent="0.25">
      <c r="D82231" s="1">
        <v>808398495514219</v>
      </c>
    </row>
    <row r="82232" spans="4:4" x14ac:dyDescent="0.25">
      <c r="D82232" s="1">
        <v>462432558711891</v>
      </c>
    </row>
    <row r="82233" spans="4:4" x14ac:dyDescent="0.25">
      <c r="D82233" s="1">
        <v>234839545239516</v>
      </c>
    </row>
    <row r="82234" spans="4:4" x14ac:dyDescent="0.25">
      <c r="D82234" s="1">
        <v>983479445258573</v>
      </c>
    </row>
    <row r="82235" spans="4:4" x14ac:dyDescent="0.25">
      <c r="D82235" s="1">
        <v>383043696350567</v>
      </c>
    </row>
    <row r="82236" spans="4:4" x14ac:dyDescent="0.25">
      <c r="D82236" s="1">
        <v>266341487414818</v>
      </c>
    </row>
    <row r="82237" spans="4:4" x14ac:dyDescent="0.25">
      <c r="D82237" s="1">
        <v>113941701450979</v>
      </c>
    </row>
    <row r="82238" spans="4:4" x14ac:dyDescent="0.25">
      <c r="D82238" s="1">
        <v>402162850119097</v>
      </c>
    </row>
    <row r="82239" spans="4:4" x14ac:dyDescent="0.25">
      <c r="D82239" s="1">
        <v>746805174488404</v>
      </c>
    </row>
    <row r="82240" spans="4:4" x14ac:dyDescent="0.25">
      <c r="D82240" s="1">
        <v>123232314016738</v>
      </c>
    </row>
    <row r="82241" spans="4:4" x14ac:dyDescent="0.25">
      <c r="D82241" s="1">
        <v>579379404965025</v>
      </c>
    </row>
    <row r="82242" spans="4:4" x14ac:dyDescent="0.25">
      <c r="D82242" s="1">
        <v>810771859390239</v>
      </c>
    </row>
    <row r="82243" spans="4:4" x14ac:dyDescent="0.25">
      <c r="D82243" s="1">
        <v>390223759834195</v>
      </c>
    </row>
    <row r="82244" spans="4:4" x14ac:dyDescent="0.25">
      <c r="D82244" s="1">
        <v>727751538260316</v>
      </c>
    </row>
    <row r="82245" spans="4:4" x14ac:dyDescent="0.25">
      <c r="D82245" s="1">
        <v>447636102543285</v>
      </c>
    </row>
    <row r="82246" spans="4:4" x14ac:dyDescent="0.25">
      <c r="D82246" s="1">
        <v>258354057180961</v>
      </c>
    </row>
    <row r="82247" spans="4:4" x14ac:dyDescent="0.25">
      <c r="D82247" s="1">
        <v>250353316346054</v>
      </c>
    </row>
    <row r="82248" spans="4:4" x14ac:dyDescent="0.25">
      <c r="D82248" s="1">
        <v>776813303588433</v>
      </c>
    </row>
    <row r="82249" spans="4:4" x14ac:dyDescent="0.25">
      <c r="D82249" s="1">
        <v>534867953741883</v>
      </c>
    </row>
    <row r="82250" spans="4:4" x14ac:dyDescent="0.25">
      <c r="D82250" s="1">
        <v>653297933631852</v>
      </c>
    </row>
    <row r="82251" spans="4:4" x14ac:dyDescent="0.25">
      <c r="D82251" s="1">
        <v>535008892714799</v>
      </c>
    </row>
    <row r="82252" spans="4:4" x14ac:dyDescent="0.25">
      <c r="D82252" s="1">
        <v>923876923927709</v>
      </c>
    </row>
    <row r="82253" spans="4:4" x14ac:dyDescent="0.25">
      <c r="D82253" s="1">
        <v>337104374558192</v>
      </c>
    </row>
    <row r="82254" spans="4:4" x14ac:dyDescent="0.25">
      <c r="D82254" s="1">
        <v>747634701765600</v>
      </c>
    </row>
    <row r="82255" spans="4:4" x14ac:dyDescent="0.25">
      <c r="D82255" s="1">
        <v>822178323150228</v>
      </c>
    </row>
    <row r="82256" spans="4:4" x14ac:dyDescent="0.25">
      <c r="D82256" s="1">
        <v>470483856261298</v>
      </c>
    </row>
    <row r="82257" spans="4:4" x14ac:dyDescent="0.25">
      <c r="D82257" s="1">
        <v>806406757872915</v>
      </c>
    </row>
    <row r="82258" spans="4:4" x14ac:dyDescent="0.25">
      <c r="D82258" s="1">
        <v>852403394833336</v>
      </c>
    </row>
    <row r="82259" spans="4:4" x14ac:dyDescent="0.25">
      <c r="D82259" s="1">
        <v>353094065001647</v>
      </c>
    </row>
    <row r="82260" spans="4:4" x14ac:dyDescent="0.25">
      <c r="D82260" s="1">
        <v>820131106859456</v>
      </c>
    </row>
    <row r="82261" spans="4:4" x14ac:dyDescent="0.25">
      <c r="D82261" s="1">
        <v>980068814033155</v>
      </c>
    </row>
    <row r="82262" spans="4:4" x14ac:dyDescent="0.25">
      <c r="D82262" s="1">
        <v>160630421954028</v>
      </c>
    </row>
    <row r="82263" spans="4:4" x14ac:dyDescent="0.25">
      <c r="D82263" s="1">
        <v>119798760484447</v>
      </c>
    </row>
    <row r="82264" spans="4:4" x14ac:dyDescent="0.25">
      <c r="D82264" s="1">
        <v>305561742356310</v>
      </c>
    </row>
    <row r="82265" spans="4:4" x14ac:dyDescent="0.25">
      <c r="D82265" s="1">
        <v>322910326538588</v>
      </c>
    </row>
    <row r="82266" spans="4:4" x14ac:dyDescent="0.25">
      <c r="D82266" s="1">
        <v>103955989313402</v>
      </c>
    </row>
    <row r="82267" spans="4:4" x14ac:dyDescent="0.25">
      <c r="D82267" s="1">
        <v>880349770303841</v>
      </c>
    </row>
    <row r="82268" spans="4:4" x14ac:dyDescent="0.25">
      <c r="D82268" s="1">
        <v>922620238448497</v>
      </c>
    </row>
    <row r="82269" spans="4:4" x14ac:dyDescent="0.25">
      <c r="D82269" s="1">
        <v>662571280759024</v>
      </c>
    </row>
    <row r="82270" spans="4:4" x14ac:dyDescent="0.25">
      <c r="D82270" s="1">
        <v>506458547357675</v>
      </c>
    </row>
    <row r="82271" spans="4:4" x14ac:dyDescent="0.25">
      <c r="D82271" s="1">
        <v>558693086836396</v>
      </c>
    </row>
    <row r="82272" spans="4:4" x14ac:dyDescent="0.25">
      <c r="D82272" s="1">
        <v>181415611285132</v>
      </c>
    </row>
    <row r="82273" spans="4:4" x14ac:dyDescent="0.25">
      <c r="D82273" s="1">
        <v>514046723062458</v>
      </c>
    </row>
    <row r="82274" spans="4:4" x14ac:dyDescent="0.25">
      <c r="D82274" s="1">
        <v>464805822752996</v>
      </c>
    </row>
    <row r="82275" spans="4:4" x14ac:dyDescent="0.25">
      <c r="D82275" s="1">
        <v>883603460383471</v>
      </c>
    </row>
    <row r="82276" spans="4:4" x14ac:dyDescent="0.25">
      <c r="D82276" s="1">
        <v>614316666418769</v>
      </c>
    </row>
    <row r="82277" spans="4:4" x14ac:dyDescent="0.25">
      <c r="D82277" s="1">
        <v>628057814867315</v>
      </c>
    </row>
    <row r="82278" spans="4:4" x14ac:dyDescent="0.25">
      <c r="D82278" s="1">
        <v>255603208708415</v>
      </c>
    </row>
    <row r="82279" spans="4:4" x14ac:dyDescent="0.25">
      <c r="D82279" s="1">
        <v>300628643444664</v>
      </c>
    </row>
    <row r="82280" spans="4:4" x14ac:dyDescent="0.25">
      <c r="D82280" s="1">
        <v>676120678557708</v>
      </c>
    </row>
    <row r="82281" spans="4:4" x14ac:dyDescent="0.25">
      <c r="D82281" s="1">
        <v>582222651444670</v>
      </c>
    </row>
    <row r="82282" spans="4:4" x14ac:dyDescent="0.25">
      <c r="D82282" s="1">
        <v>581544066563069</v>
      </c>
    </row>
    <row r="82283" spans="4:4" x14ac:dyDescent="0.25">
      <c r="D82283" s="1">
        <v>174267022581189</v>
      </c>
    </row>
    <row r="82284" spans="4:4" x14ac:dyDescent="0.25">
      <c r="D82284" s="1">
        <v>396613017785781</v>
      </c>
    </row>
    <row r="82285" spans="4:4" x14ac:dyDescent="0.25">
      <c r="D82285" s="1">
        <v>508870333046907</v>
      </c>
    </row>
    <row r="82286" spans="4:4" x14ac:dyDescent="0.25">
      <c r="D82286" s="1">
        <v>483505477532163</v>
      </c>
    </row>
    <row r="82287" spans="4:4" x14ac:dyDescent="0.25">
      <c r="D82287" s="1">
        <v>966020202770240</v>
      </c>
    </row>
    <row r="82288" spans="4:4" x14ac:dyDescent="0.25">
      <c r="D82288" s="1">
        <v>693980261536612</v>
      </c>
    </row>
    <row r="82289" spans="4:4" x14ac:dyDescent="0.25">
      <c r="D82289" s="1">
        <v>916038324056059</v>
      </c>
    </row>
    <row r="82290" spans="4:4" x14ac:dyDescent="0.25">
      <c r="D82290" s="1">
        <v>500157274782575</v>
      </c>
    </row>
    <row r="82291" spans="4:4" x14ac:dyDescent="0.25">
      <c r="D82291" s="1">
        <v>955525734520865</v>
      </c>
    </row>
    <row r="82292" spans="4:4" x14ac:dyDescent="0.25">
      <c r="D82292" s="1">
        <v>284248317912621</v>
      </c>
    </row>
    <row r="82293" spans="4:4" x14ac:dyDescent="0.25">
      <c r="D82293" s="1">
        <v>497512060550818</v>
      </c>
    </row>
    <row r="82294" spans="4:4" x14ac:dyDescent="0.25">
      <c r="D82294" s="1">
        <v>333735458300719</v>
      </c>
    </row>
    <row r="82295" spans="4:4" x14ac:dyDescent="0.25">
      <c r="D82295" s="1">
        <v>541891575846051</v>
      </c>
    </row>
    <row r="82296" spans="4:4" x14ac:dyDescent="0.25">
      <c r="D82296" s="1">
        <v>181429947600517</v>
      </c>
    </row>
    <row r="82297" spans="4:4" x14ac:dyDescent="0.25">
      <c r="D82297" s="1">
        <v>548363118525266</v>
      </c>
    </row>
    <row r="82298" spans="4:4" x14ac:dyDescent="0.25">
      <c r="D82298" s="1">
        <v>948368030897475</v>
      </c>
    </row>
    <row r="82299" spans="4:4" x14ac:dyDescent="0.25">
      <c r="D82299" s="1">
        <v>753256332835476</v>
      </c>
    </row>
    <row r="82300" spans="4:4" x14ac:dyDescent="0.25">
      <c r="D82300" s="1">
        <v>208314056808231</v>
      </c>
    </row>
    <row r="82301" spans="4:4" x14ac:dyDescent="0.25">
      <c r="D82301" s="1">
        <v>649054599912036</v>
      </c>
    </row>
    <row r="82302" spans="4:4" x14ac:dyDescent="0.25">
      <c r="D82302" s="1">
        <v>550016144157102</v>
      </c>
    </row>
    <row r="82303" spans="4:4" x14ac:dyDescent="0.25">
      <c r="D82303" s="1">
        <v>132713106336354</v>
      </c>
    </row>
    <row r="82304" spans="4:4" x14ac:dyDescent="0.25">
      <c r="D82304" s="1">
        <v>624341186441860</v>
      </c>
    </row>
    <row r="82305" spans="4:4" x14ac:dyDescent="0.25">
      <c r="D82305" s="1">
        <v>370674035625942</v>
      </c>
    </row>
    <row r="82306" spans="4:4" x14ac:dyDescent="0.25">
      <c r="D82306" s="1">
        <v>539352153442275</v>
      </c>
    </row>
    <row r="82307" spans="4:4" x14ac:dyDescent="0.25">
      <c r="D82307" s="1">
        <v>429287800602523</v>
      </c>
    </row>
    <row r="82308" spans="4:4" x14ac:dyDescent="0.25">
      <c r="D82308" s="1">
        <v>857204913038174</v>
      </c>
    </row>
    <row r="82309" spans="4:4" x14ac:dyDescent="0.25">
      <c r="D82309" s="1">
        <v>195823519234892</v>
      </c>
    </row>
    <row r="82310" spans="4:4" x14ac:dyDescent="0.25">
      <c r="D82310" s="1">
        <v>983985828321643</v>
      </c>
    </row>
    <row r="82311" spans="4:4" x14ac:dyDescent="0.25">
      <c r="D82311" s="1">
        <v>152259055032188</v>
      </c>
    </row>
    <row r="82312" spans="4:4" x14ac:dyDescent="0.25">
      <c r="D82312" s="1">
        <v>481414320478569</v>
      </c>
    </row>
    <row r="82313" spans="4:4" x14ac:dyDescent="0.25">
      <c r="D82313" s="1">
        <v>653161785847750</v>
      </c>
    </row>
    <row r="82314" spans="4:4" x14ac:dyDescent="0.25">
      <c r="D82314" s="1">
        <v>426060613772022</v>
      </c>
    </row>
    <row r="82315" spans="4:4" x14ac:dyDescent="0.25">
      <c r="D82315" s="1">
        <v>776078802742469</v>
      </c>
    </row>
    <row r="82316" spans="4:4" x14ac:dyDescent="0.25">
      <c r="D82316" s="1">
        <v>872638009222520</v>
      </c>
    </row>
    <row r="82317" spans="4:4" x14ac:dyDescent="0.25">
      <c r="D82317" s="1">
        <v>665399440193568</v>
      </c>
    </row>
    <row r="82318" spans="4:4" x14ac:dyDescent="0.25">
      <c r="D82318" s="1">
        <v>516746508494607</v>
      </c>
    </row>
    <row r="82319" spans="4:4" x14ac:dyDescent="0.25">
      <c r="D82319" s="1">
        <v>327637663067703</v>
      </c>
    </row>
    <row r="82320" spans="4:4" x14ac:dyDescent="0.25">
      <c r="D82320" s="1">
        <v>341208117825163</v>
      </c>
    </row>
    <row r="82321" spans="4:4" x14ac:dyDescent="0.25">
      <c r="D82321" s="1">
        <v>737683583973041</v>
      </c>
    </row>
    <row r="82322" spans="4:4" x14ac:dyDescent="0.25">
      <c r="D82322" s="1">
        <v>593068067471194</v>
      </c>
    </row>
    <row r="82323" spans="4:4" x14ac:dyDescent="0.25">
      <c r="D82323" s="1">
        <v>457628563108366</v>
      </c>
    </row>
    <row r="82324" spans="4:4" x14ac:dyDescent="0.25">
      <c r="D82324" s="1">
        <v>669753418966749</v>
      </c>
    </row>
    <row r="82325" spans="4:4" x14ac:dyDescent="0.25">
      <c r="D82325" s="1">
        <v>791434580717549</v>
      </c>
    </row>
    <row r="82326" spans="4:4" x14ac:dyDescent="0.25">
      <c r="D82326" s="1">
        <v>988959594667847</v>
      </c>
    </row>
    <row r="82327" spans="4:4" x14ac:dyDescent="0.25">
      <c r="D82327" s="1">
        <v>825658240344701</v>
      </c>
    </row>
    <row r="82328" spans="4:4" x14ac:dyDescent="0.25">
      <c r="D82328" s="1">
        <v>969638486341999</v>
      </c>
    </row>
    <row r="82329" spans="4:4" x14ac:dyDescent="0.25">
      <c r="D82329" s="1">
        <v>953159517183811</v>
      </c>
    </row>
    <row r="82330" spans="4:4" x14ac:dyDescent="0.25">
      <c r="D82330" s="1">
        <v>888262726098158</v>
      </c>
    </row>
    <row r="82331" spans="4:4" x14ac:dyDescent="0.25">
      <c r="D82331" s="1">
        <v>489350690719984</v>
      </c>
    </row>
    <row r="82332" spans="4:4" x14ac:dyDescent="0.25">
      <c r="D82332" s="1">
        <v>898348087798059</v>
      </c>
    </row>
    <row r="82333" spans="4:4" x14ac:dyDescent="0.25">
      <c r="D82333" s="1">
        <v>891861529043710</v>
      </c>
    </row>
    <row r="82334" spans="4:4" x14ac:dyDescent="0.25">
      <c r="D82334" s="1">
        <v>354368117094015</v>
      </c>
    </row>
    <row r="82335" spans="4:4" x14ac:dyDescent="0.25">
      <c r="D82335" s="1">
        <v>274148511704130</v>
      </c>
    </row>
    <row r="82336" spans="4:4" x14ac:dyDescent="0.25">
      <c r="D82336" s="1">
        <v>725545182209325</v>
      </c>
    </row>
    <row r="82337" spans="4:4" x14ac:dyDescent="0.25">
      <c r="D82337" s="1">
        <v>824057307714742</v>
      </c>
    </row>
    <row r="82338" spans="4:4" x14ac:dyDescent="0.25">
      <c r="D82338" s="1">
        <v>884016390307392</v>
      </c>
    </row>
    <row r="82339" spans="4:4" x14ac:dyDescent="0.25">
      <c r="D82339" s="1">
        <v>329155726774042</v>
      </c>
    </row>
    <row r="82340" spans="4:4" x14ac:dyDescent="0.25">
      <c r="D82340" s="1">
        <v>314178178755018</v>
      </c>
    </row>
    <row r="82341" spans="4:4" x14ac:dyDescent="0.25">
      <c r="D82341" s="1">
        <v>638461164298158</v>
      </c>
    </row>
    <row r="82342" spans="4:4" x14ac:dyDescent="0.25">
      <c r="D82342" s="1">
        <v>603705483982625</v>
      </c>
    </row>
    <row r="82343" spans="4:4" x14ac:dyDescent="0.25">
      <c r="D82343" s="1">
        <v>495895423002788</v>
      </c>
    </row>
    <row r="82344" spans="4:4" x14ac:dyDescent="0.25">
      <c r="D82344" s="1">
        <v>323426481359567</v>
      </c>
    </row>
    <row r="82345" spans="4:4" x14ac:dyDescent="0.25">
      <c r="D82345" s="1">
        <v>611665708370427</v>
      </c>
    </row>
    <row r="82346" spans="4:4" x14ac:dyDescent="0.25">
      <c r="D82346" s="1">
        <v>255105286447403</v>
      </c>
    </row>
    <row r="82347" spans="4:4" x14ac:dyDescent="0.25">
      <c r="D82347" s="1">
        <v>669515994311110</v>
      </c>
    </row>
    <row r="82348" spans="4:4" x14ac:dyDescent="0.25">
      <c r="D82348" s="1">
        <v>413656792667178</v>
      </c>
    </row>
    <row r="82349" spans="4:4" x14ac:dyDescent="0.25">
      <c r="D82349" s="1">
        <v>272695566269273</v>
      </c>
    </row>
    <row r="82350" spans="4:4" x14ac:dyDescent="0.25">
      <c r="D82350" s="1">
        <v>459637417746185</v>
      </c>
    </row>
    <row r="82351" spans="4:4" x14ac:dyDescent="0.25">
      <c r="D82351" s="1">
        <v>625130328244060</v>
      </c>
    </row>
    <row r="82352" spans="4:4" x14ac:dyDescent="0.25">
      <c r="D82352" s="1">
        <v>917335944575190</v>
      </c>
    </row>
    <row r="82353" spans="4:4" x14ac:dyDescent="0.25">
      <c r="D82353" s="1">
        <v>733766515869617</v>
      </c>
    </row>
    <row r="82354" spans="4:4" x14ac:dyDescent="0.25">
      <c r="D82354" s="1">
        <v>792285320044636</v>
      </c>
    </row>
    <row r="82355" spans="4:4" x14ac:dyDescent="0.25">
      <c r="D82355" s="1">
        <v>832551816770161</v>
      </c>
    </row>
    <row r="82356" spans="4:4" x14ac:dyDescent="0.25">
      <c r="D82356" s="1">
        <v>825865451680027</v>
      </c>
    </row>
    <row r="82357" spans="4:4" x14ac:dyDescent="0.25">
      <c r="D82357" s="1">
        <v>104660057544691</v>
      </c>
    </row>
    <row r="82358" spans="4:4" x14ac:dyDescent="0.25">
      <c r="D82358" s="1">
        <v>270938540128339</v>
      </c>
    </row>
    <row r="82359" spans="4:4" x14ac:dyDescent="0.25">
      <c r="D82359" s="1">
        <v>437013506569817</v>
      </c>
    </row>
    <row r="82360" spans="4:4" x14ac:dyDescent="0.25">
      <c r="D82360" s="1">
        <v>220108604879023</v>
      </c>
    </row>
    <row r="82361" spans="4:4" x14ac:dyDescent="0.25">
      <c r="D82361" s="1">
        <v>825871684598013</v>
      </c>
    </row>
    <row r="82362" spans="4:4" x14ac:dyDescent="0.25">
      <c r="D82362" s="1">
        <v>525089647780454</v>
      </c>
    </row>
    <row r="82363" spans="4:4" x14ac:dyDescent="0.25">
      <c r="D82363" s="1">
        <v>745258605593981</v>
      </c>
    </row>
    <row r="82364" spans="4:4" x14ac:dyDescent="0.25">
      <c r="D82364" s="1">
        <v>814312007066483</v>
      </c>
    </row>
    <row r="82365" spans="4:4" x14ac:dyDescent="0.25">
      <c r="D82365" s="1">
        <v>732475395817594</v>
      </c>
    </row>
    <row r="82366" spans="4:4" x14ac:dyDescent="0.25">
      <c r="D82366" s="1">
        <v>510840441630844</v>
      </c>
    </row>
    <row r="82367" spans="4:4" x14ac:dyDescent="0.25">
      <c r="D82367" s="1">
        <v>850260216394995</v>
      </c>
    </row>
    <row r="82368" spans="4:4" x14ac:dyDescent="0.25">
      <c r="D82368" s="1">
        <v>263885992902157</v>
      </c>
    </row>
    <row r="82369" spans="4:4" x14ac:dyDescent="0.25">
      <c r="D82369" s="1">
        <v>227225149547306</v>
      </c>
    </row>
    <row r="82370" spans="4:4" x14ac:dyDescent="0.25">
      <c r="D82370" s="1">
        <v>920884049802844</v>
      </c>
    </row>
    <row r="82371" spans="4:4" x14ac:dyDescent="0.25">
      <c r="D82371" s="1">
        <v>118367655070359</v>
      </c>
    </row>
    <row r="82372" spans="4:4" x14ac:dyDescent="0.25">
      <c r="D82372" s="1">
        <v>982277105085990</v>
      </c>
    </row>
    <row r="82373" spans="4:4" x14ac:dyDescent="0.25">
      <c r="D82373" s="1">
        <v>625925122677906</v>
      </c>
    </row>
    <row r="82374" spans="4:4" x14ac:dyDescent="0.25">
      <c r="D82374" s="1">
        <v>493034367824551</v>
      </c>
    </row>
    <row r="82375" spans="4:4" x14ac:dyDescent="0.25">
      <c r="D82375" s="1">
        <v>663291772295762</v>
      </c>
    </row>
    <row r="82376" spans="4:4" x14ac:dyDescent="0.25">
      <c r="D82376" s="1">
        <v>168389947500630</v>
      </c>
    </row>
    <row r="82377" spans="4:4" x14ac:dyDescent="0.25">
      <c r="D82377" s="1">
        <v>174439991617345</v>
      </c>
    </row>
    <row r="82378" spans="4:4" x14ac:dyDescent="0.25">
      <c r="D82378" s="1">
        <v>373541396526670</v>
      </c>
    </row>
    <row r="82379" spans="4:4" x14ac:dyDescent="0.25">
      <c r="D82379" s="1">
        <v>379494002720072</v>
      </c>
    </row>
    <row r="82380" spans="4:4" x14ac:dyDescent="0.25">
      <c r="D82380" s="1">
        <v>196941705552773</v>
      </c>
    </row>
    <row r="82381" spans="4:4" x14ac:dyDescent="0.25">
      <c r="D82381" s="1">
        <v>428854099567185</v>
      </c>
    </row>
    <row r="82382" spans="4:4" x14ac:dyDescent="0.25">
      <c r="D82382" s="1">
        <v>606553382994125</v>
      </c>
    </row>
    <row r="82383" spans="4:4" x14ac:dyDescent="0.25">
      <c r="D82383" s="1">
        <v>922209711677690</v>
      </c>
    </row>
    <row r="82384" spans="4:4" x14ac:dyDescent="0.25">
      <c r="D82384" s="1">
        <v>611672346602286</v>
      </c>
    </row>
    <row r="82385" spans="4:4" x14ac:dyDescent="0.25">
      <c r="D82385" s="1">
        <v>872880648842828</v>
      </c>
    </row>
    <row r="82386" spans="4:4" x14ac:dyDescent="0.25">
      <c r="D82386" s="1">
        <v>406939092938413</v>
      </c>
    </row>
    <row r="82387" spans="4:4" x14ac:dyDescent="0.25">
      <c r="D82387" s="1">
        <v>167484334813213</v>
      </c>
    </row>
    <row r="82388" spans="4:4" x14ac:dyDescent="0.25">
      <c r="D82388" s="1">
        <v>119715002162720</v>
      </c>
    </row>
    <row r="82389" spans="4:4" x14ac:dyDescent="0.25">
      <c r="D82389" s="1">
        <v>304200417931532</v>
      </c>
    </row>
    <row r="82390" spans="4:4" x14ac:dyDescent="0.25">
      <c r="D82390" s="1">
        <v>123639285397688</v>
      </c>
    </row>
    <row r="82391" spans="4:4" x14ac:dyDescent="0.25">
      <c r="D82391" s="1">
        <v>268861785242701</v>
      </c>
    </row>
    <row r="82392" spans="4:4" x14ac:dyDescent="0.25">
      <c r="D82392" s="1">
        <v>484978672288167</v>
      </c>
    </row>
    <row r="82393" spans="4:4" x14ac:dyDescent="0.25">
      <c r="D82393" s="1">
        <v>423305381648410</v>
      </c>
    </row>
    <row r="82394" spans="4:4" x14ac:dyDescent="0.25">
      <c r="D82394" s="1">
        <v>210869286251064</v>
      </c>
    </row>
    <row r="82395" spans="4:4" x14ac:dyDescent="0.25">
      <c r="D82395" s="1">
        <v>614620969274106</v>
      </c>
    </row>
    <row r="82396" spans="4:4" x14ac:dyDescent="0.25">
      <c r="D82396" s="1">
        <v>861098909534716</v>
      </c>
    </row>
    <row r="82397" spans="4:4" x14ac:dyDescent="0.25">
      <c r="D82397" s="1">
        <v>703024219202603</v>
      </c>
    </row>
    <row r="82398" spans="4:4" x14ac:dyDescent="0.25">
      <c r="D82398" s="1">
        <v>365601061191994</v>
      </c>
    </row>
    <row r="82399" spans="4:4" x14ac:dyDescent="0.25">
      <c r="D82399" s="1">
        <v>780991834553921</v>
      </c>
    </row>
    <row r="82400" spans="4:4" x14ac:dyDescent="0.25">
      <c r="D82400" s="1">
        <v>271338569100592</v>
      </c>
    </row>
    <row r="82401" spans="4:4" x14ac:dyDescent="0.25">
      <c r="D82401" s="1">
        <v>690561484755552</v>
      </c>
    </row>
    <row r="82402" spans="4:4" x14ac:dyDescent="0.25">
      <c r="D82402" s="1">
        <v>183785354664556</v>
      </c>
    </row>
    <row r="82403" spans="4:4" x14ac:dyDescent="0.25">
      <c r="D82403" s="1">
        <v>296547151284813</v>
      </c>
    </row>
    <row r="82404" spans="4:4" x14ac:dyDescent="0.25">
      <c r="D82404" s="1">
        <v>295362268166552</v>
      </c>
    </row>
    <row r="82405" spans="4:4" x14ac:dyDescent="0.25">
      <c r="D82405" s="1">
        <v>683200315512449</v>
      </c>
    </row>
    <row r="82406" spans="4:4" x14ac:dyDescent="0.25">
      <c r="D82406" s="1">
        <v>505799727713985</v>
      </c>
    </row>
    <row r="82407" spans="4:4" x14ac:dyDescent="0.25">
      <c r="D82407" s="1">
        <v>276326487877286</v>
      </c>
    </row>
    <row r="82408" spans="4:4" x14ac:dyDescent="0.25">
      <c r="D82408" s="1">
        <v>570077088496368</v>
      </c>
    </row>
    <row r="82409" spans="4:4" x14ac:dyDescent="0.25">
      <c r="D82409" s="1">
        <v>836416997869328</v>
      </c>
    </row>
    <row r="82410" spans="4:4" x14ac:dyDescent="0.25">
      <c r="D82410" s="1">
        <v>523343491797924</v>
      </c>
    </row>
    <row r="82411" spans="4:4" x14ac:dyDescent="0.25">
      <c r="D82411" s="1">
        <v>281299281285670</v>
      </c>
    </row>
    <row r="82412" spans="4:4" x14ac:dyDescent="0.25">
      <c r="D82412" s="1">
        <v>378052919838617</v>
      </c>
    </row>
    <row r="82413" spans="4:4" x14ac:dyDescent="0.25">
      <c r="D82413" s="1">
        <v>907994849742512</v>
      </c>
    </row>
    <row r="82414" spans="4:4" x14ac:dyDescent="0.25">
      <c r="D82414" s="1">
        <v>167870602432229</v>
      </c>
    </row>
    <row r="82415" spans="4:4" x14ac:dyDescent="0.25">
      <c r="D82415" s="1">
        <v>785567084561208</v>
      </c>
    </row>
    <row r="82416" spans="4:4" x14ac:dyDescent="0.25">
      <c r="D82416" s="1">
        <v>113117088941380</v>
      </c>
    </row>
    <row r="82417" spans="4:4" x14ac:dyDescent="0.25">
      <c r="D82417" s="1">
        <v>424686817931849</v>
      </c>
    </row>
    <row r="82418" spans="4:4" x14ac:dyDescent="0.25">
      <c r="D82418" s="1">
        <v>782089084369295</v>
      </c>
    </row>
    <row r="82419" spans="4:4" x14ac:dyDescent="0.25">
      <c r="D82419" s="1">
        <v>121329623087819</v>
      </c>
    </row>
    <row r="82420" spans="4:4" x14ac:dyDescent="0.25">
      <c r="D82420" s="1">
        <v>631923314074887</v>
      </c>
    </row>
    <row r="82421" spans="4:4" x14ac:dyDescent="0.25">
      <c r="D82421" s="1">
        <v>595535162583425</v>
      </c>
    </row>
    <row r="82422" spans="4:4" x14ac:dyDescent="0.25">
      <c r="D82422" s="1">
        <v>269444543968741</v>
      </c>
    </row>
    <row r="82423" spans="4:4" x14ac:dyDescent="0.25">
      <c r="D82423" s="1">
        <v>676924205753670</v>
      </c>
    </row>
    <row r="82424" spans="4:4" x14ac:dyDescent="0.25">
      <c r="D82424" s="1">
        <v>499879019121432</v>
      </c>
    </row>
    <row r="82425" spans="4:4" x14ac:dyDescent="0.25">
      <c r="D82425" s="1">
        <v>684640287220052</v>
      </c>
    </row>
    <row r="82426" spans="4:4" x14ac:dyDescent="0.25">
      <c r="D82426" s="1">
        <v>997103874863207</v>
      </c>
    </row>
    <row r="82427" spans="4:4" x14ac:dyDescent="0.25">
      <c r="D82427" s="1">
        <v>386477536334474</v>
      </c>
    </row>
    <row r="82428" spans="4:4" x14ac:dyDescent="0.25">
      <c r="D82428" s="1">
        <v>623438225896366</v>
      </c>
    </row>
    <row r="82429" spans="4:4" x14ac:dyDescent="0.25">
      <c r="D82429" s="1">
        <v>236419238644667</v>
      </c>
    </row>
    <row r="82430" spans="4:4" x14ac:dyDescent="0.25">
      <c r="D82430" s="1">
        <v>838929656853760</v>
      </c>
    </row>
    <row r="82431" spans="4:4" x14ac:dyDescent="0.25">
      <c r="D82431" s="1">
        <v>149879278078257</v>
      </c>
    </row>
    <row r="82432" spans="4:4" x14ac:dyDescent="0.25">
      <c r="D82432" s="1">
        <v>245753688605228</v>
      </c>
    </row>
    <row r="82433" spans="4:4" x14ac:dyDescent="0.25">
      <c r="D82433" s="1">
        <v>457834656895374</v>
      </c>
    </row>
    <row r="82434" spans="4:4" x14ac:dyDescent="0.25">
      <c r="D82434" s="1">
        <v>105357238072535</v>
      </c>
    </row>
    <row r="82435" spans="4:4" x14ac:dyDescent="0.25">
      <c r="D82435" s="1">
        <v>450466692163413</v>
      </c>
    </row>
    <row r="82436" spans="4:4" x14ac:dyDescent="0.25">
      <c r="D82436" s="1">
        <v>840231581131301</v>
      </c>
    </row>
    <row r="82437" spans="4:4" x14ac:dyDescent="0.25">
      <c r="D82437" s="1">
        <v>901891226759245</v>
      </c>
    </row>
    <row r="82438" spans="4:4" x14ac:dyDescent="0.25">
      <c r="D82438" s="1">
        <v>280988216580429</v>
      </c>
    </row>
    <row r="82439" spans="4:4" x14ac:dyDescent="0.25">
      <c r="D82439" s="1">
        <v>787670709308924</v>
      </c>
    </row>
    <row r="82440" spans="4:4" x14ac:dyDescent="0.25">
      <c r="D82440" s="1">
        <v>437735588351986</v>
      </c>
    </row>
    <row r="82441" spans="4:4" x14ac:dyDescent="0.25">
      <c r="D82441" s="1">
        <v>574379073372661</v>
      </c>
    </row>
    <row r="82442" spans="4:4" x14ac:dyDescent="0.25">
      <c r="D82442" s="1">
        <v>945767086368871</v>
      </c>
    </row>
    <row r="82443" spans="4:4" x14ac:dyDescent="0.25">
      <c r="D82443" s="1">
        <v>979731097478234</v>
      </c>
    </row>
    <row r="82444" spans="4:4" x14ac:dyDescent="0.25">
      <c r="D82444" s="1">
        <v>411510949715299</v>
      </c>
    </row>
    <row r="82445" spans="4:4" x14ac:dyDescent="0.25">
      <c r="D82445" s="1">
        <v>763487865391620</v>
      </c>
    </row>
    <row r="82446" spans="4:4" x14ac:dyDescent="0.25">
      <c r="D82446" s="1">
        <v>617026671540861</v>
      </c>
    </row>
    <row r="82447" spans="4:4" x14ac:dyDescent="0.25">
      <c r="D82447" s="1">
        <v>520774243554520</v>
      </c>
    </row>
    <row r="82448" spans="4:4" x14ac:dyDescent="0.25">
      <c r="D82448" s="1">
        <v>548361577134361</v>
      </c>
    </row>
    <row r="82449" spans="4:4" x14ac:dyDescent="0.25">
      <c r="D82449" s="1">
        <v>970943174067432</v>
      </c>
    </row>
    <row r="82450" spans="4:4" x14ac:dyDescent="0.25">
      <c r="D82450" s="1">
        <v>361998301427470</v>
      </c>
    </row>
    <row r="82451" spans="4:4" x14ac:dyDescent="0.25">
      <c r="D82451" s="1">
        <v>817598232113930</v>
      </c>
    </row>
    <row r="82452" spans="4:4" x14ac:dyDescent="0.25">
      <c r="D82452" s="1">
        <v>808106137132277</v>
      </c>
    </row>
    <row r="82453" spans="4:4" x14ac:dyDescent="0.25">
      <c r="D82453" s="1">
        <v>130388770300494</v>
      </c>
    </row>
    <row r="82454" spans="4:4" x14ac:dyDescent="0.25">
      <c r="D82454" s="1">
        <v>998860823907371</v>
      </c>
    </row>
    <row r="82455" spans="4:4" x14ac:dyDescent="0.25">
      <c r="D82455" s="1">
        <v>909686581830583</v>
      </c>
    </row>
    <row r="82456" spans="4:4" x14ac:dyDescent="0.25">
      <c r="D82456" s="1">
        <v>654652719387085</v>
      </c>
    </row>
    <row r="82457" spans="4:4" x14ac:dyDescent="0.25">
      <c r="D82457" s="1">
        <v>496615440229009</v>
      </c>
    </row>
    <row r="82458" spans="4:4" x14ac:dyDescent="0.25">
      <c r="D82458" s="1">
        <v>462873236189733</v>
      </c>
    </row>
    <row r="82459" spans="4:4" x14ac:dyDescent="0.25">
      <c r="D82459" s="1">
        <v>446314876772166</v>
      </c>
    </row>
    <row r="82460" spans="4:4" x14ac:dyDescent="0.25">
      <c r="D82460" s="1">
        <v>524767260859264</v>
      </c>
    </row>
    <row r="82461" spans="4:4" x14ac:dyDescent="0.25">
      <c r="D82461" s="1">
        <v>589442196031768</v>
      </c>
    </row>
    <row r="82462" spans="4:4" x14ac:dyDescent="0.25">
      <c r="D82462" s="1">
        <v>667796388531795</v>
      </c>
    </row>
    <row r="82463" spans="4:4" x14ac:dyDescent="0.25">
      <c r="D82463" s="1">
        <v>860998275020776</v>
      </c>
    </row>
    <row r="82464" spans="4:4" x14ac:dyDescent="0.25">
      <c r="D82464" s="1">
        <v>331595569500353</v>
      </c>
    </row>
    <row r="82465" spans="4:4" x14ac:dyDescent="0.25">
      <c r="D82465" s="1">
        <v>200289723739956</v>
      </c>
    </row>
    <row r="82466" spans="4:4" x14ac:dyDescent="0.25">
      <c r="D82466" s="1">
        <v>841475883032338</v>
      </c>
    </row>
    <row r="82467" spans="4:4" x14ac:dyDescent="0.25">
      <c r="D82467" s="1">
        <v>151163575509898</v>
      </c>
    </row>
    <row r="82468" spans="4:4" x14ac:dyDescent="0.25">
      <c r="D82468" s="1">
        <v>319012580933591</v>
      </c>
    </row>
    <row r="82469" spans="4:4" x14ac:dyDescent="0.25">
      <c r="D82469" s="1">
        <v>336610275280427</v>
      </c>
    </row>
    <row r="82470" spans="4:4" x14ac:dyDescent="0.25">
      <c r="D82470" s="1">
        <v>841176370569414</v>
      </c>
    </row>
    <row r="82471" spans="4:4" x14ac:dyDescent="0.25">
      <c r="D82471" s="1">
        <v>674764189662920</v>
      </c>
    </row>
    <row r="82472" spans="4:4" x14ac:dyDescent="0.25">
      <c r="D82472" s="1">
        <v>607349078209136</v>
      </c>
    </row>
    <row r="82473" spans="4:4" x14ac:dyDescent="0.25">
      <c r="D82473" s="1">
        <v>542839883382243</v>
      </c>
    </row>
    <row r="82474" spans="4:4" x14ac:dyDescent="0.25">
      <c r="D82474" s="1">
        <v>537126706729877</v>
      </c>
    </row>
    <row r="82475" spans="4:4" x14ac:dyDescent="0.25">
      <c r="D82475" s="1">
        <v>169682746713437</v>
      </c>
    </row>
    <row r="82476" spans="4:4" x14ac:dyDescent="0.25">
      <c r="D82476" s="1">
        <v>868789101678823</v>
      </c>
    </row>
    <row r="82477" spans="4:4" x14ac:dyDescent="0.25">
      <c r="D82477" s="1">
        <v>881818937219228</v>
      </c>
    </row>
    <row r="82478" spans="4:4" x14ac:dyDescent="0.25">
      <c r="D82478" s="1">
        <v>547388811776339</v>
      </c>
    </row>
    <row r="82479" spans="4:4" x14ac:dyDescent="0.25">
      <c r="D82479" s="1">
        <v>452155163500079</v>
      </c>
    </row>
    <row r="82480" spans="4:4" x14ac:dyDescent="0.25">
      <c r="D82480" s="1">
        <v>852644580615043</v>
      </c>
    </row>
    <row r="82481" spans="4:4" x14ac:dyDescent="0.25">
      <c r="D82481" s="1">
        <v>453160493872825</v>
      </c>
    </row>
    <row r="82482" spans="4:4" x14ac:dyDescent="0.25">
      <c r="D82482" s="1">
        <v>701673596092998</v>
      </c>
    </row>
    <row r="82483" spans="4:4" x14ac:dyDescent="0.25">
      <c r="D82483" s="1">
        <v>312210905542610</v>
      </c>
    </row>
    <row r="82484" spans="4:4" x14ac:dyDescent="0.25">
      <c r="D82484" s="1">
        <v>556345190830543</v>
      </c>
    </row>
    <row r="82485" spans="4:4" x14ac:dyDescent="0.25">
      <c r="D82485" s="1">
        <v>656458201617050</v>
      </c>
    </row>
    <row r="82486" spans="4:4" x14ac:dyDescent="0.25">
      <c r="D82486" s="1">
        <v>965590429354134</v>
      </c>
    </row>
    <row r="82487" spans="4:4" x14ac:dyDescent="0.25">
      <c r="D82487" s="1">
        <v>310858542263101</v>
      </c>
    </row>
    <row r="82488" spans="4:4" x14ac:dyDescent="0.25">
      <c r="D82488" s="1">
        <v>630531887015944</v>
      </c>
    </row>
    <row r="82489" spans="4:4" x14ac:dyDescent="0.25">
      <c r="D82489" s="1">
        <v>726230935718311</v>
      </c>
    </row>
    <row r="82490" spans="4:4" x14ac:dyDescent="0.25">
      <c r="D82490" s="1">
        <v>810879061101841</v>
      </c>
    </row>
    <row r="82491" spans="4:4" x14ac:dyDescent="0.25">
      <c r="D82491" s="1">
        <v>976020090450159</v>
      </c>
    </row>
    <row r="82492" spans="4:4" x14ac:dyDescent="0.25">
      <c r="D82492" s="1">
        <v>438510846696847</v>
      </c>
    </row>
    <row r="82493" spans="4:4" x14ac:dyDescent="0.25">
      <c r="D82493" s="1">
        <v>819626165586983</v>
      </c>
    </row>
    <row r="82494" spans="4:4" x14ac:dyDescent="0.25">
      <c r="D82494" s="1">
        <v>130808762572148</v>
      </c>
    </row>
    <row r="82495" spans="4:4" x14ac:dyDescent="0.25">
      <c r="D82495" s="1">
        <v>486876482425509</v>
      </c>
    </row>
    <row r="82496" spans="4:4" x14ac:dyDescent="0.25">
      <c r="D82496" s="1">
        <v>602368038825314</v>
      </c>
    </row>
    <row r="82497" spans="4:4" x14ac:dyDescent="0.25">
      <c r="D82497" s="1">
        <v>428618602989034</v>
      </c>
    </row>
    <row r="82498" spans="4:4" x14ac:dyDescent="0.25">
      <c r="D82498" s="1">
        <v>781758342377537</v>
      </c>
    </row>
    <row r="82499" spans="4:4" x14ac:dyDescent="0.25">
      <c r="D82499" s="1">
        <v>167134963621600</v>
      </c>
    </row>
    <row r="82500" spans="4:4" x14ac:dyDescent="0.25">
      <c r="D82500" s="1">
        <v>398330896475153</v>
      </c>
    </row>
    <row r="82501" spans="4:4" x14ac:dyDescent="0.25">
      <c r="D82501" s="1">
        <v>692923885150662</v>
      </c>
    </row>
    <row r="82502" spans="4:4" x14ac:dyDescent="0.25">
      <c r="D82502" s="1">
        <v>769265981674612</v>
      </c>
    </row>
    <row r="82503" spans="4:4" x14ac:dyDescent="0.25">
      <c r="D82503" s="1">
        <v>589063405523228</v>
      </c>
    </row>
    <row r="82504" spans="4:4" x14ac:dyDescent="0.25">
      <c r="D82504" s="1">
        <v>375246045983561</v>
      </c>
    </row>
    <row r="82505" spans="4:4" x14ac:dyDescent="0.25">
      <c r="D82505" s="1">
        <v>621757444090563</v>
      </c>
    </row>
    <row r="82506" spans="4:4" x14ac:dyDescent="0.25">
      <c r="D82506" s="1">
        <v>407905536180972</v>
      </c>
    </row>
    <row r="82507" spans="4:4" x14ac:dyDescent="0.25">
      <c r="D82507" s="1">
        <v>138103377086410</v>
      </c>
    </row>
    <row r="82508" spans="4:4" x14ac:dyDescent="0.25">
      <c r="D82508" s="1">
        <v>617865910804143</v>
      </c>
    </row>
    <row r="82509" spans="4:4" x14ac:dyDescent="0.25">
      <c r="D82509" s="1">
        <v>420936576645995</v>
      </c>
    </row>
    <row r="82510" spans="4:4" x14ac:dyDescent="0.25">
      <c r="D82510" s="1">
        <v>500866149092111</v>
      </c>
    </row>
    <row r="82511" spans="4:4" x14ac:dyDescent="0.25">
      <c r="D82511" s="1">
        <v>884844869479194</v>
      </c>
    </row>
    <row r="82512" spans="4:4" x14ac:dyDescent="0.25">
      <c r="D82512" s="1">
        <v>943289582658253</v>
      </c>
    </row>
    <row r="82513" spans="4:4" x14ac:dyDescent="0.25">
      <c r="D82513" s="1">
        <v>428131301073408</v>
      </c>
    </row>
    <row r="82514" spans="4:4" x14ac:dyDescent="0.25">
      <c r="D82514" s="1">
        <v>325642050728345</v>
      </c>
    </row>
    <row r="82515" spans="4:4" x14ac:dyDescent="0.25">
      <c r="D82515" s="1">
        <v>196618462010610</v>
      </c>
    </row>
    <row r="82516" spans="4:4" x14ac:dyDescent="0.25">
      <c r="D82516" s="1">
        <v>971656326480007</v>
      </c>
    </row>
    <row r="82517" spans="4:4" x14ac:dyDescent="0.25">
      <c r="D82517" s="1">
        <v>316952733768557</v>
      </c>
    </row>
    <row r="82518" spans="4:4" x14ac:dyDescent="0.25">
      <c r="D82518" s="1">
        <v>538808579107227</v>
      </c>
    </row>
    <row r="82519" spans="4:4" x14ac:dyDescent="0.25">
      <c r="D82519" s="1">
        <v>668858931456157</v>
      </c>
    </row>
    <row r="82520" spans="4:4" x14ac:dyDescent="0.25">
      <c r="D82520" s="1">
        <v>104831814118521</v>
      </c>
    </row>
    <row r="82521" spans="4:4" x14ac:dyDescent="0.25">
      <c r="D82521" s="1">
        <v>300508584478391</v>
      </c>
    </row>
    <row r="82522" spans="4:4" x14ac:dyDescent="0.25">
      <c r="D82522" s="1">
        <v>860933917651067</v>
      </c>
    </row>
    <row r="82523" spans="4:4" x14ac:dyDescent="0.25">
      <c r="D82523" s="1">
        <v>105347586500105</v>
      </c>
    </row>
    <row r="82524" spans="4:4" x14ac:dyDescent="0.25">
      <c r="D82524" s="1">
        <v>540625406230139</v>
      </c>
    </row>
    <row r="82525" spans="4:4" x14ac:dyDescent="0.25">
      <c r="D82525" s="1">
        <v>777532639802470</v>
      </c>
    </row>
    <row r="82526" spans="4:4" x14ac:dyDescent="0.25">
      <c r="D82526" s="1">
        <v>542194779047241</v>
      </c>
    </row>
    <row r="82527" spans="4:4" x14ac:dyDescent="0.25">
      <c r="D82527" s="1">
        <v>908306253900183</v>
      </c>
    </row>
    <row r="82528" spans="4:4" x14ac:dyDescent="0.25">
      <c r="D82528" s="1">
        <v>416302905749084</v>
      </c>
    </row>
    <row r="82529" spans="4:4" x14ac:dyDescent="0.25">
      <c r="D82529" s="1">
        <v>770841602255422</v>
      </c>
    </row>
    <row r="82530" spans="4:4" x14ac:dyDescent="0.25">
      <c r="D82530" s="1">
        <v>782417343176892</v>
      </c>
    </row>
    <row r="82531" spans="4:4" x14ac:dyDescent="0.25">
      <c r="D82531" s="1">
        <v>908504988946526</v>
      </c>
    </row>
    <row r="82532" spans="4:4" x14ac:dyDescent="0.25">
      <c r="D82532" s="1">
        <v>368940505089180</v>
      </c>
    </row>
    <row r="82533" spans="4:4" x14ac:dyDescent="0.25">
      <c r="D82533" s="1">
        <v>669928683530906</v>
      </c>
    </row>
    <row r="82534" spans="4:4" x14ac:dyDescent="0.25">
      <c r="D82534" s="1">
        <v>617282500663280</v>
      </c>
    </row>
    <row r="82535" spans="4:4" x14ac:dyDescent="0.25">
      <c r="D82535" s="1">
        <v>917430950742023</v>
      </c>
    </row>
    <row r="82536" spans="4:4" x14ac:dyDescent="0.25">
      <c r="D82536" s="1">
        <v>256016219276148</v>
      </c>
    </row>
    <row r="82537" spans="4:4" x14ac:dyDescent="0.25">
      <c r="D82537" s="1">
        <v>910986381752944</v>
      </c>
    </row>
    <row r="82538" spans="4:4" x14ac:dyDescent="0.25">
      <c r="D82538" s="1">
        <v>865678691274941</v>
      </c>
    </row>
    <row r="82539" spans="4:4" x14ac:dyDescent="0.25">
      <c r="D82539" s="1">
        <v>600530801716964</v>
      </c>
    </row>
    <row r="82540" spans="4:4" x14ac:dyDescent="0.25">
      <c r="D82540" s="1">
        <v>279058135647218</v>
      </c>
    </row>
    <row r="82541" spans="4:4" x14ac:dyDescent="0.25">
      <c r="D82541" s="1">
        <v>196017555046857</v>
      </c>
    </row>
    <row r="82542" spans="4:4" x14ac:dyDescent="0.25">
      <c r="D82542" s="1">
        <v>230877369208840</v>
      </c>
    </row>
    <row r="82543" spans="4:4" x14ac:dyDescent="0.25">
      <c r="D82543" s="1">
        <v>716702398190821</v>
      </c>
    </row>
    <row r="82544" spans="4:4" x14ac:dyDescent="0.25">
      <c r="D82544" s="1">
        <v>777295632039321</v>
      </c>
    </row>
    <row r="82545" spans="4:4" x14ac:dyDescent="0.25">
      <c r="D82545" s="1">
        <v>444832127621956</v>
      </c>
    </row>
    <row r="82546" spans="4:4" x14ac:dyDescent="0.25">
      <c r="D82546" s="1">
        <v>894720539110966</v>
      </c>
    </row>
    <row r="82547" spans="4:4" x14ac:dyDescent="0.25">
      <c r="D82547" s="1">
        <v>123492580189193</v>
      </c>
    </row>
    <row r="82548" spans="4:4" x14ac:dyDescent="0.25">
      <c r="D82548" s="1">
        <v>753784355408129</v>
      </c>
    </row>
    <row r="82549" spans="4:4" x14ac:dyDescent="0.25">
      <c r="D82549" s="1">
        <v>144517297911502</v>
      </c>
    </row>
    <row r="82550" spans="4:4" x14ac:dyDescent="0.25">
      <c r="D82550" s="1">
        <v>194841757526761</v>
      </c>
    </row>
    <row r="82551" spans="4:4" x14ac:dyDescent="0.25">
      <c r="D82551" s="1">
        <v>538725680907579</v>
      </c>
    </row>
    <row r="82552" spans="4:4" x14ac:dyDescent="0.25">
      <c r="D82552" s="1">
        <v>528439667347834</v>
      </c>
    </row>
    <row r="82553" spans="4:4" x14ac:dyDescent="0.25">
      <c r="D82553" s="1">
        <v>445360949691643</v>
      </c>
    </row>
    <row r="82554" spans="4:4" x14ac:dyDescent="0.25">
      <c r="D82554" s="1">
        <v>191007490470987</v>
      </c>
    </row>
    <row r="82555" spans="4:4" x14ac:dyDescent="0.25">
      <c r="D82555" s="1">
        <v>458105789266083</v>
      </c>
    </row>
    <row r="82556" spans="4:4" x14ac:dyDescent="0.25">
      <c r="D82556" s="1">
        <v>592084801300519</v>
      </c>
    </row>
    <row r="82557" spans="4:4" x14ac:dyDescent="0.25">
      <c r="D82557" s="1">
        <v>253394585519854</v>
      </c>
    </row>
    <row r="82558" spans="4:4" x14ac:dyDescent="0.25">
      <c r="D82558" s="1">
        <v>350214348526842</v>
      </c>
    </row>
    <row r="82559" spans="4:4" x14ac:dyDescent="0.25">
      <c r="D82559" s="1">
        <v>429445027767306</v>
      </c>
    </row>
    <row r="82560" spans="4:4" x14ac:dyDescent="0.25">
      <c r="D82560" s="1">
        <v>239880901371669</v>
      </c>
    </row>
    <row r="82561" spans="4:4" x14ac:dyDescent="0.25">
      <c r="D82561" s="1">
        <v>771716267144381</v>
      </c>
    </row>
    <row r="82562" spans="4:4" x14ac:dyDescent="0.25">
      <c r="D82562" s="1">
        <v>462481498206102</v>
      </c>
    </row>
    <row r="82563" spans="4:4" x14ac:dyDescent="0.25">
      <c r="D82563" s="1">
        <v>457713185060124</v>
      </c>
    </row>
    <row r="82564" spans="4:4" x14ac:dyDescent="0.25">
      <c r="D82564" s="1">
        <v>549397531577532</v>
      </c>
    </row>
    <row r="82565" spans="4:4" x14ac:dyDescent="0.25">
      <c r="D82565" s="1">
        <v>422579506857767</v>
      </c>
    </row>
    <row r="82566" spans="4:4" x14ac:dyDescent="0.25">
      <c r="D82566" s="1">
        <v>665774113644154</v>
      </c>
    </row>
    <row r="82567" spans="4:4" x14ac:dyDescent="0.25">
      <c r="D82567" s="1">
        <v>465087635604007</v>
      </c>
    </row>
    <row r="82568" spans="4:4" x14ac:dyDescent="0.25">
      <c r="D82568" s="1">
        <v>118386478910255</v>
      </c>
    </row>
    <row r="82569" spans="4:4" x14ac:dyDescent="0.25">
      <c r="D82569" s="1">
        <v>249801453986061</v>
      </c>
    </row>
    <row r="82570" spans="4:4" x14ac:dyDescent="0.25">
      <c r="D82570" s="1">
        <v>402051817560418</v>
      </c>
    </row>
    <row r="82571" spans="4:4" x14ac:dyDescent="0.25">
      <c r="D82571" s="1">
        <v>997468719803408</v>
      </c>
    </row>
    <row r="82572" spans="4:4" x14ac:dyDescent="0.25">
      <c r="D82572" s="1">
        <v>988605156209540</v>
      </c>
    </row>
    <row r="82573" spans="4:4" x14ac:dyDescent="0.25">
      <c r="D82573" s="1">
        <v>278767614644389</v>
      </c>
    </row>
    <row r="82574" spans="4:4" x14ac:dyDescent="0.25">
      <c r="D82574" s="1">
        <v>848881267782902</v>
      </c>
    </row>
    <row r="82575" spans="4:4" x14ac:dyDescent="0.25">
      <c r="D82575" s="1">
        <v>154934164052363</v>
      </c>
    </row>
    <row r="82576" spans="4:4" x14ac:dyDescent="0.25">
      <c r="D82576" s="1">
        <v>582035536970842</v>
      </c>
    </row>
    <row r="82577" spans="4:4" x14ac:dyDescent="0.25">
      <c r="D82577" s="1">
        <v>993320037081740</v>
      </c>
    </row>
    <row r="82578" spans="4:4" x14ac:dyDescent="0.25">
      <c r="D82578" s="1">
        <v>216847474680804</v>
      </c>
    </row>
    <row r="82579" spans="4:4" x14ac:dyDescent="0.25">
      <c r="D82579" s="1">
        <v>497820221743612</v>
      </c>
    </row>
    <row r="82580" spans="4:4" x14ac:dyDescent="0.25">
      <c r="D82580" s="1">
        <v>479054121087654</v>
      </c>
    </row>
    <row r="82581" spans="4:4" x14ac:dyDescent="0.25">
      <c r="D82581" s="1">
        <v>905040686958833</v>
      </c>
    </row>
    <row r="82582" spans="4:4" x14ac:dyDescent="0.25">
      <c r="D82582" s="1">
        <v>873934301017930</v>
      </c>
    </row>
    <row r="82583" spans="4:4" x14ac:dyDescent="0.25">
      <c r="D82583" s="1">
        <v>489293672891058</v>
      </c>
    </row>
    <row r="82584" spans="4:4" x14ac:dyDescent="0.25">
      <c r="D82584" s="1">
        <v>466465442583927</v>
      </c>
    </row>
    <row r="82585" spans="4:4" x14ac:dyDescent="0.25">
      <c r="D82585" s="1">
        <v>828643064832990</v>
      </c>
    </row>
    <row r="82586" spans="4:4" x14ac:dyDescent="0.25">
      <c r="D82586" s="1">
        <v>999413326711204</v>
      </c>
    </row>
    <row r="82587" spans="4:4" x14ac:dyDescent="0.25">
      <c r="D82587" s="1">
        <v>731798811891989</v>
      </c>
    </row>
    <row r="82588" spans="4:4" x14ac:dyDescent="0.25">
      <c r="D82588" s="1">
        <v>394721509605758</v>
      </c>
    </row>
    <row r="82589" spans="4:4" x14ac:dyDescent="0.25">
      <c r="D82589" s="1">
        <v>286121337943417</v>
      </c>
    </row>
    <row r="82590" spans="4:4" x14ac:dyDescent="0.25">
      <c r="D82590" s="1">
        <v>189924658091478</v>
      </c>
    </row>
    <row r="82591" spans="4:4" x14ac:dyDescent="0.25">
      <c r="D82591" s="1">
        <v>665761466022401</v>
      </c>
    </row>
    <row r="82592" spans="4:4" x14ac:dyDescent="0.25">
      <c r="D82592" s="1">
        <v>938527824337662</v>
      </c>
    </row>
    <row r="82593" spans="4:4" x14ac:dyDescent="0.25">
      <c r="D82593" s="1">
        <v>606861708808720</v>
      </c>
    </row>
    <row r="82594" spans="4:4" x14ac:dyDescent="0.25">
      <c r="D82594" s="1">
        <v>754280382756696</v>
      </c>
    </row>
    <row r="82595" spans="4:4" x14ac:dyDescent="0.25">
      <c r="D82595" s="1">
        <v>917919744955869</v>
      </c>
    </row>
    <row r="82596" spans="4:4" x14ac:dyDescent="0.25">
      <c r="D82596" s="1">
        <v>832747193113590</v>
      </c>
    </row>
    <row r="82597" spans="4:4" x14ac:dyDescent="0.25">
      <c r="D82597" s="1">
        <v>276607091374746</v>
      </c>
    </row>
    <row r="82598" spans="4:4" x14ac:dyDescent="0.25">
      <c r="D82598" s="1">
        <v>409167657219596</v>
      </c>
    </row>
    <row r="82599" spans="4:4" x14ac:dyDescent="0.25">
      <c r="D82599" s="1">
        <v>954725552687620</v>
      </c>
    </row>
    <row r="82600" spans="4:4" x14ac:dyDescent="0.25">
      <c r="D82600" s="1">
        <v>339562624060434</v>
      </c>
    </row>
    <row r="82601" spans="4:4" x14ac:dyDescent="0.25">
      <c r="D82601" s="1">
        <v>533741959510133</v>
      </c>
    </row>
    <row r="82602" spans="4:4" x14ac:dyDescent="0.25">
      <c r="D82602" s="1">
        <v>874362132303921</v>
      </c>
    </row>
    <row r="82603" spans="4:4" x14ac:dyDescent="0.25">
      <c r="D82603" s="1">
        <v>370753501371035</v>
      </c>
    </row>
    <row r="82604" spans="4:4" x14ac:dyDescent="0.25">
      <c r="D82604" s="1">
        <v>339254720332826</v>
      </c>
    </row>
    <row r="82605" spans="4:4" x14ac:dyDescent="0.25">
      <c r="D82605" s="1">
        <v>159716468363773</v>
      </c>
    </row>
    <row r="82606" spans="4:4" x14ac:dyDescent="0.25">
      <c r="D82606" s="1">
        <v>186784086906793</v>
      </c>
    </row>
    <row r="82607" spans="4:4" x14ac:dyDescent="0.25">
      <c r="D82607" s="1">
        <v>891539787309832</v>
      </c>
    </row>
    <row r="82608" spans="4:4" x14ac:dyDescent="0.25">
      <c r="D82608" s="1">
        <v>728637023090299</v>
      </c>
    </row>
    <row r="82609" spans="4:4" x14ac:dyDescent="0.25">
      <c r="D82609" s="1">
        <v>905918884116040</v>
      </c>
    </row>
    <row r="82610" spans="4:4" x14ac:dyDescent="0.25">
      <c r="D82610" s="1">
        <v>102683794290851</v>
      </c>
    </row>
    <row r="82611" spans="4:4" x14ac:dyDescent="0.25">
      <c r="D82611" s="1">
        <v>359466461364686</v>
      </c>
    </row>
    <row r="82612" spans="4:4" x14ac:dyDescent="0.25">
      <c r="D82612" s="1">
        <v>463993395336486</v>
      </c>
    </row>
    <row r="82613" spans="4:4" x14ac:dyDescent="0.25">
      <c r="D82613" s="1">
        <v>832825156722933</v>
      </c>
    </row>
    <row r="82614" spans="4:4" x14ac:dyDescent="0.25">
      <c r="D82614" s="1">
        <v>643850074728650</v>
      </c>
    </row>
    <row r="82615" spans="4:4" x14ac:dyDescent="0.25">
      <c r="D82615" s="1">
        <v>207987183266438</v>
      </c>
    </row>
    <row r="82616" spans="4:4" x14ac:dyDescent="0.25">
      <c r="D82616" s="1">
        <v>770359055979169</v>
      </c>
    </row>
    <row r="82617" spans="4:4" x14ac:dyDescent="0.25">
      <c r="D82617" s="1">
        <v>163807986900652</v>
      </c>
    </row>
    <row r="82618" spans="4:4" x14ac:dyDescent="0.25">
      <c r="D82618" s="1">
        <v>929402497595347</v>
      </c>
    </row>
    <row r="82619" spans="4:4" x14ac:dyDescent="0.25">
      <c r="D82619" s="1">
        <v>344436264311402</v>
      </c>
    </row>
    <row r="82620" spans="4:4" x14ac:dyDescent="0.25">
      <c r="D82620" s="1">
        <v>475791838709747</v>
      </c>
    </row>
    <row r="82621" spans="4:4" x14ac:dyDescent="0.25">
      <c r="D82621" s="1">
        <v>569774195543305</v>
      </c>
    </row>
    <row r="82622" spans="4:4" x14ac:dyDescent="0.25">
      <c r="D82622" s="1">
        <v>630648978110341</v>
      </c>
    </row>
    <row r="82623" spans="4:4" x14ac:dyDescent="0.25">
      <c r="D82623" s="1">
        <v>627074858906732</v>
      </c>
    </row>
    <row r="82624" spans="4:4" x14ac:dyDescent="0.25">
      <c r="D82624" s="1">
        <v>322711744482594</v>
      </c>
    </row>
    <row r="82625" spans="4:4" x14ac:dyDescent="0.25">
      <c r="D82625" s="1">
        <v>886498331690068</v>
      </c>
    </row>
    <row r="82626" spans="4:4" x14ac:dyDescent="0.25">
      <c r="D82626" s="1">
        <v>592983809322457</v>
      </c>
    </row>
    <row r="82627" spans="4:4" x14ac:dyDescent="0.25">
      <c r="D82627" s="1">
        <v>168094061678010</v>
      </c>
    </row>
    <row r="82628" spans="4:4" x14ac:dyDescent="0.25">
      <c r="D82628" s="1">
        <v>287827221131103</v>
      </c>
    </row>
    <row r="82629" spans="4:4" x14ac:dyDescent="0.25">
      <c r="D82629" s="1">
        <v>761660846122319</v>
      </c>
    </row>
    <row r="82630" spans="4:4" x14ac:dyDescent="0.25">
      <c r="D82630" s="1">
        <v>879801692424100</v>
      </c>
    </row>
    <row r="82631" spans="4:4" x14ac:dyDescent="0.25">
      <c r="D82631" s="1">
        <v>220266065805213</v>
      </c>
    </row>
    <row r="82632" spans="4:4" x14ac:dyDescent="0.25">
      <c r="D82632" s="1">
        <v>947316299100552</v>
      </c>
    </row>
    <row r="82633" spans="4:4" x14ac:dyDescent="0.25">
      <c r="D82633" s="1">
        <v>895177115711527</v>
      </c>
    </row>
    <row r="82634" spans="4:4" x14ac:dyDescent="0.25">
      <c r="D82634" s="1">
        <v>469426409444726</v>
      </c>
    </row>
    <row r="82635" spans="4:4" x14ac:dyDescent="0.25">
      <c r="D82635" s="1">
        <v>374233311701522</v>
      </c>
    </row>
    <row r="82636" spans="4:4" x14ac:dyDescent="0.25">
      <c r="D82636" s="1">
        <v>421432998408644</v>
      </c>
    </row>
    <row r="82637" spans="4:4" x14ac:dyDescent="0.25">
      <c r="D82637" s="1">
        <v>560848083785294</v>
      </c>
    </row>
    <row r="82638" spans="4:4" x14ac:dyDescent="0.25">
      <c r="D82638" s="1">
        <v>877862847010989</v>
      </c>
    </row>
    <row r="82639" spans="4:4" x14ac:dyDescent="0.25">
      <c r="D82639" s="1">
        <v>398152039949734</v>
      </c>
    </row>
    <row r="82640" spans="4:4" x14ac:dyDescent="0.25">
      <c r="D82640" s="1">
        <v>899195629862383</v>
      </c>
    </row>
    <row r="82641" spans="4:4" x14ac:dyDescent="0.25">
      <c r="D82641" s="1">
        <v>755718262894311</v>
      </c>
    </row>
    <row r="82642" spans="4:4" x14ac:dyDescent="0.25">
      <c r="D82642" s="1">
        <v>229810396831959</v>
      </c>
    </row>
    <row r="82643" spans="4:4" x14ac:dyDescent="0.25">
      <c r="D82643" s="1">
        <v>275840878070992</v>
      </c>
    </row>
    <row r="82644" spans="4:4" x14ac:dyDescent="0.25">
      <c r="D82644" s="1">
        <v>306228127503811</v>
      </c>
    </row>
    <row r="82645" spans="4:4" x14ac:dyDescent="0.25">
      <c r="D82645" s="1">
        <v>118409937388421</v>
      </c>
    </row>
    <row r="82646" spans="4:4" x14ac:dyDescent="0.25">
      <c r="D82646" s="1">
        <v>892839562333632</v>
      </c>
    </row>
    <row r="82647" spans="4:4" x14ac:dyDescent="0.25">
      <c r="D82647" s="1">
        <v>707102336774088</v>
      </c>
    </row>
    <row r="82648" spans="4:4" x14ac:dyDescent="0.25">
      <c r="D82648" s="1">
        <v>381706421982550</v>
      </c>
    </row>
    <row r="82649" spans="4:4" x14ac:dyDescent="0.25">
      <c r="D82649" s="1">
        <v>385771412340499</v>
      </c>
    </row>
    <row r="82650" spans="4:4" x14ac:dyDescent="0.25">
      <c r="D82650" s="1">
        <v>241959900430247</v>
      </c>
    </row>
    <row r="82651" spans="4:4" x14ac:dyDescent="0.25">
      <c r="D82651" s="1">
        <v>358413544702264</v>
      </c>
    </row>
    <row r="82652" spans="4:4" x14ac:dyDescent="0.25">
      <c r="D82652" s="1">
        <v>137967147906595</v>
      </c>
    </row>
    <row r="82653" spans="4:4" x14ac:dyDescent="0.25">
      <c r="D82653" s="1">
        <v>687745216775662</v>
      </c>
    </row>
    <row r="82654" spans="4:4" x14ac:dyDescent="0.25">
      <c r="D82654" s="1">
        <v>799939210392093</v>
      </c>
    </row>
    <row r="82655" spans="4:4" x14ac:dyDescent="0.25">
      <c r="D82655" s="1">
        <v>755534931986973</v>
      </c>
    </row>
    <row r="82656" spans="4:4" x14ac:dyDescent="0.25">
      <c r="D82656" s="1">
        <v>521891118363970</v>
      </c>
    </row>
    <row r="82657" spans="4:4" x14ac:dyDescent="0.25">
      <c r="D82657" s="1">
        <v>704372783795601</v>
      </c>
    </row>
    <row r="82658" spans="4:4" x14ac:dyDescent="0.25">
      <c r="D82658" s="1">
        <v>716885055736273</v>
      </c>
    </row>
    <row r="82659" spans="4:4" x14ac:dyDescent="0.25">
      <c r="D82659" s="1">
        <v>198393935893830</v>
      </c>
    </row>
    <row r="82660" spans="4:4" x14ac:dyDescent="0.25">
      <c r="D82660" s="1">
        <v>736007600873227</v>
      </c>
    </row>
    <row r="82661" spans="4:4" x14ac:dyDescent="0.25">
      <c r="D82661" s="1">
        <v>662418967698832</v>
      </c>
    </row>
    <row r="82662" spans="4:4" x14ac:dyDescent="0.25">
      <c r="D82662" s="1">
        <v>856027312424288</v>
      </c>
    </row>
    <row r="82663" spans="4:4" x14ac:dyDescent="0.25">
      <c r="D82663" s="1">
        <v>463720464717714</v>
      </c>
    </row>
    <row r="82664" spans="4:4" x14ac:dyDescent="0.25">
      <c r="D82664" s="1">
        <v>344689182124322</v>
      </c>
    </row>
    <row r="82665" spans="4:4" x14ac:dyDescent="0.25">
      <c r="D82665" s="1">
        <v>868528963740400</v>
      </c>
    </row>
    <row r="82666" spans="4:4" x14ac:dyDescent="0.25">
      <c r="D82666" s="1">
        <v>708603448889040</v>
      </c>
    </row>
    <row r="82667" spans="4:4" x14ac:dyDescent="0.25">
      <c r="D82667" s="1">
        <v>499391865666768</v>
      </c>
    </row>
    <row r="82668" spans="4:4" x14ac:dyDescent="0.25">
      <c r="D82668" s="1">
        <v>471459673566224</v>
      </c>
    </row>
    <row r="82669" spans="4:4" x14ac:dyDescent="0.25">
      <c r="D82669" s="1">
        <v>482279683797525</v>
      </c>
    </row>
    <row r="82670" spans="4:4" x14ac:dyDescent="0.25">
      <c r="D82670" s="1">
        <v>938021661685062</v>
      </c>
    </row>
    <row r="82671" spans="4:4" x14ac:dyDescent="0.25">
      <c r="D82671" s="1">
        <v>737737181223747</v>
      </c>
    </row>
    <row r="82672" spans="4:4" x14ac:dyDescent="0.25">
      <c r="D82672" s="1">
        <v>891046016607753</v>
      </c>
    </row>
    <row r="82673" spans="4:4" x14ac:dyDescent="0.25">
      <c r="D82673" s="1">
        <v>334146011907731</v>
      </c>
    </row>
    <row r="82674" spans="4:4" x14ac:dyDescent="0.25">
      <c r="D82674" s="1">
        <v>405783726538172</v>
      </c>
    </row>
    <row r="82675" spans="4:4" x14ac:dyDescent="0.25">
      <c r="D82675" s="1">
        <v>406026761867166</v>
      </c>
    </row>
    <row r="82676" spans="4:4" x14ac:dyDescent="0.25">
      <c r="D82676" s="1">
        <v>559652341328397</v>
      </c>
    </row>
    <row r="82677" spans="4:4" x14ac:dyDescent="0.25">
      <c r="D82677" s="1">
        <v>910813919779395</v>
      </c>
    </row>
    <row r="82678" spans="4:4" x14ac:dyDescent="0.25">
      <c r="D82678" s="1">
        <v>568843338226817</v>
      </c>
    </row>
    <row r="82679" spans="4:4" x14ac:dyDescent="0.25">
      <c r="D82679" s="1">
        <v>230355946129110</v>
      </c>
    </row>
    <row r="82680" spans="4:4" x14ac:dyDescent="0.25">
      <c r="D82680" s="1">
        <v>501064701189929</v>
      </c>
    </row>
    <row r="82681" spans="4:4" x14ac:dyDescent="0.25">
      <c r="D82681" s="1">
        <v>670174468209394</v>
      </c>
    </row>
    <row r="82682" spans="4:4" x14ac:dyDescent="0.25">
      <c r="D82682" s="1">
        <v>755079810005256</v>
      </c>
    </row>
    <row r="82683" spans="4:4" x14ac:dyDescent="0.25">
      <c r="D82683" s="1">
        <v>750138723482819</v>
      </c>
    </row>
    <row r="82684" spans="4:4" x14ac:dyDescent="0.25">
      <c r="D82684" s="1">
        <v>752649247937804</v>
      </c>
    </row>
    <row r="82685" spans="4:4" x14ac:dyDescent="0.25">
      <c r="D82685" s="1">
        <v>297283753019867</v>
      </c>
    </row>
    <row r="82686" spans="4:4" x14ac:dyDescent="0.25">
      <c r="D82686" s="1">
        <v>139017628180028</v>
      </c>
    </row>
    <row r="82687" spans="4:4" x14ac:dyDescent="0.25">
      <c r="D82687" s="1">
        <v>212960838383029</v>
      </c>
    </row>
    <row r="82688" spans="4:4" x14ac:dyDescent="0.25">
      <c r="D82688" s="1">
        <v>614676474791728</v>
      </c>
    </row>
    <row r="82689" spans="4:4" x14ac:dyDescent="0.25">
      <c r="D82689" s="1">
        <v>355757813457993</v>
      </c>
    </row>
    <row r="82690" spans="4:4" x14ac:dyDescent="0.25">
      <c r="D82690" s="1">
        <v>646620800956913</v>
      </c>
    </row>
    <row r="82691" spans="4:4" x14ac:dyDescent="0.25">
      <c r="D82691" s="1">
        <v>625774322624566</v>
      </c>
    </row>
    <row r="82692" spans="4:4" x14ac:dyDescent="0.25">
      <c r="D82692" s="1">
        <v>433922120886683</v>
      </c>
    </row>
    <row r="82693" spans="4:4" x14ac:dyDescent="0.25">
      <c r="D82693" s="1">
        <v>748739003813735</v>
      </c>
    </row>
    <row r="82694" spans="4:4" x14ac:dyDescent="0.25">
      <c r="D82694" s="1">
        <v>832505206594412</v>
      </c>
    </row>
    <row r="82695" spans="4:4" x14ac:dyDescent="0.25">
      <c r="D82695" s="1">
        <v>671359629452346</v>
      </c>
    </row>
    <row r="82696" spans="4:4" x14ac:dyDescent="0.25">
      <c r="D82696" s="1">
        <v>503188681450498</v>
      </c>
    </row>
    <row r="82697" spans="4:4" x14ac:dyDescent="0.25">
      <c r="D82697" s="1">
        <v>346853107872889</v>
      </c>
    </row>
    <row r="82698" spans="4:4" x14ac:dyDescent="0.25">
      <c r="D82698" s="1">
        <v>977232062705225</v>
      </c>
    </row>
    <row r="82699" spans="4:4" x14ac:dyDescent="0.25">
      <c r="D82699" s="1">
        <v>490289938825278</v>
      </c>
    </row>
    <row r="82700" spans="4:4" x14ac:dyDescent="0.25">
      <c r="D82700" s="1">
        <v>518207909889408</v>
      </c>
    </row>
    <row r="82701" spans="4:4" x14ac:dyDescent="0.25">
      <c r="D82701" s="1">
        <v>634401419158511</v>
      </c>
    </row>
    <row r="82702" spans="4:4" x14ac:dyDescent="0.25">
      <c r="D82702" s="1">
        <v>120055061391681</v>
      </c>
    </row>
    <row r="82703" spans="4:4" x14ac:dyDescent="0.25">
      <c r="D82703" s="1">
        <v>337586523700706</v>
      </c>
    </row>
    <row r="82704" spans="4:4" x14ac:dyDescent="0.25">
      <c r="D82704" s="1">
        <v>632949605067529</v>
      </c>
    </row>
    <row r="82705" spans="4:4" x14ac:dyDescent="0.25">
      <c r="D82705" s="1">
        <v>290838275679715</v>
      </c>
    </row>
    <row r="82706" spans="4:4" x14ac:dyDescent="0.25">
      <c r="D82706" s="1">
        <v>642161766542132</v>
      </c>
    </row>
    <row r="82707" spans="4:4" x14ac:dyDescent="0.25">
      <c r="D82707" s="1">
        <v>561982355333167</v>
      </c>
    </row>
    <row r="82708" spans="4:4" x14ac:dyDescent="0.25">
      <c r="D82708" s="1">
        <v>801577878874498</v>
      </c>
    </row>
    <row r="82709" spans="4:4" x14ac:dyDescent="0.25">
      <c r="D82709" s="1">
        <v>863132517151720</v>
      </c>
    </row>
    <row r="82710" spans="4:4" x14ac:dyDescent="0.25">
      <c r="D82710" s="1">
        <v>410649074442833</v>
      </c>
    </row>
    <row r="82711" spans="4:4" x14ac:dyDescent="0.25">
      <c r="D82711" s="1">
        <v>526671352037500</v>
      </c>
    </row>
    <row r="82712" spans="4:4" x14ac:dyDescent="0.25">
      <c r="D82712" s="1">
        <v>535748527123613</v>
      </c>
    </row>
    <row r="82713" spans="4:4" x14ac:dyDescent="0.25">
      <c r="D82713" s="1">
        <v>126355668558092</v>
      </c>
    </row>
    <row r="82714" spans="4:4" x14ac:dyDescent="0.25">
      <c r="D82714" s="1">
        <v>274614003607510</v>
      </c>
    </row>
    <row r="82715" spans="4:4" x14ac:dyDescent="0.25">
      <c r="D82715" s="1">
        <v>867721766662788</v>
      </c>
    </row>
    <row r="82716" spans="4:4" x14ac:dyDescent="0.25">
      <c r="D82716" s="1">
        <v>282051098207981</v>
      </c>
    </row>
    <row r="82717" spans="4:4" x14ac:dyDescent="0.25">
      <c r="D82717" s="1">
        <v>707445014952260</v>
      </c>
    </row>
    <row r="82718" spans="4:4" x14ac:dyDescent="0.25">
      <c r="D82718" s="1">
        <v>862047287430408</v>
      </c>
    </row>
    <row r="82719" spans="4:4" x14ac:dyDescent="0.25">
      <c r="D82719" s="1">
        <v>233269437601399</v>
      </c>
    </row>
    <row r="82720" spans="4:4" x14ac:dyDescent="0.25">
      <c r="D82720" s="1">
        <v>236573102824643</v>
      </c>
    </row>
    <row r="82721" spans="4:4" x14ac:dyDescent="0.25">
      <c r="D82721" s="1">
        <v>529757371385831</v>
      </c>
    </row>
    <row r="82722" spans="4:4" x14ac:dyDescent="0.25">
      <c r="D82722" s="1">
        <v>194409646709110</v>
      </c>
    </row>
    <row r="82723" spans="4:4" x14ac:dyDescent="0.25">
      <c r="D82723" s="1">
        <v>605596668614209</v>
      </c>
    </row>
    <row r="82724" spans="4:4" x14ac:dyDescent="0.25">
      <c r="D82724" s="1">
        <v>237609080140616</v>
      </c>
    </row>
    <row r="82725" spans="4:4" x14ac:dyDescent="0.25">
      <c r="D82725" s="1">
        <v>210913925032646</v>
      </c>
    </row>
    <row r="82726" spans="4:4" x14ac:dyDescent="0.25">
      <c r="D82726" s="1">
        <v>154076651751857</v>
      </c>
    </row>
    <row r="82727" spans="4:4" x14ac:dyDescent="0.25">
      <c r="D82727" s="1">
        <v>139672885336789</v>
      </c>
    </row>
    <row r="82728" spans="4:4" x14ac:dyDescent="0.25">
      <c r="D82728" s="1">
        <v>176643374073113</v>
      </c>
    </row>
    <row r="82729" spans="4:4" x14ac:dyDescent="0.25">
      <c r="D82729" s="1">
        <v>551802424486252</v>
      </c>
    </row>
    <row r="82730" spans="4:4" x14ac:dyDescent="0.25">
      <c r="D82730" s="1">
        <v>467134847190585</v>
      </c>
    </row>
    <row r="82731" spans="4:4" x14ac:dyDescent="0.25">
      <c r="D82731" s="1">
        <v>463784830925972</v>
      </c>
    </row>
    <row r="82732" spans="4:4" x14ac:dyDescent="0.25">
      <c r="D82732" s="1">
        <v>255748183423312</v>
      </c>
    </row>
    <row r="82733" spans="4:4" x14ac:dyDescent="0.25">
      <c r="D82733" s="1">
        <v>174601633508451</v>
      </c>
    </row>
    <row r="82734" spans="4:4" x14ac:dyDescent="0.25">
      <c r="D82734" s="1">
        <v>538632017012514</v>
      </c>
    </row>
    <row r="82735" spans="4:4" x14ac:dyDescent="0.25">
      <c r="D82735" s="1">
        <v>215907079369128</v>
      </c>
    </row>
    <row r="82736" spans="4:4" x14ac:dyDescent="0.25">
      <c r="D82736" s="1">
        <v>987310355906117</v>
      </c>
    </row>
    <row r="82737" spans="4:4" x14ac:dyDescent="0.25">
      <c r="D82737" s="1">
        <v>280702438646913</v>
      </c>
    </row>
    <row r="82738" spans="4:4" x14ac:dyDescent="0.25">
      <c r="D82738" s="1">
        <v>628439707137457</v>
      </c>
    </row>
    <row r="82739" spans="4:4" x14ac:dyDescent="0.25">
      <c r="D82739" s="1">
        <v>407410644507266</v>
      </c>
    </row>
    <row r="82740" spans="4:4" x14ac:dyDescent="0.25">
      <c r="D82740" s="1">
        <v>718389838895288</v>
      </c>
    </row>
    <row r="82741" spans="4:4" x14ac:dyDescent="0.25">
      <c r="D82741" s="1">
        <v>781441385866449</v>
      </c>
    </row>
    <row r="82742" spans="4:4" x14ac:dyDescent="0.25">
      <c r="D82742" s="1">
        <v>351567383161499</v>
      </c>
    </row>
    <row r="82743" spans="4:4" x14ac:dyDescent="0.25">
      <c r="D82743" s="1">
        <v>440486570091120</v>
      </c>
    </row>
    <row r="82744" spans="4:4" x14ac:dyDescent="0.25">
      <c r="D82744" s="1">
        <v>954641237317696</v>
      </c>
    </row>
    <row r="82745" spans="4:4" x14ac:dyDescent="0.25">
      <c r="D82745" s="1">
        <v>289451215861225</v>
      </c>
    </row>
    <row r="82746" spans="4:4" x14ac:dyDescent="0.25">
      <c r="D82746" s="1">
        <v>189059711182468</v>
      </c>
    </row>
    <row r="82747" spans="4:4" x14ac:dyDescent="0.25">
      <c r="D82747" s="1">
        <v>727841006870062</v>
      </c>
    </row>
    <row r="82748" spans="4:4" x14ac:dyDescent="0.25">
      <c r="D82748" s="1">
        <v>897450678609382</v>
      </c>
    </row>
    <row r="82749" spans="4:4" x14ac:dyDescent="0.25">
      <c r="D82749" s="1">
        <v>200635381449856</v>
      </c>
    </row>
    <row r="82750" spans="4:4" x14ac:dyDescent="0.25">
      <c r="D82750" s="1">
        <v>752378345106986</v>
      </c>
    </row>
    <row r="82751" spans="4:4" x14ac:dyDescent="0.25">
      <c r="D82751" s="1">
        <v>322981229188116</v>
      </c>
    </row>
    <row r="82752" spans="4:4" x14ac:dyDescent="0.25">
      <c r="D82752" s="1">
        <v>109796220638491</v>
      </c>
    </row>
    <row r="82753" spans="4:4" x14ac:dyDescent="0.25">
      <c r="D82753" s="1">
        <v>222616478355347</v>
      </c>
    </row>
    <row r="82754" spans="4:4" x14ac:dyDescent="0.25">
      <c r="D82754" s="1">
        <v>395960662701235</v>
      </c>
    </row>
    <row r="82755" spans="4:4" x14ac:dyDescent="0.25">
      <c r="D82755" s="1">
        <v>384719293516262</v>
      </c>
    </row>
    <row r="82756" spans="4:4" x14ac:dyDescent="0.25">
      <c r="D82756" s="1">
        <v>789007225229557</v>
      </c>
    </row>
    <row r="82757" spans="4:4" x14ac:dyDescent="0.25">
      <c r="D82757" s="1">
        <v>237573745473852</v>
      </c>
    </row>
    <row r="82758" spans="4:4" x14ac:dyDescent="0.25">
      <c r="D82758" s="1">
        <v>523339726249235</v>
      </c>
    </row>
    <row r="82759" spans="4:4" x14ac:dyDescent="0.25">
      <c r="D82759" s="1">
        <v>901015574456537</v>
      </c>
    </row>
    <row r="82760" spans="4:4" x14ac:dyDescent="0.25">
      <c r="D82760" s="1">
        <v>640006963860829</v>
      </c>
    </row>
    <row r="82761" spans="4:4" x14ac:dyDescent="0.25">
      <c r="D82761" s="1">
        <v>947569671039767</v>
      </c>
    </row>
    <row r="82762" spans="4:4" x14ac:dyDescent="0.25">
      <c r="D82762" s="1">
        <v>497941929290370</v>
      </c>
    </row>
    <row r="82763" spans="4:4" x14ac:dyDescent="0.25">
      <c r="D82763" s="1">
        <v>595816453791417</v>
      </c>
    </row>
    <row r="82764" spans="4:4" x14ac:dyDescent="0.25">
      <c r="D82764" s="1">
        <v>120737899822664</v>
      </c>
    </row>
    <row r="82765" spans="4:4" x14ac:dyDescent="0.25">
      <c r="D82765" s="1">
        <v>992386584448123</v>
      </c>
    </row>
    <row r="82766" spans="4:4" x14ac:dyDescent="0.25">
      <c r="D82766" s="1">
        <v>213712375780681</v>
      </c>
    </row>
    <row r="82767" spans="4:4" x14ac:dyDescent="0.25">
      <c r="D82767" s="1">
        <v>249367884837306</v>
      </c>
    </row>
    <row r="82768" spans="4:4" x14ac:dyDescent="0.25">
      <c r="D82768" s="1">
        <v>189250034583785</v>
      </c>
    </row>
    <row r="82769" spans="4:4" x14ac:dyDescent="0.25">
      <c r="D82769" s="1">
        <v>362783790529688</v>
      </c>
    </row>
    <row r="82770" spans="4:4" x14ac:dyDescent="0.25">
      <c r="D82770" s="1">
        <v>114990743288877</v>
      </c>
    </row>
    <row r="82771" spans="4:4" x14ac:dyDescent="0.25">
      <c r="D82771" s="1">
        <v>331653781287229</v>
      </c>
    </row>
    <row r="82772" spans="4:4" x14ac:dyDescent="0.25">
      <c r="D82772" s="1">
        <v>687763835228321</v>
      </c>
    </row>
    <row r="82773" spans="4:4" x14ac:dyDescent="0.25">
      <c r="D82773" s="1">
        <v>857323361595656</v>
      </c>
    </row>
    <row r="82774" spans="4:4" x14ac:dyDescent="0.25">
      <c r="D82774" s="1">
        <v>619815807826651</v>
      </c>
    </row>
    <row r="82775" spans="4:4" x14ac:dyDescent="0.25">
      <c r="D82775" s="1">
        <v>223084189494048</v>
      </c>
    </row>
    <row r="82776" spans="4:4" x14ac:dyDescent="0.25">
      <c r="D82776" s="1">
        <v>762640653809943</v>
      </c>
    </row>
    <row r="82777" spans="4:4" x14ac:dyDescent="0.25">
      <c r="D82777" s="1">
        <v>767204309270849</v>
      </c>
    </row>
    <row r="82778" spans="4:4" x14ac:dyDescent="0.25">
      <c r="D82778" s="1">
        <v>386442803970736</v>
      </c>
    </row>
    <row r="82779" spans="4:4" x14ac:dyDescent="0.25">
      <c r="D82779" s="1">
        <v>600534222842151</v>
      </c>
    </row>
    <row r="82780" spans="4:4" x14ac:dyDescent="0.25">
      <c r="D82780" s="1">
        <v>694285126858545</v>
      </c>
    </row>
    <row r="82781" spans="4:4" x14ac:dyDescent="0.25">
      <c r="D82781" s="1">
        <v>245365753852390</v>
      </c>
    </row>
    <row r="82782" spans="4:4" x14ac:dyDescent="0.25">
      <c r="D82782" s="1">
        <v>868666063155646</v>
      </c>
    </row>
    <row r="82783" spans="4:4" x14ac:dyDescent="0.25">
      <c r="D82783" s="1">
        <v>441015320649142</v>
      </c>
    </row>
    <row r="82784" spans="4:4" x14ac:dyDescent="0.25">
      <c r="D82784" s="1">
        <v>229489300657868</v>
      </c>
    </row>
    <row r="82785" spans="4:4" x14ac:dyDescent="0.25">
      <c r="D82785" s="1">
        <v>415273924260412</v>
      </c>
    </row>
    <row r="82786" spans="4:4" x14ac:dyDescent="0.25">
      <c r="D82786" s="1">
        <v>922575225880214</v>
      </c>
    </row>
    <row r="82787" spans="4:4" x14ac:dyDescent="0.25">
      <c r="D82787" s="1">
        <v>777496212846014</v>
      </c>
    </row>
    <row r="82788" spans="4:4" x14ac:dyDescent="0.25">
      <c r="D82788" s="1">
        <v>567571728152691</v>
      </c>
    </row>
    <row r="82789" spans="4:4" x14ac:dyDescent="0.25">
      <c r="D82789" s="1">
        <v>942672542433084</v>
      </c>
    </row>
    <row r="82790" spans="4:4" x14ac:dyDescent="0.25">
      <c r="D82790" s="1">
        <v>824986985468555</v>
      </c>
    </row>
    <row r="82791" spans="4:4" x14ac:dyDescent="0.25">
      <c r="D82791" s="1">
        <v>793554604020975</v>
      </c>
    </row>
    <row r="82792" spans="4:4" x14ac:dyDescent="0.25">
      <c r="D82792" s="1">
        <v>197102563649724</v>
      </c>
    </row>
    <row r="82793" spans="4:4" x14ac:dyDescent="0.25">
      <c r="D82793" s="1">
        <v>410924731945083</v>
      </c>
    </row>
    <row r="82794" spans="4:4" x14ac:dyDescent="0.25">
      <c r="D82794" s="1">
        <v>357496006607461</v>
      </c>
    </row>
    <row r="82795" spans="4:4" x14ac:dyDescent="0.25">
      <c r="D82795" s="1">
        <v>604916646404630</v>
      </c>
    </row>
    <row r="82796" spans="4:4" x14ac:dyDescent="0.25">
      <c r="D82796" s="1">
        <v>347839491995160</v>
      </c>
    </row>
    <row r="82797" spans="4:4" x14ac:dyDescent="0.25">
      <c r="D82797" s="1">
        <v>744535236271550</v>
      </c>
    </row>
    <row r="82798" spans="4:4" x14ac:dyDescent="0.25">
      <c r="D82798" s="1">
        <v>557659082737594</v>
      </c>
    </row>
    <row r="82799" spans="4:4" x14ac:dyDescent="0.25">
      <c r="D82799" s="1">
        <v>991027281357692</v>
      </c>
    </row>
    <row r="82800" spans="4:4" x14ac:dyDescent="0.25">
      <c r="D82800" s="1">
        <v>455778390941778</v>
      </c>
    </row>
    <row r="82801" spans="4:4" x14ac:dyDescent="0.25">
      <c r="D82801" s="1">
        <v>636616296437511</v>
      </c>
    </row>
    <row r="82802" spans="4:4" x14ac:dyDescent="0.25">
      <c r="D82802" s="1">
        <v>397486298052950</v>
      </c>
    </row>
    <row r="82803" spans="4:4" x14ac:dyDescent="0.25">
      <c r="D82803" s="1">
        <v>174584626678128</v>
      </c>
    </row>
    <row r="82804" spans="4:4" x14ac:dyDescent="0.25">
      <c r="D82804" s="1">
        <v>255946190065068</v>
      </c>
    </row>
    <row r="82805" spans="4:4" x14ac:dyDescent="0.25">
      <c r="D82805" s="1">
        <v>673725591340490</v>
      </c>
    </row>
    <row r="82806" spans="4:4" x14ac:dyDescent="0.25">
      <c r="D82806" s="1">
        <v>690043698300863</v>
      </c>
    </row>
    <row r="82807" spans="4:4" x14ac:dyDescent="0.25">
      <c r="D82807" s="1">
        <v>353856925937575</v>
      </c>
    </row>
    <row r="82808" spans="4:4" x14ac:dyDescent="0.25">
      <c r="D82808" s="1">
        <v>369982414147501</v>
      </c>
    </row>
    <row r="82809" spans="4:4" x14ac:dyDescent="0.25">
      <c r="D82809" s="1">
        <v>163604276652186</v>
      </c>
    </row>
    <row r="82810" spans="4:4" x14ac:dyDescent="0.25">
      <c r="D82810" s="1">
        <v>557941418270318</v>
      </c>
    </row>
    <row r="82811" spans="4:4" x14ac:dyDescent="0.25">
      <c r="D82811" s="1">
        <v>956209705092148</v>
      </c>
    </row>
    <row r="82812" spans="4:4" x14ac:dyDescent="0.25">
      <c r="D82812" s="1">
        <v>548783625524640</v>
      </c>
    </row>
    <row r="82813" spans="4:4" x14ac:dyDescent="0.25">
      <c r="D82813" s="1">
        <v>575769756894449</v>
      </c>
    </row>
    <row r="82814" spans="4:4" x14ac:dyDescent="0.25">
      <c r="D82814" s="1">
        <v>397836554613966</v>
      </c>
    </row>
    <row r="82815" spans="4:4" x14ac:dyDescent="0.25">
      <c r="D82815" s="1">
        <v>243944113342151</v>
      </c>
    </row>
    <row r="82816" spans="4:4" x14ac:dyDescent="0.25">
      <c r="D82816" s="1">
        <v>774116877910610</v>
      </c>
    </row>
    <row r="82817" spans="4:4" x14ac:dyDescent="0.25">
      <c r="D82817" s="1">
        <v>821403216859635</v>
      </c>
    </row>
    <row r="82818" spans="4:4" x14ac:dyDescent="0.25">
      <c r="D82818" s="1">
        <v>220201162026456</v>
      </c>
    </row>
    <row r="82819" spans="4:4" x14ac:dyDescent="0.25">
      <c r="D82819" s="1">
        <v>425502687457133</v>
      </c>
    </row>
    <row r="82820" spans="4:4" x14ac:dyDescent="0.25">
      <c r="D82820" s="1">
        <v>250855846167983</v>
      </c>
    </row>
    <row r="82821" spans="4:4" x14ac:dyDescent="0.25">
      <c r="D82821" s="1">
        <v>429372616749239</v>
      </c>
    </row>
    <row r="82822" spans="4:4" x14ac:dyDescent="0.25">
      <c r="D82822" s="1">
        <v>149402115534221</v>
      </c>
    </row>
    <row r="82823" spans="4:4" x14ac:dyDescent="0.25">
      <c r="D82823" s="1">
        <v>657673390890528</v>
      </c>
    </row>
    <row r="82824" spans="4:4" x14ac:dyDescent="0.25">
      <c r="D82824" s="1">
        <v>519373286103332</v>
      </c>
    </row>
    <row r="82825" spans="4:4" x14ac:dyDescent="0.25">
      <c r="D82825" s="1">
        <v>802623560340991</v>
      </c>
    </row>
    <row r="82826" spans="4:4" x14ac:dyDescent="0.25">
      <c r="D82826" s="1">
        <v>932211276593883</v>
      </c>
    </row>
    <row r="82827" spans="4:4" x14ac:dyDescent="0.25">
      <c r="D82827" s="1">
        <v>241425571868552</v>
      </c>
    </row>
    <row r="82828" spans="4:4" x14ac:dyDescent="0.25">
      <c r="D82828" s="1">
        <v>954638395046549</v>
      </c>
    </row>
    <row r="82829" spans="4:4" x14ac:dyDescent="0.25">
      <c r="D82829" s="1">
        <v>976267501342740</v>
      </c>
    </row>
    <row r="82830" spans="4:4" x14ac:dyDescent="0.25">
      <c r="D82830" s="1">
        <v>997690909568198</v>
      </c>
    </row>
    <row r="82831" spans="4:4" x14ac:dyDescent="0.25">
      <c r="D82831" s="1">
        <v>599005881898216</v>
      </c>
    </row>
    <row r="82832" spans="4:4" x14ac:dyDescent="0.25">
      <c r="D82832" s="1">
        <v>117651304050384</v>
      </c>
    </row>
    <row r="82833" spans="4:4" x14ac:dyDescent="0.25">
      <c r="D82833" s="1">
        <v>712319422341626</v>
      </c>
    </row>
    <row r="82834" spans="4:4" x14ac:dyDescent="0.25">
      <c r="D82834" s="1">
        <v>180982586882113</v>
      </c>
    </row>
    <row r="82835" spans="4:4" x14ac:dyDescent="0.25">
      <c r="D82835" s="1">
        <v>352214891873692</v>
      </c>
    </row>
    <row r="82836" spans="4:4" x14ac:dyDescent="0.25">
      <c r="D82836" s="1">
        <v>573473721795395</v>
      </c>
    </row>
    <row r="82837" spans="4:4" x14ac:dyDescent="0.25">
      <c r="D82837" s="1">
        <v>269528894374568</v>
      </c>
    </row>
    <row r="82838" spans="4:4" x14ac:dyDescent="0.25">
      <c r="D82838" s="1">
        <v>641790221472895</v>
      </c>
    </row>
    <row r="82839" spans="4:4" x14ac:dyDescent="0.25">
      <c r="D82839" s="1">
        <v>466761014618721</v>
      </c>
    </row>
    <row r="82840" spans="4:4" x14ac:dyDescent="0.25">
      <c r="D82840" s="1">
        <v>730628549277120</v>
      </c>
    </row>
    <row r="82841" spans="4:4" x14ac:dyDescent="0.25">
      <c r="D82841" s="1">
        <v>588201890255950</v>
      </c>
    </row>
    <row r="82842" spans="4:4" x14ac:dyDescent="0.25">
      <c r="D82842" s="1">
        <v>185670735674075</v>
      </c>
    </row>
    <row r="82843" spans="4:4" x14ac:dyDescent="0.25">
      <c r="D82843" s="1">
        <v>421137209592401</v>
      </c>
    </row>
    <row r="82844" spans="4:4" x14ac:dyDescent="0.25">
      <c r="D82844" s="1">
        <v>752149950107422</v>
      </c>
    </row>
    <row r="82845" spans="4:4" x14ac:dyDescent="0.25">
      <c r="D82845" s="1">
        <v>708837007714612</v>
      </c>
    </row>
    <row r="82846" spans="4:4" x14ac:dyDescent="0.25">
      <c r="D82846" s="1">
        <v>962182463353644</v>
      </c>
    </row>
    <row r="82847" spans="4:4" x14ac:dyDescent="0.25">
      <c r="D82847" s="1">
        <v>655787130279581</v>
      </c>
    </row>
    <row r="82848" spans="4:4" x14ac:dyDescent="0.25">
      <c r="D82848" s="1">
        <v>745576994024162</v>
      </c>
    </row>
    <row r="82849" spans="4:4" x14ac:dyDescent="0.25">
      <c r="D82849" s="1">
        <v>946320423878671</v>
      </c>
    </row>
    <row r="82850" spans="4:4" x14ac:dyDescent="0.25">
      <c r="D82850" s="1">
        <v>595701765833852</v>
      </c>
    </row>
    <row r="82851" spans="4:4" x14ac:dyDescent="0.25">
      <c r="D82851" s="1">
        <v>944230785737965</v>
      </c>
    </row>
    <row r="82852" spans="4:4" x14ac:dyDescent="0.25">
      <c r="D82852" s="1">
        <v>317324545887515</v>
      </c>
    </row>
    <row r="82853" spans="4:4" x14ac:dyDescent="0.25">
      <c r="D82853" s="1">
        <v>960774241393408</v>
      </c>
    </row>
    <row r="82854" spans="4:4" x14ac:dyDescent="0.25">
      <c r="D82854" s="1">
        <v>263165827617655</v>
      </c>
    </row>
    <row r="82855" spans="4:4" x14ac:dyDescent="0.25">
      <c r="D82855" s="1">
        <v>206861494805848</v>
      </c>
    </row>
    <row r="82856" spans="4:4" x14ac:dyDescent="0.25">
      <c r="D82856" s="1">
        <v>740257872612231</v>
      </c>
    </row>
    <row r="82857" spans="4:4" x14ac:dyDescent="0.25">
      <c r="D82857" s="1">
        <v>355662993657185</v>
      </c>
    </row>
    <row r="82858" spans="4:4" x14ac:dyDescent="0.25">
      <c r="D82858" s="1">
        <v>148057602355911</v>
      </c>
    </row>
    <row r="82859" spans="4:4" x14ac:dyDescent="0.25">
      <c r="D82859" s="1">
        <v>379637540687006</v>
      </c>
    </row>
    <row r="82860" spans="4:4" x14ac:dyDescent="0.25">
      <c r="D82860" s="1">
        <v>977598080639923</v>
      </c>
    </row>
    <row r="82861" spans="4:4" x14ac:dyDescent="0.25">
      <c r="D82861" s="1">
        <v>776292364871340</v>
      </c>
    </row>
    <row r="82862" spans="4:4" x14ac:dyDescent="0.25">
      <c r="D82862" s="1">
        <v>875651359585062</v>
      </c>
    </row>
    <row r="82863" spans="4:4" x14ac:dyDescent="0.25">
      <c r="D82863" s="1">
        <v>546831737289240</v>
      </c>
    </row>
    <row r="82864" spans="4:4" x14ac:dyDescent="0.25">
      <c r="D82864" s="1">
        <v>554378491392926</v>
      </c>
    </row>
    <row r="82865" spans="4:4" x14ac:dyDescent="0.25">
      <c r="D82865" s="1">
        <v>625590126572229</v>
      </c>
    </row>
    <row r="82866" spans="4:4" x14ac:dyDescent="0.25">
      <c r="D82866" s="1">
        <v>321664850856412</v>
      </c>
    </row>
    <row r="82867" spans="4:4" x14ac:dyDescent="0.25">
      <c r="D82867" s="1">
        <v>638639305718443</v>
      </c>
    </row>
    <row r="82868" spans="4:4" x14ac:dyDescent="0.25">
      <c r="D82868" s="1">
        <v>826102949100209</v>
      </c>
    </row>
    <row r="82869" spans="4:4" x14ac:dyDescent="0.25">
      <c r="D82869" s="1">
        <v>291490956674643</v>
      </c>
    </row>
    <row r="82870" spans="4:4" x14ac:dyDescent="0.25">
      <c r="D82870" s="1">
        <v>993686682556015</v>
      </c>
    </row>
    <row r="82871" spans="4:4" x14ac:dyDescent="0.25">
      <c r="D82871" s="1">
        <v>668234258963595</v>
      </c>
    </row>
    <row r="82872" spans="4:4" x14ac:dyDescent="0.25">
      <c r="D82872" s="1">
        <v>849552471016973</v>
      </c>
    </row>
    <row r="82873" spans="4:4" x14ac:dyDescent="0.25">
      <c r="D82873" s="1">
        <v>200349029625246</v>
      </c>
    </row>
    <row r="82874" spans="4:4" x14ac:dyDescent="0.25">
      <c r="D82874" s="1">
        <v>124955807492781</v>
      </c>
    </row>
    <row r="82875" spans="4:4" x14ac:dyDescent="0.25">
      <c r="D82875" s="1">
        <v>305518059064782</v>
      </c>
    </row>
    <row r="82876" spans="4:4" x14ac:dyDescent="0.25">
      <c r="D82876" s="1">
        <v>183145614270937</v>
      </c>
    </row>
    <row r="82877" spans="4:4" x14ac:dyDescent="0.25">
      <c r="D82877" s="1">
        <v>995803804246464</v>
      </c>
    </row>
    <row r="82878" spans="4:4" x14ac:dyDescent="0.25">
      <c r="D82878" s="1">
        <v>906385525793980</v>
      </c>
    </row>
    <row r="82879" spans="4:4" x14ac:dyDescent="0.25">
      <c r="D82879" s="1">
        <v>103613994712614</v>
      </c>
    </row>
    <row r="82880" spans="4:4" x14ac:dyDescent="0.25">
      <c r="D82880" s="1">
        <v>856918450251780</v>
      </c>
    </row>
    <row r="82881" spans="4:4" x14ac:dyDescent="0.25">
      <c r="D82881" s="1">
        <v>342508388418330</v>
      </c>
    </row>
    <row r="82882" spans="4:4" x14ac:dyDescent="0.25">
      <c r="D82882" s="1">
        <v>524200758192873</v>
      </c>
    </row>
    <row r="82883" spans="4:4" x14ac:dyDescent="0.25">
      <c r="D82883" s="1">
        <v>612274500304187</v>
      </c>
    </row>
    <row r="82884" spans="4:4" x14ac:dyDescent="0.25">
      <c r="D82884" s="1">
        <v>934616644918912</v>
      </c>
    </row>
    <row r="82885" spans="4:4" x14ac:dyDescent="0.25">
      <c r="D82885" s="1">
        <v>138668218291310</v>
      </c>
    </row>
    <row r="82886" spans="4:4" x14ac:dyDescent="0.25">
      <c r="D82886" s="1">
        <v>222568465045950</v>
      </c>
    </row>
    <row r="82887" spans="4:4" x14ac:dyDescent="0.25">
      <c r="D82887" s="1">
        <v>453934887003057</v>
      </c>
    </row>
    <row r="82888" spans="4:4" x14ac:dyDescent="0.25">
      <c r="D82888" s="1">
        <v>892298378722116</v>
      </c>
    </row>
    <row r="82889" spans="4:4" x14ac:dyDescent="0.25">
      <c r="D82889" s="1">
        <v>246651889611092</v>
      </c>
    </row>
    <row r="82890" spans="4:4" x14ac:dyDescent="0.25">
      <c r="D82890" s="1">
        <v>358100423378680</v>
      </c>
    </row>
    <row r="82891" spans="4:4" x14ac:dyDescent="0.25">
      <c r="D82891" s="1">
        <v>765694643568077</v>
      </c>
    </row>
    <row r="82892" spans="4:4" x14ac:dyDescent="0.25">
      <c r="D82892" s="1">
        <v>976698483349897</v>
      </c>
    </row>
    <row r="82893" spans="4:4" x14ac:dyDescent="0.25">
      <c r="D82893" s="1">
        <v>249808002449652</v>
      </c>
    </row>
    <row r="82894" spans="4:4" x14ac:dyDescent="0.25">
      <c r="D82894" s="1">
        <v>321873651642825</v>
      </c>
    </row>
    <row r="82895" spans="4:4" x14ac:dyDescent="0.25">
      <c r="D82895" s="1">
        <v>762926110305072</v>
      </c>
    </row>
    <row r="82896" spans="4:4" x14ac:dyDescent="0.25">
      <c r="D82896" s="1">
        <v>778356637453004</v>
      </c>
    </row>
    <row r="82897" spans="4:4" x14ac:dyDescent="0.25">
      <c r="D82897" s="1">
        <v>194819763824008</v>
      </c>
    </row>
    <row r="82898" spans="4:4" x14ac:dyDescent="0.25">
      <c r="D82898" s="1">
        <v>851531167871749</v>
      </c>
    </row>
    <row r="82899" spans="4:4" x14ac:dyDescent="0.25">
      <c r="D82899" s="1">
        <v>872420029290626</v>
      </c>
    </row>
    <row r="82900" spans="4:4" x14ac:dyDescent="0.25">
      <c r="D82900" s="1">
        <v>107121692564376</v>
      </c>
    </row>
    <row r="82901" spans="4:4" x14ac:dyDescent="0.25">
      <c r="D82901" s="1">
        <v>657978021064328</v>
      </c>
    </row>
    <row r="82902" spans="4:4" x14ac:dyDescent="0.25">
      <c r="D82902" s="1">
        <v>539861426610145</v>
      </c>
    </row>
    <row r="82903" spans="4:4" x14ac:dyDescent="0.25">
      <c r="D82903" s="1">
        <v>482399379168859</v>
      </c>
    </row>
    <row r="82904" spans="4:4" x14ac:dyDescent="0.25">
      <c r="D82904" s="1">
        <v>663033753231331</v>
      </c>
    </row>
    <row r="82905" spans="4:4" x14ac:dyDescent="0.25">
      <c r="D82905" s="1">
        <v>368827172948267</v>
      </c>
    </row>
    <row r="82906" spans="4:4" x14ac:dyDescent="0.25">
      <c r="D82906" s="1">
        <v>966482200411773</v>
      </c>
    </row>
    <row r="82907" spans="4:4" x14ac:dyDescent="0.25">
      <c r="D82907" s="1">
        <v>743057960515167</v>
      </c>
    </row>
    <row r="82908" spans="4:4" x14ac:dyDescent="0.25">
      <c r="D82908" s="1">
        <v>839646311917408</v>
      </c>
    </row>
    <row r="82909" spans="4:4" x14ac:dyDescent="0.25">
      <c r="D82909" s="1">
        <v>434046121699099</v>
      </c>
    </row>
    <row r="82910" spans="4:4" x14ac:dyDescent="0.25">
      <c r="D82910" s="1">
        <v>592572742484702</v>
      </c>
    </row>
    <row r="82911" spans="4:4" x14ac:dyDescent="0.25">
      <c r="D82911" s="1">
        <v>720942554838677</v>
      </c>
    </row>
    <row r="82912" spans="4:4" x14ac:dyDescent="0.25">
      <c r="D82912" s="1">
        <v>646944064190983</v>
      </c>
    </row>
    <row r="82913" spans="4:4" x14ac:dyDescent="0.25">
      <c r="D82913" s="1">
        <v>984397945651401</v>
      </c>
    </row>
    <row r="82914" spans="4:4" x14ac:dyDescent="0.25">
      <c r="D82914" s="1">
        <v>276834767698661</v>
      </c>
    </row>
    <row r="82915" spans="4:4" x14ac:dyDescent="0.25">
      <c r="D82915" s="1">
        <v>756407087298691</v>
      </c>
    </row>
    <row r="82916" spans="4:4" x14ac:dyDescent="0.25">
      <c r="D82916" s="1">
        <v>982644797182968</v>
      </c>
    </row>
    <row r="82917" spans="4:4" x14ac:dyDescent="0.25">
      <c r="D82917" s="1">
        <v>495470839832297</v>
      </c>
    </row>
    <row r="82918" spans="4:4" x14ac:dyDescent="0.25">
      <c r="D82918" s="1">
        <v>281393163288879</v>
      </c>
    </row>
    <row r="82919" spans="4:4" x14ac:dyDescent="0.25">
      <c r="D82919" s="1">
        <v>681928903085007</v>
      </c>
    </row>
    <row r="82920" spans="4:4" x14ac:dyDescent="0.25">
      <c r="D82920" s="1">
        <v>490184681269247</v>
      </c>
    </row>
    <row r="82921" spans="4:4" x14ac:dyDescent="0.25">
      <c r="D82921" s="1">
        <v>836928180859696</v>
      </c>
    </row>
    <row r="82922" spans="4:4" x14ac:dyDescent="0.25">
      <c r="D82922" s="1">
        <v>301604388770654</v>
      </c>
    </row>
    <row r="82923" spans="4:4" x14ac:dyDescent="0.25">
      <c r="D82923" s="1">
        <v>728083026281914</v>
      </c>
    </row>
    <row r="82924" spans="4:4" x14ac:dyDescent="0.25">
      <c r="D82924" s="1">
        <v>334569191342567</v>
      </c>
    </row>
    <row r="82925" spans="4:4" x14ac:dyDescent="0.25">
      <c r="D82925" s="1">
        <v>850291086042729</v>
      </c>
    </row>
    <row r="82926" spans="4:4" x14ac:dyDescent="0.25">
      <c r="D82926" s="1">
        <v>564648537897249</v>
      </c>
    </row>
    <row r="82927" spans="4:4" x14ac:dyDescent="0.25">
      <c r="D82927" s="1">
        <v>478237930675346</v>
      </c>
    </row>
    <row r="82928" spans="4:4" x14ac:dyDescent="0.25">
      <c r="D82928" s="1">
        <v>147599575150047</v>
      </c>
    </row>
    <row r="82929" spans="4:4" x14ac:dyDescent="0.25">
      <c r="D82929" s="1">
        <v>741560021172242</v>
      </c>
    </row>
    <row r="82930" spans="4:4" x14ac:dyDescent="0.25">
      <c r="D82930" s="1">
        <v>618680566512470</v>
      </c>
    </row>
    <row r="82931" spans="4:4" x14ac:dyDescent="0.25">
      <c r="D82931" s="1">
        <v>435525092647294</v>
      </c>
    </row>
    <row r="82932" spans="4:4" x14ac:dyDescent="0.25">
      <c r="D82932" s="1">
        <v>512509928033456</v>
      </c>
    </row>
    <row r="82933" spans="4:4" x14ac:dyDescent="0.25">
      <c r="D82933" s="1">
        <v>783663483226536</v>
      </c>
    </row>
    <row r="82934" spans="4:4" x14ac:dyDescent="0.25">
      <c r="D82934" s="1">
        <v>920903173306604</v>
      </c>
    </row>
    <row r="82935" spans="4:4" x14ac:dyDescent="0.25">
      <c r="D82935" s="1">
        <v>703749430320795</v>
      </c>
    </row>
    <row r="82936" spans="4:4" x14ac:dyDescent="0.25">
      <c r="D82936" s="1">
        <v>601090070190874</v>
      </c>
    </row>
    <row r="82937" spans="4:4" x14ac:dyDescent="0.25">
      <c r="D82937" s="1">
        <v>560063020594382</v>
      </c>
    </row>
    <row r="82938" spans="4:4" x14ac:dyDescent="0.25">
      <c r="D82938" s="1">
        <v>951582708701600</v>
      </c>
    </row>
    <row r="82939" spans="4:4" x14ac:dyDescent="0.25">
      <c r="D82939" s="1">
        <v>660524920214027</v>
      </c>
    </row>
    <row r="82940" spans="4:4" x14ac:dyDescent="0.25">
      <c r="D82940" s="1">
        <v>277925032132186</v>
      </c>
    </row>
    <row r="82941" spans="4:4" x14ac:dyDescent="0.25">
      <c r="D82941" s="1">
        <v>290931397525063</v>
      </c>
    </row>
    <row r="82942" spans="4:4" x14ac:dyDescent="0.25">
      <c r="D82942" s="1">
        <v>654037984422628</v>
      </c>
    </row>
    <row r="82943" spans="4:4" x14ac:dyDescent="0.25">
      <c r="D82943" s="1">
        <v>281371610240606</v>
      </c>
    </row>
    <row r="82944" spans="4:4" x14ac:dyDescent="0.25">
      <c r="D82944" s="1">
        <v>214726978999249</v>
      </c>
    </row>
    <row r="82945" spans="4:4" x14ac:dyDescent="0.25">
      <c r="D82945" s="1">
        <v>320378092232679</v>
      </c>
    </row>
    <row r="82946" spans="4:4" x14ac:dyDescent="0.25">
      <c r="D82946" s="1">
        <v>115693969419539</v>
      </c>
    </row>
    <row r="82947" spans="4:4" x14ac:dyDescent="0.25">
      <c r="D82947" s="1">
        <v>835502613731396</v>
      </c>
    </row>
    <row r="82948" spans="4:4" x14ac:dyDescent="0.25">
      <c r="D82948" s="1">
        <v>207747747569227</v>
      </c>
    </row>
    <row r="82949" spans="4:4" x14ac:dyDescent="0.25">
      <c r="D82949" s="1">
        <v>774892953414499</v>
      </c>
    </row>
    <row r="82950" spans="4:4" x14ac:dyDescent="0.25">
      <c r="D82950" s="1">
        <v>291431724055884</v>
      </c>
    </row>
    <row r="82951" spans="4:4" x14ac:dyDescent="0.25">
      <c r="D82951" s="1">
        <v>101238051485461</v>
      </c>
    </row>
    <row r="82952" spans="4:4" x14ac:dyDescent="0.25">
      <c r="D82952" s="1">
        <v>484835632819643</v>
      </c>
    </row>
    <row r="82953" spans="4:4" x14ac:dyDescent="0.25">
      <c r="D82953" s="1">
        <v>929934571383051</v>
      </c>
    </row>
    <row r="82954" spans="4:4" x14ac:dyDescent="0.25">
      <c r="D82954" s="1">
        <v>266048692172786</v>
      </c>
    </row>
    <row r="82955" spans="4:4" x14ac:dyDescent="0.25">
      <c r="D82955" s="1">
        <v>906713855170312</v>
      </c>
    </row>
    <row r="82956" spans="4:4" x14ac:dyDescent="0.25">
      <c r="D82956" s="1">
        <v>987587232066758</v>
      </c>
    </row>
    <row r="82957" spans="4:4" x14ac:dyDescent="0.25">
      <c r="D82957" s="1">
        <v>123614222813983</v>
      </c>
    </row>
    <row r="82958" spans="4:4" x14ac:dyDescent="0.25">
      <c r="D82958" s="1">
        <v>223466284647363</v>
      </c>
    </row>
    <row r="82959" spans="4:4" x14ac:dyDescent="0.25">
      <c r="D82959" s="1">
        <v>195315840099393</v>
      </c>
    </row>
    <row r="82960" spans="4:4" x14ac:dyDescent="0.25">
      <c r="D82960" s="1">
        <v>563587373731097</v>
      </c>
    </row>
    <row r="82961" spans="4:4" x14ac:dyDescent="0.25">
      <c r="D82961" s="1">
        <v>593034262804527</v>
      </c>
    </row>
    <row r="82962" spans="4:4" x14ac:dyDescent="0.25">
      <c r="D82962" s="1">
        <v>903994649551518</v>
      </c>
    </row>
    <row r="82963" spans="4:4" x14ac:dyDescent="0.25">
      <c r="D82963" s="1">
        <v>108506729601135</v>
      </c>
    </row>
    <row r="82964" spans="4:4" x14ac:dyDescent="0.25">
      <c r="D82964" s="1">
        <v>130700404025362</v>
      </c>
    </row>
    <row r="82965" spans="4:4" x14ac:dyDescent="0.25">
      <c r="D82965" s="1">
        <v>654048418933913</v>
      </c>
    </row>
    <row r="82966" spans="4:4" x14ac:dyDescent="0.25">
      <c r="D82966" s="1">
        <v>454997218965614</v>
      </c>
    </row>
    <row r="82967" spans="4:4" x14ac:dyDescent="0.25">
      <c r="D82967" s="1">
        <v>631308214640993</v>
      </c>
    </row>
    <row r="82968" spans="4:4" x14ac:dyDescent="0.25">
      <c r="D82968" s="1">
        <v>781014283099614</v>
      </c>
    </row>
    <row r="82969" spans="4:4" x14ac:dyDescent="0.25">
      <c r="D82969" s="1">
        <v>981474055903223</v>
      </c>
    </row>
    <row r="82970" spans="4:4" x14ac:dyDescent="0.25">
      <c r="D82970" s="1">
        <v>317588025005720</v>
      </c>
    </row>
    <row r="82971" spans="4:4" x14ac:dyDescent="0.25">
      <c r="D82971" s="1">
        <v>883059605940242</v>
      </c>
    </row>
    <row r="82972" spans="4:4" x14ac:dyDescent="0.25">
      <c r="D82972" s="1">
        <v>254715086185264</v>
      </c>
    </row>
    <row r="82973" spans="4:4" x14ac:dyDescent="0.25">
      <c r="D82973" s="1">
        <v>850031796243712</v>
      </c>
    </row>
    <row r="82974" spans="4:4" x14ac:dyDescent="0.25">
      <c r="D82974" s="1">
        <v>692697062331325</v>
      </c>
    </row>
    <row r="82975" spans="4:4" x14ac:dyDescent="0.25">
      <c r="D82975" s="1">
        <v>652492165100441</v>
      </c>
    </row>
    <row r="82976" spans="4:4" x14ac:dyDescent="0.25">
      <c r="D82976" s="1">
        <v>154419332783628</v>
      </c>
    </row>
    <row r="82977" spans="4:4" x14ac:dyDescent="0.25">
      <c r="D82977" s="1">
        <v>272291250769477</v>
      </c>
    </row>
    <row r="82978" spans="4:4" x14ac:dyDescent="0.25">
      <c r="D82978" s="1">
        <v>520446879466987</v>
      </c>
    </row>
    <row r="82979" spans="4:4" x14ac:dyDescent="0.25">
      <c r="D82979" s="1">
        <v>627066665922987</v>
      </c>
    </row>
    <row r="82980" spans="4:4" x14ac:dyDescent="0.25">
      <c r="D82980" s="1">
        <v>270637865798716</v>
      </c>
    </row>
    <row r="82981" spans="4:4" x14ac:dyDescent="0.25">
      <c r="D82981" s="1">
        <v>435652932870816</v>
      </c>
    </row>
    <row r="82982" spans="4:4" x14ac:dyDescent="0.25">
      <c r="D82982" s="1">
        <v>489116368961340</v>
      </c>
    </row>
    <row r="82983" spans="4:4" x14ac:dyDescent="0.25">
      <c r="D82983" s="1">
        <v>851896811005332</v>
      </c>
    </row>
    <row r="82984" spans="4:4" x14ac:dyDescent="0.25">
      <c r="D82984" s="1">
        <v>843546577706062</v>
      </c>
    </row>
    <row r="82985" spans="4:4" x14ac:dyDescent="0.25">
      <c r="D82985" s="1">
        <v>764868711605678</v>
      </c>
    </row>
    <row r="82986" spans="4:4" x14ac:dyDescent="0.25">
      <c r="D82986" s="1">
        <v>941995804366838</v>
      </c>
    </row>
    <row r="82987" spans="4:4" x14ac:dyDescent="0.25">
      <c r="D82987" s="1">
        <v>144505957234427</v>
      </c>
    </row>
    <row r="82988" spans="4:4" x14ac:dyDescent="0.25">
      <c r="D82988" s="1">
        <v>279270121577978</v>
      </c>
    </row>
    <row r="82989" spans="4:4" x14ac:dyDescent="0.25">
      <c r="D82989" s="1">
        <v>603194004615164</v>
      </c>
    </row>
    <row r="82990" spans="4:4" x14ac:dyDescent="0.25">
      <c r="D82990" s="1">
        <v>314702345537320</v>
      </c>
    </row>
    <row r="82991" spans="4:4" x14ac:dyDescent="0.25">
      <c r="D82991" s="1">
        <v>339034803977455</v>
      </c>
    </row>
    <row r="82992" spans="4:4" x14ac:dyDescent="0.25">
      <c r="D82992" s="1">
        <v>162265014124263</v>
      </c>
    </row>
    <row r="82993" spans="4:4" x14ac:dyDescent="0.25">
      <c r="D82993" s="1">
        <v>241629987538138</v>
      </c>
    </row>
    <row r="82994" spans="4:4" x14ac:dyDescent="0.25">
      <c r="D82994" s="1">
        <v>702062690328007</v>
      </c>
    </row>
    <row r="82995" spans="4:4" x14ac:dyDescent="0.25">
      <c r="D82995" s="1">
        <v>470091351680277</v>
      </c>
    </row>
    <row r="82996" spans="4:4" x14ac:dyDescent="0.25">
      <c r="D82996" s="1">
        <v>101507930018482</v>
      </c>
    </row>
    <row r="82997" spans="4:4" x14ac:dyDescent="0.25">
      <c r="D82997" s="1">
        <v>449652993328034</v>
      </c>
    </row>
    <row r="82998" spans="4:4" x14ac:dyDescent="0.25">
      <c r="D82998" s="1">
        <v>772141544191651</v>
      </c>
    </row>
    <row r="82999" spans="4:4" x14ac:dyDescent="0.25">
      <c r="D82999" s="1">
        <v>970430355470874</v>
      </c>
    </row>
    <row r="83000" spans="4:4" x14ac:dyDescent="0.25">
      <c r="D83000" s="1">
        <v>168571037294926</v>
      </c>
    </row>
    <row r="83001" spans="4:4" x14ac:dyDescent="0.25">
      <c r="D83001" s="1">
        <v>845997613271870</v>
      </c>
    </row>
    <row r="83002" spans="4:4" x14ac:dyDescent="0.25">
      <c r="D83002" s="1">
        <v>904118306641019</v>
      </c>
    </row>
    <row r="83003" spans="4:4" x14ac:dyDescent="0.25">
      <c r="D83003" s="1">
        <v>797134561274681</v>
      </c>
    </row>
    <row r="83004" spans="4:4" x14ac:dyDescent="0.25">
      <c r="D83004" s="1">
        <v>195147968165017</v>
      </c>
    </row>
    <row r="83005" spans="4:4" x14ac:dyDescent="0.25">
      <c r="D83005" s="1">
        <v>444592214428972</v>
      </c>
    </row>
    <row r="83006" spans="4:4" x14ac:dyDescent="0.25">
      <c r="D83006" s="1">
        <v>172896849804664</v>
      </c>
    </row>
    <row r="83007" spans="4:4" x14ac:dyDescent="0.25">
      <c r="D83007" s="1">
        <v>703359633483306</v>
      </c>
    </row>
    <row r="83008" spans="4:4" x14ac:dyDescent="0.25">
      <c r="D83008" s="1">
        <v>456791900427975</v>
      </c>
    </row>
    <row r="83009" spans="4:4" x14ac:dyDescent="0.25">
      <c r="D83009" s="1">
        <v>500255022722022</v>
      </c>
    </row>
    <row r="83010" spans="4:4" x14ac:dyDescent="0.25">
      <c r="D83010" s="1">
        <v>519928262419338</v>
      </c>
    </row>
    <row r="83011" spans="4:4" x14ac:dyDescent="0.25">
      <c r="D83011" s="1">
        <v>929762600798895</v>
      </c>
    </row>
    <row r="83012" spans="4:4" x14ac:dyDescent="0.25">
      <c r="D83012" s="1">
        <v>587647736107908</v>
      </c>
    </row>
    <row r="83013" spans="4:4" x14ac:dyDescent="0.25">
      <c r="D83013" s="1">
        <v>844140473772776</v>
      </c>
    </row>
    <row r="83014" spans="4:4" x14ac:dyDescent="0.25">
      <c r="D83014" s="1">
        <v>928589763597502</v>
      </c>
    </row>
    <row r="83015" spans="4:4" x14ac:dyDescent="0.25">
      <c r="D83015" s="1">
        <v>366776536805306</v>
      </c>
    </row>
    <row r="83016" spans="4:4" x14ac:dyDescent="0.25">
      <c r="D83016" s="1">
        <v>969545029737159</v>
      </c>
    </row>
    <row r="83017" spans="4:4" x14ac:dyDescent="0.25">
      <c r="D83017" s="1">
        <v>822856698326085</v>
      </c>
    </row>
    <row r="83018" spans="4:4" x14ac:dyDescent="0.25">
      <c r="D83018" s="1">
        <v>292226361123254</v>
      </c>
    </row>
    <row r="83019" spans="4:4" x14ac:dyDescent="0.25">
      <c r="D83019" s="1">
        <v>420859365788195</v>
      </c>
    </row>
    <row r="83020" spans="4:4" x14ac:dyDescent="0.25">
      <c r="D83020" s="1">
        <v>346865973365134</v>
      </c>
    </row>
    <row r="83021" spans="4:4" x14ac:dyDescent="0.25">
      <c r="D83021" s="1">
        <v>709792755705366</v>
      </c>
    </row>
    <row r="83022" spans="4:4" x14ac:dyDescent="0.25">
      <c r="D83022" s="1">
        <v>841848795614287</v>
      </c>
    </row>
    <row r="83023" spans="4:4" x14ac:dyDescent="0.25">
      <c r="D83023" s="1">
        <v>581928846521931</v>
      </c>
    </row>
    <row r="83024" spans="4:4" x14ac:dyDescent="0.25">
      <c r="D83024" s="1">
        <v>195887731242315</v>
      </c>
    </row>
    <row r="83025" spans="4:4" x14ac:dyDescent="0.25">
      <c r="D83025" s="1">
        <v>138318977925550</v>
      </c>
    </row>
    <row r="83026" spans="4:4" x14ac:dyDescent="0.25">
      <c r="D83026" s="1">
        <v>359110716867515</v>
      </c>
    </row>
    <row r="83027" spans="4:4" x14ac:dyDescent="0.25">
      <c r="D83027" s="1">
        <v>759385902684178</v>
      </c>
    </row>
    <row r="83028" spans="4:4" x14ac:dyDescent="0.25">
      <c r="D83028" s="1">
        <v>286286729896552</v>
      </c>
    </row>
    <row r="83029" spans="4:4" x14ac:dyDescent="0.25">
      <c r="D83029" s="1">
        <v>399065376158711</v>
      </c>
    </row>
    <row r="83030" spans="4:4" x14ac:dyDescent="0.25">
      <c r="D83030" s="1">
        <v>461566319817517</v>
      </c>
    </row>
    <row r="83031" spans="4:4" x14ac:dyDescent="0.25">
      <c r="D83031" s="1">
        <v>269960583101679</v>
      </c>
    </row>
    <row r="83032" spans="4:4" x14ac:dyDescent="0.25">
      <c r="D83032" s="1">
        <v>955199038404702</v>
      </c>
    </row>
    <row r="83033" spans="4:4" x14ac:dyDescent="0.25">
      <c r="D83033" s="1">
        <v>231077115238424</v>
      </c>
    </row>
    <row r="83034" spans="4:4" x14ac:dyDescent="0.25">
      <c r="D83034" s="1">
        <v>665401913186193</v>
      </c>
    </row>
    <row r="83035" spans="4:4" x14ac:dyDescent="0.25">
      <c r="D83035" s="1">
        <v>612333096546221</v>
      </c>
    </row>
    <row r="83036" spans="4:4" x14ac:dyDescent="0.25">
      <c r="D83036" s="1">
        <v>415965035370326</v>
      </c>
    </row>
    <row r="83037" spans="4:4" x14ac:dyDescent="0.25">
      <c r="D83037" s="1">
        <v>691242258034074</v>
      </c>
    </row>
    <row r="83038" spans="4:4" x14ac:dyDescent="0.25">
      <c r="D83038" s="1">
        <v>609403744299930</v>
      </c>
    </row>
    <row r="83039" spans="4:4" x14ac:dyDescent="0.25">
      <c r="D83039" s="1">
        <v>677725952462343</v>
      </c>
    </row>
    <row r="83040" spans="4:4" x14ac:dyDescent="0.25">
      <c r="D83040" s="1">
        <v>516612184536753</v>
      </c>
    </row>
    <row r="83041" spans="4:4" x14ac:dyDescent="0.25">
      <c r="D83041" s="1">
        <v>577131454322100</v>
      </c>
    </row>
    <row r="83042" spans="4:4" x14ac:dyDescent="0.25">
      <c r="D83042" s="1">
        <v>166369804378206</v>
      </c>
    </row>
    <row r="83043" spans="4:4" x14ac:dyDescent="0.25">
      <c r="D83043" s="1">
        <v>441386439904015</v>
      </c>
    </row>
    <row r="83044" spans="4:4" x14ac:dyDescent="0.25">
      <c r="D83044" s="1">
        <v>229959000730798</v>
      </c>
    </row>
    <row r="83045" spans="4:4" x14ac:dyDescent="0.25">
      <c r="D83045" s="1">
        <v>231407922721613</v>
      </c>
    </row>
    <row r="83046" spans="4:4" x14ac:dyDescent="0.25">
      <c r="D83046" s="1">
        <v>712830743882396</v>
      </c>
    </row>
    <row r="83047" spans="4:4" x14ac:dyDescent="0.25">
      <c r="D83047" s="1">
        <v>101382886938196</v>
      </c>
    </row>
    <row r="83048" spans="4:4" x14ac:dyDescent="0.25">
      <c r="D83048" s="1">
        <v>459061274692814</v>
      </c>
    </row>
    <row r="83049" spans="4:4" x14ac:dyDescent="0.25">
      <c r="D83049" s="1">
        <v>859566312992315</v>
      </c>
    </row>
    <row r="83050" spans="4:4" x14ac:dyDescent="0.25">
      <c r="D83050" s="1">
        <v>537569579994995</v>
      </c>
    </row>
    <row r="83051" spans="4:4" x14ac:dyDescent="0.25">
      <c r="D83051" s="1">
        <v>209573010461253</v>
      </c>
    </row>
    <row r="83052" spans="4:4" x14ac:dyDescent="0.25">
      <c r="D83052" s="1">
        <v>632557092054502</v>
      </c>
    </row>
    <row r="83053" spans="4:4" x14ac:dyDescent="0.25">
      <c r="D83053" s="1">
        <v>227023293002503</v>
      </c>
    </row>
    <row r="83054" spans="4:4" x14ac:dyDescent="0.25">
      <c r="D83054" s="1">
        <v>395093080670267</v>
      </c>
    </row>
    <row r="83055" spans="4:4" x14ac:dyDescent="0.25">
      <c r="D83055" s="1">
        <v>753798570365354</v>
      </c>
    </row>
    <row r="83056" spans="4:4" x14ac:dyDescent="0.25">
      <c r="D83056" s="1">
        <v>997488800843251</v>
      </c>
    </row>
    <row r="83057" spans="4:4" x14ac:dyDescent="0.25">
      <c r="D83057" s="1">
        <v>445573675062964</v>
      </c>
    </row>
    <row r="83058" spans="4:4" x14ac:dyDescent="0.25">
      <c r="D83058" s="1">
        <v>539658679113764</v>
      </c>
    </row>
    <row r="83059" spans="4:4" x14ac:dyDescent="0.25">
      <c r="D83059" s="1">
        <v>550139262273912</v>
      </c>
    </row>
    <row r="83060" spans="4:4" x14ac:dyDescent="0.25">
      <c r="D83060" s="1">
        <v>212839524771474</v>
      </c>
    </row>
    <row r="83061" spans="4:4" x14ac:dyDescent="0.25">
      <c r="D83061" s="1">
        <v>823939448955653</v>
      </c>
    </row>
    <row r="83062" spans="4:4" x14ac:dyDescent="0.25">
      <c r="D83062" s="1">
        <v>137340387093344</v>
      </c>
    </row>
    <row r="83063" spans="4:4" x14ac:dyDescent="0.25">
      <c r="D83063" s="1">
        <v>705097955194435</v>
      </c>
    </row>
    <row r="83064" spans="4:4" x14ac:dyDescent="0.25">
      <c r="D83064" s="1">
        <v>241638334443015</v>
      </c>
    </row>
    <row r="83065" spans="4:4" x14ac:dyDescent="0.25">
      <c r="D83065" s="1">
        <v>522001971718802</v>
      </c>
    </row>
    <row r="83066" spans="4:4" x14ac:dyDescent="0.25">
      <c r="D83066" s="1">
        <v>722146985819697</v>
      </c>
    </row>
    <row r="83067" spans="4:4" x14ac:dyDescent="0.25">
      <c r="D83067" s="1">
        <v>350792661631038</v>
      </c>
    </row>
    <row r="83068" spans="4:4" x14ac:dyDescent="0.25">
      <c r="D83068" s="1">
        <v>212097377508328</v>
      </c>
    </row>
    <row r="83069" spans="4:4" x14ac:dyDescent="0.25">
      <c r="D83069" s="1">
        <v>599989974573076</v>
      </c>
    </row>
    <row r="83070" spans="4:4" x14ac:dyDescent="0.25">
      <c r="D83070" s="1">
        <v>528139876225099</v>
      </c>
    </row>
    <row r="83071" spans="4:4" x14ac:dyDescent="0.25">
      <c r="D83071" s="1">
        <v>480941884376262</v>
      </c>
    </row>
    <row r="83072" spans="4:4" x14ac:dyDescent="0.25">
      <c r="D83072" s="1">
        <v>803902013189761</v>
      </c>
    </row>
    <row r="83073" spans="4:4" x14ac:dyDescent="0.25">
      <c r="D83073" s="1">
        <v>885385628645888</v>
      </c>
    </row>
    <row r="83074" spans="4:4" x14ac:dyDescent="0.25">
      <c r="D83074" s="1">
        <v>947560778667233</v>
      </c>
    </row>
    <row r="83075" spans="4:4" x14ac:dyDescent="0.25">
      <c r="D83075" s="1">
        <v>959896062122113</v>
      </c>
    </row>
    <row r="83076" spans="4:4" x14ac:dyDescent="0.25">
      <c r="D83076" s="1">
        <v>981706560001511</v>
      </c>
    </row>
    <row r="83077" spans="4:4" x14ac:dyDescent="0.25">
      <c r="D83077" s="1">
        <v>441266967716278</v>
      </c>
    </row>
    <row r="83078" spans="4:4" x14ac:dyDescent="0.25">
      <c r="D83078" s="1">
        <v>332646092291246</v>
      </c>
    </row>
    <row r="83079" spans="4:4" x14ac:dyDescent="0.25">
      <c r="D83079" s="1">
        <v>521850760556958</v>
      </c>
    </row>
    <row r="83080" spans="4:4" x14ac:dyDescent="0.25">
      <c r="D83080" s="1">
        <v>882162228617719</v>
      </c>
    </row>
    <row r="83081" spans="4:4" x14ac:dyDescent="0.25">
      <c r="D83081" s="1">
        <v>194705053760168</v>
      </c>
    </row>
    <row r="83082" spans="4:4" x14ac:dyDescent="0.25">
      <c r="D83082" s="1">
        <v>163324091179825</v>
      </c>
    </row>
    <row r="83083" spans="4:4" x14ac:dyDescent="0.25">
      <c r="D83083" s="1">
        <v>816318542816798</v>
      </c>
    </row>
    <row r="83084" spans="4:4" x14ac:dyDescent="0.25">
      <c r="D83084" s="1">
        <v>860345034424047</v>
      </c>
    </row>
    <row r="83085" spans="4:4" x14ac:dyDescent="0.25">
      <c r="D83085" s="1">
        <v>719010886322350</v>
      </c>
    </row>
    <row r="83086" spans="4:4" x14ac:dyDescent="0.25">
      <c r="D83086" s="1">
        <v>132116012536554</v>
      </c>
    </row>
    <row r="83087" spans="4:4" x14ac:dyDescent="0.25">
      <c r="D83087" s="1">
        <v>415525672169429</v>
      </c>
    </row>
    <row r="83088" spans="4:4" x14ac:dyDescent="0.25">
      <c r="D83088" s="1">
        <v>678924099127181</v>
      </c>
    </row>
    <row r="83089" spans="4:4" x14ac:dyDescent="0.25">
      <c r="D83089" s="1">
        <v>280994355599104</v>
      </c>
    </row>
    <row r="83090" spans="4:4" x14ac:dyDescent="0.25">
      <c r="D83090" s="1">
        <v>267091442529738</v>
      </c>
    </row>
    <row r="83091" spans="4:4" x14ac:dyDescent="0.25">
      <c r="D83091" s="1">
        <v>531077202383618</v>
      </c>
    </row>
    <row r="83092" spans="4:4" x14ac:dyDescent="0.25">
      <c r="D83092" s="1">
        <v>613360909437147</v>
      </c>
    </row>
    <row r="83093" spans="4:4" x14ac:dyDescent="0.25">
      <c r="D83093" s="1">
        <v>394762937675328</v>
      </c>
    </row>
    <row r="83094" spans="4:4" x14ac:dyDescent="0.25">
      <c r="D83094" s="1">
        <v>359226868995678</v>
      </c>
    </row>
    <row r="83095" spans="4:4" x14ac:dyDescent="0.25">
      <c r="D83095" s="1">
        <v>792948710748258</v>
      </c>
    </row>
    <row r="83096" spans="4:4" x14ac:dyDescent="0.25">
      <c r="D83096" s="1">
        <v>458273422304213</v>
      </c>
    </row>
    <row r="83097" spans="4:4" x14ac:dyDescent="0.25">
      <c r="D83097" s="1">
        <v>461161338062429</v>
      </c>
    </row>
    <row r="83098" spans="4:4" x14ac:dyDescent="0.25">
      <c r="D83098" s="1">
        <v>300101945088052</v>
      </c>
    </row>
    <row r="83099" spans="4:4" x14ac:dyDescent="0.25">
      <c r="D83099" s="1">
        <v>651194836731757</v>
      </c>
    </row>
    <row r="83100" spans="4:4" x14ac:dyDescent="0.25">
      <c r="D83100" s="1">
        <v>345252652936914</v>
      </c>
    </row>
    <row r="83101" spans="4:4" x14ac:dyDescent="0.25">
      <c r="D83101" s="1">
        <v>834696766847719</v>
      </c>
    </row>
    <row r="83102" spans="4:4" x14ac:dyDescent="0.25">
      <c r="D83102" s="1">
        <v>475870864378958</v>
      </c>
    </row>
    <row r="83103" spans="4:4" x14ac:dyDescent="0.25">
      <c r="D83103" s="1">
        <v>867577757558252</v>
      </c>
    </row>
    <row r="83104" spans="4:4" x14ac:dyDescent="0.25">
      <c r="D83104" s="1">
        <v>646297913232080</v>
      </c>
    </row>
    <row r="83105" spans="4:4" x14ac:dyDescent="0.25">
      <c r="D83105" s="1">
        <v>974776654707924</v>
      </c>
    </row>
    <row r="83106" spans="4:4" x14ac:dyDescent="0.25">
      <c r="D83106" s="1">
        <v>576059740525453</v>
      </c>
    </row>
    <row r="83107" spans="4:4" x14ac:dyDescent="0.25">
      <c r="D83107" s="1">
        <v>774732944158959</v>
      </c>
    </row>
    <row r="83108" spans="4:4" x14ac:dyDescent="0.25">
      <c r="D83108" s="1">
        <v>512214056586398</v>
      </c>
    </row>
    <row r="83109" spans="4:4" x14ac:dyDescent="0.25">
      <c r="D83109" s="1">
        <v>532137451944980</v>
      </c>
    </row>
    <row r="83110" spans="4:4" x14ac:dyDescent="0.25">
      <c r="D83110" s="1">
        <v>556345906613825</v>
      </c>
    </row>
    <row r="83111" spans="4:4" x14ac:dyDescent="0.25">
      <c r="D83111" s="1">
        <v>780432254877681</v>
      </c>
    </row>
    <row r="83112" spans="4:4" x14ac:dyDescent="0.25">
      <c r="D83112" s="1">
        <v>539446279024434</v>
      </c>
    </row>
    <row r="83113" spans="4:4" x14ac:dyDescent="0.25">
      <c r="D83113" s="1">
        <v>668655766402336</v>
      </c>
    </row>
    <row r="83114" spans="4:4" x14ac:dyDescent="0.25">
      <c r="D83114" s="1">
        <v>679362913731186</v>
      </c>
    </row>
    <row r="83115" spans="4:4" x14ac:dyDescent="0.25">
      <c r="D83115" s="1">
        <v>590932870667271</v>
      </c>
    </row>
    <row r="83116" spans="4:4" x14ac:dyDescent="0.25">
      <c r="D83116" s="1">
        <v>975832403961309</v>
      </c>
    </row>
    <row r="83117" spans="4:4" x14ac:dyDescent="0.25">
      <c r="D83117" s="1">
        <v>259585638995798</v>
      </c>
    </row>
    <row r="83118" spans="4:4" x14ac:dyDescent="0.25">
      <c r="D83118" s="1">
        <v>530041340185579</v>
      </c>
    </row>
    <row r="83119" spans="4:4" x14ac:dyDescent="0.25">
      <c r="D83119" s="1">
        <v>390887174172506</v>
      </c>
    </row>
    <row r="83120" spans="4:4" x14ac:dyDescent="0.25">
      <c r="D83120" s="1">
        <v>331312811447296</v>
      </c>
    </row>
    <row r="83121" spans="4:4" x14ac:dyDescent="0.25">
      <c r="D83121" s="1">
        <v>166208204377704</v>
      </c>
    </row>
    <row r="83122" spans="4:4" x14ac:dyDescent="0.25">
      <c r="D83122" s="1">
        <v>805851899095603</v>
      </c>
    </row>
    <row r="83123" spans="4:4" x14ac:dyDescent="0.25">
      <c r="D83123" s="1">
        <v>783472313384805</v>
      </c>
    </row>
    <row r="83124" spans="4:4" x14ac:dyDescent="0.25">
      <c r="D83124" s="1">
        <v>167025114060690</v>
      </c>
    </row>
    <row r="83125" spans="4:4" x14ac:dyDescent="0.25">
      <c r="D83125" s="1">
        <v>140975974185311</v>
      </c>
    </row>
    <row r="83126" spans="4:4" x14ac:dyDescent="0.25">
      <c r="D83126" s="1">
        <v>861976118567553</v>
      </c>
    </row>
    <row r="83127" spans="4:4" x14ac:dyDescent="0.25">
      <c r="D83127" s="1">
        <v>204842296038167</v>
      </c>
    </row>
    <row r="83128" spans="4:4" x14ac:dyDescent="0.25">
      <c r="D83128" s="1">
        <v>489953044784270</v>
      </c>
    </row>
    <row r="83129" spans="4:4" x14ac:dyDescent="0.25">
      <c r="D83129" s="1">
        <v>432185307778499</v>
      </c>
    </row>
    <row r="83130" spans="4:4" x14ac:dyDescent="0.25">
      <c r="D83130" s="1">
        <v>836366635190889</v>
      </c>
    </row>
    <row r="83131" spans="4:4" x14ac:dyDescent="0.25">
      <c r="D83131" s="1">
        <v>806135372897474</v>
      </c>
    </row>
    <row r="83132" spans="4:4" x14ac:dyDescent="0.25">
      <c r="D83132" s="1">
        <v>818340075561318</v>
      </c>
    </row>
    <row r="83133" spans="4:4" x14ac:dyDescent="0.25">
      <c r="D83133" s="1">
        <v>927370116299030</v>
      </c>
    </row>
    <row r="83134" spans="4:4" x14ac:dyDescent="0.25">
      <c r="D83134" s="1">
        <v>796925633092592</v>
      </c>
    </row>
    <row r="83135" spans="4:4" x14ac:dyDescent="0.25">
      <c r="D83135" s="1">
        <v>567553805495257</v>
      </c>
    </row>
    <row r="83136" spans="4:4" x14ac:dyDescent="0.25">
      <c r="D83136" s="1">
        <v>492909025230717</v>
      </c>
    </row>
    <row r="83137" spans="4:4" x14ac:dyDescent="0.25">
      <c r="D83137" s="1">
        <v>426506330079152</v>
      </c>
    </row>
    <row r="83138" spans="4:4" x14ac:dyDescent="0.25">
      <c r="D83138" s="1">
        <v>961128354829883</v>
      </c>
    </row>
    <row r="83139" spans="4:4" x14ac:dyDescent="0.25">
      <c r="D83139" s="1">
        <v>683528975323914</v>
      </c>
    </row>
    <row r="83140" spans="4:4" x14ac:dyDescent="0.25">
      <c r="D83140" s="1">
        <v>905073962005317</v>
      </c>
    </row>
    <row r="83141" spans="4:4" x14ac:dyDescent="0.25">
      <c r="D83141" s="1">
        <v>746161383530619</v>
      </c>
    </row>
    <row r="83142" spans="4:4" x14ac:dyDescent="0.25">
      <c r="D83142" s="1">
        <v>366830149101083</v>
      </c>
    </row>
    <row r="83143" spans="4:4" x14ac:dyDescent="0.25">
      <c r="D83143" s="1">
        <v>185777506920440</v>
      </c>
    </row>
    <row r="83144" spans="4:4" x14ac:dyDescent="0.25">
      <c r="D83144" s="1">
        <v>504620922854466</v>
      </c>
    </row>
    <row r="83145" spans="4:4" x14ac:dyDescent="0.25">
      <c r="D83145" s="1">
        <v>840469040046216</v>
      </c>
    </row>
    <row r="83146" spans="4:4" x14ac:dyDescent="0.25">
      <c r="D83146" s="1">
        <v>279788314371895</v>
      </c>
    </row>
    <row r="83147" spans="4:4" x14ac:dyDescent="0.25">
      <c r="D83147" s="1">
        <v>875116731866746</v>
      </c>
    </row>
    <row r="83148" spans="4:4" x14ac:dyDescent="0.25">
      <c r="D83148" s="1">
        <v>129705955095798</v>
      </c>
    </row>
    <row r="83149" spans="4:4" x14ac:dyDescent="0.25">
      <c r="D83149" s="1">
        <v>247927742213494</v>
      </c>
    </row>
    <row r="83150" spans="4:4" x14ac:dyDescent="0.25">
      <c r="D83150" s="1">
        <v>799181372936480</v>
      </c>
    </row>
    <row r="83151" spans="4:4" x14ac:dyDescent="0.25">
      <c r="D83151" s="1">
        <v>802859581041977</v>
      </c>
    </row>
    <row r="83152" spans="4:4" x14ac:dyDescent="0.25">
      <c r="D83152" s="1">
        <v>772356268402452</v>
      </c>
    </row>
    <row r="83153" spans="4:4" x14ac:dyDescent="0.25">
      <c r="D83153" s="1">
        <v>869285699664480</v>
      </c>
    </row>
    <row r="83154" spans="4:4" x14ac:dyDescent="0.25">
      <c r="D83154" s="1">
        <v>620084089160195</v>
      </c>
    </row>
    <row r="83155" spans="4:4" x14ac:dyDescent="0.25">
      <c r="D83155" s="1">
        <v>402566691073653</v>
      </c>
    </row>
    <row r="83156" spans="4:4" x14ac:dyDescent="0.25">
      <c r="D83156" s="1">
        <v>312555612219689</v>
      </c>
    </row>
    <row r="83157" spans="4:4" x14ac:dyDescent="0.25">
      <c r="D83157" s="1">
        <v>300225533289599</v>
      </c>
    </row>
    <row r="83158" spans="4:4" x14ac:dyDescent="0.25">
      <c r="D83158" s="1">
        <v>919474913760935</v>
      </c>
    </row>
    <row r="83159" spans="4:4" x14ac:dyDescent="0.25">
      <c r="D83159" s="1">
        <v>956571100837496</v>
      </c>
    </row>
    <row r="83160" spans="4:4" x14ac:dyDescent="0.25">
      <c r="D83160" s="1">
        <v>954697094089337</v>
      </c>
    </row>
    <row r="83161" spans="4:4" x14ac:dyDescent="0.25">
      <c r="D83161" s="1">
        <v>443243006364426</v>
      </c>
    </row>
    <row r="83162" spans="4:4" x14ac:dyDescent="0.25">
      <c r="D83162" s="1">
        <v>842577340377087</v>
      </c>
    </row>
    <row r="83163" spans="4:4" x14ac:dyDescent="0.25">
      <c r="D83163" s="1">
        <v>555338788355621</v>
      </c>
    </row>
    <row r="83164" spans="4:4" x14ac:dyDescent="0.25">
      <c r="D83164" s="1">
        <v>914136168348606</v>
      </c>
    </row>
    <row r="83165" spans="4:4" x14ac:dyDescent="0.25">
      <c r="D83165" s="1">
        <v>822624286260016</v>
      </c>
    </row>
    <row r="83166" spans="4:4" x14ac:dyDescent="0.25">
      <c r="D83166" s="1">
        <v>253616587932674</v>
      </c>
    </row>
    <row r="83167" spans="4:4" x14ac:dyDescent="0.25">
      <c r="D83167" s="1">
        <v>148438869128255</v>
      </c>
    </row>
    <row r="83168" spans="4:4" x14ac:dyDescent="0.25">
      <c r="D83168" s="1">
        <v>937354071815100</v>
      </c>
    </row>
    <row r="83169" spans="4:4" x14ac:dyDescent="0.25">
      <c r="D83169" s="1">
        <v>611764995598688</v>
      </c>
    </row>
    <row r="83170" spans="4:4" x14ac:dyDescent="0.25">
      <c r="D83170" s="1">
        <v>416022909293582</v>
      </c>
    </row>
    <row r="83171" spans="4:4" x14ac:dyDescent="0.25">
      <c r="D83171" s="1">
        <v>267959626071619</v>
      </c>
    </row>
    <row r="83172" spans="4:4" x14ac:dyDescent="0.25">
      <c r="D83172" s="1">
        <v>282786942297803</v>
      </c>
    </row>
    <row r="83173" spans="4:4" x14ac:dyDescent="0.25">
      <c r="D83173" s="1">
        <v>186183273775784</v>
      </c>
    </row>
    <row r="83174" spans="4:4" x14ac:dyDescent="0.25">
      <c r="D83174" s="1">
        <v>347666533979488</v>
      </c>
    </row>
    <row r="83175" spans="4:4" x14ac:dyDescent="0.25">
      <c r="D83175" s="1">
        <v>973401707754439</v>
      </c>
    </row>
    <row r="83176" spans="4:4" x14ac:dyDescent="0.25">
      <c r="D83176" s="1">
        <v>256231732935012</v>
      </c>
    </row>
    <row r="83177" spans="4:4" x14ac:dyDescent="0.25">
      <c r="D83177" s="1">
        <v>916709552550764</v>
      </c>
    </row>
    <row r="83178" spans="4:4" x14ac:dyDescent="0.25">
      <c r="D83178" s="1">
        <v>809329959119421</v>
      </c>
    </row>
    <row r="83179" spans="4:4" x14ac:dyDescent="0.25">
      <c r="D83179" s="1">
        <v>292246669234584</v>
      </c>
    </row>
    <row r="83180" spans="4:4" x14ac:dyDescent="0.25">
      <c r="D83180" s="1">
        <v>224251489620977</v>
      </c>
    </row>
    <row r="83181" spans="4:4" x14ac:dyDescent="0.25">
      <c r="D83181" s="1">
        <v>958002316876107</v>
      </c>
    </row>
    <row r="83182" spans="4:4" x14ac:dyDescent="0.25">
      <c r="D83182" s="1">
        <v>449506711670765</v>
      </c>
    </row>
    <row r="83183" spans="4:4" x14ac:dyDescent="0.25">
      <c r="D83183" s="1">
        <v>839823885357283</v>
      </c>
    </row>
    <row r="83184" spans="4:4" x14ac:dyDescent="0.25">
      <c r="D83184" s="1">
        <v>358915848923731</v>
      </c>
    </row>
    <row r="83185" spans="4:4" x14ac:dyDescent="0.25">
      <c r="D83185" s="1">
        <v>165792664200892</v>
      </c>
    </row>
    <row r="83186" spans="4:4" x14ac:dyDescent="0.25">
      <c r="D83186" s="1">
        <v>479745580598741</v>
      </c>
    </row>
    <row r="83187" spans="4:4" x14ac:dyDescent="0.25">
      <c r="D83187" s="1">
        <v>987241718241219</v>
      </c>
    </row>
    <row r="83188" spans="4:4" x14ac:dyDescent="0.25">
      <c r="D83188" s="1">
        <v>689406056829695</v>
      </c>
    </row>
    <row r="83189" spans="4:4" x14ac:dyDescent="0.25">
      <c r="D83189" s="1">
        <v>253615501290500</v>
      </c>
    </row>
    <row r="83190" spans="4:4" x14ac:dyDescent="0.25">
      <c r="D83190" s="1">
        <v>201887709712921</v>
      </c>
    </row>
    <row r="83191" spans="4:4" x14ac:dyDescent="0.25">
      <c r="D83191" s="1">
        <v>964499493840561</v>
      </c>
    </row>
    <row r="83192" spans="4:4" x14ac:dyDescent="0.25">
      <c r="D83192" s="1">
        <v>291370654974399</v>
      </c>
    </row>
    <row r="83193" spans="4:4" x14ac:dyDescent="0.25">
      <c r="D83193" s="1">
        <v>795428888455841</v>
      </c>
    </row>
    <row r="83194" spans="4:4" x14ac:dyDescent="0.25">
      <c r="D83194" s="1">
        <v>941978604823384</v>
      </c>
    </row>
    <row r="83195" spans="4:4" x14ac:dyDescent="0.25">
      <c r="D83195" s="1">
        <v>786240195275412</v>
      </c>
    </row>
    <row r="83196" spans="4:4" x14ac:dyDescent="0.25">
      <c r="D83196" s="1">
        <v>920912144783014</v>
      </c>
    </row>
    <row r="83197" spans="4:4" x14ac:dyDescent="0.25">
      <c r="D83197" s="1">
        <v>978597979587288</v>
      </c>
    </row>
    <row r="83198" spans="4:4" x14ac:dyDescent="0.25">
      <c r="D83198" s="1">
        <v>708027636804638</v>
      </c>
    </row>
    <row r="83199" spans="4:4" x14ac:dyDescent="0.25">
      <c r="D83199" s="1">
        <v>227850623393454</v>
      </c>
    </row>
    <row r="83200" spans="4:4" x14ac:dyDescent="0.25">
      <c r="D83200" s="1">
        <v>458708803653562</v>
      </c>
    </row>
    <row r="83201" spans="4:4" x14ac:dyDescent="0.25">
      <c r="D83201" s="1">
        <v>430647338379395</v>
      </c>
    </row>
    <row r="83202" spans="4:4" x14ac:dyDescent="0.25">
      <c r="D83202" s="1">
        <v>642264911320662</v>
      </c>
    </row>
    <row r="83203" spans="4:4" x14ac:dyDescent="0.25">
      <c r="D83203" s="1">
        <v>694664430617550</v>
      </c>
    </row>
    <row r="83204" spans="4:4" x14ac:dyDescent="0.25">
      <c r="D83204" s="1">
        <v>174870502751347</v>
      </c>
    </row>
    <row r="83205" spans="4:4" x14ac:dyDescent="0.25">
      <c r="D83205" s="1">
        <v>622396444905245</v>
      </c>
    </row>
    <row r="83206" spans="4:4" x14ac:dyDescent="0.25">
      <c r="D83206" s="1">
        <v>776459841043807</v>
      </c>
    </row>
    <row r="83207" spans="4:4" x14ac:dyDescent="0.25">
      <c r="D83207" s="1">
        <v>908973841690943</v>
      </c>
    </row>
    <row r="83208" spans="4:4" x14ac:dyDescent="0.25">
      <c r="D83208" s="1">
        <v>150968468425159</v>
      </c>
    </row>
    <row r="83209" spans="4:4" x14ac:dyDescent="0.25">
      <c r="D83209" s="1">
        <v>461737523110785</v>
      </c>
    </row>
    <row r="83210" spans="4:4" x14ac:dyDescent="0.25">
      <c r="D83210" s="1">
        <v>359466785742454</v>
      </c>
    </row>
    <row r="83211" spans="4:4" x14ac:dyDescent="0.25">
      <c r="D83211" s="1">
        <v>520954644420888</v>
      </c>
    </row>
    <row r="83212" spans="4:4" x14ac:dyDescent="0.25">
      <c r="D83212" s="1">
        <v>188141731742589</v>
      </c>
    </row>
    <row r="83213" spans="4:4" x14ac:dyDescent="0.25">
      <c r="D83213" s="1">
        <v>287618995844755</v>
      </c>
    </row>
    <row r="83214" spans="4:4" x14ac:dyDescent="0.25">
      <c r="D83214" s="1">
        <v>190521918325164</v>
      </c>
    </row>
    <row r="83215" spans="4:4" x14ac:dyDescent="0.25">
      <c r="D83215" s="1">
        <v>488692879527136</v>
      </c>
    </row>
    <row r="83216" spans="4:4" x14ac:dyDescent="0.25">
      <c r="D83216" s="1">
        <v>323736981642606</v>
      </c>
    </row>
    <row r="83217" spans="4:4" x14ac:dyDescent="0.25">
      <c r="D83217" s="1">
        <v>141264863097679</v>
      </c>
    </row>
    <row r="83218" spans="4:4" x14ac:dyDescent="0.25">
      <c r="D83218" s="1">
        <v>191513545766354</v>
      </c>
    </row>
    <row r="83219" spans="4:4" x14ac:dyDescent="0.25">
      <c r="D83219" s="1">
        <v>530017205386436</v>
      </c>
    </row>
    <row r="83220" spans="4:4" x14ac:dyDescent="0.25">
      <c r="D83220" s="1">
        <v>761394026502588</v>
      </c>
    </row>
    <row r="83221" spans="4:4" x14ac:dyDescent="0.25">
      <c r="D83221" s="1">
        <v>295412621811015</v>
      </c>
    </row>
    <row r="83222" spans="4:4" x14ac:dyDescent="0.25">
      <c r="D83222" s="1">
        <v>710867154866324</v>
      </c>
    </row>
    <row r="83223" spans="4:4" x14ac:dyDescent="0.25">
      <c r="D83223" s="1">
        <v>563487701332169</v>
      </c>
    </row>
    <row r="83224" spans="4:4" x14ac:dyDescent="0.25">
      <c r="D83224" s="1">
        <v>552442684957423</v>
      </c>
    </row>
    <row r="83225" spans="4:4" x14ac:dyDescent="0.25">
      <c r="D83225" s="1">
        <v>384782882638642</v>
      </c>
    </row>
    <row r="83226" spans="4:4" x14ac:dyDescent="0.25">
      <c r="D83226" s="1">
        <v>299861603295204</v>
      </c>
    </row>
    <row r="83227" spans="4:4" x14ac:dyDescent="0.25">
      <c r="D83227" s="1">
        <v>490515952630033</v>
      </c>
    </row>
    <row r="83228" spans="4:4" x14ac:dyDescent="0.25">
      <c r="D83228" s="1">
        <v>549077399428501</v>
      </c>
    </row>
    <row r="83229" spans="4:4" x14ac:dyDescent="0.25">
      <c r="D83229" s="1">
        <v>475060075592569</v>
      </c>
    </row>
    <row r="83230" spans="4:4" x14ac:dyDescent="0.25">
      <c r="D83230" s="1">
        <v>791003058360862</v>
      </c>
    </row>
    <row r="83231" spans="4:4" x14ac:dyDescent="0.25">
      <c r="D83231" s="1">
        <v>297941525372631</v>
      </c>
    </row>
    <row r="83232" spans="4:4" x14ac:dyDescent="0.25">
      <c r="D83232" s="1">
        <v>645087393406096</v>
      </c>
    </row>
    <row r="83233" spans="4:4" x14ac:dyDescent="0.25">
      <c r="D83233" s="1">
        <v>597321900066614</v>
      </c>
    </row>
    <row r="83234" spans="4:4" x14ac:dyDescent="0.25">
      <c r="D83234" s="1">
        <v>910547805718776</v>
      </c>
    </row>
    <row r="83235" spans="4:4" x14ac:dyDescent="0.25">
      <c r="D83235" s="1">
        <v>386909076364736</v>
      </c>
    </row>
    <row r="83236" spans="4:4" x14ac:dyDescent="0.25">
      <c r="D83236" s="1">
        <v>156249907733321</v>
      </c>
    </row>
    <row r="83237" spans="4:4" x14ac:dyDescent="0.25">
      <c r="D83237" s="1">
        <v>394031462342697</v>
      </c>
    </row>
    <row r="83238" spans="4:4" x14ac:dyDescent="0.25">
      <c r="D83238" s="1">
        <v>943427028305739</v>
      </c>
    </row>
    <row r="83239" spans="4:4" x14ac:dyDescent="0.25">
      <c r="D83239" s="1">
        <v>600496242255208</v>
      </c>
    </row>
    <row r="83240" spans="4:4" x14ac:dyDescent="0.25">
      <c r="D83240" s="1">
        <v>154918465112053</v>
      </c>
    </row>
    <row r="83241" spans="4:4" x14ac:dyDescent="0.25">
      <c r="D83241" s="1">
        <v>549767786416054</v>
      </c>
    </row>
    <row r="83242" spans="4:4" x14ac:dyDescent="0.25">
      <c r="D83242" s="1">
        <v>461333903543621</v>
      </c>
    </row>
    <row r="83243" spans="4:4" x14ac:dyDescent="0.25">
      <c r="D83243" s="1">
        <v>190729808234712</v>
      </c>
    </row>
    <row r="83244" spans="4:4" x14ac:dyDescent="0.25">
      <c r="D83244" s="1">
        <v>182074492661105</v>
      </c>
    </row>
    <row r="83245" spans="4:4" x14ac:dyDescent="0.25">
      <c r="D83245" s="1">
        <v>976036374300302</v>
      </c>
    </row>
    <row r="83246" spans="4:4" x14ac:dyDescent="0.25">
      <c r="D83246" s="1">
        <v>762309041766774</v>
      </c>
    </row>
    <row r="83247" spans="4:4" x14ac:dyDescent="0.25">
      <c r="D83247" s="1">
        <v>524771891293592</v>
      </c>
    </row>
    <row r="83248" spans="4:4" x14ac:dyDescent="0.25">
      <c r="D83248" s="1">
        <v>729444947849022</v>
      </c>
    </row>
    <row r="83249" spans="4:4" x14ac:dyDescent="0.25">
      <c r="D83249" s="1">
        <v>554433957688904</v>
      </c>
    </row>
    <row r="83250" spans="4:4" x14ac:dyDescent="0.25">
      <c r="D83250" s="1">
        <v>878688009754976</v>
      </c>
    </row>
    <row r="83251" spans="4:4" x14ac:dyDescent="0.25">
      <c r="D83251" s="1">
        <v>548222859992122</v>
      </c>
    </row>
    <row r="83252" spans="4:4" x14ac:dyDescent="0.25">
      <c r="D83252" s="1">
        <v>173481083890578</v>
      </c>
    </row>
    <row r="83253" spans="4:4" x14ac:dyDescent="0.25">
      <c r="D83253" s="1">
        <v>845684715058140</v>
      </c>
    </row>
    <row r="83254" spans="4:4" x14ac:dyDescent="0.25">
      <c r="D83254" s="1">
        <v>331077578900008</v>
      </c>
    </row>
    <row r="83255" spans="4:4" x14ac:dyDescent="0.25">
      <c r="D83255" s="1">
        <v>674249443832676</v>
      </c>
    </row>
    <row r="83256" spans="4:4" x14ac:dyDescent="0.25">
      <c r="D83256" s="1">
        <v>973095804571319</v>
      </c>
    </row>
    <row r="83257" spans="4:4" x14ac:dyDescent="0.25">
      <c r="D83257" s="1">
        <v>950383209554097</v>
      </c>
    </row>
    <row r="83258" spans="4:4" x14ac:dyDescent="0.25">
      <c r="D83258" s="1">
        <v>590533033477024</v>
      </c>
    </row>
    <row r="83259" spans="4:4" x14ac:dyDescent="0.25">
      <c r="D83259" s="1">
        <v>405154152131468</v>
      </c>
    </row>
    <row r="83260" spans="4:4" x14ac:dyDescent="0.25">
      <c r="D83260" s="1">
        <v>652711455321836</v>
      </c>
    </row>
    <row r="83261" spans="4:4" x14ac:dyDescent="0.25">
      <c r="D83261" s="1">
        <v>655640771116177</v>
      </c>
    </row>
    <row r="83262" spans="4:4" x14ac:dyDescent="0.25">
      <c r="D83262" s="1">
        <v>601944686182512</v>
      </c>
    </row>
    <row r="83263" spans="4:4" x14ac:dyDescent="0.25">
      <c r="D83263" s="1">
        <v>166448438298376</v>
      </c>
    </row>
    <row r="83264" spans="4:4" x14ac:dyDescent="0.25">
      <c r="D83264" s="1">
        <v>385485720081612</v>
      </c>
    </row>
    <row r="83265" spans="4:4" x14ac:dyDescent="0.25">
      <c r="D83265" s="1">
        <v>407123066559207</v>
      </c>
    </row>
    <row r="83266" spans="4:4" x14ac:dyDescent="0.25">
      <c r="D83266" s="1">
        <v>267972794372023</v>
      </c>
    </row>
    <row r="83267" spans="4:4" x14ac:dyDescent="0.25">
      <c r="D83267" s="1">
        <v>774383269178594</v>
      </c>
    </row>
    <row r="83268" spans="4:4" x14ac:dyDescent="0.25">
      <c r="D83268" s="1">
        <v>417182065059125</v>
      </c>
    </row>
    <row r="83269" spans="4:4" x14ac:dyDescent="0.25">
      <c r="D83269" s="1">
        <v>778589685401108</v>
      </c>
    </row>
    <row r="83270" spans="4:4" x14ac:dyDescent="0.25">
      <c r="D83270" s="1">
        <v>649007698818273</v>
      </c>
    </row>
    <row r="83271" spans="4:4" x14ac:dyDescent="0.25">
      <c r="D83271" s="1">
        <v>395880242188770</v>
      </c>
    </row>
    <row r="83272" spans="4:4" x14ac:dyDescent="0.25">
      <c r="D83272" s="1">
        <v>708080486202896</v>
      </c>
    </row>
    <row r="83273" spans="4:4" x14ac:dyDescent="0.25">
      <c r="D83273" s="1">
        <v>970743800524642</v>
      </c>
    </row>
    <row r="83274" spans="4:4" x14ac:dyDescent="0.25">
      <c r="D83274" s="1">
        <v>704073982712590</v>
      </c>
    </row>
    <row r="83275" spans="4:4" x14ac:dyDescent="0.25">
      <c r="D83275" s="1">
        <v>952376306009981</v>
      </c>
    </row>
    <row r="83276" spans="4:4" x14ac:dyDescent="0.25">
      <c r="D83276" s="1">
        <v>392739121505498</v>
      </c>
    </row>
    <row r="83277" spans="4:4" x14ac:dyDescent="0.25">
      <c r="D83277" s="1">
        <v>774576143087797</v>
      </c>
    </row>
    <row r="83278" spans="4:4" x14ac:dyDescent="0.25">
      <c r="D83278" s="1">
        <v>419353207751083</v>
      </c>
    </row>
    <row r="83279" spans="4:4" x14ac:dyDescent="0.25">
      <c r="D83279" s="1">
        <v>278102417015379</v>
      </c>
    </row>
    <row r="83280" spans="4:4" x14ac:dyDescent="0.25">
      <c r="D83280" s="1">
        <v>187686115000348</v>
      </c>
    </row>
    <row r="83281" spans="4:4" x14ac:dyDescent="0.25">
      <c r="D83281" s="1">
        <v>699096795315334</v>
      </c>
    </row>
    <row r="83282" spans="4:4" x14ac:dyDescent="0.25">
      <c r="D83282" s="1">
        <v>433235080608174</v>
      </c>
    </row>
    <row r="83283" spans="4:4" x14ac:dyDescent="0.25">
      <c r="D83283" s="1">
        <v>933033293870737</v>
      </c>
    </row>
    <row r="83284" spans="4:4" x14ac:dyDescent="0.25">
      <c r="D83284" s="1">
        <v>131239537753276</v>
      </c>
    </row>
    <row r="83285" spans="4:4" x14ac:dyDescent="0.25">
      <c r="D83285" s="1">
        <v>118654895778731</v>
      </c>
    </row>
    <row r="83286" spans="4:4" x14ac:dyDescent="0.25">
      <c r="D83286" s="1">
        <v>898195653040323</v>
      </c>
    </row>
    <row r="83287" spans="4:4" x14ac:dyDescent="0.25">
      <c r="D83287" s="1">
        <v>376732540946198</v>
      </c>
    </row>
    <row r="83288" spans="4:4" x14ac:dyDescent="0.25">
      <c r="D83288" s="1">
        <v>377023184239969</v>
      </c>
    </row>
    <row r="83289" spans="4:4" x14ac:dyDescent="0.25">
      <c r="D83289" s="1">
        <v>174683201967634</v>
      </c>
    </row>
    <row r="83290" spans="4:4" x14ac:dyDescent="0.25">
      <c r="D83290" s="1">
        <v>572029214335864</v>
      </c>
    </row>
    <row r="83291" spans="4:4" x14ac:dyDescent="0.25">
      <c r="D83291" s="1">
        <v>872730264106690</v>
      </c>
    </row>
    <row r="83292" spans="4:4" x14ac:dyDescent="0.25">
      <c r="D83292" s="1">
        <v>692857295511088</v>
      </c>
    </row>
    <row r="83293" spans="4:4" x14ac:dyDescent="0.25">
      <c r="D83293" s="1">
        <v>478197678597228</v>
      </c>
    </row>
    <row r="83294" spans="4:4" x14ac:dyDescent="0.25">
      <c r="D83294" s="1">
        <v>467112927757765</v>
      </c>
    </row>
    <row r="83295" spans="4:4" x14ac:dyDescent="0.25">
      <c r="D83295" s="1">
        <v>495744501224896</v>
      </c>
    </row>
    <row r="83296" spans="4:4" x14ac:dyDescent="0.25">
      <c r="D83296" s="1">
        <v>665449068870716</v>
      </c>
    </row>
    <row r="83297" spans="4:4" x14ac:dyDescent="0.25">
      <c r="D83297" s="1">
        <v>434280526140473</v>
      </c>
    </row>
    <row r="83298" spans="4:4" x14ac:dyDescent="0.25">
      <c r="D83298" s="1">
        <v>554544248605018</v>
      </c>
    </row>
    <row r="83299" spans="4:4" x14ac:dyDescent="0.25">
      <c r="D83299" s="1">
        <v>788147867912904</v>
      </c>
    </row>
    <row r="83300" spans="4:4" x14ac:dyDescent="0.25">
      <c r="D83300" s="1">
        <v>867191171933019</v>
      </c>
    </row>
    <row r="83301" spans="4:4" x14ac:dyDescent="0.25">
      <c r="D83301" s="1">
        <v>733232719760250</v>
      </c>
    </row>
    <row r="83302" spans="4:4" x14ac:dyDescent="0.25">
      <c r="D83302" s="1">
        <v>227430458170019</v>
      </c>
    </row>
    <row r="83303" spans="4:4" x14ac:dyDescent="0.25">
      <c r="D83303" s="1">
        <v>880219047924361</v>
      </c>
    </row>
    <row r="83304" spans="4:4" x14ac:dyDescent="0.25">
      <c r="D83304" s="1">
        <v>143231797860968</v>
      </c>
    </row>
    <row r="83305" spans="4:4" x14ac:dyDescent="0.25">
      <c r="D83305" s="1">
        <v>407706825687697</v>
      </c>
    </row>
    <row r="83306" spans="4:4" x14ac:dyDescent="0.25">
      <c r="D83306" s="1">
        <v>604176135302933</v>
      </c>
    </row>
    <row r="83307" spans="4:4" x14ac:dyDescent="0.25">
      <c r="D83307" s="1">
        <v>563189704579996</v>
      </c>
    </row>
    <row r="83308" spans="4:4" x14ac:dyDescent="0.25">
      <c r="D83308" s="1">
        <v>191754181744323</v>
      </c>
    </row>
    <row r="83309" spans="4:4" x14ac:dyDescent="0.25">
      <c r="D83309" s="1">
        <v>322228936709995</v>
      </c>
    </row>
    <row r="83310" spans="4:4" x14ac:dyDescent="0.25">
      <c r="D83310" s="1">
        <v>848621720239765</v>
      </c>
    </row>
    <row r="83311" spans="4:4" x14ac:dyDescent="0.25">
      <c r="D83311" s="1">
        <v>113802022891852</v>
      </c>
    </row>
    <row r="83312" spans="4:4" x14ac:dyDescent="0.25">
      <c r="D83312" s="1">
        <v>385127140197833</v>
      </c>
    </row>
    <row r="83313" spans="4:4" x14ac:dyDescent="0.25">
      <c r="D83313" s="1">
        <v>759583495760514</v>
      </c>
    </row>
    <row r="83314" spans="4:4" x14ac:dyDescent="0.25">
      <c r="D83314" s="1">
        <v>937776499257377</v>
      </c>
    </row>
    <row r="83315" spans="4:4" x14ac:dyDescent="0.25">
      <c r="D83315" s="1">
        <v>583326698684241</v>
      </c>
    </row>
    <row r="83316" spans="4:4" x14ac:dyDescent="0.25">
      <c r="D83316" s="1">
        <v>588245603365125</v>
      </c>
    </row>
    <row r="83317" spans="4:4" x14ac:dyDescent="0.25">
      <c r="D83317" s="1">
        <v>184309929430100</v>
      </c>
    </row>
    <row r="83318" spans="4:4" x14ac:dyDescent="0.25">
      <c r="D83318" s="1">
        <v>914925626395421</v>
      </c>
    </row>
    <row r="83319" spans="4:4" x14ac:dyDescent="0.25">
      <c r="D83319" s="1">
        <v>663990050043465</v>
      </c>
    </row>
    <row r="83320" spans="4:4" x14ac:dyDescent="0.25">
      <c r="D83320" s="1">
        <v>106554220529589</v>
      </c>
    </row>
    <row r="83321" spans="4:4" x14ac:dyDescent="0.25">
      <c r="D83321" s="1">
        <v>393537145360810</v>
      </c>
    </row>
    <row r="83322" spans="4:4" x14ac:dyDescent="0.25">
      <c r="D83322" s="1">
        <v>500145456906711</v>
      </c>
    </row>
    <row r="83323" spans="4:4" x14ac:dyDescent="0.25">
      <c r="D83323" s="1">
        <v>866767475871445</v>
      </c>
    </row>
    <row r="83324" spans="4:4" x14ac:dyDescent="0.25">
      <c r="D83324" s="1">
        <v>473363978657369</v>
      </c>
    </row>
    <row r="83325" spans="4:4" x14ac:dyDescent="0.25">
      <c r="D83325" s="1">
        <v>250840645604488</v>
      </c>
    </row>
    <row r="83326" spans="4:4" x14ac:dyDescent="0.25">
      <c r="D83326" s="1">
        <v>865672342746044</v>
      </c>
    </row>
    <row r="83327" spans="4:4" x14ac:dyDescent="0.25">
      <c r="D83327" s="1">
        <v>968527680728658</v>
      </c>
    </row>
    <row r="83328" spans="4:4" x14ac:dyDescent="0.25">
      <c r="D83328" s="1">
        <v>783995145204721</v>
      </c>
    </row>
    <row r="83329" spans="4:4" x14ac:dyDescent="0.25">
      <c r="D83329" s="1">
        <v>851352351800620</v>
      </c>
    </row>
    <row r="83330" spans="4:4" x14ac:dyDescent="0.25">
      <c r="D83330" s="1">
        <v>444707843525915</v>
      </c>
    </row>
    <row r="83331" spans="4:4" x14ac:dyDescent="0.25">
      <c r="D83331" s="1">
        <v>954215594367553</v>
      </c>
    </row>
    <row r="83332" spans="4:4" x14ac:dyDescent="0.25">
      <c r="D83332" s="1">
        <v>515997725452420</v>
      </c>
    </row>
    <row r="83333" spans="4:4" x14ac:dyDescent="0.25">
      <c r="D83333" s="1">
        <v>552380078357439</v>
      </c>
    </row>
    <row r="83334" spans="4:4" x14ac:dyDescent="0.25">
      <c r="D83334" s="1">
        <v>357869951980780</v>
      </c>
    </row>
    <row r="83335" spans="4:4" x14ac:dyDescent="0.25">
      <c r="D83335" s="1">
        <v>680222972909090</v>
      </c>
    </row>
    <row r="83336" spans="4:4" x14ac:dyDescent="0.25">
      <c r="D83336" s="1">
        <v>700168491548892</v>
      </c>
    </row>
    <row r="83337" spans="4:4" x14ac:dyDescent="0.25">
      <c r="D83337" s="1">
        <v>441184508320996</v>
      </c>
    </row>
    <row r="83338" spans="4:4" x14ac:dyDescent="0.25">
      <c r="D83338" s="1">
        <v>127676577885524</v>
      </c>
    </row>
    <row r="83339" spans="4:4" x14ac:dyDescent="0.25">
      <c r="D83339" s="1">
        <v>582299271952041</v>
      </c>
    </row>
    <row r="83340" spans="4:4" x14ac:dyDescent="0.25">
      <c r="D83340" s="1">
        <v>421734935201264</v>
      </c>
    </row>
    <row r="83341" spans="4:4" x14ac:dyDescent="0.25">
      <c r="D83341" s="1">
        <v>427412124177558</v>
      </c>
    </row>
    <row r="83342" spans="4:4" x14ac:dyDescent="0.25">
      <c r="D83342" s="1">
        <v>446725838928580</v>
      </c>
    </row>
    <row r="83343" spans="4:4" x14ac:dyDescent="0.25">
      <c r="D83343" s="1">
        <v>627282404355765</v>
      </c>
    </row>
    <row r="83344" spans="4:4" x14ac:dyDescent="0.25">
      <c r="D83344" s="1">
        <v>349337323504157</v>
      </c>
    </row>
    <row r="83345" spans="4:4" x14ac:dyDescent="0.25">
      <c r="D83345" s="1">
        <v>525184307098333</v>
      </c>
    </row>
    <row r="83346" spans="4:4" x14ac:dyDescent="0.25">
      <c r="D83346" s="1">
        <v>218591750745307</v>
      </c>
    </row>
    <row r="83347" spans="4:4" x14ac:dyDescent="0.25">
      <c r="D83347" s="1">
        <v>531596002737583</v>
      </c>
    </row>
    <row r="83348" spans="4:4" x14ac:dyDescent="0.25">
      <c r="D83348" s="1">
        <v>835608812367561</v>
      </c>
    </row>
    <row r="83349" spans="4:4" x14ac:dyDescent="0.25">
      <c r="D83349" s="1">
        <v>527454081071197</v>
      </c>
    </row>
    <row r="83350" spans="4:4" x14ac:dyDescent="0.25">
      <c r="D83350" s="1">
        <v>443476820176637</v>
      </c>
    </row>
    <row r="83351" spans="4:4" x14ac:dyDescent="0.25">
      <c r="D83351" s="1">
        <v>636860041871297</v>
      </c>
    </row>
    <row r="83352" spans="4:4" x14ac:dyDescent="0.25">
      <c r="D83352" s="1">
        <v>977706255408820</v>
      </c>
    </row>
    <row r="83353" spans="4:4" x14ac:dyDescent="0.25">
      <c r="D83353" s="1">
        <v>756598361881664</v>
      </c>
    </row>
    <row r="83354" spans="4:4" x14ac:dyDescent="0.25">
      <c r="D83354" s="1">
        <v>155159291818101</v>
      </c>
    </row>
    <row r="83355" spans="4:4" x14ac:dyDescent="0.25">
      <c r="D83355" s="1">
        <v>367860626957865</v>
      </c>
    </row>
    <row r="83356" spans="4:4" x14ac:dyDescent="0.25">
      <c r="D83356" s="1">
        <v>773722580380682</v>
      </c>
    </row>
    <row r="83357" spans="4:4" x14ac:dyDescent="0.25">
      <c r="D83357" s="1">
        <v>249071592038853</v>
      </c>
    </row>
    <row r="83358" spans="4:4" x14ac:dyDescent="0.25">
      <c r="D83358" s="1">
        <v>817032014814319</v>
      </c>
    </row>
    <row r="83359" spans="4:4" x14ac:dyDescent="0.25">
      <c r="D83359" s="1">
        <v>233286726354112</v>
      </c>
    </row>
    <row r="83360" spans="4:4" x14ac:dyDescent="0.25">
      <c r="D83360" s="1">
        <v>113559093700071</v>
      </c>
    </row>
    <row r="83361" spans="4:4" x14ac:dyDescent="0.25">
      <c r="D83361" s="1">
        <v>304884930491044</v>
      </c>
    </row>
    <row r="83362" spans="4:4" x14ac:dyDescent="0.25">
      <c r="D83362" s="1">
        <v>917595937511370</v>
      </c>
    </row>
    <row r="83363" spans="4:4" x14ac:dyDescent="0.25">
      <c r="D83363" s="1">
        <v>346039043188472</v>
      </c>
    </row>
    <row r="83364" spans="4:4" x14ac:dyDescent="0.25">
      <c r="D83364" s="1">
        <v>737580277286071</v>
      </c>
    </row>
    <row r="83365" spans="4:4" x14ac:dyDescent="0.25">
      <c r="D83365" s="1">
        <v>210288562205935</v>
      </c>
    </row>
    <row r="83366" spans="4:4" x14ac:dyDescent="0.25">
      <c r="D83366" s="1">
        <v>317461605298346</v>
      </c>
    </row>
    <row r="83367" spans="4:4" x14ac:dyDescent="0.25">
      <c r="D83367" s="1">
        <v>884945401385303</v>
      </c>
    </row>
    <row r="83368" spans="4:4" x14ac:dyDescent="0.25">
      <c r="D83368" s="1">
        <v>553614650543508</v>
      </c>
    </row>
    <row r="83369" spans="4:4" x14ac:dyDescent="0.25">
      <c r="D83369" s="1">
        <v>304955428821385</v>
      </c>
    </row>
    <row r="83370" spans="4:4" x14ac:dyDescent="0.25">
      <c r="D83370" s="1">
        <v>864151105749623</v>
      </c>
    </row>
    <row r="83371" spans="4:4" x14ac:dyDescent="0.25">
      <c r="D83371" s="1">
        <v>166904368777748</v>
      </c>
    </row>
    <row r="83372" spans="4:4" x14ac:dyDescent="0.25">
      <c r="D83372" s="1">
        <v>960598903509607</v>
      </c>
    </row>
    <row r="83373" spans="4:4" x14ac:dyDescent="0.25">
      <c r="D83373" s="1">
        <v>651849831791251</v>
      </c>
    </row>
    <row r="83374" spans="4:4" x14ac:dyDescent="0.25">
      <c r="D83374" s="1">
        <v>325239443121947</v>
      </c>
    </row>
    <row r="83375" spans="4:4" x14ac:dyDescent="0.25">
      <c r="D83375" s="1">
        <v>805500640157240</v>
      </c>
    </row>
    <row r="83376" spans="4:4" x14ac:dyDescent="0.25">
      <c r="D83376" s="1">
        <v>576326039661324</v>
      </c>
    </row>
    <row r="83377" spans="4:4" x14ac:dyDescent="0.25">
      <c r="D83377" s="1">
        <v>520219259402360</v>
      </c>
    </row>
    <row r="83378" spans="4:4" x14ac:dyDescent="0.25">
      <c r="D83378" s="1">
        <v>820549238146582</v>
      </c>
    </row>
    <row r="83379" spans="4:4" x14ac:dyDescent="0.25">
      <c r="D83379" s="1">
        <v>421093560846850</v>
      </c>
    </row>
    <row r="83380" spans="4:4" x14ac:dyDescent="0.25">
      <c r="D83380" s="1">
        <v>648830442526940</v>
      </c>
    </row>
    <row r="83381" spans="4:4" x14ac:dyDescent="0.25">
      <c r="D83381" s="1">
        <v>407926266723342</v>
      </c>
    </row>
    <row r="83382" spans="4:4" x14ac:dyDescent="0.25">
      <c r="D83382" s="1">
        <v>471010518862946</v>
      </c>
    </row>
    <row r="83383" spans="4:4" x14ac:dyDescent="0.25">
      <c r="D83383" s="1">
        <v>813559144928542</v>
      </c>
    </row>
    <row r="83384" spans="4:4" x14ac:dyDescent="0.25">
      <c r="D83384" s="1">
        <v>865754486842189</v>
      </c>
    </row>
    <row r="83385" spans="4:4" x14ac:dyDescent="0.25">
      <c r="D83385" s="1">
        <v>993884439599711</v>
      </c>
    </row>
    <row r="83386" spans="4:4" x14ac:dyDescent="0.25">
      <c r="D83386" s="1">
        <v>670130821679309</v>
      </c>
    </row>
    <row r="83387" spans="4:4" x14ac:dyDescent="0.25">
      <c r="D83387" s="1">
        <v>461168078073322</v>
      </c>
    </row>
    <row r="83388" spans="4:4" x14ac:dyDescent="0.25">
      <c r="D83388" s="1">
        <v>344440651967841</v>
      </c>
    </row>
    <row r="83389" spans="4:4" x14ac:dyDescent="0.25">
      <c r="D83389" s="1">
        <v>909292153893319</v>
      </c>
    </row>
    <row r="83390" spans="4:4" x14ac:dyDescent="0.25">
      <c r="D83390" s="1">
        <v>972460140656529</v>
      </c>
    </row>
    <row r="83391" spans="4:4" x14ac:dyDescent="0.25">
      <c r="D83391" s="1">
        <v>293197364543379</v>
      </c>
    </row>
    <row r="83392" spans="4:4" x14ac:dyDescent="0.25">
      <c r="D83392" s="1">
        <v>334300987650998</v>
      </c>
    </row>
    <row r="83393" spans="4:4" x14ac:dyDescent="0.25">
      <c r="D83393" s="1">
        <v>184973100003074</v>
      </c>
    </row>
    <row r="83394" spans="4:4" x14ac:dyDescent="0.25">
      <c r="D83394" s="1">
        <v>791487179926909</v>
      </c>
    </row>
    <row r="83395" spans="4:4" x14ac:dyDescent="0.25">
      <c r="D83395" s="1">
        <v>288799509424655</v>
      </c>
    </row>
    <row r="83396" spans="4:4" x14ac:dyDescent="0.25">
      <c r="D83396" s="1">
        <v>422087533704913</v>
      </c>
    </row>
    <row r="83397" spans="4:4" x14ac:dyDescent="0.25">
      <c r="D83397" s="1">
        <v>667782941434346</v>
      </c>
    </row>
    <row r="83398" spans="4:4" x14ac:dyDescent="0.25">
      <c r="D83398" s="1">
        <v>544032911069305</v>
      </c>
    </row>
    <row r="83399" spans="4:4" x14ac:dyDescent="0.25">
      <c r="D83399" s="1">
        <v>765075484292142</v>
      </c>
    </row>
    <row r="83400" spans="4:4" x14ac:dyDescent="0.25">
      <c r="D83400" s="1">
        <v>297012080746710</v>
      </c>
    </row>
    <row r="83401" spans="4:4" x14ac:dyDescent="0.25">
      <c r="D83401" s="1">
        <v>812595483824189</v>
      </c>
    </row>
    <row r="83402" spans="4:4" x14ac:dyDescent="0.25">
      <c r="D83402" s="1">
        <v>503766604451891</v>
      </c>
    </row>
    <row r="83403" spans="4:4" x14ac:dyDescent="0.25">
      <c r="D83403" s="1">
        <v>755985434673059</v>
      </c>
    </row>
    <row r="83404" spans="4:4" x14ac:dyDescent="0.25">
      <c r="D83404" s="1">
        <v>334447502059429</v>
      </c>
    </row>
    <row r="83405" spans="4:4" x14ac:dyDescent="0.25">
      <c r="D83405" s="1">
        <v>164275199048871</v>
      </c>
    </row>
    <row r="83406" spans="4:4" x14ac:dyDescent="0.25">
      <c r="D83406" s="1">
        <v>670060394931030</v>
      </c>
    </row>
    <row r="83407" spans="4:4" x14ac:dyDescent="0.25">
      <c r="D83407" s="1">
        <v>315971063288037</v>
      </c>
    </row>
    <row r="83408" spans="4:4" x14ac:dyDescent="0.25">
      <c r="D83408" s="1">
        <v>295479961091362</v>
      </c>
    </row>
    <row r="83409" spans="4:4" x14ac:dyDescent="0.25">
      <c r="D83409" s="1">
        <v>501591963955985</v>
      </c>
    </row>
    <row r="83410" spans="4:4" x14ac:dyDescent="0.25">
      <c r="D83410" s="1">
        <v>407527120072000</v>
      </c>
    </row>
    <row r="83411" spans="4:4" x14ac:dyDescent="0.25">
      <c r="D83411" s="1">
        <v>880147266123606</v>
      </c>
    </row>
    <row r="83412" spans="4:4" x14ac:dyDescent="0.25">
      <c r="D83412" s="1">
        <v>533545089392978</v>
      </c>
    </row>
    <row r="83413" spans="4:4" x14ac:dyDescent="0.25">
      <c r="D83413" s="1">
        <v>259333500740359</v>
      </c>
    </row>
    <row r="83414" spans="4:4" x14ac:dyDescent="0.25">
      <c r="D83414" s="1">
        <v>471055392772266</v>
      </c>
    </row>
    <row r="83415" spans="4:4" x14ac:dyDescent="0.25">
      <c r="D83415" s="1">
        <v>760558389011319</v>
      </c>
    </row>
    <row r="83416" spans="4:4" x14ac:dyDescent="0.25">
      <c r="D83416" s="1">
        <v>479991847234324</v>
      </c>
    </row>
    <row r="83417" spans="4:4" x14ac:dyDescent="0.25">
      <c r="D83417" s="1">
        <v>189905864320650</v>
      </c>
    </row>
    <row r="83418" spans="4:4" x14ac:dyDescent="0.25">
      <c r="D83418" s="1">
        <v>296746626415110</v>
      </c>
    </row>
    <row r="83419" spans="4:4" x14ac:dyDescent="0.25">
      <c r="D83419" s="1">
        <v>545035115471341</v>
      </c>
    </row>
    <row r="83420" spans="4:4" x14ac:dyDescent="0.25">
      <c r="D83420" s="1">
        <v>220572288353637</v>
      </c>
    </row>
    <row r="83421" spans="4:4" x14ac:dyDescent="0.25">
      <c r="D83421" s="1">
        <v>740492181753272</v>
      </c>
    </row>
    <row r="83422" spans="4:4" x14ac:dyDescent="0.25">
      <c r="D83422" s="1">
        <v>955902480044810</v>
      </c>
    </row>
    <row r="83423" spans="4:4" x14ac:dyDescent="0.25">
      <c r="D83423" s="1">
        <v>841887061537239</v>
      </c>
    </row>
    <row r="83424" spans="4:4" x14ac:dyDescent="0.25">
      <c r="D83424" s="1">
        <v>580881313337372</v>
      </c>
    </row>
    <row r="83425" spans="4:4" x14ac:dyDescent="0.25">
      <c r="D83425" s="1">
        <v>902678411408762</v>
      </c>
    </row>
    <row r="83426" spans="4:4" x14ac:dyDescent="0.25">
      <c r="D83426" s="1">
        <v>398392121247534</v>
      </c>
    </row>
    <row r="83427" spans="4:4" x14ac:dyDescent="0.25">
      <c r="D83427" s="1">
        <v>157267412806711</v>
      </c>
    </row>
    <row r="83428" spans="4:4" x14ac:dyDescent="0.25">
      <c r="D83428" s="1">
        <v>139441617685917</v>
      </c>
    </row>
    <row r="83429" spans="4:4" x14ac:dyDescent="0.25">
      <c r="D83429" s="1">
        <v>342927608470118</v>
      </c>
    </row>
    <row r="83430" spans="4:4" x14ac:dyDescent="0.25">
      <c r="D83430" s="1">
        <v>699355184764531</v>
      </c>
    </row>
    <row r="83431" spans="4:4" x14ac:dyDescent="0.25">
      <c r="D83431" s="1">
        <v>223900817673676</v>
      </c>
    </row>
    <row r="83432" spans="4:4" x14ac:dyDescent="0.25">
      <c r="D83432" s="1">
        <v>743391069426267</v>
      </c>
    </row>
    <row r="83433" spans="4:4" x14ac:dyDescent="0.25">
      <c r="D83433" s="1">
        <v>380282194474903</v>
      </c>
    </row>
    <row r="83434" spans="4:4" x14ac:dyDescent="0.25">
      <c r="D83434" s="1">
        <v>597189102204383</v>
      </c>
    </row>
    <row r="83435" spans="4:4" x14ac:dyDescent="0.25">
      <c r="D83435" s="1">
        <v>540484047548106</v>
      </c>
    </row>
    <row r="83436" spans="4:4" x14ac:dyDescent="0.25">
      <c r="D83436" s="1">
        <v>148769909772687</v>
      </c>
    </row>
    <row r="83437" spans="4:4" x14ac:dyDescent="0.25">
      <c r="D83437" s="1">
        <v>764694639733361</v>
      </c>
    </row>
    <row r="83438" spans="4:4" x14ac:dyDescent="0.25">
      <c r="D83438" s="1">
        <v>525122938283852</v>
      </c>
    </row>
    <row r="83439" spans="4:4" x14ac:dyDescent="0.25">
      <c r="D83439" s="1">
        <v>923700182499062</v>
      </c>
    </row>
    <row r="83440" spans="4:4" x14ac:dyDescent="0.25">
      <c r="D83440" s="1">
        <v>790378026952635</v>
      </c>
    </row>
    <row r="83441" spans="4:4" x14ac:dyDescent="0.25">
      <c r="D83441" s="1">
        <v>790268886237980</v>
      </c>
    </row>
    <row r="83442" spans="4:4" x14ac:dyDescent="0.25">
      <c r="D83442" s="1">
        <v>385478194336473</v>
      </c>
    </row>
    <row r="83443" spans="4:4" x14ac:dyDescent="0.25">
      <c r="D83443" s="1">
        <v>420054253047744</v>
      </c>
    </row>
    <row r="83444" spans="4:4" x14ac:dyDescent="0.25">
      <c r="D83444" s="1">
        <v>472338849007877</v>
      </c>
    </row>
    <row r="83445" spans="4:4" x14ac:dyDescent="0.25">
      <c r="D83445" s="1">
        <v>974279228663085</v>
      </c>
    </row>
    <row r="83446" spans="4:4" x14ac:dyDescent="0.25">
      <c r="D83446" s="1">
        <v>571445601723367</v>
      </c>
    </row>
    <row r="83447" spans="4:4" x14ac:dyDescent="0.25">
      <c r="D83447" s="1">
        <v>247649818693806</v>
      </c>
    </row>
    <row r="83448" spans="4:4" x14ac:dyDescent="0.25">
      <c r="D83448" s="1">
        <v>899551986468676</v>
      </c>
    </row>
    <row r="83449" spans="4:4" x14ac:dyDescent="0.25">
      <c r="D83449" s="1">
        <v>210396889361995</v>
      </c>
    </row>
    <row r="83450" spans="4:4" x14ac:dyDescent="0.25">
      <c r="D83450" s="1">
        <v>920431919149061</v>
      </c>
    </row>
    <row r="83451" spans="4:4" x14ac:dyDescent="0.25">
      <c r="D83451" s="1">
        <v>579577173743803</v>
      </c>
    </row>
    <row r="83452" spans="4:4" x14ac:dyDescent="0.25">
      <c r="D83452" s="1">
        <v>497899174764059</v>
      </c>
    </row>
    <row r="83453" spans="4:4" x14ac:dyDescent="0.25">
      <c r="D83453" s="1">
        <v>479057954279656</v>
      </c>
    </row>
    <row r="83454" spans="4:4" x14ac:dyDescent="0.25">
      <c r="D83454" s="1">
        <v>818495794216791</v>
      </c>
    </row>
    <row r="83455" spans="4:4" x14ac:dyDescent="0.25">
      <c r="D83455" s="1">
        <v>556769911492322</v>
      </c>
    </row>
    <row r="83456" spans="4:4" x14ac:dyDescent="0.25">
      <c r="D83456" s="1">
        <v>803335889403177</v>
      </c>
    </row>
    <row r="83457" spans="4:4" x14ac:dyDescent="0.25">
      <c r="D83457" s="1">
        <v>770018294834845</v>
      </c>
    </row>
    <row r="83458" spans="4:4" x14ac:dyDescent="0.25">
      <c r="D83458" s="1">
        <v>914247662729296</v>
      </c>
    </row>
    <row r="83459" spans="4:4" x14ac:dyDescent="0.25">
      <c r="D83459" s="1">
        <v>463584382983476</v>
      </c>
    </row>
    <row r="83460" spans="4:4" x14ac:dyDescent="0.25">
      <c r="D83460" s="1">
        <v>607512642410180</v>
      </c>
    </row>
    <row r="83461" spans="4:4" x14ac:dyDescent="0.25">
      <c r="D83461" s="1">
        <v>172819778423890</v>
      </c>
    </row>
    <row r="83462" spans="4:4" x14ac:dyDescent="0.25">
      <c r="D83462" s="1">
        <v>162452484064926</v>
      </c>
    </row>
    <row r="83463" spans="4:4" x14ac:dyDescent="0.25">
      <c r="D83463" s="1">
        <v>522138387674068</v>
      </c>
    </row>
    <row r="83464" spans="4:4" x14ac:dyDescent="0.25">
      <c r="D83464" s="1">
        <v>226952632978542</v>
      </c>
    </row>
    <row r="83465" spans="4:4" x14ac:dyDescent="0.25">
      <c r="D83465" s="1">
        <v>973704552096756</v>
      </c>
    </row>
    <row r="83466" spans="4:4" x14ac:dyDescent="0.25">
      <c r="D83466" s="1">
        <v>415708570483990</v>
      </c>
    </row>
    <row r="83467" spans="4:4" x14ac:dyDescent="0.25">
      <c r="D83467" s="1">
        <v>315928578805662</v>
      </c>
    </row>
    <row r="83468" spans="4:4" x14ac:dyDescent="0.25">
      <c r="D83468" s="1">
        <v>759827192532120</v>
      </c>
    </row>
    <row r="83469" spans="4:4" x14ac:dyDescent="0.25">
      <c r="D83469" s="1">
        <v>217813692087837</v>
      </c>
    </row>
    <row r="83470" spans="4:4" x14ac:dyDescent="0.25">
      <c r="D83470" s="1">
        <v>856428545338344</v>
      </c>
    </row>
    <row r="83471" spans="4:4" x14ac:dyDescent="0.25">
      <c r="D83471" s="1">
        <v>990025757780011</v>
      </c>
    </row>
    <row r="83472" spans="4:4" x14ac:dyDescent="0.25">
      <c r="D83472" s="1">
        <v>359739994480682</v>
      </c>
    </row>
    <row r="83473" spans="4:4" x14ac:dyDescent="0.25">
      <c r="D83473" s="1">
        <v>352236558192062</v>
      </c>
    </row>
    <row r="83474" spans="4:4" x14ac:dyDescent="0.25">
      <c r="D83474" s="1">
        <v>241013401616998</v>
      </c>
    </row>
    <row r="83475" spans="4:4" x14ac:dyDescent="0.25">
      <c r="D83475" s="1">
        <v>547262363789645</v>
      </c>
    </row>
    <row r="83476" spans="4:4" x14ac:dyDescent="0.25">
      <c r="D83476" s="1">
        <v>458686383136864</v>
      </c>
    </row>
    <row r="83477" spans="4:4" x14ac:dyDescent="0.25">
      <c r="D83477" s="1">
        <v>703881443116926</v>
      </c>
    </row>
    <row r="83478" spans="4:4" x14ac:dyDescent="0.25">
      <c r="D83478" s="1">
        <v>285026273764577</v>
      </c>
    </row>
    <row r="83479" spans="4:4" x14ac:dyDescent="0.25">
      <c r="D83479" s="1">
        <v>405468835330835</v>
      </c>
    </row>
    <row r="83480" spans="4:4" x14ac:dyDescent="0.25">
      <c r="D83480" s="1">
        <v>429964263223679</v>
      </c>
    </row>
    <row r="83481" spans="4:4" x14ac:dyDescent="0.25">
      <c r="D83481" s="1">
        <v>517569179754825</v>
      </c>
    </row>
    <row r="83482" spans="4:4" x14ac:dyDescent="0.25">
      <c r="D83482" s="1">
        <v>597706923639103</v>
      </c>
    </row>
    <row r="83483" spans="4:4" x14ac:dyDescent="0.25">
      <c r="D83483" s="1">
        <v>676213625815934</v>
      </c>
    </row>
    <row r="83484" spans="4:4" x14ac:dyDescent="0.25">
      <c r="D83484" s="1">
        <v>390421698466648</v>
      </c>
    </row>
    <row r="83485" spans="4:4" x14ac:dyDescent="0.25">
      <c r="D83485" s="1">
        <v>398520120092924</v>
      </c>
    </row>
    <row r="83486" spans="4:4" x14ac:dyDescent="0.25">
      <c r="D83486" s="1">
        <v>259104766028118</v>
      </c>
    </row>
    <row r="83487" spans="4:4" x14ac:dyDescent="0.25">
      <c r="D83487" s="1">
        <v>483708610264832</v>
      </c>
    </row>
    <row r="83488" spans="4:4" x14ac:dyDescent="0.25">
      <c r="D83488" s="1">
        <v>265591625092913</v>
      </c>
    </row>
    <row r="83489" spans="4:4" x14ac:dyDescent="0.25">
      <c r="D83489" s="1">
        <v>197597063832875</v>
      </c>
    </row>
    <row r="83490" spans="4:4" x14ac:dyDescent="0.25">
      <c r="D83490" s="1">
        <v>462521878224197</v>
      </c>
    </row>
    <row r="83491" spans="4:4" x14ac:dyDescent="0.25">
      <c r="D83491" s="1">
        <v>370601852244857</v>
      </c>
    </row>
    <row r="83492" spans="4:4" x14ac:dyDescent="0.25">
      <c r="D83492" s="1">
        <v>374594900144413</v>
      </c>
    </row>
    <row r="83493" spans="4:4" x14ac:dyDescent="0.25">
      <c r="D83493" s="1">
        <v>474938845424120</v>
      </c>
    </row>
    <row r="83494" spans="4:4" x14ac:dyDescent="0.25">
      <c r="D83494" s="1">
        <v>552450566333560</v>
      </c>
    </row>
    <row r="83495" spans="4:4" x14ac:dyDescent="0.25">
      <c r="D83495" s="1">
        <v>628688614777975</v>
      </c>
    </row>
    <row r="83496" spans="4:4" x14ac:dyDescent="0.25">
      <c r="D83496" s="1">
        <v>620981500543869</v>
      </c>
    </row>
    <row r="83497" spans="4:4" x14ac:dyDescent="0.25">
      <c r="D83497" s="1">
        <v>114478711389775</v>
      </c>
    </row>
    <row r="83498" spans="4:4" x14ac:dyDescent="0.25">
      <c r="D83498" s="1">
        <v>499187727189157</v>
      </c>
    </row>
    <row r="83499" spans="4:4" x14ac:dyDescent="0.25">
      <c r="D83499" s="1">
        <v>490329861761360</v>
      </c>
    </row>
    <row r="83500" spans="4:4" x14ac:dyDescent="0.25">
      <c r="D83500" s="1">
        <v>579549139078507</v>
      </c>
    </row>
    <row r="83501" spans="4:4" x14ac:dyDescent="0.25">
      <c r="D83501" s="1">
        <v>132706917774203</v>
      </c>
    </row>
    <row r="83502" spans="4:4" x14ac:dyDescent="0.25">
      <c r="D83502" s="1">
        <v>269949477476020</v>
      </c>
    </row>
    <row r="83503" spans="4:4" x14ac:dyDescent="0.25">
      <c r="D83503" s="1">
        <v>387076863144436</v>
      </c>
    </row>
    <row r="83504" spans="4:4" x14ac:dyDescent="0.25">
      <c r="D83504" s="1">
        <v>657070051540417</v>
      </c>
    </row>
    <row r="83505" spans="4:4" x14ac:dyDescent="0.25">
      <c r="D83505" s="1">
        <v>908665656358861</v>
      </c>
    </row>
    <row r="83506" spans="4:4" x14ac:dyDescent="0.25">
      <c r="D83506" s="1">
        <v>451337036650441</v>
      </c>
    </row>
    <row r="83507" spans="4:4" x14ac:dyDescent="0.25">
      <c r="D83507" s="1">
        <v>427865490620718</v>
      </c>
    </row>
    <row r="83508" spans="4:4" x14ac:dyDescent="0.25">
      <c r="D83508" s="1">
        <v>421395098595760</v>
      </c>
    </row>
    <row r="83509" spans="4:4" x14ac:dyDescent="0.25">
      <c r="D83509" s="1">
        <v>240249033391226</v>
      </c>
    </row>
    <row r="83510" spans="4:4" x14ac:dyDescent="0.25">
      <c r="D83510" s="1">
        <v>626232267656931</v>
      </c>
    </row>
    <row r="83511" spans="4:4" x14ac:dyDescent="0.25">
      <c r="D83511" s="1">
        <v>564753009478549</v>
      </c>
    </row>
    <row r="83512" spans="4:4" x14ac:dyDescent="0.25">
      <c r="D83512" s="1">
        <v>836304736239389</v>
      </c>
    </row>
    <row r="83513" spans="4:4" x14ac:dyDescent="0.25">
      <c r="D83513" s="1">
        <v>247968119422114</v>
      </c>
    </row>
    <row r="83514" spans="4:4" x14ac:dyDescent="0.25">
      <c r="D83514" s="1">
        <v>162689952754328</v>
      </c>
    </row>
    <row r="83515" spans="4:4" x14ac:dyDescent="0.25">
      <c r="D83515" s="1">
        <v>300949014852240</v>
      </c>
    </row>
    <row r="83516" spans="4:4" x14ac:dyDescent="0.25">
      <c r="D83516" s="1">
        <v>415795851131035</v>
      </c>
    </row>
    <row r="83517" spans="4:4" x14ac:dyDescent="0.25">
      <c r="D83517" s="1">
        <v>493088588337116</v>
      </c>
    </row>
    <row r="83518" spans="4:4" x14ac:dyDescent="0.25">
      <c r="D83518" s="1">
        <v>264057919387390</v>
      </c>
    </row>
    <row r="83519" spans="4:4" x14ac:dyDescent="0.25">
      <c r="D83519" s="1">
        <v>218191354138910</v>
      </c>
    </row>
    <row r="83520" spans="4:4" x14ac:dyDescent="0.25">
      <c r="D83520" s="1">
        <v>528416841012936</v>
      </c>
    </row>
    <row r="83521" spans="4:4" x14ac:dyDescent="0.25">
      <c r="D83521" s="1">
        <v>157929521974381</v>
      </c>
    </row>
    <row r="83522" spans="4:4" x14ac:dyDescent="0.25">
      <c r="D83522" s="1">
        <v>573510975652720</v>
      </c>
    </row>
    <row r="83523" spans="4:4" x14ac:dyDescent="0.25">
      <c r="D83523" s="1">
        <v>213413723195368</v>
      </c>
    </row>
    <row r="83524" spans="4:4" x14ac:dyDescent="0.25">
      <c r="D83524" s="1">
        <v>850045805416862</v>
      </c>
    </row>
    <row r="83525" spans="4:4" x14ac:dyDescent="0.25">
      <c r="D83525" s="1">
        <v>539329808710485</v>
      </c>
    </row>
    <row r="83526" spans="4:4" x14ac:dyDescent="0.25">
      <c r="D83526" s="1">
        <v>436933556034584</v>
      </c>
    </row>
    <row r="83527" spans="4:4" x14ac:dyDescent="0.25">
      <c r="D83527" s="1">
        <v>100261567659289</v>
      </c>
    </row>
    <row r="83528" spans="4:4" x14ac:dyDescent="0.25">
      <c r="D83528" s="1">
        <v>265448689177388</v>
      </c>
    </row>
    <row r="83529" spans="4:4" x14ac:dyDescent="0.25">
      <c r="D83529" s="1">
        <v>350843658338319</v>
      </c>
    </row>
    <row r="83530" spans="4:4" x14ac:dyDescent="0.25">
      <c r="D83530" s="1">
        <v>233952810531080</v>
      </c>
    </row>
    <row r="83531" spans="4:4" x14ac:dyDescent="0.25">
      <c r="D83531" s="1">
        <v>945372856318341</v>
      </c>
    </row>
    <row r="83532" spans="4:4" x14ac:dyDescent="0.25">
      <c r="D83532" s="1">
        <v>761126403063021</v>
      </c>
    </row>
    <row r="83533" spans="4:4" x14ac:dyDescent="0.25">
      <c r="D83533" s="1">
        <v>799008116126901</v>
      </c>
    </row>
    <row r="83534" spans="4:4" x14ac:dyDescent="0.25">
      <c r="D83534" s="1">
        <v>474594520089161</v>
      </c>
    </row>
    <row r="83535" spans="4:4" x14ac:dyDescent="0.25">
      <c r="D83535" s="1">
        <v>931771153246728</v>
      </c>
    </row>
    <row r="83536" spans="4:4" x14ac:dyDescent="0.25">
      <c r="D83536" s="1">
        <v>690101963343013</v>
      </c>
    </row>
    <row r="83537" spans="4:4" x14ac:dyDescent="0.25">
      <c r="D83537" s="1">
        <v>600375755872480</v>
      </c>
    </row>
    <row r="83538" spans="4:4" x14ac:dyDescent="0.25">
      <c r="D83538" s="1">
        <v>199886445487512</v>
      </c>
    </row>
    <row r="83539" spans="4:4" x14ac:dyDescent="0.25">
      <c r="D83539" s="1">
        <v>403102707219820</v>
      </c>
    </row>
    <row r="83540" spans="4:4" x14ac:dyDescent="0.25">
      <c r="D83540" s="1">
        <v>977537604906512</v>
      </c>
    </row>
    <row r="83541" spans="4:4" x14ac:dyDescent="0.25">
      <c r="D83541" s="1">
        <v>544501371817712</v>
      </c>
    </row>
    <row r="83542" spans="4:4" x14ac:dyDescent="0.25">
      <c r="D83542" s="1">
        <v>383826143692789</v>
      </c>
    </row>
    <row r="83543" spans="4:4" x14ac:dyDescent="0.25">
      <c r="D83543" s="1">
        <v>734626630561290</v>
      </c>
    </row>
    <row r="83544" spans="4:4" x14ac:dyDescent="0.25">
      <c r="D83544" s="1">
        <v>415816794371758</v>
      </c>
    </row>
    <row r="83545" spans="4:4" x14ac:dyDescent="0.25">
      <c r="D83545" s="1">
        <v>979148318343914</v>
      </c>
    </row>
    <row r="83546" spans="4:4" x14ac:dyDescent="0.25">
      <c r="D83546" s="1">
        <v>956763254761875</v>
      </c>
    </row>
    <row r="83547" spans="4:4" x14ac:dyDescent="0.25">
      <c r="D83547" s="1">
        <v>881860527546922</v>
      </c>
    </row>
    <row r="83548" spans="4:4" x14ac:dyDescent="0.25">
      <c r="D83548" s="1">
        <v>217302675059166</v>
      </c>
    </row>
    <row r="83549" spans="4:4" x14ac:dyDescent="0.25">
      <c r="D83549" s="1">
        <v>536005655948441</v>
      </c>
    </row>
    <row r="83550" spans="4:4" x14ac:dyDescent="0.25">
      <c r="D83550" s="1">
        <v>520671366506841</v>
      </c>
    </row>
    <row r="83551" spans="4:4" x14ac:dyDescent="0.25">
      <c r="D83551" s="1">
        <v>964070276152079</v>
      </c>
    </row>
    <row r="83552" spans="4:4" x14ac:dyDescent="0.25">
      <c r="D83552" s="1">
        <v>320544937328662</v>
      </c>
    </row>
    <row r="83553" spans="4:4" x14ac:dyDescent="0.25">
      <c r="D83553" s="1">
        <v>679043710511510</v>
      </c>
    </row>
    <row r="83554" spans="4:4" x14ac:dyDescent="0.25">
      <c r="D83554" s="1">
        <v>913476709657810</v>
      </c>
    </row>
    <row r="83555" spans="4:4" x14ac:dyDescent="0.25">
      <c r="D83555" s="1">
        <v>152468827408477</v>
      </c>
    </row>
    <row r="83556" spans="4:4" x14ac:dyDescent="0.25">
      <c r="D83556" s="1">
        <v>911008447229366</v>
      </c>
    </row>
    <row r="83557" spans="4:4" x14ac:dyDescent="0.25">
      <c r="D83557" s="1">
        <v>721155577773549</v>
      </c>
    </row>
    <row r="83558" spans="4:4" x14ac:dyDescent="0.25">
      <c r="D83558" s="1">
        <v>388745617237132</v>
      </c>
    </row>
    <row r="83559" spans="4:4" x14ac:dyDescent="0.25">
      <c r="D83559" s="1">
        <v>545595193005732</v>
      </c>
    </row>
    <row r="83560" spans="4:4" x14ac:dyDescent="0.25">
      <c r="D83560" s="1">
        <v>273207928379840</v>
      </c>
    </row>
    <row r="83561" spans="4:4" x14ac:dyDescent="0.25">
      <c r="D83561" s="1">
        <v>377868312070037</v>
      </c>
    </row>
    <row r="83562" spans="4:4" x14ac:dyDescent="0.25">
      <c r="D83562" s="1">
        <v>158451877982189</v>
      </c>
    </row>
    <row r="83563" spans="4:4" x14ac:dyDescent="0.25">
      <c r="D83563" s="1">
        <v>600593620726236</v>
      </c>
    </row>
    <row r="83564" spans="4:4" x14ac:dyDescent="0.25">
      <c r="D83564" s="1">
        <v>968879100222632</v>
      </c>
    </row>
    <row r="83565" spans="4:4" x14ac:dyDescent="0.25">
      <c r="D83565" s="1">
        <v>180084132935845</v>
      </c>
    </row>
    <row r="83566" spans="4:4" x14ac:dyDescent="0.25">
      <c r="D83566" s="1">
        <v>277946356049921</v>
      </c>
    </row>
    <row r="83567" spans="4:4" x14ac:dyDescent="0.25">
      <c r="D83567" s="1">
        <v>988618472481816</v>
      </c>
    </row>
    <row r="83568" spans="4:4" x14ac:dyDescent="0.25">
      <c r="D83568" s="1">
        <v>559362177008255</v>
      </c>
    </row>
    <row r="83569" spans="4:4" x14ac:dyDescent="0.25">
      <c r="D83569" s="1">
        <v>338364960805913</v>
      </c>
    </row>
    <row r="83570" spans="4:4" x14ac:dyDescent="0.25">
      <c r="D83570" s="1">
        <v>350039567275992</v>
      </c>
    </row>
    <row r="83571" spans="4:4" x14ac:dyDescent="0.25">
      <c r="D83571" s="1">
        <v>911560586908324</v>
      </c>
    </row>
    <row r="83572" spans="4:4" x14ac:dyDescent="0.25">
      <c r="D83572" s="1">
        <v>326064432056780</v>
      </c>
    </row>
    <row r="83573" spans="4:4" x14ac:dyDescent="0.25">
      <c r="D83573" s="1">
        <v>631703316625401</v>
      </c>
    </row>
    <row r="83574" spans="4:4" x14ac:dyDescent="0.25">
      <c r="D83574" s="1">
        <v>250545376535413</v>
      </c>
    </row>
    <row r="83575" spans="4:4" x14ac:dyDescent="0.25">
      <c r="D83575" s="1">
        <v>688094400877764</v>
      </c>
    </row>
    <row r="83576" spans="4:4" x14ac:dyDescent="0.25">
      <c r="D83576" s="1">
        <v>217022220323635</v>
      </c>
    </row>
    <row r="83577" spans="4:4" x14ac:dyDescent="0.25">
      <c r="D83577" s="1">
        <v>403579024651214</v>
      </c>
    </row>
    <row r="83578" spans="4:4" x14ac:dyDescent="0.25">
      <c r="D83578" s="1">
        <v>114985258512238</v>
      </c>
    </row>
    <row r="83579" spans="4:4" x14ac:dyDescent="0.25">
      <c r="D83579" s="1">
        <v>778173569054198</v>
      </c>
    </row>
    <row r="83580" spans="4:4" x14ac:dyDescent="0.25">
      <c r="D83580" s="1">
        <v>444136678391529</v>
      </c>
    </row>
    <row r="83581" spans="4:4" x14ac:dyDescent="0.25">
      <c r="D83581" s="1">
        <v>755379690473511</v>
      </c>
    </row>
    <row r="83582" spans="4:4" x14ac:dyDescent="0.25">
      <c r="D83582" s="1">
        <v>201285376488908</v>
      </c>
    </row>
    <row r="83583" spans="4:4" x14ac:dyDescent="0.25">
      <c r="D83583" s="1">
        <v>898814656092730</v>
      </c>
    </row>
    <row r="83584" spans="4:4" x14ac:dyDescent="0.25">
      <c r="D83584" s="1">
        <v>152538095053662</v>
      </c>
    </row>
    <row r="83585" spans="4:4" x14ac:dyDescent="0.25">
      <c r="D83585" s="1">
        <v>743135842099035</v>
      </c>
    </row>
    <row r="83586" spans="4:4" x14ac:dyDescent="0.25">
      <c r="D83586" s="1">
        <v>777574994208962</v>
      </c>
    </row>
    <row r="83587" spans="4:4" x14ac:dyDescent="0.25">
      <c r="D83587" s="1">
        <v>550981585390888</v>
      </c>
    </row>
    <row r="83588" spans="4:4" x14ac:dyDescent="0.25">
      <c r="D83588" s="1">
        <v>885130944602572</v>
      </c>
    </row>
    <row r="83589" spans="4:4" x14ac:dyDescent="0.25">
      <c r="D83589" s="1">
        <v>523865689220323</v>
      </c>
    </row>
    <row r="83590" spans="4:4" x14ac:dyDescent="0.25">
      <c r="D83590" s="1">
        <v>626277930455759</v>
      </c>
    </row>
    <row r="83591" spans="4:4" x14ac:dyDescent="0.25">
      <c r="D83591" s="1">
        <v>645530987682637</v>
      </c>
    </row>
    <row r="83592" spans="4:4" x14ac:dyDescent="0.25">
      <c r="D83592" s="1">
        <v>732307868668604</v>
      </c>
    </row>
    <row r="83593" spans="4:4" x14ac:dyDescent="0.25">
      <c r="D83593" s="1">
        <v>470335485052680</v>
      </c>
    </row>
    <row r="83594" spans="4:4" x14ac:dyDescent="0.25">
      <c r="D83594" s="1">
        <v>535776103698182</v>
      </c>
    </row>
    <row r="83595" spans="4:4" x14ac:dyDescent="0.25">
      <c r="D83595" s="1">
        <v>518879776632921</v>
      </c>
    </row>
    <row r="83596" spans="4:4" x14ac:dyDescent="0.25">
      <c r="D83596" s="1">
        <v>732305418471176</v>
      </c>
    </row>
    <row r="83597" spans="4:4" x14ac:dyDescent="0.25">
      <c r="D83597" s="1">
        <v>725437427113056</v>
      </c>
    </row>
    <row r="83598" spans="4:4" x14ac:dyDescent="0.25">
      <c r="D83598" s="1">
        <v>910061081933904</v>
      </c>
    </row>
    <row r="83599" spans="4:4" x14ac:dyDescent="0.25">
      <c r="D83599" s="1">
        <v>144269001919234</v>
      </c>
    </row>
    <row r="83600" spans="4:4" x14ac:dyDescent="0.25">
      <c r="D83600" s="1">
        <v>907973228381306</v>
      </c>
    </row>
    <row r="83601" spans="4:4" x14ac:dyDescent="0.25">
      <c r="D83601" s="1">
        <v>866700673647787</v>
      </c>
    </row>
    <row r="83602" spans="4:4" x14ac:dyDescent="0.25">
      <c r="D83602" s="1">
        <v>254868808979074</v>
      </c>
    </row>
    <row r="83603" spans="4:4" x14ac:dyDescent="0.25">
      <c r="D83603" s="1">
        <v>839430046599620</v>
      </c>
    </row>
    <row r="83604" spans="4:4" x14ac:dyDescent="0.25">
      <c r="D83604" s="1">
        <v>585894392578996</v>
      </c>
    </row>
    <row r="83605" spans="4:4" x14ac:dyDescent="0.25">
      <c r="D83605" s="1">
        <v>961422439085647</v>
      </c>
    </row>
    <row r="83606" spans="4:4" x14ac:dyDescent="0.25">
      <c r="D83606" s="1">
        <v>978225534565073</v>
      </c>
    </row>
    <row r="83607" spans="4:4" x14ac:dyDescent="0.25">
      <c r="D83607" s="1">
        <v>878038439488978</v>
      </c>
    </row>
    <row r="83608" spans="4:4" x14ac:dyDescent="0.25">
      <c r="D83608" s="1">
        <v>913151888316043</v>
      </c>
    </row>
    <row r="83609" spans="4:4" x14ac:dyDescent="0.25">
      <c r="D83609" s="1">
        <v>880437297652727</v>
      </c>
    </row>
    <row r="83610" spans="4:4" x14ac:dyDescent="0.25">
      <c r="D83610" s="1">
        <v>677697564031655</v>
      </c>
    </row>
    <row r="83611" spans="4:4" x14ac:dyDescent="0.25">
      <c r="D83611" s="1">
        <v>635807426506040</v>
      </c>
    </row>
    <row r="83612" spans="4:4" x14ac:dyDescent="0.25">
      <c r="D83612" s="1">
        <v>501590605530245</v>
      </c>
    </row>
    <row r="83613" spans="4:4" x14ac:dyDescent="0.25">
      <c r="D83613" s="1">
        <v>899067385273803</v>
      </c>
    </row>
    <row r="83614" spans="4:4" x14ac:dyDescent="0.25">
      <c r="D83614" s="1">
        <v>233676146720850</v>
      </c>
    </row>
    <row r="83615" spans="4:4" x14ac:dyDescent="0.25">
      <c r="D83615" s="1">
        <v>588816038923626</v>
      </c>
    </row>
    <row r="83616" spans="4:4" x14ac:dyDescent="0.25">
      <c r="D83616" s="1">
        <v>462181088022592</v>
      </c>
    </row>
    <row r="83617" spans="4:4" x14ac:dyDescent="0.25">
      <c r="D83617" s="1">
        <v>179746251697219</v>
      </c>
    </row>
    <row r="83618" spans="4:4" x14ac:dyDescent="0.25">
      <c r="D83618" s="1">
        <v>730031800585671</v>
      </c>
    </row>
    <row r="83619" spans="4:4" x14ac:dyDescent="0.25">
      <c r="D83619" s="1">
        <v>351692584687756</v>
      </c>
    </row>
    <row r="83620" spans="4:4" x14ac:dyDescent="0.25">
      <c r="D83620" s="1">
        <v>601668813836327</v>
      </c>
    </row>
    <row r="83621" spans="4:4" x14ac:dyDescent="0.25">
      <c r="D83621" s="1">
        <v>668783282617139</v>
      </c>
    </row>
    <row r="83622" spans="4:4" x14ac:dyDescent="0.25">
      <c r="D83622" s="1">
        <v>304919349486084</v>
      </c>
    </row>
    <row r="83623" spans="4:4" x14ac:dyDescent="0.25">
      <c r="D83623" s="1">
        <v>850609342302931</v>
      </c>
    </row>
    <row r="83624" spans="4:4" x14ac:dyDescent="0.25">
      <c r="D83624" s="1">
        <v>694953430527399</v>
      </c>
    </row>
    <row r="83625" spans="4:4" x14ac:dyDescent="0.25">
      <c r="D83625" s="1">
        <v>623338712927874</v>
      </c>
    </row>
    <row r="83626" spans="4:4" x14ac:dyDescent="0.25">
      <c r="D83626" s="1">
        <v>137654897228257</v>
      </c>
    </row>
    <row r="83627" spans="4:4" x14ac:dyDescent="0.25">
      <c r="D83627" s="1">
        <v>876051413638726</v>
      </c>
    </row>
    <row r="83628" spans="4:4" x14ac:dyDescent="0.25">
      <c r="D83628" s="1">
        <v>590004757431998</v>
      </c>
    </row>
    <row r="83629" spans="4:4" x14ac:dyDescent="0.25">
      <c r="D83629" s="1">
        <v>471272968401621</v>
      </c>
    </row>
    <row r="83630" spans="4:4" x14ac:dyDescent="0.25">
      <c r="D83630" s="1">
        <v>199780844502215</v>
      </c>
    </row>
    <row r="83631" spans="4:4" x14ac:dyDescent="0.25">
      <c r="D83631" s="1">
        <v>905313627653099</v>
      </c>
    </row>
    <row r="83632" spans="4:4" x14ac:dyDescent="0.25">
      <c r="D83632" s="1">
        <v>454016402015247</v>
      </c>
    </row>
    <row r="83633" spans="4:4" x14ac:dyDescent="0.25">
      <c r="D83633" s="1">
        <v>749417981648362</v>
      </c>
    </row>
    <row r="83634" spans="4:4" x14ac:dyDescent="0.25">
      <c r="D83634" s="1">
        <v>542768207357543</v>
      </c>
    </row>
    <row r="83635" spans="4:4" x14ac:dyDescent="0.25">
      <c r="D83635" s="1">
        <v>618453993386571</v>
      </c>
    </row>
    <row r="83636" spans="4:4" x14ac:dyDescent="0.25">
      <c r="D83636" s="1">
        <v>264290726130945</v>
      </c>
    </row>
    <row r="83637" spans="4:4" x14ac:dyDescent="0.25">
      <c r="D83637" s="1">
        <v>918606016353174</v>
      </c>
    </row>
    <row r="83638" spans="4:4" x14ac:dyDescent="0.25">
      <c r="D83638" s="1">
        <v>343908821075617</v>
      </c>
    </row>
    <row r="83639" spans="4:4" x14ac:dyDescent="0.25">
      <c r="D83639" s="1">
        <v>870640278172485</v>
      </c>
    </row>
    <row r="83640" spans="4:4" x14ac:dyDescent="0.25">
      <c r="D83640" s="1">
        <v>366227674348410</v>
      </c>
    </row>
    <row r="83641" spans="4:4" x14ac:dyDescent="0.25">
      <c r="D83641" s="1">
        <v>641197004689702</v>
      </c>
    </row>
    <row r="83642" spans="4:4" x14ac:dyDescent="0.25">
      <c r="D83642" s="1">
        <v>424049448242046</v>
      </c>
    </row>
    <row r="83643" spans="4:4" x14ac:dyDescent="0.25">
      <c r="D83643" s="1">
        <v>982447109537361</v>
      </c>
    </row>
    <row r="83644" spans="4:4" x14ac:dyDescent="0.25">
      <c r="D83644" s="1">
        <v>158498699471969</v>
      </c>
    </row>
    <row r="83645" spans="4:4" x14ac:dyDescent="0.25">
      <c r="D83645" s="1">
        <v>174050839901927</v>
      </c>
    </row>
    <row r="83646" spans="4:4" x14ac:dyDescent="0.25">
      <c r="D83646" s="1">
        <v>680267122565060</v>
      </c>
    </row>
    <row r="83647" spans="4:4" x14ac:dyDescent="0.25">
      <c r="D83647" s="1">
        <v>167511654395282</v>
      </c>
    </row>
    <row r="83648" spans="4:4" x14ac:dyDescent="0.25">
      <c r="D83648" s="1">
        <v>183466184046605</v>
      </c>
    </row>
    <row r="83649" spans="4:4" x14ac:dyDescent="0.25">
      <c r="D83649" s="1">
        <v>411891508185587</v>
      </c>
    </row>
    <row r="83650" spans="4:4" x14ac:dyDescent="0.25">
      <c r="D83650" s="1">
        <v>626115348262091</v>
      </c>
    </row>
    <row r="83651" spans="4:4" x14ac:dyDescent="0.25">
      <c r="D83651" s="1">
        <v>992275565602206</v>
      </c>
    </row>
    <row r="83652" spans="4:4" x14ac:dyDescent="0.25">
      <c r="D83652" s="1">
        <v>755237559725951</v>
      </c>
    </row>
    <row r="83653" spans="4:4" x14ac:dyDescent="0.25">
      <c r="D83653" s="1">
        <v>429748104737551</v>
      </c>
    </row>
    <row r="83654" spans="4:4" x14ac:dyDescent="0.25">
      <c r="D83654" s="1">
        <v>301760622026776</v>
      </c>
    </row>
    <row r="83655" spans="4:4" x14ac:dyDescent="0.25">
      <c r="D83655" s="1">
        <v>800140438087551</v>
      </c>
    </row>
    <row r="83656" spans="4:4" x14ac:dyDescent="0.25">
      <c r="D83656" s="1">
        <v>141922896450929</v>
      </c>
    </row>
    <row r="83657" spans="4:4" x14ac:dyDescent="0.25">
      <c r="D83657" s="1">
        <v>894108276770585</v>
      </c>
    </row>
    <row r="83658" spans="4:4" x14ac:dyDescent="0.25">
      <c r="D83658" s="1">
        <v>555784738194570</v>
      </c>
    </row>
    <row r="83659" spans="4:4" x14ac:dyDescent="0.25">
      <c r="D83659" s="1">
        <v>559195835768499</v>
      </c>
    </row>
    <row r="83660" spans="4:4" x14ac:dyDescent="0.25">
      <c r="D83660" s="1">
        <v>459504302362359</v>
      </c>
    </row>
    <row r="83661" spans="4:4" x14ac:dyDescent="0.25">
      <c r="D83661" s="1">
        <v>303084792628566</v>
      </c>
    </row>
    <row r="83662" spans="4:4" x14ac:dyDescent="0.25">
      <c r="D83662" s="1">
        <v>644492062235335</v>
      </c>
    </row>
    <row r="83663" spans="4:4" x14ac:dyDescent="0.25">
      <c r="D83663" s="1">
        <v>751786403616332</v>
      </c>
    </row>
    <row r="83664" spans="4:4" x14ac:dyDescent="0.25">
      <c r="D83664" s="1">
        <v>198085311586877</v>
      </c>
    </row>
    <row r="83665" spans="4:4" x14ac:dyDescent="0.25">
      <c r="D83665" s="1">
        <v>431092906098206</v>
      </c>
    </row>
    <row r="83666" spans="4:4" x14ac:dyDescent="0.25">
      <c r="D83666" s="1">
        <v>838433389118560</v>
      </c>
    </row>
    <row r="83667" spans="4:4" x14ac:dyDescent="0.25">
      <c r="D83667" s="1">
        <v>723910048790286</v>
      </c>
    </row>
    <row r="83668" spans="4:4" x14ac:dyDescent="0.25">
      <c r="D83668" s="1">
        <v>236232047980802</v>
      </c>
    </row>
    <row r="83669" spans="4:4" x14ac:dyDescent="0.25">
      <c r="D83669" s="1">
        <v>827766910853221</v>
      </c>
    </row>
    <row r="83670" spans="4:4" x14ac:dyDescent="0.25">
      <c r="D83670" s="1">
        <v>357279071470756</v>
      </c>
    </row>
    <row r="83671" spans="4:4" x14ac:dyDescent="0.25">
      <c r="D83671" s="1">
        <v>996156742419923</v>
      </c>
    </row>
    <row r="83672" spans="4:4" x14ac:dyDescent="0.25">
      <c r="D83672" s="1">
        <v>477163740240011</v>
      </c>
    </row>
    <row r="83673" spans="4:4" x14ac:dyDescent="0.25">
      <c r="D83673" s="1">
        <v>420608337941013</v>
      </c>
    </row>
    <row r="83674" spans="4:4" x14ac:dyDescent="0.25">
      <c r="D83674" s="1">
        <v>628410457281616</v>
      </c>
    </row>
    <row r="83675" spans="4:4" x14ac:dyDescent="0.25">
      <c r="D83675" s="1">
        <v>915666758146745</v>
      </c>
    </row>
    <row r="83676" spans="4:4" x14ac:dyDescent="0.25">
      <c r="D83676" s="1">
        <v>529559562467547</v>
      </c>
    </row>
    <row r="83677" spans="4:4" x14ac:dyDescent="0.25">
      <c r="D83677" s="1">
        <v>726059024199217</v>
      </c>
    </row>
    <row r="83678" spans="4:4" x14ac:dyDescent="0.25">
      <c r="D83678" s="1">
        <v>214732702818864</v>
      </c>
    </row>
    <row r="83679" spans="4:4" x14ac:dyDescent="0.25">
      <c r="D83679" s="1">
        <v>172644135343028</v>
      </c>
    </row>
    <row r="83680" spans="4:4" x14ac:dyDescent="0.25">
      <c r="D83680" s="1">
        <v>550396679272202</v>
      </c>
    </row>
    <row r="83681" spans="4:4" x14ac:dyDescent="0.25">
      <c r="D83681" s="1">
        <v>657278757444087</v>
      </c>
    </row>
    <row r="83682" spans="4:4" x14ac:dyDescent="0.25">
      <c r="D83682" s="1">
        <v>759099947539141</v>
      </c>
    </row>
    <row r="83683" spans="4:4" x14ac:dyDescent="0.25">
      <c r="D83683" s="1">
        <v>531362073131280</v>
      </c>
    </row>
    <row r="83684" spans="4:4" x14ac:dyDescent="0.25">
      <c r="D83684" s="1">
        <v>281794739451528</v>
      </c>
    </row>
    <row r="83685" spans="4:4" x14ac:dyDescent="0.25">
      <c r="D83685" s="1">
        <v>884402045744088</v>
      </c>
    </row>
    <row r="83686" spans="4:4" x14ac:dyDescent="0.25">
      <c r="D83686" s="1">
        <v>877415854109987</v>
      </c>
    </row>
    <row r="83687" spans="4:4" x14ac:dyDescent="0.25">
      <c r="D83687" s="1">
        <v>797360653187189</v>
      </c>
    </row>
    <row r="83688" spans="4:4" x14ac:dyDescent="0.25">
      <c r="D83688" s="1">
        <v>346055556614005</v>
      </c>
    </row>
    <row r="83689" spans="4:4" x14ac:dyDescent="0.25">
      <c r="D83689" s="1">
        <v>297995600113631</v>
      </c>
    </row>
    <row r="83690" spans="4:4" x14ac:dyDescent="0.25">
      <c r="D83690" s="1">
        <v>947668099299243</v>
      </c>
    </row>
    <row r="83691" spans="4:4" x14ac:dyDescent="0.25">
      <c r="D83691" s="1">
        <v>374540896357410</v>
      </c>
    </row>
    <row r="83692" spans="4:4" x14ac:dyDescent="0.25">
      <c r="D83692" s="1">
        <v>860783068837141</v>
      </c>
    </row>
    <row r="83693" spans="4:4" x14ac:dyDescent="0.25">
      <c r="D83693" s="1">
        <v>115449642772000</v>
      </c>
    </row>
    <row r="83694" spans="4:4" x14ac:dyDescent="0.25">
      <c r="D83694" s="1">
        <v>206469221628593</v>
      </c>
    </row>
    <row r="83695" spans="4:4" x14ac:dyDescent="0.25">
      <c r="D83695" s="1">
        <v>661727028836450</v>
      </c>
    </row>
    <row r="83696" spans="4:4" x14ac:dyDescent="0.25">
      <c r="D83696" s="1">
        <v>592980153278306</v>
      </c>
    </row>
    <row r="83697" spans="4:4" x14ac:dyDescent="0.25">
      <c r="D83697" s="1">
        <v>654361356140761</v>
      </c>
    </row>
    <row r="83698" spans="4:4" x14ac:dyDescent="0.25">
      <c r="D83698" s="1">
        <v>501716101813534</v>
      </c>
    </row>
    <row r="83699" spans="4:4" x14ac:dyDescent="0.25">
      <c r="D83699" s="1">
        <v>433644009544308</v>
      </c>
    </row>
    <row r="83700" spans="4:4" x14ac:dyDescent="0.25">
      <c r="D83700" s="1">
        <v>407511368243471</v>
      </c>
    </row>
    <row r="83701" spans="4:4" x14ac:dyDescent="0.25">
      <c r="D83701" s="1">
        <v>393840702631213</v>
      </c>
    </row>
    <row r="83702" spans="4:4" x14ac:dyDescent="0.25">
      <c r="D83702" s="1">
        <v>248125219596456</v>
      </c>
    </row>
    <row r="83703" spans="4:4" x14ac:dyDescent="0.25">
      <c r="D83703" s="1">
        <v>778727995597743</v>
      </c>
    </row>
    <row r="83704" spans="4:4" x14ac:dyDescent="0.25">
      <c r="D83704" s="1">
        <v>254481023594561</v>
      </c>
    </row>
    <row r="83705" spans="4:4" x14ac:dyDescent="0.25">
      <c r="D83705" s="1">
        <v>228629064798371</v>
      </c>
    </row>
    <row r="83706" spans="4:4" x14ac:dyDescent="0.25">
      <c r="D83706" s="1">
        <v>416419400205967</v>
      </c>
    </row>
    <row r="83707" spans="4:4" x14ac:dyDescent="0.25">
      <c r="D83707" s="1">
        <v>799976149040447</v>
      </c>
    </row>
    <row r="83708" spans="4:4" x14ac:dyDescent="0.25">
      <c r="D83708" s="1">
        <v>739120416602433</v>
      </c>
    </row>
    <row r="83709" spans="4:4" x14ac:dyDescent="0.25">
      <c r="D83709" s="1">
        <v>939353593831644</v>
      </c>
    </row>
    <row r="83710" spans="4:4" x14ac:dyDescent="0.25">
      <c r="D83710" s="1">
        <v>869869067743466</v>
      </c>
    </row>
    <row r="83711" spans="4:4" x14ac:dyDescent="0.25">
      <c r="D83711" s="1">
        <v>201418581103119</v>
      </c>
    </row>
    <row r="83712" spans="4:4" x14ac:dyDescent="0.25">
      <c r="D83712" s="1">
        <v>399540572430526</v>
      </c>
    </row>
    <row r="83713" spans="4:4" x14ac:dyDescent="0.25">
      <c r="D83713" s="1">
        <v>257973512792299</v>
      </c>
    </row>
    <row r="83714" spans="4:4" x14ac:dyDescent="0.25">
      <c r="D83714" s="1">
        <v>164944442066875</v>
      </c>
    </row>
    <row r="83715" spans="4:4" x14ac:dyDescent="0.25">
      <c r="D83715" s="1">
        <v>855609974069977</v>
      </c>
    </row>
    <row r="83716" spans="4:4" x14ac:dyDescent="0.25">
      <c r="D83716" s="1">
        <v>635159149166123</v>
      </c>
    </row>
    <row r="83717" spans="4:4" x14ac:dyDescent="0.25">
      <c r="D83717" s="1">
        <v>533065297199417</v>
      </c>
    </row>
    <row r="83718" spans="4:4" x14ac:dyDescent="0.25">
      <c r="D83718" s="1">
        <v>180828177553639</v>
      </c>
    </row>
    <row r="83719" spans="4:4" x14ac:dyDescent="0.25">
      <c r="D83719" s="1">
        <v>283348355357634</v>
      </c>
    </row>
    <row r="83720" spans="4:4" x14ac:dyDescent="0.25">
      <c r="D83720" s="1">
        <v>639067721432525</v>
      </c>
    </row>
    <row r="83721" spans="4:4" x14ac:dyDescent="0.25">
      <c r="D83721" s="1">
        <v>921627849875515</v>
      </c>
    </row>
    <row r="83722" spans="4:4" x14ac:dyDescent="0.25">
      <c r="D83722" s="1">
        <v>876140819724148</v>
      </c>
    </row>
    <row r="83723" spans="4:4" x14ac:dyDescent="0.25">
      <c r="D83723" s="1">
        <v>641940137889837</v>
      </c>
    </row>
    <row r="83724" spans="4:4" x14ac:dyDescent="0.25">
      <c r="D83724" s="1">
        <v>806797842586493</v>
      </c>
    </row>
    <row r="83725" spans="4:4" x14ac:dyDescent="0.25">
      <c r="D83725" s="1">
        <v>841511300543578</v>
      </c>
    </row>
    <row r="83726" spans="4:4" x14ac:dyDescent="0.25">
      <c r="D83726" s="1">
        <v>841762129963373</v>
      </c>
    </row>
    <row r="83727" spans="4:4" x14ac:dyDescent="0.25">
      <c r="D83727" s="1">
        <v>960572516864560</v>
      </c>
    </row>
    <row r="83728" spans="4:4" x14ac:dyDescent="0.25">
      <c r="D83728" s="1">
        <v>994735636636815</v>
      </c>
    </row>
    <row r="83729" spans="4:4" x14ac:dyDescent="0.25">
      <c r="D83729" s="1">
        <v>714169883827024</v>
      </c>
    </row>
    <row r="83730" spans="4:4" x14ac:dyDescent="0.25">
      <c r="D83730" s="1">
        <v>421590948325374</v>
      </c>
    </row>
    <row r="83731" spans="4:4" x14ac:dyDescent="0.25">
      <c r="D83731" s="1">
        <v>905926351147174</v>
      </c>
    </row>
    <row r="83732" spans="4:4" x14ac:dyDescent="0.25">
      <c r="D83732" s="1">
        <v>760934144437827</v>
      </c>
    </row>
    <row r="83733" spans="4:4" x14ac:dyDescent="0.25">
      <c r="D83733" s="1">
        <v>841423269879911</v>
      </c>
    </row>
    <row r="83734" spans="4:4" x14ac:dyDescent="0.25">
      <c r="D83734" s="1">
        <v>605370505497653</v>
      </c>
    </row>
    <row r="83735" spans="4:4" x14ac:dyDescent="0.25">
      <c r="D83735" s="1">
        <v>736664064831941</v>
      </c>
    </row>
    <row r="83736" spans="4:4" x14ac:dyDescent="0.25">
      <c r="D83736" s="1">
        <v>875594256514329</v>
      </c>
    </row>
    <row r="83737" spans="4:4" x14ac:dyDescent="0.25">
      <c r="D83737" s="1">
        <v>768758622350234</v>
      </c>
    </row>
    <row r="83738" spans="4:4" x14ac:dyDescent="0.25">
      <c r="D83738" s="1">
        <v>496014679853221</v>
      </c>
    </row>
    <row r="83739" spans="4:4" x14ac:dyDescent="0.25">
      <c r="D83739" s="1">
        <v>918520912610427</v>
      </c>
    </row>
    <row r="83740" spans="4:4" x14ac:dyDescent="0.25">
      <c r="D83740" s="1">
        <v>505978045700495</v>
      </c>
    </row>
    <row r="83741" spans="4:4" x14ac:dyDescent="0.25">
      <c r="D83741" s="1">
        <v>478472270975195</v>
      </c>
    </row>
    <row r="83742" spans="4:4" x14ac:dyDescent="0.25">
      <c r="D83742" s="1">
        <v>229619670511365</v>
      </c>
    </row>
    <row r="83743" spans="4:4" x14ac:dyDescent="0.25">
      <c r="D83743" s="1">
        <v>600451724088778</v>
      </c>
    </row>
    <row r="83744" spans="4:4" x14ac:dyDescent="0.25">
      <c r="D83744" s="1">
        <v>650984748892657</v>
      </c>
    </row>
    <row r="83745" spans="4:4" x14ac:dyDescent="0.25">
      <c r="D83745" s="1">
        <v>816706878895197</v>
      </c>
    </row>
    <row r="83746" spans="4:4" x14ac:dyDescent="0.25">
      <c r="D83746" s="1">
        <v>418995440790029</v>
      </c>
    </row>
    <row r="83747" spans="4:4" x14ac:dyDescent="0.25">
      <c r="D83747" s="1">
        <v>326476655324897</v>
      </c>
    </row>
    <row r="83748" spans="4:4" x14ac:dyDescent="0.25">
      <c r="D83748" s="1">
        <v>524666552084128</v>
      </c>
    </row>
    <row r="83749" spans="4:4" x14ac:dyDescent="0.25">
      <c r="D83749" s="1">
        <v>787980354515269</v>
      </c>
    </row>
    <row r="83750" spans="4:4" x14ac:dyDescent="0.25">
      <c r="D83750" s="1">
        <v>633474468593489</v>
      </c>
    </row>
    <row r="83751" spans="4:4" x14ac:dyDescent="0.25">
      <c r="D83751" s="1">
        <v>937705171623626</v>
      </c>
    </row>
    <row r="83752" spans="4:4" x14ac:dyDescent="0.25">
      <c r="D83752" s="1">
        <v>479917311292490</v>
      </c>
    </row>
    <row r="83753" spans="4:4" x14ac:dyDescent="0.25">
      <c r="D83753" s="1">
        <v>682868974394390</v>
      </c>
    </row>
    <row r="83754" spans="4:4" x14ac:dyDescent="0.25">
      <c r="D83754" s="1">
        <v>359093666068115</v>
      </c>
    </row>
    <row r="83755" spans="4:4" x14ac:dyDescent="0.25">
      <c r="D83755" s="1">
        <v>711464076250340</v>
      </c>
    </row>
    <row r="83756" spans="4:4" x14ac:dyDescent="0.25">
      <c r="D83756" s="1">
        <v>111603651798709</v>
      </c>
    </row>
    <row r="83757" spans="4:4" x14ac:dyDescent="0.25">
      <c r="D83757" s="1">
        <v>871136600496508</v>
      </c>
    </row>
    <row r="83758" spans="4:4" x14ac:dyDescent="0.25">
      <c r="D83758" s="1">
        <v>396804836336109</v>
      </c>
    </row>
    <row r="83759" spans="4:4" x14ac:dyDescent="0.25">
      <c r="D83759" s="1">
        <v>993233807001700</v>
      </c>
    </row>
    <row r="83760" spans="4:4" x14ac:dyDescent="0.25">
      <c r="D83760" s="1">
        <v>248862816381511</v>
      </c>
    </row>
    <row r="83761" spans="4:4" x14ac:dyDescent="0.25">
      <c r="D83761" s="1">
        <v>978698673873719</v>
      </c>
    </row>
    <row r="83762" spans="4:4" x14ac:dyDescent="0.25">
      <c r="D83762" s="1">
        <v>333995399988057</v>
      </c>
    </row>
    <row r="83763" spans="4:4" x14ac:dyDescent="0.25">
      <c r="D83763" s="1">
        <v>918652248090243</v>
      </c>
    </row>
    <row r="83764" spans="4:4" x14ac:dyDescent="0.25">
      <c r="D83764" s="1">
        <v>445115829417687</v>
      </c>
    </row>
    <row r="83765" spans="4:4" x14ac:dyDescent="0.25">
      <c r="D83765" s="1">
        <v>312014010620411</v>
      </c>
    </row>
    <row r="83766" spans="4:4" x14ac:dyDescent="0.25">
      <c r="D83766" s="1">
        <v>423569890056480</v>
      </c>
    </row>
    <row r="83767" spans="4:4" x14ac:dyDescent="0.25">
      <c r="D83767" s="1">
        <v>112997525178873</v>
      </c>
    </row>
    <row r="83768" spans="4:4" x14ac:dyDescent="0.25">
      <c r="D83768" s="1">
        <v>892504919622478</v>
      </c>
    </row>
    <row r="83769" spans="4:4" x14ac:dyDescent="0.25">
      <c r="D83769" s="1">
        <v>449672919867005</v>
      </c>
    </row>
    <row r="83770" spans="4:4" x14ac:dyDescent="0.25">
      <c r="D83770" s="1">
        <v>492680494210287</v>
      </c>
    </row>
    <row r="83771" spans="4:4" x14ac:dyDescent="0.25">
      <c r="D83771" s="1">
        <v>455677880356814</v>
      </c>
    </row>
    <row r="83772" spans="4:4" x14ac:dyDescent="0.25">
      <c r="D83772" s="1">
        <v>827359080657450</v>
      </c>
    </row>
    <row r="83773" spans="4:4" x14ac:dyDescent="0.25">
      <c r="D83773" s="1">
        <v>598800196033083</v>
      </c>
    </row>
    <row r="83774" spans="4:4" x14ac:dyDescent="0.25">
      <c r="D83774" s="1">
        <v>230459458449070</v>
      </c>
    </row>
    <row r="83775" spans="4:4" x14ac:dyDescent="0.25">
      <c r="D83775" s="1">
        <v>757395772049865</v>
      </c>
    </row>
    <row r="83776" spans="4:4" x14ac:dyDescent="0.25">
      <c r="D83776" s="1">
        <v>490608547429662</v>
      </c>
    </row>
    <row r="83777" spans="4:4" x14ac:dyDescent="0.25">
      <c r="D83777" s="1">
        <v>780278807106021</v>
      </c>
    </row>
    <row r="83778" spans="4:4" x14ac:dyDescent="0.25">
      <c r="D83778" s="1">
        <v>622825854679216</v>
      </c>
    </row>
    <row r="83779" spans="4:4" x14ac:dyDescent="0.25">
      <c r="D83779" s="1">
        <v>169869258942441</v>
      </c>
    </row>
    <row r="83780" spans="4:4" x14ac:dyDescent="0.25">
      <c r="D83780" s="1">
        <v>671685543306068</v>
      </c>
    </row>
    <row r="83781" spans="4:4" x14ac:dyDescent="0.25">
      <c r="D83781" s="1">
        <v>412563402006824</v>
      </c>
    </row>
    <row r="83782" spans="4:4" x14ac:dyDescent="0.25">
      <c r="D83782" s="1">
        <v>617959245789599</v>
      </c>
    </row>
    <row r="83783" spans="4:4" x14ac:dyDescent="0.25">
      <c r="D83783" s="1">
        <v>731927205966967</v>
      </c>
    </row>
    <row r="83784" spans="4:4" x14ac:dyDescent="0.25">
      <c r="D83784" s="1">
        <v>459629090593768</v>
      </c>
    </row>
    <row r="83785" spans="4:4" x14ac:dyDescent="0.25">
      <c r="D83785" s="1">
        <v>881350684106198</v>
      </c>
    </row>
    <row r="83786" spans="4:4" x14ac:dyDescent="0.25">
      <c r="D83786" s="1">
        <v>261738650032438</v>
      </c>
    </row>
    <row r="83787" spans="4:4" x14ac:dyDescent="0.25">
      <c r="D83787" s="1">
        <v>579869422861460</v>
      </c>
    </row>
    <row r="83788" spans="4:4" x14ac:dyDescent="0.25">
      <c r="D83788" s="1">
        <v>485763086922371</v>
      </c>
    </row>
    <row r="83789" spans="4:4" x14ac:dyDescent="0.25">
      <c r="D83789" s="1">
        <v>811319273619015</v>
      </c>
    </row>
    <row r="83790" spans="4:4" x14ac:dyDescent="0.25">
      <c r="D83790" s="1">
        <v>806028509888064</v>
      </c>
    </row>
    <row r="83791" spans="4:4" x14ac:dyDescent="0.25">
      <c r="D83791" s="1">
        <v>241291368120123</v>
      </c>
    </row>
    <row r="83792" spans="4:4" x14ac:dyDescent="0.25">
      <c r="D83792" s="1">
        <v>488231055466181</v>
      </c>
    </row>
    <row r="83793" spans="4:4" x14ac:dyDescent="0.25">
      <c r="D83793" s="1">
        <v>952420803617933</v>
      </c>
    </row>
    <row r="83794" spans="4:4" x14ac:dyDescent="0.25">
      <c r="D83794" s="1">
        <v>538652221871581</v>
      </c>
    </row>
    <row r="83795" spans="4:4" x14ac:dyDescent="0.25">
      <c r="D83795" s="1">
        <v>494103173788741</v>
      </c>
    </row>
    <row r="83796" spans="4:4" x14ac:dyDescent="0.25">
      <c r="D83796" s="1">
        <v>933701634040132</v>
      </c>
    </row>
    <row r="83797" spans="4:4" x14ac:dyDescent="0.25">
      <c r="D83797" s="1">
        <v>205432995088014</v>
      </c>
    </row>
    <row r="83798" spans="4:4" x14ac:dyDescent="0.25">
      <c r="D83798" s="1">
        <v>257665512208100</v>
      </c>
    </row>
    <row r="83799" spans="4:4" x14ac:dyDescent="0.25">
      <c r="D83799" s="1">
        <v>356172529821553</v>
      </c>
    </row>
    <row r="83800" spans="4:4" x14ac:dyDescent="0.25">
      <c r="D83800" s="1">
        <v>761847592958728</v>
      </c>
    </row>
    <row r="83801" spans="4:4" x14ac:dyDescent="0.25">
      <c r="D83801" s="1">
        <v>292331003481780</v>
      </c>
    </row>
    <row r="83802" spans="4:4" x14ac:dyDescent="0.25">
      <c r="D83802" s="1">
        <v>827120173448716</v>
      </c>
    </row>
    <row r="83803" spans="4:4" x14ac:dyDescent="0.25">
      <c r="D83803" s="1">
        <v>918689708715073</v>
      </c>
    </row>
    <row r="83804" spans="4:4" x14ac:dyDescent="0.25">
      <c r="D83804" s="1">
        <v>654799681689700</v>
      </c>
    </row>
    <row r="83805" spans="4:4" x14ac:dyDescent="0.25">
      <c r="D83805" s="1">
        <v>885606848698431</v>
      </c>
    </row>
    <row r="83806" spans="4:4" x14ac:dyDescent="0.25">
      <c r="D83806" s="1">
        <v>885803732295616</v>
      </c>
    </row>
    <row r="83807" spans="4:4" x14ac:dyDescent="0.25">
      <c r="D83807" s="1">
        <v>308207795608532</v>
      </c>
    </row>
    <row r="83808" spans="4:4" x14ac:dyDescent="0.25">
      <c r="D83808" s="1">
        <v>127944038929910</v>
      </c>
    </row>
    <row r="83809" spans="4:4" x14ac:dyDescent="0.25">
      <c r="D83809" s="1">
        <v>389997735932726</v>
      </c>
    </row>
    <row r="83810" spans="4:4" x14ac:dyDescent="0.25">
      <c r="D83810" s="1">
        <v>183979406869603</v>
      </c>
    </row>
    <row r="83811" spans="4:4" x14ac:dyDescent="0.25">
      <c r="D83811" s="1">
        <v>377193833664879</v>
      </c>
    </row>
    <row r="83812" spans="4:4" x14ac:dyDescent="0.25">
      <c r="D83812" s="1">
        <v>468012115040655</v>
      </c>
    </row>
    <row r="83813" spans="4:4" x14ac:dyDescent="0.25">
      <c r="D83813" s="1">
        <v>724031536856213</v>
      </c>
    </row>
    <row r="83814" spans="4:4" x14ac:dyDescent="0.25">
      <c r="D83814" s="1">
        <v>913197346085115</v>
      </c>
    </row>
    <row r="83815" spans="4:4" x14ac:dyDescent="0.25">
      <c r="D83815" s="1">
        <v>474881473686178</v>
      </c>
    </row>
    <row r="83816" spans="4:4" x14ac:dyDescent="0.25">
      <c r="D83816" s="1">
        <v>342470451948963</v>
      </c>
    </row>
    <row r="83817" spans="4:4" x14ac:dyDescent="0.25">
      <c r="D83817" s="1">
        <v>307412991369617</v>
      </c>
    </row>
    <row r="83818" spans="4:4" x14ac:dyDescent="0.25">
      <c r="D83818" s="1">
        <v>397133991814726</v>
      </c>
    </row>
    <row r="83819" spans="4:4" x14ac:dyDescent="0.25">
      <c r="D83819" s="1">
        <v>333028073392137</v>
      </c>
    </row>
    <row r="83820" spans="4:4" x14ac:dyDescent="0.25">
      <c r="D83820" s="1">
        <v>468867062322727</v>
      </c>
    </row>
    <row r="83821" spans="4:4" x14ac:dyDescent="0.25">
      <c r="D83821" s="1">
        <v>919154858860831</v>
      </c>
    </row>
    <row r="83822" spans="4:4" x14ac:dyDescent="0.25">
      <c r="D83822" s="1">
        <v>612932360387545</v>
      </c>
    </row>
    <row r="83823" spans="4:4" x14ac:dyDescent="0.25">
      <c r="D83823" s="1">
        <v>265503271595902</v>
      </c>
    </row>
    <row r="83824" spans="4:4" x14ac:dyDescent="0.25">
      <c r="D83824" s="1">
        <v>340884240091816</v>
      </c>
    </row>
    <row r="83825" spans="4:4" x14ac:dyDescent="0.25">
      <c r="D83825" s="1">
        <v>191739359671396</v>
      </c>
    </row>
    <row r="83826" spans="4:4" x14ac:dyDescent="0.25">
      <c r="D83826" s="1">
        <v>326541844794936</v>
      </c>
    </row>
    <row r="83827" spans="4:4" x14ac:dyDescent="0.25">
      <c r="D83827" s="1">
        <v>990139951278708</v>
      </c>
    </row>
    <row r="83828" spans="4:4" x14ac:dyDescent="0.25">
      <c r="D83828" s="1">
        <v>765958410115684</v>
      </c>
    </row>
    <row r="83829" spans="4:4" x14ac:dyDescent="0.25">
      <c r="D83829" s="1">
        <v>387064127297788</v>
      </c>
    </row>
    <row r="83830" spans="4:4" x14ac:dyDescent="0.25">
      <c r="D83830" s="1">
        <v>925311586047933</v>
      </c>
    </row>
    <row r="83831" spans="4:4" x14ac:dyDescent="0.25">
      <c r="D83831" s="1">
        <v>474810002153498</v>
      </c>
    </row>
    <row r="83832" spans="4:4" x14ac:dyDescent="0.25">
      <c r="D83832" s="1">
        <v>755822038120963</v>
      </c>
    </row>
    <row r="83833" spans="4:4" x14ac:dyDescent="0.25">
      <c r="D83833" s="1">
        <v>789689466835905</v>
      </c>
    </row>
    <row r="83834" spans="4:4" x14ac:dyDescent="0.25">
      <c r="D83834" s="1">
        <v>168480250978498</v>
      </c>
    </row>
    <row r="83835" spans="4:4" x14ac:dyDescent="0.25">
      <c r="D83835" s="1">
        <v>156578833717640</v>
      </c>
    </row>
    <row r="83836" spans="4:4" x14ac:dyDescent="0.25">
      <c r="D83836" s="1">
        <v>220429196066108</v>
      </c>
    </row>
    <row r="83837" spans="4:4" x14ac:dyDescent="0.25">
      <c r="D83837" s="1">
        <v>529513319237273</v>
      </c>
    </row>
    <row r="83838" spans="4:4" x14ac:dyDescent="0.25">
      <c r="D83838" s="1">
        <v>325438853130516</v>
      </c>
    </row>
    <row r="83839" spans="4:4" x14ac:dyDescent="0.25">
      <c r="D83839" s="1">
        <v>483749006702412</v>
      </c>
    </row>
    <row r="83840" spans="4:4" x14ac:dyDescent="0.25">
      <c r="D83840" s="1">
        <v>380116086818542</v>
      </c>
    </row>
    <row r="83841" spans="4:4" x14ac:dyDescent="0.25">
      <c r="D83841" s="1">
        <v>997585740685682</v>
      </c>
    </row>
    <row r="83842" spans="4:4" x14ac:dyDescent="0.25">
      <c r="D83842" s="1">
        <v>938507977353575</v>
      </c>
    </row>
    <row r="83843" spans="4:4" x14ac:dyDescent="0.25">
      <c r="D83843" s="1">
        <v>110989945270539</v>
      </c>
    </row>
    <row r="83844" spans="4:4" x14ac:dyDescent="0.25">
      <c r="D83844" s="1">
        <v>538275443612967</v>
      </c>
    </row>
    <row r="83845" spans="4:4" x14ac:dyDescent="0.25">
      <c r="D83845" s="1">
        <v>379772655888152</v>
      </c>
    </row>
    <row r="83846" spans="4:4" x14ac:dyDescent="0.25">
      <c r="D83846" s="1">
        <v>502986044399722</v>
      </c>
    </row>
    <row r="83847" spans="4:4" x14ac:dyDescent="0.25">
      <c r="D83847" s="1">
        <v>972062408647933</v>
      </c>
    </row>
    <row r="83848" spans="4:4" x14ac:dyDescent="0.25">
      <c r="D83848" s="1">
        <v>969731350095249</v>
      </c>
    </row>
    <row r="83849" spans="4:4" x14ac:dyDescent="0.25">
      <c r="D83849" s="1">
        <v>803626862910428</v>
      </c>
    </row>
    <row r="83850" spans="4:4" x14ac:dyDescent="0.25">
      <c r="D83850" s="1">
        <v>325828557108726</v>
      </c>
    </row>
    <row r="83851" spans="4:4" x14ac:dyDescent="0.25">
      <c r="D83851" s="1">
        <v>794692828651351</v>
      </c>
    </row>
    <row r="83852" spans="4:4" x14ac:dyDescent="0.25">
      <c r="D83852" s="1">
        <v>466538415687853</v>
      </c>
    </row>
    <row r="83853" spans="4:4" x14ac:dyDescent="0.25">
      <c r="D83853" s="1">
        <v>426871959705080</v>
      </c>
    </row>
    <row r="83854" spans="4:4" x14ac:dyDescent="0.25">
      <c r="D83854" s="1">
        <v>839678676432733</v>
      </c>
    </row>
    <row r="83855" spans="4:4" x14ac:dyDescent="0.25">
      <c r="D83855" s="1">
        <v>970664508483975</v>
      </c>
    </row>
    <row r="83856" spans="4:4" x14ac:dyDescent="0.25">
      <c r="D83856" s="1">
        <v>796991211178972</v>
      </c>
    </row>
    <row r="83857" spans="4:4" x14ac:dyDescent="0.25">
      <c r="D83857" s="1">
        <v>425617133090153</v>
      </c>
    </row>
    <row r="83858" spans="4:4" x14ac:dyDescent="0.25">
      <c r="D83858" s="1">
        <v>273119591863448</v>
      </c>
    </row>
    <row r="83859" spans="4:4" x14ac:dyDescent="0.25">
      <c r="D83859" s="1">
        <v>874931172969120</v>
      </c>
    </row>
    <row r="83860" spans="4:4" x14ac:dyDescent="0.25">
      <c r="D83860" s="1">
        <v>267973843924614</v>
      </c>
    </row>
    <row r="83861" spans="4:4" x14ac:dyDescent="0.25">
      <c r="D83861" s="1">
        <v>173494407055674</v>
      </c>
    </row>
    <row r="83862" spans="4:4" x14ac:dyDescent="0.25">
      <c r="D83862" s="1">
        <v>657924613895839</v>
      </c>
    </row>
    <row r="83863" spans="4:4" x14ac:dyDescent="0.25">
      <c r="D83863" s="1">
        <v>939457809726999</v>
      </c>
    </row>
    <row r="83864" spans="4:4" x14ac:dyDescent="0.25">
      <c r="D83864" s="1">
        <v>945678769128884</v>
      </c>
    </row>
    <row r="83865" spans="4:4" x14ac:dyDescent="0.25">
      <c r="D83865" s="1">
        <v>400952149309803</v>
      </c>
    </row>
    <row r="83866" spans="4:4" x14ac:dyDescent="0.25">
      <c r="D83866" s="1">
        <v>593401335015562</v>
      </c>
    </row>
    <row r="83867" spans="4:4" x14ac:dyDescent="0.25">
      <c r="D83867" s="1">
        <v>176806133099180</v>
      </c>
    </row>
    <row r="83868" spans="4:4" x14ac:dyDescent="0.25">
      <c r="D83868" s="1">
        <v>955074274876624</v>
      </c>
    </row>
    <row r="83869" spans="4:4" x14ac:dyDescent="0.25">
      <c r="D83869" s="1">
        <v>360571041980780</v>
      </c>
    </row>
    <row r="83870" spans="4:4" x14ac:dyDescent="0.25">
      <c r="D83870" s="1">
        <v>156170116687254</v>
      </c>
    </row>
    <row r="83871" spans="4:4" x14ac:dyDescent="0.25">
      <c r="D83871" s="1">
        <v>957669619891369</v>
      </c>
    </row>
    <row r="83872" spans="4:4" x14ac:dyDescent="0.25">
      <c r="D83872" s="1">
        <v>619170417221512</v>
      </c>
    </row>
    <row r="83873" spans="4:4" x14ac:dyDescent="0.25">
      <c r="D83873" s="1">
        <v>600862586568867</v>
      </c>
    </row>
    <row r="83874" spans="4:4" x14ac:dyDescent="0.25">
      <c r="D83874" s="1">
        <v>834672765128240</v>
      </c>
    </row>
    <row r="83875" spans="4:4" x14ac:dyDescent="0.25">
      <c r="D83875" s="1">
        <v>268490463579051</v>
      </c>
    </row>
    <row r="83876" spans="4:4" x14ac:dyDescent="0.25">
      <c r="D83876" s="1">
        <v>503380779476020</v>
      </c>
    </row>
    <row r="83877" spans="4:4" x14ac:dyDescent="0.25">
      <c r="D83877" s="1">
        <v>903046989728058</v>
      </c>
    </row>
    <row r="83878" spans="4:4" x14ac:dyDescent="0.25">
      <c r="D83878" s="1">
        <v>122438872103813</v>
      </c>
    </row>
    <row r="83879" spans="4:4" x14ac:dyDescent="0.25">
      <c r="D83879" s="1">
        <v>591822850079202</v>
      </c>
    </row>
    <row r="83880" spans="4:4" x14ac:dyDescent="0.25">
      <c r="D83880" s="1">
        <v>390590377417856</v>
      </c>
    </row>
    <row r="83881" spans="4:4" x14ac:dyDescent="0.25">
      <c r="D83881" s="1">
        <v>374311067952361</v>
      </c>
    </row>
    <row r="83882" spans="4:4" x14ac:dyDescent="0.25">
      <c r="D83882" s="1">
        <v>348457134710443</v>
      </c>
    </row>
    <row r="83883" spans="4:4" x14ac:dyDescent="0.25">
      <c r="D83883" s="1">
        <v>303015059392909</v>
      </c>
    </row>
    <row r="83884" spans="4:4" x14ac:dyDescent="0.25">
      <c r="D83884" s="1">
        <v>924712640808921</v>
      </c>
    </row>
    <row r="83885" spans="4:4" x14ac:dyDescent="0.25">
      <c r="D83885" s="1">
        <v>647761093692925</v>
      </c>
    </row>
    <row r="83886" spans="4:4" x14ac:dyDescent="0.25">
      <c r="D83886" s="1">
        <v>716708072441890</v>
      </c>
    </row>
    <row r="83887" spans="4:4" x14ac:dyDescent="0.25">
      <c r="D83887" s="1">
        <v>223298742644357</v>
      </c>
    </row>
    <row r="83888" spans="4:4" x14ac:dyDescent="0.25">
      <c r="D83888" s="1">
        <v>431566823760990</v>
      </c>
    </row>
    <row r="83889" spans="4:4" x14ac:dyDescent="0.25">
      <c r="D83889" s="1">
        <v>566195551110040</v>
      </c>
    </row>
    <row r="83890" spans="4:4" x14ac:dyDescent="0.25">
      <c r="D83890" s="1">
        <v>495545371975707</v>
      </c>
    </row>
    <row r="83891" spans="4:4" x14ac:dyDescent="0.25">
      <c r="D83891" s="1">
        <v>969838532031721</v>
      </c>
    </row>
    <row r="83892" spans="4:4" x14ac:dyDescent="0.25">
      <c r="D83892" s="1">
        <v>207237002012917</v>
      </c>
    </row>
    <row r="83893" spans="4:4" x14ac:dyDescent="0.25">
      <c r="D83893" s="1">
        <v>947548252799784</v>
      </c>
    </row>
    <row r="83894" spans="4:4" x14ac:dyDescent="0.25">
      <c r="D83894" s="1">
        <v>771480913262111</v>
      </c>
    </row>
    <row r="83895" spans="4:4" x14ac:dyDescent="0.25">
      <c r="D83895" s="1">
        <v>389296370186299</v>
      </c>
    </row>
    <row r="83896" spans="4:4" x14ac:dyDescent="0.25">
      <c r="D83896" s="1">
        <v>256985910181970</v>
      </c>
    </row>
    <row r="83897" spans="4:4" x14ac:dyDescent="0.25">
      <c r="D83897" s="1">
        <v>444628938542310</v>
      </c>
    </row>
    <row r="83898" spans="4:4" x14ac:dyDescent="0.25">
      <c r="D83898" s="1">
        <v>804984278440738</v>
      </c>
    </row>
    <row r="83899" spans="4:4" x14ac:dyDescent="0.25">
      <c r="D83899" s="1">
        <v>489126504127276</v>
      </c>
    </row>
    <row r="83900" spans="4:4" x14ac:dyDescent="0.25">
      <c r="D83900" s="1">
        <v>638686501371820</v>
      </c>
    </row>
    <row r="83901" spans="4:4" x14ac:dyDescent="0.25">
      <c r="D83901" s="1">
        <v>634308798198296</v>
      </c>
    </row>
    <row r="83902" spans="4:4" x14ac:dyDescent="0.25">
      <c r="D83902" s="1">
        <v>466910467799626</v>
      </c>
    </row>
    <row r="83903" spans="4:4" x14ac:dyDescent="0.25">
      <c r="D83903" s="1">
        <v>143315580695903</v>
      </c>
    </row>
    <row r="83904" spans="4:4" x14ac:dyDescent="0.25">
      <c r="D83904" s="1">
        <v>287830144424795</v>
      </c>
    </row>
    <row r="83905" spans="4:4" x14ac:dyDescent="0.25">
      <c r="D83905" s="1">
        <v>236091935741148</v>
      </c>
    </row>
    <row r="83906" spans="4:4" x14ac:dyDescent="0.25">
      <c r="D83906" s="1">
        <v>238614992858179</v>
      </c>
    </row>
    <row r="83907" spans="4:4" x14ac:dyDescent="0.25">
      <c r="D83907" s="1">
        <v>319284886740289</v>
      </c>
    </row>
    <row r="83908" spans="4:4" x14ac:dyDescent="0.25">
      <c r="D83908" s="1">
        <v>437593160411718</v>
      </c>
    </row>
    <row r="83909" spans="4:4" x14ac:dyDescent="0.25">
      <c r="D83909" s="1">
        <v>154845456429180</v>
      </c>
    </row>
    <row r="83910" spans="4:4" x14ac:dyDescent="0.25">
      <c r="D83910" s="1">
        <v>615958284857908</v>
      </c>
    </row>
    <row r="83911" spans="4:4" x14ac:dyDescent="0.25">
      <c r="D83911" s="1">
        <v>337935647619603</v>
      </c>
    </row>
    <row r="83912" spans="4:4" x14ac:dyDescent="0.25">
      <c r="D83912" s="1">
        <v>585325258819659</v>
      </c>
    </row>
    <row r="83913" spans="4:4" x14ac:dyDescent="0.25">
      <c r="D83913" s="1">
        <v>555464920766721</v>
      </c>
    </row>
    <row r="83914" spans="4:4" x14ac:dyDescent="0.25">
      <c r="D83914" s="1">
        <v>395962920343860</v>
      </c>
    </row>
    <row r="83915" spans="4:4" x14ac:dyDescent="0.25">
      <c r="D83915" s="1">
        <v>249452180143910</v>
      </c>
    </row>
    <row r="83916" spans="4:4" x14ac:dyDescent="0.25">
      <c r="D83916" s="1">
        <v>143636733840629</v>
      </c>
    </row>
    <row r="83917" spans="4:4" x14ac:dyDescent="0.25">
      <c r="D83917" s="1">
        <v>975211381635666</v>
      </c>
    </row>
    <row r="83918" spans="4:4" x14ac:dyDescent="0.25">
      <c r="D83918" s="1">
        <v>581365121539203</v>
      </c>
    </row>
    <row r="83919" spans="4:4" x14ac:dyDescent="0.25">
      <c r="D83919" s="1">
        <v>439744728823572</v>
      </c>
    </row>
    <row r="83920" spans="4:4" x14ac:dyDescent="0.25">
      <c r="D83920" s="1">
        <v>393042127226669</v>
      </c>
    </row>
    <row r="83921" spans="4:4" x14ac:dyDescent="0.25">
      <c r="D83921" s="1">
        <v>526674047712564</v>
      </c>
    </row>
    <row r="83922" spans="4:4" x14ac:dyDescent="0.25">
      <c r="D83922" s="1">
        <v>383110723521679</v>
      </c>
    </row>
    <row r="83923" spans="4:4" x14ac:dyDescent="0.25">
      <c r="D83923" s="1">
        <v>854406827624828</v>
      </c>
    </row>
    <row r="83924" spans="4:4" x14ac:dyDescent="0.25">
      <c r="D83924" s="1">
        <v>154713708459284</v>
      </c>
    </row>
    <row r="83925" spans="4:4" x14ac:dyDescent="0.25">
      <c r="D83925" s="1">
        <v>497829594271107</v>
      </c>
    </row>
    <row r="83926" spans="4:4" x14ac:dyDescent="0.25">
      <c r="D83926" s="1">
        <v>843824804227489</v>
      </c>
    </row>
    <row r="83927" spans="4:4" x14ac:dyDescent="0.25">
      <c r="D83927" s="1">
        <v>762778137086239</v>
      </c>
    </row>
    <row r="83928" spans="4:4" x14ac:dyDescent="0.25">
      <c r="D83928" s="1">
        <v>980075083500402</v>
      </c>
    </row>
    <row r="83929" spans="4:4" x14ac:dyDescent="0.25">
      <c r="D83929" s="1">
        <v>960404956459009</v>
      </c>
    </row>
    <row r="83930" spans="4:4" x14ac:dyDescent="0.25">
      <c r="D83930" s="1">
        <v>736283171730573</v>
      </c>
    </row>
    <row r="83931" spans="4:4" x14ac:dyDescent="0.25">
      <c r="D83931" s="1">
        <v>550297235537413</v>
      </c>
    </row>
    <row r="83932" spans="4:4" x14ac:dyDescent="0.25">
      <c r="D83932" s="1">
        <v>140115798581797</v>
      </c>
    </row>
    <row r="83933" spans="4:4" x14ac:dyDescent="0.25">
      <c r="D83933" s="1">
        <v>494158435428721</v>
      </c>
    </row>
    <row r="83934" spans="4:4" x14ac:dyDescent="0.25">
      <c r="D83934" s="1">
        <v>784170608334866</v>
      </c>
    </row>
    <row r="83935" spans="4:4" x14ac:dyDescent="0.25">
      <c r="D83935" s="1">
        <v>857679995310743</v>
      </c>
    </row>
    <row r="83936" spans="4:4" x14ac:dyDescent="0.25">
      <c r="D83936" s="1">
        <v>168430191412745</v>
      </c>
    </row>
    <row r="83937" spans="4:4" x14ac:dyDescent="0.25">
      <c r="D83937" s="1">
        <v>683276558414527</v>
      </c>
    </row>
    <row r="83938" spans="4:4" x14ac:dyDescent="0.25">
      <c r="D83938" s="1">
        <v>133574053532557</v>
      </c>
    </row>
    <row r="83939" spans="4:4" x14ac:dyDescent="0.25">
      <c r="D83939" s="1">
        <v>458237681973382</v>
      </c>
    </row>
    <row r="83940" spans="4:4" x14ac:dyDescent="0.25">
      <c r="D83940" s="1">
        <v>566163586969102</v>
      </c>
    </row>
    <row r="83941" spans="4:4" x14ac:dyDescent="0.25">
      <c r="D83941" s="1">
        <v>594188160396121</v>
      </c>
    </row>
    <row r="83942" spans="4:4" x14ac:dyDescent="0.25">
      <c r="D83942" s="1">
        <v>489906057636020</v>
      </c>
    </row>
    <row r="83943" spans="4:4" x14ac:dyDescent="0.25">
      <c r="D83943" s="1">
        <v>559740714449139</v>
      </c>
    </row>
    <row r="83944" spans="4:4" x14ac:dyDescent="0.25">
      <c r="D83944" s="1">
        <v>522143305332785</v>
      </c>
    </row>
    <row r="83945" spans="4:4" x14ac:dyDescent="0.25">
      <c r="D83945" s="1">
        <v>440169327912575</v>
      </c>
    </row>
    <row r="83946" spans="4:4" x14ac:dyDescent="0.25">
      <c r="D83946" s="1">
        <v>805566299178185</v>
      </c>
    </row>
    <row r="83947" spans="4:4" x14ac:dyDescent="0.25">
      <c r="D83947" s="1">
        <v>900298426736171</v>
      </c>
    </row>
    <row r="83948" spans="4:4" x14ac:dyDescent="0.25">
      <c r="D83948" s="1">
        <v>212993514742364</v>
      </c>
    </row>
    <row r="83949" spans="4:4" x14ac:dyDescent="0.25">
      <c r="D83949" s="1">
        <v>205885331216606</v>
      </c>
    </row>
    <row r="83950" spans="4:4" x14ac:dyDescent="0.25">
      <c r="D83950" s="1">
        <v>136621828003212</v>
      </c>
    </row>
    <row r="83951" spans="4:4" x14ac:dyDescent="0.25">
      <c r="D83951" s="1">
        <v>776651769140903</v>
      </c>
    </row>
    <row r="83952" spans="4:4" x14ac:dyDescent="0.25">
      <c r="D83952" s="1">
        <v>810398465637034</v>
      </c>
    </row>
    <row r="83953" spans="4:4" x14ac:dyDescent="0.25">
      <c r="D83953" s="1">
        <v>662336093758314</v>
      </c>
    </row>
    <row r="83954" spans="4:4" x14ac:dyDescent="0.25">
      <c r="D83954" s="1">
        <v>270421535622801</v>
      </c>
    </row>
    <row r="83955" spans="4:4" x14ac:dyDescent="0.25">
      <c r="D83955" s="1">
        <v>101115985715814</v>
      </c>
    </row>
    <row r="83956" spans="4:4" x14ac:dyDescent="0.25">
      <c r="D83956" s="1">
        <v>698017609173909</v>
      </c>
    </row>
    <row r="83957" spans="4:4" x14ac:dyDescent="0.25">
      <c r="D83957" s="1">
        <v>858942838557496</v>
      </c>
    </row>
    <row r="83958" spans="4:4" x14ac:dyDescent="0.25">
      <c r="D83958" s="1">
        <v>731874735656666</v>
      </c>
    </row>
    <row r="83959" spans="4:4" x14ac:dyDescent="0.25">
      <c r="D83959" s="1">
        <v>495100916499086</v>
      </c>
    </row>
    <row r="83960" spans="4:4" x14ac:dyDescent="0.25">
      <c r="D83960" s="1">
        <v>966986367080834</v>
      </c>
    </row>
    <row r="83961" spans="4:4" x14ac:dyDescent="0.25">
      <c r="D83961" s="1">
        <v>667832614059655</v>
      </c>
    </row>
    <row r="83962" spans="4:4" x14ac:dyDescent="0.25">
      <c r="D83962" s="1">
        <v>440474846843804</v>
      </c>
    </row>
    <row r="83963" spans="4:4" x14ac:dyDescent="0.25">
      <c r="D83963" s="1">
        <v>513224240105912</v>
      </c>
    </row>
    <row r="83964" spans="4:4" x14ac:dyDescent="0.25">
      <c r="D83964" s="1">
        <v>945347963278859</v>
      </c>
    </row>
    <row r="83965" spans="4:4" x14ac:dyDescent="0.25">
      <c r="D83965" s="1">
        <v>534361226515145</v>
      </c>
    </row>
    <row r="83966" spans="4:4" x14ac:dyDescent="0.25">
      <c r="D83966" s="1">
        <v>729724654421584</v>
      </c>
    </row>
    <row r="83967" spans="4:4" x14ac:dyDescent="0.25">
      <c r="D83967" s="1">
        <v>601881314474425</v>
      </c>
    </row>
    <row r="83968" spans="4:4" x14ac:dyDescent="0.25">
      <c r="D83968" s="1">
        <v>636703484711624</v>
      </c>
    </row>
    <row r="83969" spans="4:4" x14ac:dyDescent="0.25">
      <c r="D83969" s="1">
        <v>446838519298945</v>
      </c>
    </row>
    <row r="83970" spans="4:4" x14ac:dyDescent="0.25">
      <c r="D83970" s="1">
        <v>273450746432576</v>
      </c>
    </row>
    <row r="83971" spans="4:4" x14ac:dyDescent="0.25">
      <c r="D83971" s="1">
        <v>916316023813342</v>
      </c>
    </row>
    <row r="83972" spans="4:4" x14ac:dyDescent="0.25">
      <c r="D83972" s="1">
        <v>310889689912708</v>
      </c>
    </row>
    <row r="83973" spans="4:4" x14ac:dyDescent="0.25">
      <c r="D83973" s="1">
        <v>841595029367379</v>
      </c>
    </row>
    <row r="83974" spans="4:4" x14ac:dyDescent="0.25">
      <c r="D83974" s="1">
        <v>250114042968273</v>
      </c>
    </row>
    <row r="83975" spans="4:4" x14ac:dyDescent="0.25">
      <c r="D83975" s="1">
        <v>124024486036412</v>
      </c>
    </row>
    <row r="83976" spans="4:4" x14ac:dyDescent="0.25">
      <c r="D83976" s="1">
        <v>534421466748941</v>
      </c>
    </row>
    <row r="83977" spans="4:4" x14ac:dyDescent="0.25">
      <c r="D83977" s="1">
        <v>664772792033227</v>
      </c>
    </row>
    <row r="83978" spans="4:4" x14ac:dyDescent="0.25">
      <c r="D83978" s="1">
        <v>325597813213473</v>
      </c>
    </row>
    <row r="83979" spans="4:4" x14ac:dyDescent="0.25">
      <c r="D83979" s="1">
        <v>485167199297208</v>
      </c>
    </row>
    <row r="83980" spans="4:4" x14ac:dyDescent="0.25">
      <c r="D83980" s="1">
        <v>764538247021771</v>
      </c>
    </row>
    <row r="83981" spans="4:4" x14ac:dyDescent="0.25">
      <c r="D83981" s="1">
        <v>790141001971039</v>
      </c>
    </row>
    <row r="83982" spans="4:4" x14ac:dyDescent="0.25">
      <c r="D83982" s="1">
        <v>991265670313530</v>
      </c>
    </row>
    <row r="83983" spans="4:4" x14ac:dyDescent="0.25">
      <c r="D83983" s="1">
        <v>363176067821090</v>
      </c>
    </row>
    <row r="83984" spans="4:4" x14ac:dyDescent="0.25">
      <c r="D83984" s="1">
        <v>472790900411804</v>
      </c>
    </row>
    <row r="83985" spans="4:4" x14ac:dyDescent="0.25">
      <c r="D83985" s="1">
        <v>998066800091404</v>
      </c>
    </row>
    <row r="83986" spans="4:4" x14ac:dyDescent="0.25">
      <c r="D83986" s="1">
        <v>838419665177059</v>
      </c>
    </row>
    <row r="83987" spans="4:4" x14ac:dyDescent="0.25">
      <c r="D83987" s="1">
        <v>905736629033514</v>
      </c>
    </row>
    <row r="83988" spans="4:4" x14ac:dyDescent="0.25">
      <c r="D83988" s="1">
        <v>477998814870088</v>
      </c>
    </row>
    <row r="83989" spans="4:4" x14ac:dyDescent="0.25">
      <c r="D83989" s="1">
        <v>695870287776228</v>
      </c>
    </row>
    <row r="83990" spans="4:4" x14ac:dyDescent="0.25">
      <c r="D83990" s="1">
        <v>845699749428080</v>
      </c>
    </row>
    <row r="83991" spans="4:4" x14ac:dyDescent="0.25">
      <c r="D83991" s="1">
        <v>273136690430590</v>
      </c>
    </row>
    <row r="83992" spans="4:4" x14ac:dyDescent="0.25">
      <c r="D83992" s="1">
        <v>170494909616361</v>
      </c>
    </row>
    <row r="83993" spans="4:4" x14ac:dyDescent="0.25">
      <c r="D83993" s="1">
        <v>312612744431644</v>
      </c>
    </row>
    <row r="83994" spans="4:4" x14ac:dyDescent="0.25">
      <c r="D83994" s="1">
        <v>224792131782865</v>
      </c>
    </row>
    <row r="83995" spans="4:4" x14ac:dyDescent="0.25">
      <c r="D83995" s="1">
        <v>265490712259310</v>
      </c>
    </row>
    <row r="83996" spans="4:4" x14ac:dyDescent="0.25">
      <c r="D83996" s="1">
        <v>659975950782856</v>
      </c>
    </row>
    <row r="83997" spans="4:4" x14ac:dyDescent="0.25">
      <c r="D83997" s="1">
        <v>429053577349616</v>
      </c>
    </row>
    <row r="83998" spans="4:4" x14ac:dyDescent="0.25">
      <c r="D83998" s="1">
        <v>112505883340627</v>
      </c>
    </row>
    <row r="83999" spans="4:4" x14ac:dyDescent="0.25">
      <c r="D83999" s="1">
        <v>522225692597564</v>
      </c>
    </row>
    <row r="84000" spans="4:4" x14ac:dyDescent="0.25">
      <c r="D84000" s="1">
        <v>586049819403660</v>
      </c>
    </row>
    <row r="84001" spans="4:4" x14ac:dyDescent="0.25">
      <c r="D84001" s="1">
        <v>969912334239795</v>
      </c>
    </row>
    <row r="84002" spans="4:4" x14ac:dyDescent="0.25">
      <c r="D84002" s="1">
        <v>920404681105631</v>
      </c>
    </row>
    <row r="84003" spans="4:4" x14ac:dyDescent="0.25">
      <c r="D84003" s="1">
        <v>602224324151023</v>
      </c>
    </row>
    <row r="84004" spans="4:4" x14ac:dyDescent="0.25">
      <c r="D84004" s="1">
        <v>437334594062841</v>
      </c>
    </row>
    <row r="84005" spans="4:4" x14ac:dyDescent="0.25">
      <c r="D84005" s="1">
        <v>552736651180463</v>
      </c>
    </row>
    <row r="84006" spans="4:4" x14ac:dyDescent="0.25">
      <c r="D84006" s="1">
        <v>715600085537953</v>
      </c>
    </row>
    <row r="84007" spans="4:4" x14ac:dyDescent="0.25">
      <c r="D84007" s="1">
        <v>805120413397137</v>
      </c>
    </row>
    <row r="84008" spans="4:4" x14ac:dyDescent="0.25">
      <c r="D84008" s="1">
        <v>429670366798862</v>
      </c>
    </row>
    <row r="84009" spans="4:4" x14ac:dyDescent="0.25">
      <c r="D84009" s="1">
        <v>147683428029351</v>
      </c>
    </row>
    <row r="84010" spans="4:4" x14ac:dyDescent="0.25">
      <c r="D84010" s="1">
        <v>793770171192749</v>
      </c>
    </row>
    <row r="84011" spans="4:4" x14ac:dyDescent="0.25">
      <c r="D84011" s="1">
        <v>956438710074766</v>
      </c>
    </row>
    <row r="84012" spans="4:4" x14ac:dyDescent="0.25">
      <c r="D84012" s="1">
        <v>716247157775506</v>
      </c>
    </row>
    <row r="84013" spans="4:4" x14ac:dyDescent="0.25">
      <c r="D84013" s="1">
        <v>850573434654090</v>
      </c>
    </row>
    <row r="84014" spans="4:4" x14ac:dyDescent="0.25">
      <c r="D84014" s="1">
        <v>605843950463281</v>
      </c>
    </row>
    <row r="84015" spans="4:4" x14ac:dyDescent="0.25">
      <c r="D84015" s="1">
        <v>167815507405551</v>
      </c>
    </row>
    <row r="84016" spans="4:4" x14ac:dyDescent="0.25">
      <c r="D84016" s="1">
        <v>451634908130005</v>
      </c>
    </row>
    <row r="84017" spans="4:4" x14ac:dyDescent="0.25">
      <c r="D84017" s="1">
        <v>134234023192945</v>
      </c>
    </row>
    <row r="84018" spans="4:4" x14ac:dyDescent="0.25">
      <c r="D84018" s="1">
        <v>960958166410413</v>
      </c>
    </row>
    <row r="84019" spans="4:4" x14ac:dyDescent="0.25">
      <c r="D84019" s="1">
        <v>855531465302314</v>
      </c>
    </row>
    <row r="84020" spans="4:4" x14ac:dyDescent="0.25">
      <c r="D84020" s="1">
        <v>286595234491333</v>
      </c>
    </row>
    <row r="84021" spans="4:4" x14ac:dyDescent="0.25">
      <c r="D84021" s="1">
        <v>343232349679368</v>
      </c>
    </row>
    <row r="84022" spans="4:4" x14ac:dyDescent="0.25">
      <c r="D84022" s="1">
        <v>772582845979533</v>
      </c>
    </row>
    <row r="84023" spans="4:4" x14ac:dyDescent="0.25">
      <c r="D84023" s="1">
        <v>188346490957854</v>
      </c>
    </row>
    <row r="84024" spans="4:4" x14ac:dyDescent="0.25">
      <c r="D84024" s="1">
        <v>818448038912272</v>
      </c>
    </row>
    <row r="84025" spans="4:4" x14ac:dyDescent="0.25">
      <c r="D84025" s="1">
        <v>490163930372944</v>
      </c>
    </row>
    <row r="84026" spans="4:4" x14ac:dyDescent="0.25">
      <c r="D84026" s="1">
        <v>380609651531343</v>
      </c>
    </row>
    <row r="84027" spans="4:4" x14ac:dyDescent="0.25">
      <c r="D84027" s="1">
        <v>324950755948584</v>
      </c>
    </row>
    <row r="84028" spans="4:4" x14ac:dyDescent="0.25">
      <c r="D84028" s="1">
        <v>855134253939621</v>
      </c>
    </row>
    <row r="84029" spans="4:4" x14ac:dyDescent="0.25">
      <c r="D84029" s="1">
        <v>249596310209911</v>
      </c>
    </row>
    <row r="84030" spans="4:4" x14ac:dyDescent="0.25">
      <c r="D84030" s="1">
        <v>752928803705313</v>
      </c>
    </row>
    <row r="84031" spans="4:4" x14ac:dyDescent="0.25">
      <c r="D84031" s="1">
        <v>687752982207548</v>
      </c>
    </row>
    <row r="84032" spans="4:4" x14ac:dyDescent="0.25">
      <c r="D84032" s="1">
        <v>187797929965676</v>
      </c>
    </row>
    <row r="84033" spans="4:4" x14ac:dyDescent="0.25">
      <c r="D84033" s="1">
        <v>608883145855730</v>
      </c>
    </row>
    <row r="84034" spans="4:4" x14ac:dyDescent="0.25">
      <c r="D84034" s="1">
        <v>760581414650507</v>
      </c>
    </row>
    <row r="84035" spans="4:4" x14ac:dyDescent="0.25">
      <c r="D84035" s="1">
        <v>980586957845611</v>
      </c>
    </row>
    <row r="84036" spans="4:4" x14ac:dyDescent="0.25">
      <c r="D84036" s="1">
        <v>249987084441807</v>
      </c>
    </row>
    <row r="84037" spans="4:4" x14ac:dyDescent="0.25">
      <c r="D84037" s="1">
        <v>782646304421400</v>
      </c>
    </row>
    <row r="84038" spans="4:4" x14ac:dyDescent="0.25">
      <c r="D84038" s="1">
        <v>151553643841570</v>
      </c>
    </row>
    <row r="84039" spans="4:4" x14ac:dyDescent="0.25">
      <c r="D84039" s="1">
        <v>185933137738319</v>
      </c>
    </row>
    <row r="84040" spans="4:4" x14ac:dyDescent="0.25">
      <c r="D84040" s="1">
        <v>821770398704785</v>
      </c>
    </row>
    <row r="84041" spans="4:4" x14ac:dyDescent="0.25">
      <c r="D84041" s="1">
        <v>269397574624409</v>
      </c>
    </row>
    <row r="84042" spans="4:4" x14ac:dyDescent="0.25">
      <c r="D84042" s="1">
        <v>375594038482727</v>
      </c>
    </row>
    <row r="84043" spans="4:4" x14ac:dyDescent="0.25">
      <c r="D84043" s="1">
        <v>390067725147389</v>
      </c>
    </row>
    <row r="84044" spans="4:4" x14ac:dyDescent="0.25">
      <c r="D84044" s="1">
        <v>322981962037621</v>
      </c>
    </row>
    <row r="84045" spans="4:4" x14ac:dyDescent="0.25">
      <c r="D84045" s="1">
        <v>653400489910355</v>
      </c>
    </row>
    <row r="84046" spans="4:4" x14ac:dyDescent="0.25">
      <c r="D84046" s="1">
        <v>695531716723566</v>
      </c>
    </row>
    <row r="84047" spans="4:4" x14ac:dyDescent="0.25">
      <c r="D84047" s="1">
        <v>193299514150318</v>
      </c>
    </row>
    <row r="84048" spans="4:4" x14ac:dyDescent="0.25">
      <c r="D84048" s="1">
        <v>753017627856280</v>
      </c>
    </row>
    <row r="84049" spans="4:4" x14ac:dyDescent="0.25">
      <c r="D84049" s="1">
        <v>912094947459664</v>
      </c>
    </row>
    <row r="84050" spans="4:4" x14ac:dyDescent="0.25">
      <c r="D84050" s="1">
        <v>478505413983462</v>
      </c>
    </row>
    <row r="84051" spans="4:4" x14ac:dyDescent="0.25">
      <c r="D84051" s="1">
        <v>118749680112630</v>
      </c>
    </row>
    <row r="84052" spans="4:4" x14ac:dyDescent="0.25">
      <c r="D84052" s="1">
        <v>967830784179814</v>
      </c>
    </row>
    <row r="84053" spans="4:4" x14ac:dyDescent="0.25">
      <c r="D84053" s="1">
        <v>796760631139842</v>
      </c>
    </row>
    <row r="84054" spans="4:4" x14ac:dyDescent="0.25">
      <c r="D84054" s="1">
        <v>177668823416040</v>
      </c>
    </row>
    <row r="84055" spans="4:4" x14ac:dyDescent="0.25">
      <c r="D84055" s="1">
        <v>917529799585640</v>
      </c>
    </row>
    <row r="84056" spans="4:4" x14ac:dyDescent="0.25">
      <c r="D84056" s="1">
        <v>144735840923619</v>
      </c>
    </row>
    <row r="84057" spans="4:4" x14ac:dyDescent="0.25">
      <c r="D84057" s="1">
        <v>111507022761349</v>
      </c>
    </row>
    <row r="84058" spans="4:4" x14ac:dyDescent="0.25">
      <c r="D84058" s="1">
        <v>375468044906764</v>
      </c>
    </row>
    <row r="84059" spans="4:4" x14ac:dyDescent="0.25">
      <c r="D84059" s="1">
        <v>807772556960920</v>
      </c>
    </row>
    <row r="84060" spans="4:4" x14ac:dyDescent="0.25">
      <c r="D84060" s="1">
        <v>493952025485510</v>
      </c>
    </row>
    <row r="84061" spans="4:4" x14ac:dyDescent="0.25">
      <c r="D84061" s="1">
        <v>269105007871741</v>
      </c>
    </row>
    <row r="84062" spans="4:4" x14ac:dyDescent="0.25">
      <c r="D84062" s="1">
        <v>447033085076454</v>
      </c>
    </row>
    <row r="84063" spans="4:4" x14ac:dyDescent="0.25">
      <c r="D84063" s="1">
        <v>715297480702956</v>
      </c>
    </row>
    <row r="84064" spans="4:4" x14ac:dyDescent="0.25">
      <c r="D84064" s="1">
        <v>475309735889288</v>
      </c>
    </row>
    <row r="84065" spans="4:4" x14ac:dyDescent="0.25">
      <c r="D84065" s="1">
        <v>272367962066079</v>
      </c>
    </row>
    <row r="84066" spans="4:4" x14ac:dyDescent="0.25">
      <c r="D84066" s="1">
        <v>943969134298664</v>
      </c>
    </row>
    <row r="84067" spans="4:4" x14ac:dyDescent="0.25">
      <c r="D84067" s="1">
        <v>816906518465825</v>
      </c>
    </row>
    <row r="84068" spans="4:4" x14ac:dyDescent="0.25">
      <c r="D84068" s="1">
        <v>339470060749913</v>
      </c>
    </row>
    <row r="84069" spans="4:4" x14ac:dyDescent="0.25">
      <c r="D84069" s="1">
        <v>567423717506774</v>
      </c>
    </row>
    <row r="84070" spans="4:4" x14ac:dyDescent="0.25">
      <c r="D84070" s="1">
        <v>310780959822233</v>
      </c>
    </row>
    <row r="84071" spans="4:4" x14ac:dyDescent="0.25">
      <c r="D84071" s="1">
        <v>882579424144933</v>
      </c>
    </row>
    <row r="84072" spans="4:4" x14ac:dyDescent="0.25">
      <c r="D84072" s="1">
        <v>689879861732477</v>
      </c>
    </row>
    <row r="84073" spans="4:4" x14ac:dyDescent="0.25">
      <c r="D84073" s="1">
        <v>480289752971868</v>
      </c>
    </row>
    <row r="84074" spans="4:4" x14ac:dyDescent="0.25">
      <c r="D84074" s="1">
        <v>565073361529206</v>
      </c>
    </row>
    <row r="84075" spans="4:4" x14ac:dyDescent="0.25">
      <c r="D84075" s="1">
        <v>763021789824268</v>
      </c>
    </row>
    <row r="84076" spans="4:4" x14ac:dyDescent="0.25">
      <c r="D84076" s="1">
        <v>760395334869916</v>
      </c>
    </row>
    <row r="84077" spans="4:4" x14ac:dyDescent="0.25">
      <c r="D84077" s="1">
        <v>446393264416507</v>
      </c>
    </row>
    <row r="84078" spans="4:4" x14ac:dyDescent="0.25">
      <c r="D84078" s="1">
        <v>406814433479074</v>
      </c>
    </row>
    <row r="84079" spans="4:4" x14ac:dyDescent="0.25">
      <c r="D84079" s="1">
        <v>160581343638227</v>
      </c>
    </row>
    <row r="84080" spans="4:4" x14ac:dyDescent="0.25">
      <c r="D84080" s="1">
        <v>726406983599278</v>
      </c>
    </row>
    <row r="84081" spans="4:4" x14ac:dyDescent="0.25">
      <c r="D84081" s="1">
        <v>399912322247410</v>
      </c>
    </row>
    <row r="84082" spans="4:4" x14ac:dyDescent="0.25">
      <c r="D84082" s="1">
        <v>430717357520285</v>
      </c>
    </row>
    <row r="84083" spans="4:4" x14ac:dyDescent="0.25">
      <c r="D84083" s="1">
        <v>682316834929158</v>
      </c>
    </row>
    <row r="84084" spans="4:4" x14ac:dyDescent="0.25">
      <c r="D84084" s="1">
        <v>760565420053855</v>
      </c>
    </row>
    <row r="84085" spans="4:4" x14ac:dyDescent="0.25">
      <c r="D84085" s="1">
        <v>965309423625862</v>
      </c>
    </row>
    <row r="84086" spans="4:4" x14ac:dyDescent="0.25">
      <c r="D84086" s="1">
        <v>734551448797544</v>
      </c>
    </row>
    <row r="84087" spans="4:4" x14ac:dyDescent="0.25">
      <c r="D84087" s="1">
        <v>282767439314181</v>
      </c>
    </row>
    <row r="84088" spans="4:4" x14ac:dyDescent="0.25">
      <c r="D84088" s="1">
        <v>818790904701642</v>
      </c>
    </row>
    <row r="84089" spans="4:4" x14ac:dyDescent="0.25">
      <c r="D84089" s="1">
        <v>617668650263606</v>
      </c>
    </row>
    <row r="84090" spans="4:4" x14ac:dyDescent="0.25">
      <c r="D84090" s="1">
        <v>360792684514547</v>
      </c>
    </row>
    <row r="84091" spans="4:4" x14ac:dyDescent="0.25">
      <c r="D84091" s="1">
        <v>149892993514998</v>
      </c>
    </row>
    <row r="84092" spans="4:4" x14ac:dyDescent="0.25">
      <c r="D84092" s="1">
        <v>557257740486785</v>
      </c>
    </row>
    <row r="84093" spans="4:4" x14ac:dyDescent="0.25">
      <c r="D84093" s="1">
        <v>583393416455462</v>
      </c>
    </row>
    <row r="84094" spans="4:4" x14ac:dyDescent="0.25">
      <c r="D84094" s="1">
        <v>981765360590725</v>
      </c>
    </row>
    <row r="84095" spans="4:4" x14ac:dyDescent="0.25">
      <c r="D84095" s="1">
        <v>904008472071879</v>
      </c>
    </row>
    <row r="84096" spans="4:4" x14ac:dyDescent="0.25">
      <c r="D84096" s="1">
        <v>975332829050648</v>
      </c>
    </row>
    <row r="84097" spans="4:4" x14ac:dyDescent="0.25">
      <c r="D84097" s="1">
        <v>875327711778744</v>
      </c>
    </row>
    <row r="84098" spans="4:4" x14ac:dyDescent="0.25">
      <c r="D84098" s="1">
        <v>623735105898649</v>
      </c>
    </row>
    <row r="84099" spans="4:4" x14ac:dyDescent="0.25">
      <c r="D84099" s="1">
        <v>973618108242925</v>
      </c>
    </row>
    <row r="84100" spans="4:4" x14ac:dyDescent="0.25">
      <c r="D84100" s="1">
        <v>446160033992455</v>
      </c>
    </row>
    <row r="84101" spans="4:4" x14ac:dyDescent="0.25">
      <c r="D84101" s="1">
        <v>287353416269099</v>
      </c>
    </row>
    <row r="84102" spans="4:4" x14ac:dyDescent="0.25">
      <c r="D84102" s="1">
        <v>176254411051163</v>
      </c>
    </row>
    <row r="84103" spans="4:4" x14ac:dyDescent="0.25">
      <c r="D84103" s="1">
        <v>696022443848618</v>
      </c>
    </row>
    <row r="84104" spans="4:4" x14ac:dyDescent="0.25">
      <c r="D84104" s="1">
        <v>791344480120208</v>
      </c>
    </row>
    <row r="84105" spans="4:4" x14ac:dyDescent="0.25">
      <c r="D84105" s="1">
        <v>274992661426242</v>
      </c>
    </row>
    <row r="84106" spans="4:4" x14ac:dyDescent="0.25">
      <c r="D84106" s="1">
        <v>937174195591879</v>
      </c>
    </row>
    <row r="84107" spans="4:4" x14ac:dyDescent="0.25">
      <c r="D84107" s="1">
        <v>492705268204389</v>
      </c>
    </row>
    <row r="84108" spans="4:4" x14ac:dyDescent="0.25">
      <c r="D84108" s="1">
        <v>780566816585960</v>
      </c>
    </row>
    <row r="84109" spans="4:4" x14ac:dyDescent="0.25">
      <c r="D84109" s="1">
        <v>572364511323812</v>
      </c>
    </row>
    <row r="84110" spans="4:4" x14ac:dyDescent="0.25">
      <c r="D84110" s="1">
        <v>185752451768693</v>
      </c>
    </row>
    <row r="84111" spans="4:4" x14ac:dyDescent="0.25">
      <c r="D84111" s="1">
        <v>529328836734739</v>
      </c>
    </row>
    <row r="84112" spans="4:4" x14ac:dyDescent="0.25">
      <c r="D84112" s="1">
        <v>256416190923793</v>
      </c>
    </row>
    <row r="84113" spans="4:4" x14ac:dyDescent="0.25">
      <c r="D84113" s="1">
        <v>365180769466300</v>
      </c>
    </row>
    <row r="84114" spans="4:4" x14ac:dyDescent="0.25">
      <c r="D84114" s="1">
        <v>720940334533357</v>
      </c>
    </row>
    <row r="84115" spans="4:4" x14ac:dyDescent="0.25">
      <c r="D84115" s="1">
        <v>453359462391013</v>
      </c>
    </row>
    <row r="84116" spans="4:4" x14ac:dyDescent="0.25">
      <c r="D84116" s="1">
        <v>808422294247080</v>
      </c>
    </row>
    <row r="84117" spans="4:4" x14ac:dyDescent="0.25">
      <c r="D84117" s="1">
        <v>719742631264547</v>
      </c>
    </row>
    <row r="84118" spans="4:4" x14ac:dyDescent="0.25">
      <c r="D84118" s="1">
        <v>241894356894075</v>
      </c>
    </row>
    <row r="84119" spans="4:4" x14ac:dyDescent="0.25">
      <c r="D84119" s="1">
        <v>249082411062724</v>
      </c>
    </row>
    <row r="84120" spans="4:4" x14ac:dyDescent="0.25">
      <c r="D84120" s="1">
        <v>254952921919674</v>
      </c>
    </row>
    <row r="84121" spans="4:4" x14ac:dyDescent="0.25">
      <c r="D84121" s="1">
        <v>297838599536326</v>
      </c>
    </row>
    <row r="84122" spans="4:4" x14ac:dyDescent="0.25">
      <c r="D84122" s="1">
        <v>141210708560887</v>
      </c>
    </row>
    <row r="84123" spans="4:4" x14ac:dyDescent="0.25">
      <c r="D84123" s="1">
        <v>652605422088828</v>
      </c>
    </row>
    <row r="84124" spans="4:4" x14ac:dyDescent="0.25">
      <c r="D84124" s="1">
        <v>197469772590419</v>
      </c>
    </row>
    <row r="84125" spans="4:4" x14ac:dyDescent="0.25">
      <c r="D84125" s="1">
        <v>684462196099260</v>
      </c>
    </row>
    <row r="84126" spans="4:4" x14ac:dyDescent="0.25">
      <c r="D84126" s="1">
        <v>528343789342851</v>
      </c>
    </row>
    <row r="84127" spans="4:4" x14ac:dyDescent="0.25">
      <c r="D84127" s="1">
        <v>594038724105753</v>
      </c>
    </row>
    <row r="84128" spans="4:4" x14ac:dyDescent="0.25">
      <c r="D84128" s="1">
        <v>374041635940610</v>
      </c>
    </row>
    <row r="84129" spans="4:4" x14ac:dyDescent="0.25">
      <c r="D84129" s="1">
        <v>109528919455271</v>
      </c>
    </row>
    <row r="84130" spans="4:4" x14ac:dyDescent="0.25">
      <c r="D84130" s="1">
        <v>934841200882395</v>
      </c>
    </row>
    <row r="84131" spans="4:4" x14ac:dyDescent="0.25">
      <c r="D84131" s="1">
        <v>904343943862558</v>
      </c>
    </row>
    <row r="84132" spans="4:4" x14ac:dyDescent="0.25">
      <c r="D84132" s="1">
        <v>915803600191617</v>
      </c>
    </row>
    <row r="84133" spans="4:4" x14ac:dyDescent="0.25">
      <c r="D84133" s="1">
        <v>444557868071819</v>
      </c>
    </row>
    <row r="84134" spans="4:4" x14ac:dyDescent="0.25">
      <c r="D84134" s="1">
        <v>602845029229159</v>
      </c>
    </row>
    <row r="84135" spans="4:4" x14ac:dyDescent="0.25">
      <c r="D84135" s="1">
        <v>656393986948704</v>
      </c>
    </row>
    <row r="84136" spans="4:4" x14ac:dyDescent="0.25">
      <c r="D84136" s="1">
        <v>890751496054904</v>
      </c>
    </row>
    <row r="84137" spans="4:4" x14ac:dyDescent="0.25">
      <c r="D84137" s="1">
        <v>751956476811238</v>
      </c>
    </row>
    <row r="84138" spans="4:4" x14ac:dyDescent="0.25">
      <c r="D84138" s="1">
        <v>721578485439193</v>
      </c>
    </row>
    <row r="84139" spans="4:4" x14ac:dyDescent="0.25">
      <c r="D84139" s="1">
        <v>572290557717810</v>
      </c>
    </row>
    <row r="84140" spans="4:4" x14ac:dyDescent="0.25">
      <c r="D84140" s="1">
        <v>181361545859974</v>
      </c>
    </row>
    <row r="84141" spans="4:4" x14ac:dyDescent="0.25">
      <c r="D84141" s="1">
        <v>854221725514040</v>
      </c>
    </row>
    <row r="84142" spans="4:4" x14ac:dyDescent="0.25">
      <c r="D84142" s="1">
        <v>444217965368784</v>
      </c>
    </row>
    <row r="84143" spans="4:4" x14ac:dyDescent="0.25">
      <c r="D84143" s="1">
        <v>479062144535189</v>
      </c>
    </row>
    <row r="84144" spans="4:4" x14ac:dyDescent="0.25">
      <c r="D84144" s="1">
        <v>285019426052730</v>
      </c>
    </row>
    <row r="84145" spans="4:4" x14ac:dyDescent="0.25">
      <c r="D84145" s="1">
        <v>145019192552071</v>
      </c>
    </row>
    <row r="84146" spans="4:4" x14ac:dyDescent="0.25">
      <c r="D84146" s="1">
        <v>334774536522885</v>
      </c>
    </row>
    <row r="84147" spans="4:4" x14ac:dyDescent="0.25">
      <c r="D84147" s="1">
        <v>611649475077241</v>
      </c>
    </row>
    <row r="84148" spans="4:4" x14ac:dyDescent="0.25">
      <c r="D84148" s="1">
        <v>337062936651518</v>
      </c>
    </row>
    <row r="84149" spans="4:4" x14ac:dyDescent="0.25">
      <c r="D84149" s="1">
        <v>290236849739725</v>
      </c>
    </row>
    <row r="84150" spans="4:4" x14ac:dyDescent="0.25">
      <c r="D84150" s="1">
        <v>511265282891002</v>
      </c>
    </row>
    <row r="84151" spans="4:4" x14ac:dyDescent="0.25">
      <c r="D84151" s="1">
        <v>950006462517663</v>
      </c>
    </row>
    <row r="84152" spans="4:4" x14ac:dyDescent="0.25">
      <c r="D84152" s="1">
        <v>550376983545618</v>
      </c>
    </row>
    <row r="84153" spans="4:4" x14ac:dyDescent="0.25">
      <c r="D84153" s="1">
        <v>442077684856261</v>
      </c>
    </row>
    <row r="84154" spans="4:4" x14ac:dyDescent="0.25">
      <c r="D84154" s="1">
        <v>567835929358545</v>
      </c>
    </row>
    <row r="84155" spans="4:4" x14ac:dyDescent="0.25">
      <c r="D84155" s="1">
        <v>980261778779163</v>
      </c>
    </row>
    <row r="84156" spans="4:4" x14ac:dyDescent="0.25">
      <c r="D84156" s="1">
        <v>835302075905061</v>
      </c>
    </row>
    <row r="84157" spans="4:4" x14ac:dyDescent="0.25">
      <c r="D84157" s="1">
        <v>820702843367642</v>
      </c>
    </row>
    <row r="84158" spans="4:4" x14ac:dyDescent="0.25">
      <c r="D84158" s="1">
        <v>179679835081521</v>
      </c>
    </row>
    <row r="84159" spans="4:4" x14ac:dyDescent="0.25">
      <c r="D84159" s="1">
        <v>644417565808362</v>
      </c>
    </row>
    <row r="84160" spans="4:4" x14ac:dyDescent="0.25">
      <c r="D84160" s="1">
        <v>517018050009227</v>
      </c>
    </row>
    <row r="84161" spans="4:4" x14ac:dyDescent="0.25">
      <c r="D84161" s="1">
        <v>784439262739109</v>
      </c>
    </row>
    <row r="84162" spans="4:4" x14ac:dyDescent="0.25">
      <c r="D84162" s="1">
        <v>674338880679863</v>
      </c>
    </row>
    <row r="84163" spans="4:4" x14ac:dyDescent="0.25">
      <c r="D84163" s="1">
        <v>258312924782732</v>
      </c>
    </row>
    <row r="84164" spans="4:4" x14ac:dyDescent="0.25">
      <c r="D84164" s="1">
        <v>262820070418942</v>
      </c>
    </row>
    <row r="84165" spans="4:4" x14ac:dyDescent="0.25">
      <c r="D84165" s="1">
        <v>154739562982785</v>
      </c>
    </row>
    <row r="84166" spans="4:4" x14ac:dyDescent="0.25">
      <c r="D84166" s="1">
        <v>976601118598947</v>
      </c>
    </row>
    <row r="84167" spans="4:4" x14ac:dyDescent="0.25">
      <c r="D84167" s="1">
        <v>352924514289401</v>
      </c>
    </row>
    <row r="84168" spans="4:4" x14ac:dyDescent="0.25">
      <c r="D84168" s="1">
        <v>861006600000299</v>
      </c>
    </row>
    <row r="84169" spans="4:4" x14ac:dyDescent="0.25">
      <c r="D84169" s="1">
        <v>260420129934892</v>
      </c>
    </row>
    <row r="84170" spans="4:4" x14ac:dyDescent="0.25">
      <c r="D84170" s="1">
        <v>469645310848286</v>
      </c>
    </row>
    <row r="84171" spans="4:4" x14ac:dyDescent="0.25">
      <c r="D84171" s="1">
        <v>825488307702418</v>
      </c>
    </row>
    <row r="84172" spans="4:4" x14ac:dyDescent="0.25">
      <c r="D84172" s="1">
        <v>241727468472592</v>
      </c>
    </row>
    <row r="84173" spans="4:4" x14ac:dyDescent="0.25">
      <c r="D84173" s="1">
        <v>798327114356679</v>
      </c>
    </row>
    <row r="84174" spans="4:4" x14ac:dyDescent="0.25">
      <c r="D84174" s="1">
        <v>452156009574549</v>
      </c>
    </row>
    <row r="84175" spans="4:4" x14ac:dyDescent="0.25">
      <c r="D84175" s="1">
        <v>129219794477717</v>
      </c>
    </row>
    <row r="84176" spans="4:4" x14ac:dyDescent="0.25">
      <c r="D84176" s="1">
        <v>441171755106303</v>
      </c>
    </row>
    <row r="84177" spans="4:4" x14ac:dyDescent="0.25">
      <c r="D84177" s="1">
        <v>504873793731120</v>
      </c>
    </row>
    <row r="84178" spans="4:4" x14ac:dyDescent="0.25">
      <c r="D84178" s="1">
        <v>735527285015531</v>
      </c>
    </row>
    <row r="84179" spans="4:4" x14ac:dyDescent="0.25">
      <c r="D84179" s="1">
        <v>456072955872420</v>
      </c>
    </row>
    <row r="84180" spans="4:4" x14ac:dyDescent="0.25">
      <c r="D84180" s="1">
        <v>798639052231160</v>
      </c>
    </row>
    <row r="84181" spans="4:4" x14ac:dyDescent="0.25">
      <c r="D84181" s="1">
        <v>964401574742220</v>
      </c>
    </row>
    <row r="84182" spans="4:4" x14ac:dyDescent="0.25">
      <c r="D84182" s="1">
        <v>387277063024898</v>
      </c>
    </row>
    <row r="84183" spans="4:4" x14ac:dyDescent="0.25">
      <c r="D84183" s="1">
        <v>916824514358342</v>
      </c>
    </row>
    <row r="84184" spans="4:4" x14ac:dyDescent="0.25">
      <c r="D84184" s="1">
        <v>445577303911978</v>
      </c>
    </row>
    <row r="84185" spans="4:4" x14ac:dyDescent="0.25">
      <c r="D84185" s="1">
        <v>597553600094697</v>
      </c>
    </row>
    <row r="84186" spans="4:4" x14ac:dyDescent="0.25">
      <c r="D84186" s="1">
        <v>550945807366706</v>
      </c>
    </row>
    <row r="84187" spans="4:4" x14ac:dyDescent="0.25">
      <c r="D84187" s="1">
        <v>382062219328749</v>
      </c>
    </row>
    <row r="84188" spans="4:4" x14ac:dyDescent="0.25">
      <c r="D84188" s="1">
        <v>533159179524402</v>
      </c>
    </row>
    <row r="84189" spans="4:4" x14ac:dyDescent="0.25">
      <c r="D84189" s="1">
        <v>153232931117665</v>
      </c>
    </row>
    <row r="84190" spans="4:4" x14ac:dyDescent="0.25">
      <c r="D84190" s="1">
        <v>418276902425790</v>
      </c>
    </row>
    <row r="84191" spans="4:4" x14ac:dyDescent="0.25">
      <c r="D84191" s="1">
        <v>861245521615456</v>
      </c>
    </row>
    <row r="84192" spans="4:4" x14ac:dyDescent="0.25">
      <c r="D84192" s="1">
        <v>608694645642907</v>
      </c>
    </row>
    <row r="84193" spans="4:4" x14ac:dyDescent="0.25">
      <c r="D84193" s="1">
        <v>265483406089994</v>
      </c>
    </row>
    <row r="84194" spans="4:4" x14ac:dyDescent="0.25">
      <c r="D84194" s="1">
        <v>670212931583780</v>
      </c>
    </row>
    <row r="84195" spans="4:4" x14ac:dyDescent="0.25">
      <c r="D84195" s="1">
        <v>793855376491158</v>
      </c>
    </row>
    <row r="84196" spans="4:4" x14ac:dyDescent="0.25">
      <c r="D84196" s="1">
        <v>395456993785921</v>
      </c>
    </row>
    <row r="84197" spans="4:4" x14ac:dyDescent="0.25">
      <c r="D84197" s="1">
        <v>764348981385544</v>
      </c>
    </row>
    <row r="84198" spans="4:4" x14ac:dyDescent="0.25">
      <c r="D84198" s="1">
        <v>277269448049329</v>
      </c>
    </row>
    <row r="84199" spans="4:4" x14ac:dyDescent="0.25">
      <c r="D84199" s="1">
        <v>867424872488473</v>
      </c>
    </row>
    <row r="84200" spans="4:4" x14ac:dyDescent="0.25">
      <c r="D84200" s="1">
        <v>347760198471981</v>
      </c>
    </row>
    <row r="84201" spans="4:4" x14ac:dyDescent="0.25">
      <c r="D84201" s="1">
        <v>463881987987121</v>
      </c>
    </row>
    <row r="84202" spans="4:4" x14ac:dyDescent="0.25">
      <c r="D84202" s="1">
        <v>213557066098034</v>
      </c>
    </row>
    <row r="84203" spans="4:4" x14ac:dyDescent="0.25">
      <c r="D84203" s="1">
        <v>878492554749653</v>
      </c>
    </row>
    <row r="84204" spans="4:4" x14ac:dyDescent="0.25">
      <c r="D84204" s="1">
        <v>401940335803311</v>
      </c>
    </row>
    <row r="84205" spans="4:4" x14ac:dyDescent="0.25">
      <c r="D84205" s="1">
        <v>928031294335586</v>
      </c>
    </row>
    <row r="84206" spans="4:4" x14ac:dyDescent="0.25">
      <c r="D84206" s="1">
        <v>663202810505418</v>
      </c>
    </row>
    <row r="84207" spans="4:4" x14ac:dyDescent="0.25">
      <c r="D84207" s="1">
        <v>104374161498573</v>
      </c>
    </row>
    <row r="84208" spans="4:4" x14ac:dyDescent="0.25">
      <c r="D84208" s="1">
        <v>606284632278477</v>
      </c>
    </row>
    <row r="84209" spans="4:4" x14ac:dyDescent="0.25">
      <c r="D84209" s="1">
        <v>436308790557690</v>
      </c>
    </row>
    <row r="84210" spans="4:4" x14ac:dyDescent="0.25">
      <c r="D84210" s="1">
        <v>293890822070940</v>
      </c>
    </row>
    <row r="84211" spans="4:4" x14ac:dyDescent="0.25">
      <c r="D84211" s="1">
        <v>164057370574160</v>
      </c>
    </row>
    <row r="84212" spans="4:4" x14ac:dyDescent="0.25">
      <c r="D84212" s="1">
        <v>168810920586441</v>
      </c>
    </row>
    <row r="84213" spans="4:4" x14ac:dyDescent="0.25">
      <c r="D84213" s="1">
        <v>621099498213271</v>
      </c>
    </row>
    <row r="84214" spans="4:4" x14ac:dyDescent="0.25">
      <c r="D84214" s="1">
        <v>905233533015426</v>
      </c>
    </row>
    <row r="84215" spans="4:4" x14ac:dyDescent="0.25">
      <c r="D84215" s="1">
        <v>926996878490804</v>
      </c>
    </row>
    <row r="84216" spans="4:4" x14ac:dyDescent="0.25">
      <c r="D84216" s="1">
        <v>509109251553243</v>
      </c>
    </row>
    <row r="84217" spans="4:4" x14ac:dyDescent="0.25">
      <c r="D84217" s="1">
        <v>403804703192598</v>
      </c>
    </row>
    <row r="84218" spans="4:4" x14ac:dyDescent="0.25">
      <c r="D84218" s="1">
        <v>935476952169070</v>
      </c>
    </row>
    <row r="84219" spans="4:4" x14ac:dyDescent="0.25">
      <c r="D84219" s="1">
        <v>680538204228394</v>
      </c>
    </row>
    <row r="84220" spans="4:4" x14ac:dyDescent="0.25">
      <c r="D84220" s="1">
        <v>209705860898365</v>
      </c>
    </row>
    <row r="84221" spans="4:4" x14ac:dyDescent="0.25">
      <c r="D84221" s="1">
        <v>105743224085508</v>
      </c>
    </row>
    <row r="84222" spans="4:4" x14ac:dyDescent="0.25">
      <c r="D84222" s="1">
        <v>303789489190109</v>
      </c>
    </row>
    <row r="84223" spans="4:4" x14ac:dyDescent="0.25">
      <c r="D84223" s="1">
        <v>183597438119866</v>
      </c>
    </row>
    <row r="84224" spans="4:4" x14ac:dyDescent="0.25">
      <c r="D84224" s="1">
        <v>973853975705657</v>
      </c>
    </row>
    <row r="84225" spans="4:4" x14ac:dyDescent="0.25">
      <c r="D84225" s="1">
        <v>393565819483631</v>
      </c>
    </row>
    <row r="84226" spans="4:4" x14ac:dyDescent="0.25">
      <c r="D84226" s="1">
        <v>870663181457277</v>
      </c>
    </row>
    <row r="84227" spans="4:4" x14ac:dyDescent="0.25">
      <c r="D84227" s="1">
        <v>119998593018422</v>
      </c>
    </row>
    <row r="84228" spans="4:4" x14ac:dyDescent="0.25">
      <c r="D84228" s="1">
        <v>442441870777766</v>
      </c>
    </row>
    <row r="84229" spans="4:4" x14ac:dyDescent="0.25">
      <c r="D84229" s="1">
        <v>289955976610010</v>
      </c>
    </row>
    <row r="84230" spans="4:4" x14ac:dyDescent="0.25">
      <c r="D84230" s="1">
        <v>448116244295182</v>
      </c>
    </row>
    <row r="84231" spans="4:4" x14ac:dyDescent="0.25">
      <c r="D84231" s="1">
        <v>332347331105072</v>
      </c>
    </row>
    <row r="84232" spans="4:4" x14ac:dyDescent="0.25">
      <c r="D84232" s="1">
        <v>900560780732544</v>
      </c>
    </row>
    <row r="84233" spans="4:4" x14ac:dyDescent="0.25">
      <c r="D84233" s="1">
        <v>560080622087798</v>
      </c>
    </row>
    <row r="84234" spans="4:4" x14ac:dyDescent="0.25">
      <c r="D84234" s="1">
        <v>336714096075982</v>
      </c>
    </row>
    <row r="84235" spans="4:4" x14ac:dyDescent="0.25">
      <c r="D84235" s="1">
        <v>782839474401297</v>
      </c>
    </row>
    <row r="84236" spans="4:4" x14ac:dyDescent="0.25">
      <c r="D84236" s="1">
        <v>610235336845567</v>
      </c>
    </row>
    <row r="84237" spans="4:4" x14ac:dyDescent="0.25">
      <c r="D84237" s="1">
        <v>314977085165994</v>
      </c>
    </row>
    <row r="84238" spans="4:4" x14ac:dyDescent="0.25">
      <c r="D84238" s="1">
        <v>788972211634292</v>
      </c>
    </row>
    <row r="84239" spans="4:4" x14ac:dyDescent="0.25">
      <c r="D84239" s="1">
        <v>956999592624189</v>
      </c>
    </row>
    <row r="84240" spans="4:4" x14ac:dyDescent="0.25">
      <c r="D84240" s="1">
        <v>710268064151750</v>
      </c>
    </row>
    <row r="84241" spans="4:4" x14ac:dyDescent="0.25">
      <c r="D84241" s="1">
        <v>107734566097088</v>
      </c>
    </row>
    <row r="84242" spans="4:4" x14ac:dyDescent="0.25">
      <c r="D84242" s="1">
        <v>621769280447071</v>
      </c>
    </row>
    <row r="84243" spans="4:4" x14ac:dyDescent="0.25">
      <c r="D84243" s="1">
        <v>425833028716884</v>
      </c>
    </row>
    <row r="84244" spans="4:4" x14ac:dyDescent="0.25">
      <c r="D84244" s="1">
        <v>305309956680283</v>
      </c>
    </row>
    <row r="84245" spans="4:4" x14ac:dyDescent="0.25">
      <c r="D84245" s="1">
        <v>589993762476843</v>
      </c>
    </row>
    <row r="84246" spans="4:4" x14ac:dyDescent="0.25">
      <c r="D84246" s="1">
        <v>596419759461734</v>
      </c>
    </row>
    <row r="84247" spans="4:4" x14ac:dyDescent="0.25">
      <c r="D84247" s="1">
        <v>235195950461354</v>
      </c>
    </row>
    <row r="84248" spans="4:4" x14ac:dyDescent="0.25">
      <c r="D84248" s="1">
        <v>748597861898309</v>
      </c>
    </row>
    <row r="84249" spans="4:4" x14ac:dyDescent="0.25">
      <c r="D84249" s="1">
        <v>201444810228119</v>
      </c>
    </row>
    <row r="84250" spans="4:4" x14ac:dyDescent="0.25">
      <c r="D84250" s="1">
        <v>174565142102407</v>
      </c>
    </row>
    <row r="84251" spans="4:4" x14ac:dyDescent="0.25">
      <c r="D84251" s="1">
        <v>162275324282224</v>
      </c>
    </row>
    <row r="84252" spans="4:4" x14ac:dyDescent="0.25">
      <c r="D84252" s="1">
        <v>404684800803570</v>
      </c>
    </row>
    <row r="84253" spans="4:4" x14ac:dyDescent="0.25">
      <c r="D84253" s="1">
        <v>541136314640286</v>
      </c>
    </row>
    <row r="84254" spans="4:4" x14ac:dyDescent="0.25">
      <c r="D84254" s="1">
        <v>520412052352108</v>
      </c>
    </row>
    <row r="84255" spans="4:4" x14ac:dyDescent="0.25">
      <c r="D84255" s="1">
        <v>246109789719751</v>
      </c>
    </row>
    <row r="84256" spans="4:4" x14ac:dyDescent="0.25">
      <c r="D84256" s="1">
        <v>709615852202273</v>
      </c>
    </row>
    <row r="84257" spans="4:4" x14ac:dyDescent="0.25">
      <c r="D84257" s="1">
        <v>852266735797717</v>
      </c>
    </row>
    <row r="84258" spans="4:4" x14ac:dyDescent="0.25">
      <c r="D84258" s="1">
        <v>734336019417141</v>
      </c>
    </row>
    <row r="84259" spans="4:4" x14ac:dyDescent="0.25">
      <c r="D84259" s="1">
        <v>339459244712125</v>
      </c>
    </row>
    <row r="84260" spans="4:4" x14ac:dyDescent="0.25">
      <c r="D84260" s="1">
        <v>562030428018646</v>
      </c>
    </row>
    <row r="84261" spans="4:4" x14ac:dyDescent="0.25">
      <c r="D84261" s="1">
        <v>153080465881138</v>
      </c>
    </row>
    <row r="84262" spans="4:4" x14ac:dyDescent="0.25">
      <c r="D84262" s="1">
        <v>988501215304893</v>
      </c>
    </row>
    <row r="84263" spans="4:4" x14ac:dyDescent="0.25">
      <c r="D84263" s="1">
        <v>153599271896470</v>
      </c>
    </row>
    <row r="84264" spans="4:4" x14ac:dyDescent="0.25">
      <c r="D84264" s="1">
        <v>283127654985648</v>
      </c>
    </row>
    <row r="84265" spans="4:4" x14ac:dyDescent="0.25">
      <c r="D84265" s="1">
        <v>879824834825106</v>
      </c>
    </row>
    <row r="84266" spans="4:4" x14ac:dyDescent="0.25">
      <c r="D84266" s="1">
        <v>667350221875261</v>
      </c>
    </row>
    <row r="84267" spans="4:4" x14ac:dyDescent="0.25">
      <c r="D84267" s="1">
        <v>587594570184058</v>
      </c>
    </row>
    <row r="84268" spans="4:4" x14ac:dyDescent="0.25">
      <c r="D84268" s="1">
        <v>533035166504946</v>
      </c>
    </row>
    <row r="84269" spans="4:4" x14ac:dyDescent="0.25">
      <c r="D84269" s="1">
        <v>498860739279905</v>
      </c>
    </row>
    <row r="84270" spans="4:4" x14ac:dyDescent="0.25">
      <c r="D84270" s="1">
        <v>752261208086883</v>
      </c>
    </row>
    <row r="84271" spans="4:4" x14ac:dyDescent="0.25">
      <c r="D84271" s="1">
        <v>682926297654181</v>
      </c>
    </row>
    <row r="84272" spans="4:4" x14ac:dyDescent="0.25">
      <c r="D84272" s="1">
        <v>222416039270402</v>
      </c>
    </row>
    <row r="84273" spans="4:4" x14ac:dyDescent="0.25">
      <c r="D84273" s="1">
        <v>437714615917929</v>
      </c>
    </row>
    <row r="84274" spans="4:4" x14ac:dyDescent="0.25">
      <c r="D84274" s="1">
        <v>715110642196268</v>
      </c>
    </row>
    <row r="84275" spans="4:4" x14ac:dyDescent="0.25">
      <c r="D84275" s="1">
        <v>369802016100108</v>
      </c>
    </row>
    <row r="84276" spans="4:4" x14ac:dyDescent="0.25">
      <c r="D84276" s="1">
        <v>986801975057278</v>
      </c>
    </row>
    <row r="84277" spans="4:4" x14ac:dyDescent="0.25">
      <c r="D84277" s="1">
        <v>917280628389425</v>
      </c>
    </row>
    <row r="84278" spans="4:4" x14ac:dyDescent="0.25">
      <c r="D84278" s="1">
        <v>900697151499913</v>
      </c>
    </row>
    <row r="84279" spans="4:4" x14ac:dyDescent="0.25">
      <c r="D84279" s="1">
        <v>498385553802121</v>
      </c>
    </row>
    <row r="84280" spans="4:4" x14ac:dyDescent="0.25">
      <c r="D84280" s="1">
        <v>553860244254811</v>
      </c>
    </row>
    <row r="84281" spans="4:4" x14ac:dyDescent="0.25">
      <c r="D84281" s="1">
        <v>700323776559453</v>
      </c>
    </row>
    <row r="84282" spans="4:4" x14ac:dyDescent="0.25">
      <c r="D84282" s="1">
        <v>362291370040495</v>
      </c>
    </row>
    <row r="84283" spans="4:4" x14ac:dyDescent="0.25">
      <c r="D84283" s="1">
        <v>601953058079130</v>
      </c>
    </row>
    <row r="84284" spans="4:4" x14ac:dyDescent="0.25">
      <c r="D84284" s="1">
        <v>932634417013818</v>
      </c>
    </row>
    <row r="84285" spans="4:4" x14ac:dyDescent="0.25">
      <c r="D84285" s="1">
        <v>130154964142205</v>
      </c>
    </row>
    <row r="84286" spans="4:4" x14ac:dyDescent="0.25">
      <c r="D84286" s="1">
        <v>768283090837465</v>
      </c>
    </row>
    <row r="84287" spans="4:4" x14ac:dyDescent="0.25">
      <c r="D84287" s="1">
        <v>380128757668328</v>
      </c>
    </row>
    <row r="84288" spans="4:4" x14ac:dyDescent="0.25">
      <c r="D84288" s="1">
        <v>294617022245489</v>
      </c>
    </row>
    <row r="84289" spans="4:4" x14ac:dyDescent="0.25">
      <c r="D84289" s="1">
        <v>167293109173072</v>
      </c>
    </row>
    <row r="84290" spans="4:4" x14ac:dyDescent="0.25">
      <c r="D84290" s="1">
        <v>200229338570064</v>
      </c>
    </row>
    <row r="84291" spans="4:4" x14ac:dyDescent="0.25">
      <c r="D84291" s="1">
        <v>224474333788946</v>
      </c>
    </row>
    <row r="84292" spans="4:4" x14ac:dyDescent="0.25">
      <c r="D84292" s="1">
        <v>792859491433419</v>
      </c>
    </row>
    <row r="84293" spans="4:4" x14ac:dyDescent="0.25">
      <c r="D84293" s="1">
        <v>557287238127252</v>
      </c>
    </row>
    <row r="84294" spans="4:4" x14ac:dyDescent="0.25">
      <c r="D84294" s="1">
        <v>476418465178668</v>
      </c>
    </row>
    <row r="84295" spans="4:4" x14ac:dyDescent="0.25">
      <c r="D84295" s="1">
        <v>102913028074269</v>
      </c>
    </row>
    <row r="84296" spans="4:4" x14ac:dyDescent="0.25">
      <c r="D84296" s="1">
        <v>473208834089451</v>
      </c>
    </row>
    <row r="84297" spans="4:4" x14ac:dyDescent="0.25">
      <c r="D84297" s="1">
        <v>317062276991391</v>
      </c>
    </row>
    <row r="84298" spans="4:4" x14ac:dyDescent="0.25">
      <c r="D84298" s="1">
        <v>946892290092222</v>
      </c>
    </row>
    <row r="84299" spans="4:4" x14ac:dyDescent="0.25">
      <c r="D84299" s="1">
        <v>223724977405934</v>
      </c>
    </row>
    <row r="84300" spans="4:4" x14ac:dyDescent="0.25">
      <c r="D84300" s="1">
        <v>216494157889883</v>
      </c>
    </row>
    <row r="84301" spans="4:4" x14ac:dyDescent="0.25">
      <c r="D84301" s="1">
        <v>499910871097730</v>
      </c>
    </row>
    <row r="84302" spans="4:4" x14ac:dyDescent="0.25">
      <c r="D84302" s="1">
        <v>131430674665682</v>
      </c>
    </row>
    <row r="84303" spans="4:4" x14ac:dyDescent="0.25">
      <c r="D84303" s="1">
        <v>504672648783635</v>
      </c>
    </row>
    <row r="84304" spans="4:4" x14ac:dyDescent="0.25">
      <c r="D84304" s="1">
        <v>569490190884229</v>
      </c>
    </row>
    <row r="84305" spans="4:4" x14ac:dyDescent="0.25">
      <c r="D84305" s="1">
        <v>629261259489919</v>
      </c>
    </row>
    <row r="84306" spans="4:4" x14ac:dyDescent="0.25">
      <c r="D84306" s="1">
        <v>392237100409194</v>
      </c>
    </row>
    <row r="84307" spans="4:4" x14ac:dyDescent="0.25">
      <c r="D84307" s="1">
        <v>472106299741059</v>
      </c>
    </row>
    <row r="84308" spans="4:4" x14ac:dyDescent="0.25">
      <c r="D84308" s="1">
        <v>497403622223531</v>
      </c>
    </row>
    <row r="84309" spans="4:4" x14ac:dyDescent="0.25">
      <c r="D84309" s="1">
        <v>434199016822233</v>
      </c>
    </row>
    <row r="84310" spans="4:4" x14ac:dyDescent="0.25">
      <c r="D84310" s="1">
        <v>394129371570051</v>
      </c>
    </row>
    <row r="84311" spans="4:4" x14ac:dyDescent="0.25">
      <c r="D84311" s="1">
        <v>442703683497533</v>
      </c>
    </row>
    <row r="84312" spans="4:4" x14ac:dyDescent="0.25">
      <c r="D84312" s="1">
        <v>906325254443182</v>
      </c>
    </row>
    <row r="84313" spans="4:4" x14ac:dyDescent="0.25">
      <c r="D84313" s="1">
        <v>619360066825380</v>
      </c>
    </row>
    <row r="84314" spans="4:4" x14ac:dyDescent="0.25">
      <c r="D84314" s="1">
        <v>313684655457738</v>
      </c>
    </row>
    <row r="84315" spans="4:4" x14ac:dyDescent="0.25">
      <c r="D84315" s="1">
        <v>800593321510196</v>
      </c>
    </row>
    <row r="84316" spans="4:4" x14ac:dyDescent="0.25">
      <c r="D84316" s="1">
        <v>437110328702072</v>
      </c>
    </row>
    <row r="84317" spans="4:4" x14ac:dyDescent="0.25">
      <c r="D84317" s="1">
        <v>108839062751255</v>
      </c>
    </row>
    <row r="84318" spans="4:4" x14ac:dyDescent="0.25">
      <c r="D84318" s="1">
        <v>835501673922805</v>
      </c>
    </row>
    <row r="84319" spans="4:4" x14ac:dyDescent="0.25">
      <c r="D84319" s="1">
        <v>374552568585509</v>
      </c>
    </row>
    <row r="84320" spans="4:4" x14ac:dyDescent="0.25">
      <c r="D84320" s="1">
        <v>445734852202416</v>
      </c>
    </row>
    <row r="84321" spans="4:4" x14ac:dyDescent="0.25">
      <c r="D84321" s="1">
        <v>219093750367351</v>
      </c>
    </row>
    <row r="84322" spans="4:4" x14ac:dyDescent="0.25">
      <c r="D84322" s="1">
        <v>913893679449002</v>
      </c>
    </row>
    <row r="84323" spans="4:4" x14ac:dyDescent="0.25">
      <c r="D84323" s="1">
        <v>876016185355218</v>
      </c>
    </row>
    <row r="84324" spans="4:4" x14ac:dyDescent="0.25">
      <c r="D84324" s="1">
        <v>647241581566436</v>
      </c>
    </row>
    <row r="84325" spans="4:4" x14ac:dyDescent="0.25">
      <c r="D84325" s="1">
        <v>963151865864664</v>
      </c>
    </row>
    <row r="84326" spans="4:4" x14ac:dyDescent="0.25">
      <c r="D84326" s="1">
        <v>878925221533165</v>
      </c>
    </row>
    <row r="84327" spans="4:4" x14ac:dyDescent="0.25">
      <c r="D84327" s="1">
        <v>405750243913469</v>
      </c>
    </row>
    <row r="84328" spans="4:4" x14ac:dyDescent="0.25">
      <c r="D84328" s="1">
        <v>753696407692609</v>
      </c>
    </row>
    <row r="84329" spans="4:4" x14ac:dyDescent="0.25">
      <c r="D84329" s="1">
        <v>876750808650192</v>
      </c>
    </row>
    <row r="84330" spans="4:4" x14ac:dyDescent="0.25">
      <c r="D84330" s="1">
        <v>502738968107464</v>
      </c>
    </row>
    <row r="84331" spans="4:4" x14ac:dyDescent="0.25">
      <c r="D84331" s="1">
        <v>773906030289669</v>
      </c>
    </row>
    <row r="84332" spans="4:4" x14ac:dyDescent="0.25">
      <c r="D84332" s="1">
        <v>624210541804698</v>
      </c>
    </row>
    <row r="84333" spans="4:4" x14ac:dyDescent="0.25">
      <c r="D84333" s="1">
        <v>406648561340308</v>
      </c>
    </row>
    <row r="84334" spans="4:4" x14ac:dyDescent="0.25">
      <c r="D84334" s="1">
        <v>389804387292103</v>
      </c>
    </row>
    <row r="84335" spans="4:4" x14ac:dyDescent="0.25">
      <c r="D84335" s="1">
        <v>686425579940340</v>
      </c>
    </row>
    <row r="84336" spans="4:4" x14ac:dyDescent="0.25">
      <c r="D84336" s="1">
        <v>651990606743805</v>
      </c>
    </row>
    <row r="84337" spans="4:4" x14ac:dyDescent="0.25">
      <c r="D84337" s="1">
        <v>996652608502934</v>
      </c>
    </row>
    <row r="84338" spans="4:4" x14ac:dyDescent="0.25">
      <c r="D84338" s="1">
        <v>497057663977935</v>
      </c>
    </row>
    <row r="84339" spans="4:4" x14ac:dyDescent="0.25">
      <c r="D84339" s="1">
        <v>194989448292564</v>
      </c>
    </row>
    <row r="84340" spans="4:4" x14ac:dyDescent="0.25">
      <c r="D84340" s="1">
        <v>446673606801240</v>
      </c>
    </row>
    <row r="84341" spans="4:4" x14ac:dyDescent="0.25">
      <c r="D84341" s="1">
        <v>444492105053251</v>
      </c>
    </row>
    <row r="84342" spans="4:4" x14ac:dyDescent="0.25">
      <c r="D84342" s="1">
        <v>264947282082361</v>
      </c>
    </row>
    <row r="84343" spans="4:4" x14ac:dyDescent="0.25">
      <c r="D84343" s="1">
        <v>878962452590095</v>
      </c>
    </row>
    <row r="84344" spans="4:4" x14ac:dyDescent="0.25">
      <c r="D84344" s="1">
        <v>202054535792868</v>
      </c>
    </row>
    <row r="84345" spans="4:4" x14ac:dyDescent="0.25">
      <c r="D84345" s="1">
        <v>880015524892926</v>
      </c>
    </row>
    <row r="84346" spans="4:4" x14ac:dyDescent="0.25">
      <c r="D84346" s="1">
        <v>887987770005865</v>
      </c>
    </row>
    <row r="84347" spans="4:4" x14ac:dyDescent="0.25">
      <c r="D84347" s="1">
        <v>867636155523446</v>
      </c>
    </row>
    <row r="84348" spans="4:4" x14ac:dyDescent="0.25">
      <c r="D84348" s="1">
        <v>463729421505911</v>
      </c>
    </row>
    <row r="84349" spans="4:4" x14ac:dyDescent="0.25">
      <c r="D84349" s="1">
        <v>577556812843315</v>
      </c>
    </row>
    <row r="84350" spans="4:4" x14ac:dyDescent="0.25">
      <c r="D84350" s="1">
        <v>485108878222276</v>
      </c>
    </row>
    <row r="84351" spans="4:4" x14ac:dyDescent="0.25">
      <c r="D84351" s="1">
        <v>201653293099019</v>
      </c>
    </row>
    <row r="84352" spans="4:4" x14ac:dyDescent="0.25">
      <c r="D84352" s="1">
        <v>422309057190824</v>
      </c>
    </row>
    <row r="84353" spans="4:4" x14ac:dyDescent="0.25">
      <c r="D84353" s="1">
        <v>871607393730793</v>
      </c>
    </row>
    <row r="84354" spans="4:4" x14ac:dyDescent="0.25">
      <c r="D84354" s="1">
        <v>393092681236014</v>
      </c>
    </row>
    <row r="84355" spans="4:4" x14ac:dyDescent="0.25">
      <c r="D84355" s="1">
        <v>707133565001266</v>
      </c>
    </row>
    <row r="84356" spans="4:4" x14ac:dyDescent="0.25">
      <c r="D84356" s="1">
        <v>201481150708378</v>
      </c>
    </row>
    <row r="84357" spans="4:4" x14ac:dyDescent="0.25">
      <c r="D84357" s="1">
        <v>122844286576435</v>
      </c>
    </row>
    <row r="84358" spans="4:4" x14ac:dyDescent="0.25">
      <c r="D84358" s="1">
        <v>813244860239852</v>
      </c>
    </row>
    <row r="84359" spans="4:4" x14ac:dyDescent="0.25">
      <c r="D84359" s="1">
        <v>229451705039382</v>
      </c>
    </row>
    <row r="84360" spans="4:4" x14ac:dyDescent="0.25">
      <c r="D84360" s="1">
        <v>219619072083978</v>
      </c>
    </row>
    <row r="84361" spans="4:4" x14ac:dyDescent="0.25">
      <c r="D84361" s="1">
        <v>803367687486652</v>
      </c>
    </row>
    <row r="84362" spans="4:4" x14ac:dyDescent="0.25">
      <c r="D84362" s="1">
        <v>768875426535705</v>
      </c>
    </row>
    <row r="84363" spans="4:4" x14ac:dyDescent="0.25">
      <c r="D84363" s="1">
        <v>655615402819610</v>
      </c>
    </row>
    <row r="84364" spans="4:4" x14ac:dyDescent="0.25">
      <c r="D84364" s="1">
        <v>898769572296679</v>
      </c>
    </row>
    <row r="84365" spans="4:4" x14ac:dyDescent="0.25">
      <c r="D84365" s="1">
        <v>110429429080663</v>
      </c>
    </row>
    <row r="84366" spans="4:4" x14ac:dyDescent="0.25">
      <c r="D84366" s="1">
        <v>813287053849463</v>
      </c>
    </row>
    <row r="84367" spans="4:4" x14ac:dyDescent="0.25">
      <c r="D84367" s="1">
        <v>838555688999560</v>
      </c>
    </row>
    <row r="84368" spans="4:4" x14ac:dyDescent="0.25">
      <c r="D84368" s="1">
        <v>489136136097049</v>
      </c>
    </row>
    <row r="84369" spans="4:4" x14ac:dyDescent="0.25">
      <c r="D84369" s="1">
        <v>360313277330158</v>
      </c>
    </row>
    <row r="84370" spans="4:4" x14ac:dyDescent="0.25">
      <c r="D84370" s="1">
        <v>690168312644062</v>
      </c>
    </row>
    <row r="84371" spans="4:4" x14ac:dyDescent="0.25">
      <c r="D84371" s="1">
        <v>161123938498156</v>
      </c>
    </row>
    <row r="84372" spans="4:4" x14ac:dyDescent="0.25">
      <c r="D84372" s="1">
        <v>960434586298327</v>
      </c>
    </row>
    <row r="84373" spans="4:4" x14ac:dyDescent="0.25">
      <c r="D84373" s="1">
        <v>715631213778546</v>
      </c>
    </row>
    <row r="84374" spans="4:4" x14ac:dyDescent="0.25">
      <c r="D84374" s="1">
        <v>737039323573794</v>
      </c>
    </row>
    <row r="84375" spans="4:4" x14ac:dyDescent="0.25">
      <c r="D84375" s="1">
        <v>917200636194301</v>
      </c>
    </row>
    <row r="84376" spans="4:4" x14ac:dyDescent="0.25">
      <c r="D84376" s="1">
        <v>916336221548713</v>
      </c>
    </row>
    <row r="84377" spans="4:4" x14ac:dyDescent="0.25">
      <c r="D84377" s="1">
        <v>572332986363585</v>
      </c>
    </row>
    <row r="84378" spans="4:4" x14ac:dyDescent="0.25">
      <c r="D84378" s="1">
        <v>872225648915501</v>
      </c>
    </row>
    <row r="84379" spans="4:4" x14ac:dyDescent="0.25">
      <c r="D84379" s="1">
        <v>541788908268743</v>
      </c>
    </row>
    <row r="84380" spans="4:4" x14ac:dyDescent="0.25">
      <c r="D84380" s="1">
        <v>380587056425722</v>
      </c>
    </row>
    <row r="84381" spans="4:4" x14ac:dyDescent="0.25">
      <c r="D84381" s="1">
        <v>888173079108647</v>
      </c>
    </row>
    <row r="84382" spans="4:4" x14ac:dyDescent="0.25">
      <c r="D84382" s="1">
        <v>146318438256992</v>
      </c>
    </row>
    <row r="84383" spans="4:4" x14ac:dyDescent="0.25">
      <c r="D84383" s="1">
        <v>303536836125558</v>
      </c>
    </row>
    <row r="84384" spans="4:4" x14ac:dyDescent="0.25">
      <c r="D84384" s="1">
        <v>823948059894539</v>
      </c>
    </row>
    <row r="84385" spans="4:4" x14ac:dyDescent="0.25">
      <c r="D84385" s="1">
        <v>562788006251119</v>
      </c>
    </row>
    <row r="84386" spans="4:4" x14ac:dyDescent="0.25">
      <c r="D84386" s="1">
        <v>278825475406716</v>
      </c>
    </row>
    <row r="84387" spans="4:4" x14ac:dyDescent="0.25">
      <c r="D84387" s="1">
        <v>802138150425238</v>
      </c>
    </row>
    <row r="84388" spans="4:4" x14ac:dyDescent="0.25">
      <c r="D84388" s="1">
        <v>157989172099083</v>
      </c>
    </row>
    <row r="84389" spans="4:4" x14ac:dyDescent="0.25">
      <c r="D84389" s="1">
        <v>686820610458819</v>
      </c>
    </row>
    <row r="84390" spans="4:4" x14ac:dyDescent="0.25">
      <c r="D84390" s="1">
        <v>986975876978045</v>
      </c>
    </row>
    <row r="84391" spans="4:4" x14ac:dyDescent="0.25">
      <c r="D84391" s="1">
        <v>618460282872181</v>
      </c>
    </row>
    <row r="84392" spans="4:4" x14ac:dyDescent="0.25">
      <c r="D84392" s="1">
        <v>339006841605654</v>
      </c>
    </row>
    <row r="84393" spans="4:4" x14ac:dyDescent="0.25">
      <c r="D84393" s="1">
        <v>291240427410276</v>
      </c>
    </row>
    <row r="84394" spans="4:4" x14ac:dyDescent="0.25">
      <c r="D84394" s="1">
        <v>675739910437653</v>
      </c>
    </row>
    <row r="84395" spans="4:4" x14ac:dyDescent="0.25">
      <c r="D84395" s="1">
        <v>900835007581554</v>
      </c>
    </row>
    <row r="84396" spans="4:4" x14ac:dyDescent="0.25">
      <c r="D84396" s="1">
        <v>784427270472700</v>
      </c>
    </row>
    <row r="84397" spans="4:4" x14ac:dyDescent="0.25">
      <c r="D84397" s="1">
        <v>909324796954479</v>
      </c>
    </row>
    <row r="84398" spans="4:4" x14ac:dyDescent="0.25">
      <c r="D84398" s="1">
        <v>861579719040367</v>
      </c>
    </row>
    <row r="84399" spans="4:4" x14ac:dyDescent="0.25">
      <c r="D84399" s="1">
        <v>542674295827663</v>
      </c>
    </row>
    <row r="84400" spans="4:4" x14ac:dyDescent="0.25">
      <c r="D84400" s="1">
        <v>388013035155597</v>
      </c>
    </row>
    <row r="84401" spans="4:4" x14ac:dyDescent="0.25">
      <c r="D84401" s="1">
        <v>276824939400080</v>
      </c>
    </row>
    <row r="84402" spans="4:4" x14ac:dyDescent="0.25">
      <c r="D84402" s="1">
        <v>103945171984138</v>
      </c>
    </row>
    <row r="84403" spans="4:4" x14ac:dyDescent="0.25">
      <c r="D84403" s="1">
        <v>966525334620004</v>
      </c>
    </row>
    <row r="84404" spans="4:4" x14ac:dyDescent="0.25">
      <c r="D84404" s="1">
        <v>630659229394613</v>
      </c>
    </row>
    <row r="84405" spans="4:4" x14ac:dyDescent="0.25">
      <c r="D84405" s="1">
        <v>568249506312752</v>
      </c>
    </row>
    <row r="84406" spans="4:4" x14ac:dyDescent="0.25">
      <c r="D84406" s="1">
        <v>150141968234972</v>
      </c>
    </row>
    <row r="84407" spans="4:4" x14ac:dyDescent="0.25">
      <c r="D84407" s="1">
        <v>458230108751440</v>
      </c>
    </row>
    <row r="84408" spans="4:4" x14ac:dyDescent="0.25">
      <c r="D84408" s="1">
        <v>715513084517577</v>
      </c>
    </row>
    <row r="84409" spans="4:4" x14ac:dyDescent="0.25">
      <c r="D84409" s="1">
        <v>126179990751852</v>
      </c>
    </row>
    <row r="84410" spans="4:4" x14ac:dyDescent="0.25">
      <c r="D84410" s="1">
        <v>268969220363980</v>
      </c>
    </row>
    <row r="84411" spans="4:4" x14ac:dyDescent="0.25">
      <c r="D84411" s="1">
        <v>356175731251900</v>
      </c>
    </row>
    <row r="84412" spans="4:4" x14ac:dyDescent="0.25">
      <c r="D84412" s="1">
        <v>717128801019849</v>
      </c>
    </row>
    <row r="84413" spans="4:4" x14ac:dyDescent="0.25">
      <c r="D84413" s="1">
        <v>177637305262721</v>
      </c>
    </row>
    <row r="84414" spans="4:4" x14ac:dyDescent="0.25">
      <c r="D84414" s="1">
        <v>231990159782963</v>
      </c>
    </row>
    <row r="84415" spans="4:4" x14ac:dyDescent="0.25">
      <c r="D84415" s="1">
        <v>932776940722179</v>
      </c>
    </row>
    <row r="84416" spans="4:4" x14ac:dyDescent="0.25">
      <c r="D84416" s="1">
        <v>236485535068586</v>
      </c>
    </row>
    <row r="84417" spans="4:4" x14ac:dyDescent="0.25">
      <c r="D84417" s="1">
        <v>123937689881645</v>
      </c>
    </row>
    <row r="84418" spans="4:4" x14ac:dyDescent="0.25">
      <c r="D84418" s="1">
        <v>238646439284263</v>
      </c>
    </row>
    <row r="84419" spans="4:4" x14ac:dyDescent="0.25">
      <c r="D84419" s="1">
        <v>771430018898473</v>
      </c>
    </row>
    <row r="84420" spans="4:4" x14ac:dyDescent="0.25">
      <c r="D84420" s="1">
        <v>373660414226407</v>
      </c>
    </row>
    <row r="84421" spans="4:4" x14ac:dyDescent="0.25">
      <c r="D84421" s="1">
        <v>632928274846601</v>
      </c>
    </row>
    <row r="84422" spans="4:4" x14ac:dyDescent="0.25">
      <c r="D84422" s="1">
        <v>436398527245277</v>
      </c>
    </row>
    <row r="84423" spans="4:4" x14ac:dyDescent="0.25">
      <c r="D84423" s="1">
        <v>344602660616737</v>
      </c>
    </row>
    <row r="84424" spans="4:4" x14ac:dyDescent="0.25">
      <c r="D84424" s="1">
        <v>487175041011076</v>
      </c>
    </row>
    <row r="84425" spans="4:4" x14ac:dyDescent="0.25">
      <c r="D84425" s="1">
        <v>393510125708711</v>
      </c>
    </row>
    <row r="84426" spans="4:4" x14ac:dyDescent="0.25">
      <c r="D84426" s="1">
        <v>704495114534265</v>
      </c>
    </row>
    <row r="84427" spans="4:4" x14ac:dyDescent="0.25">
      <c r="D84427" s="1">
        <v>602878435158969</v>
      </c>
    </row>
    <row r="84428" spans="4:4" x14ac:dyDescent="0.25">
      <c r="D84428" s="1">
        <v>363096573646415</v>
      </c>
    </row>
    <row r="84429" spans="4:4" x14ac:dyDescent="0.25">
      <c r="D84429" s="1">
        <v>753625038078486</v>
      </c>
    </row>
    <row r="84430" spans="4:4" x14ac:dyDescent="0.25">
      <c r="D84430" s="1">
        <v>164326729095213</v>
      </c>
    </row>
    <row r="84431" spans="4:4" x14ac:dyDescent="0.25">
      <c r="D84431" s="1">
        <v>131348577647583</v>
      </c>
    </row>
    <row r="84432" spans="4:4" x14ac:dyDescent="0.25">
      <c r="D84432" s="1">
        <v>384138117780348</v>
      </c>
    </row>
    <row r="84433" spans="4:4" x14ac:dyDescent="0.25">
      <c r="D84433" s="1">
        <v>113221880220532</v>
      </c>
    </row>
    <row r="84434" spans="4:4" x14ac:dyDescent="0.25">
      <c r="D84434" s="1">
        <v>883338233735821</v>
      </c>
    </row>
    <row r="84435" spans="4:4" x14ac:dyDescent="0.25">
      <c r="D84435" s="1">
        <v>592950597572720</v>
      </c>
    </row>
    <row r="84436" spans="4:4" x14ac:dyDescent="0.25">
      <c r="D84436" s="1">
        <v>455677459035083</v>
      </c>
    </row>
    <row r="84437" spans="4:4" x14ac:dyDescent="0.25">
      <c r="D84437" s="1">
        <v>630170884113115</v>
      </c>
    </row>
    <row r="84438" spans="4:4" x14ac:dyDescent="0.25">
      <c r="D84438" s="1">
        <v>369340771667316</v>
      </c>
    </row>
    <row r="84439" spans="4:4" x14ac:dyDescent="0.25">
      <c r="D84439" s="1">
        <v>130508321650779</v>
      </c>
    </row>
    <row r="84440" spans="4:4" x14ac:dyDescent="0.25">
      <c r="D84440" s="1">
        <v>209134237035182</v>
      </c>
    </row>
    <row r="84441" spans="4:4" x14ac:dyDescent="0.25">
      <c r="D84441" s="1">
        <v>639206892961943</v>
      </c>
    </row>
    <row r="84442" spans="4:4" x14ac:dyDescent="0.25">
      <c r="D84442" s="1">
        <v>581317511072662</v>
      </c>
    </row>
    <row r="84443" spans="4:4" x14ac:dyDescent="0.25">
      <c r="D84443" s="1">
        <v>796813069972689</v>
      </c>
    </row>
    <row r="84444" spans="4:4" x14ac:dyDescent="0.25">
      <c r="D84444" s="1">
        <v>703762883991240</v>
      </c>
    </row>
    <row r="84445" spans="4:4" x14ac:dyDescent="0.25">
      <c r="D84445" s="1">
        <v>723482746939940</v>
      </c>
    </row>
    <row r="84446" spans="4:4" x14ac:dyDescent="0.25">
      <c r="D84446" s="1">
        <v>234775254232410</v>
      </c>
    </row>
    <row r="84447" spans="4:4" x14ac:dyDescent="0.25">
      <c r="D84447" s="1">
        <v>552220578556628</v>
      </c>
    </row>
    <row r="84448" spans="4:4" x14ac:dyDescent="0.25">
      <c r="D84448" s="1">
        <v>888574797396752</v>
      </c>
    </row>
    <row r="84449" spans="4:4" x14ac:dyDescent="0.25">
      <c r="D84449" s="1">
        <v>716032782158526</v>
      </c>
    </row>
    <row r="84450" spans="4:4" x14ac:dyDescent="0.25">
      <c r="D84450" s="1">
        <v>213228903697915</v>
      </c>
    </row>
    <row r="84451" spans="4:4" x14ac:dyDescent="0.25">
      <c r="D84451" s="1">
        <v>978744174634443</v>
      </c>
    </row>
    <row r="84452" spans="4:4" x14ac:dyDescent="0.25">
      <c r="D84452" s="1">
        <v>466866115649627</v>
      </c>
    </row>
    <row r="84453" spans="4:4" x14ac:dyDescent="0.25">
      <c r="D84453" s="1">
        <v>853536612434514</v>
      </c>
    </row>
    <row r="84454" spans="4:4" x14ac:dyDescent="0.25">
      <c r="D84454" s="1">
        <v>550335286612787</v>
      </c>
    </row>
    <row r="84455" spans="4:4" x14ac:dyDescent="0.25">
      <c r="D84455" s="1">
        <v>126511020048716</v>
      </c>
    </row>
    <row r="84456" spans="4:4" x14ac:dyDescent="0.25">
      <c r="D84456" s="1">
        <v>483159961888553</v>
      </c>
    </row>
    <row r="84457" spans="4:4" x14ac:dyDescent="0.25">
      <c r="D84457" s="1">
        <v>536420694892056</v>
      </c>
    </row>
    <row r="84458" spans="4:4" x14ac:dyDescent="0.25">
      <c r="D84458" s="1">
        <v>912883178318757</v>
      </c>
    </row>
    <row r="84459" spans="4:4" x14ac:dyDescent="0.25">
      <c r="D84459" s="1">
        <v>949860503320422</v>
      </c>
    </row>
    <row r="84460" spans="4:4" x14ac:dyDescent="0.25">
      <c r="D84460" s="1">
        <v>630599177245830</v>
      </c>
    </row>
    <row r="84461" spans="4:4" x14ac:dyDescent="0.25">
      <c r="D84461" s="1">
        <v>142433912899073</v>
      </c>
    </row>
    <row r="84462" spans="4:4" x14ac:dyDescent="0.25">
      <c r="D84462" s="1">
        <v>831548826761709</v>
      </c>
    </row>
    <row r="84463" spans="4:4" x14ac:dyDescent="0.25">
      <c r="D84463" s="1">
        <v>168229743373545</v>
      </c>
    </row>
    <row r="84464" spans="4:4" x14ac:dyDescent="0.25">
      <c r="D84464" s="1">
        <v>417061841314322</v>
      </c>
    </row>
    <row r="84465" spans="4:4" x14ac:dyDescent="0.25">
      <c r="D84465" s="1">
        <v>271579117250879</v>
      </c>
    </row>
    <row r="84466" spans="4:4" x14ac:dyDescent="0.25">
      <c r="D84466" s="1">
        <v>435050700082512</v>
      </c>
    </row>
    <row r="84467" spans="4:4" x14ac:dyDescent="0.25">
      <c r="D84467" s="1">
        <v>344608773779678</v>
      </c>
    </row>
    <row r="84468" spans="4:4" x14ac:dyDescent="0.25">
      <c r="D84468" s="1">
        <v>943918375169015</v>
      </c>
    </row>
    <row r="84469" spans="4:4" x14ac:dyDescent="0.25">
      <c r="D84469" s="1">
        <v>194940441578950</v>
      </c>
    </row>
    <row r="84470" spans="4:4" x14ac:dyDescent="0.25">
      <c r="D84470" s="1">
        <v>368848809432731</v>
      </c>
    </row>
    <row r="84471" spans="4:4" x14ac:dyDescent="0.25">
      <c r="D84471" s="1">
        <v>869877240668872</v>
      </c>
    </row>
    <row r="84472" spans="4:4" x14ac:dyDescent="0.25">
      <c r="D84472" s="1">
        <v>262402282533700</v>
      </c>
    </row>
    <row r="84473" spans="4:4" x14ac:dyDescent="0.25">
      <c r="D84473" s="1">
        <v>458989678367204</v>
      </c>
    </row>
    <row r="84474" spans="4:4" x14ac:dyDescent="0.25">
      <c r="D84474" s="1">
        <v>287683214823258</v>
      </c>
    </row>
    <row r="84475" spans="4:4" x14ac:dyDescent="0.25">
      <c r="D84475" s="1">
        <v>828742686760869</v>
      </c>
    </row>
    <row r="84476" spans="4:4" x14ac:dyDescent="0.25">
      <c r="D84476" s="1">
        <v>527472216396789</v>
      </c>
    </row>
    <row r="84477" spans="4:4" x14ac:dyDescent="0.25">
      <c r="D84477" s="1">
        <v>388847482131424</v>
      </c>
    </row>
    <row r="84478" spans="4:4" x14ac:dyDescent="0.25">
      <c r="D84478" s="1">
        <v>568338263513572</v>
      </c>
    </row>
    <row r="84479" spans="4:4" x14ac:dyDescent="0.25">
      <c r="D84479" s="1">
        <v>275080311274428</v>
      </c>
    </row>
    <row r="84480" spans="4:4" x14ac:dyDescent="0.25">
      <c r="D84480" s="1">
        <v>263195249500266</v>
      </c>
    </row>
    <row r="84481" spans="4:4" x14ac:dyDescent="0.25">
      <c r="D84481" s="1">
        <v>923866870440978</v>
      </c>
    </row>
    <row r="84482" spans="4:4" x14ac:dyDescent="0.25">
      <c r="D84482" s="1">
        <v>828495505724379</v>
      </c>
    </row>
    <row r="84483" spans="4:4" x14ac:dyDescent="0.25">
      <c r="D84483" s="1">
        <v>522119996799388</v>
      </c>
    </row>
    <row r="84484" spans="4:4" x14ac:dyDescent="0.25">
      <c r="D84484" s="1">
        <v>315430499159240</v>
      </c>
    </row>
    <row r="84485" spans="4:4" x14ac:dyDescent="0.25">
      <c r="D84485" s="1">
        <v>836265012442733</v>
      </c>
    </row>
    <row r="84486" spans="4:4" x14ac:dyDescent="0.25">
      <c r="D84486" s="1">
        <v>836753454269080</v>
      </c>
    </row>
    <row r="84487" spans="4:4" x14ac:dyDescent="0.25">
      <c r="D84487" s="1">
        <v>594345649075469</v>
      </c>
    </row>
    <row r="84488" spans="4:4" x14ac:dyDescent="0.25">
      <c r="D84488" s="1">
        <v>615006935336497</v>
      </c>
    </row>
    <row r="84489" spans="4:4" x14ac:dyDescent="0.25">
      <c r="D84489" s="1">
        <v>926231280091684</v>
      </c>
    </row>
    <row r="84490" spans="4:4" x14ac:dyDescent="0.25">
      <c r="D84490" s="1">
        <v>243937833675010</v>
      </c>
    </row>
    <row r="84491" spans="4:4" x14ac:dyDescent="0.25">
      <c r="D84491" s="1">
        <v>959786744831402</v>
      </c>
    </row>
    <row r="84492" spans="4:4" x14ac:dyDescent="0.25">
      <c r="D84492" s="1">
        <v>784652491301312</v>
      </c>
    </row>
    <row r="84493" spans="4:4" x14ac:dyDescent="0.25">
      <c r="D84493" s="1">
        <v>957408286031025</v>
      </c>
    </row>
    <row r="84494" spans="4:4" x14ac:dyDescent="0.25">
      <c r="D84494" s="1">
        <v>667398900319131</v>
      </c>
    </row>
    <row r="84495" spans="4:4" x14ac:dyDescent="0.25">
      <c r="D84495" s="1">
        <v>208681266341226</v>
      </c>
    </row>
    <row r="84496" spans="4:4" x14ac:dyDescent="0.25">
      <c r="D84496" s="1">
        <v>586143493299995</v>
      </c>
    </row>
    <row r="84497" spans="4:4" x14ac:dyDescent="0.25">
      <c r="D84497" s="1">
        <v>277043974046286</v>
      </c>
    </row>
    <row r="84498" spans="4:4" x14ac:dyDescent="0.25">
      <c r="D84498" s="1">
        <v>183920591985638</v>
      </c>
    </row>
    <row r="84499" spans="4:4" x14ac:dyDescent="0.25">
      <c r="D84499" s="1">
        <v>716523278598707</v>
      </c>
    </row>
    <row r="84500" spans="4:4" x14ac:dyDescent="0.25">
      <c r="D84500" s="1">
        <v>173608628410193</v>
      </c>
    </row>
    <row r="84501" spans="4:4" x14ac:dyDescent="0.25">
      <c r="D84501" s="1">
        <v>589882772786150</v>
      </c>
    </row>
    <row r="84502" spans="4:4" x14ac:dyDescent="0.25">
      <c r="D84502" s="1">
        <v>257367571898682</v>
      </c>
    </row>
    <row r="84503" spans="4:4" x14ac:dyDescent="0.25">
      <c r="D84503" s="1">
        <v>929663138373689</v>
      </c>
    </row>
    <row r="84504" spans="4:4" x14ac:dyDescent="0.25">
      <c r="D84504" s="1">
        <v>684591687559969</v>
      </c>
    </row>
    <row r="84505" spans="4:4" x14ac:dyDescent="0.25">
      <c r="D84505" s="1">
        <v>756654919729501</v>
      </c>
    </row>
    <row r="84506" spans="4:4" x14ac:dyDescent="0.25">
      <c r="D84506" s="1">
        <v>616400661752852</v>
      </c>
    </row>
    <row r="84507" spans="4:4" x14ac:dyDescent="0.25">
      <c r="D84507" s="1">
        <v>142182753256963</v>
      </c>
    </row>
    <row r="84508" spans="4:4" x14ac:dyDescent="0.25">
      <c r="D84508" s="1">
        <v>245028742843421</v>
      </c>
    </row>
    <row r="84509" spans="4:4" x14ac:dyDescent="0.25">
      <c r="D84509" s="1">
        <v>778447822767125</v>
      </c>
    </row>
    <row r="84510" spans="4:4" x14ac:dyDescent="0.25">
      <c r="D84510" s="1">
        <v>415066597695149</v>
      </c>
    </row>
    <row r="84511" spans="4:4" x14ac:dyDescent="0.25">
      <c r="D84511" s="1">
        <v>209700632847303</v>
      </c>
    </row>
    <row r="84512" spans="4:4" x14ac:dyDescent="0.25">
      <c r="D84512" s="1">
        <v>463609583521054</v>
      </c>
    </row>
    <row r="84513" spans="4:4" x14ac:dyDescent="0.25">
      <c r="D84513" s="1">
        <v>201389738456645</v>
      </c>
    </row>
    <row r="84514" spans="4:4" x14ac:dyDescent="0.25">
      <c r="D84514" s="1">
        <v>175237170404163</v>
      </c>
    </row>
    <row r="84515" spans="4:4" x14ac:dyDescent="0.25">
      <c r="D84515" s="1">
        <v>624909119971178</v>
      </c>
    </row>
    <row r="84516" spans="4:4" x14ac:dyDescent="0.25">
      <c r="D84516" s="1">
        <v>100107377280474</v>
      </c>
    </row>
    <row r="84517" spans="4:4" x14ac:dyDescent="0.25">
      <c r="D84517" s="1">
        <v>927978344071937</v>
      </c>
    </row>
    <row r="84518" spans="4:4" x14ac:dyDescent="0.25">
      <c r="D84518" s="1">
        <v>820583387806988</v>
      </c>
    </row>
    <row r="84519" spans="4:4" x14ac:dyDescent="0.25">
      <c r="D84519" s="1">
        <v>642603122015465</v>
      </c>
    </row>
    <row r="84520" spans="4:4" x14ac:dyDescent="0.25">
      <c r="D84520" s="1">
        <v>103566161232618</v>
      </c>
    </row>
    <row r="84521" spans="4:4" x14ac:dyDescent="0.25">
      <c r="D84521" s="1">
        <v>432672631366575</v>
      </c>
    </row>
    <row r="84522" spans="4:4" x14ac:dyDescent="0.25">
      <c r="D84522" s="1">
        <v>524783827153481</v>
      </c>
    </row>
    <row r="84523" spans="4:4" x14ac:dyDescent="0.25">
      <c r="D84523" s="1">
        <v>521130074985705</v>
      </c>
    </row>
    <row r="84524" spans="4:4" x14ac:dyDescent="0.25">
      <c r="D84524" s="1">
        <v>541131904759992</v>
      </c>
    </row>
    <row r="84525" spans="4:4" x14ac:dyDescent="0.25">
      <c r="D84525" s="1">
        <v>623244782975637</v>
      </c>
    </row>
    <row r="84526" spans="4:4" x14ac:dyDescent="0.25">
      <c r="D84526" s="1">
        <v>723426947466841</v>
      </c>
    </row>
    <row r="84527" spans="4:4" x14ac:dyDescent="0.25">
      <c r="D84527" s="1">
        <v>486016950916779</v>
      </c>
    </row>
    <row r="84528" spans="4:4" x14ac:dyDescent="0.25">
      <c r="D84528" s="1">
        <v>273220138380656</v>
      </c>
    </row>
    <row r="84529" spans="4:4" x14ac:dyDescent="0.25">
      <c r="D84529" s="1">
        <v>164486727008185</v>
      </c>
    </row>
    <row r="84530" spans="4:4" x14ac:dyDescent="0.25">
      <c r="D84530" s="1">
        <v>397380393158797</v>
      </c>
    </row>
    <row r="84531" spans="4:4" x14ac:dyDescent="0.25">
      <c r="D84531" s="1">
        <v>132849214624448</v>
      </c>
    </row>
    <row r="84532" spans="4:4" x14ac:dyDescent="0.25">
      <c r="D84532" s="1">
        <v>926964235326873</v>
      </c>
    </row>
    <row r="84533" spans="4:4" x14ac:dyDescent="0.25">
      <c r="D84533" s="1">
        <v>876757125568271</v>
      </c>
    </row>
    <row r="84534" spans="4:4" x14ac:dyDescent="0.25">
      <c r="D84534" s="1">
        <v>575950393892545</v>
      </c>
    </row>
    <row r="84535" spans="4:4" x14ac:dyDescent="0.25">
      <c r="D84535" s="1">
        <v>585098186713820</v>
      </c>
    </row>
    <row r="84536" spans="4:4" x14ac:dyDescent="0.25">
      <c r="D84536" s="1">
        <v>930870798931575</v>
      </c>
    </row>
    <row r="84537" spans="4:4" x14ac:dyDescent="0.25">
      <c r="D84537" s="1">
        <v>243037073152488</v>
      </c>
    </row>
    <row r="84538" spans="4:4" x14ac:dyDescent="0.25">
      <c r="D84538" s="1">
        <v>163029072577763</v>
      </c>
    </row>
    <row r="84539" spans="4:4" x14ac:dyDescent="0.25">
      <c r="D84539" s="1">
        <v>246940308738601</v>
      </c>
    </row>
    <row r="84540" spans="4:4" x14ac:dyDescent="0.25">
      <c r="D84540" s="1">
        <v>727958946184737</v>
      </c>
    </row>
    <row r="84541" spans="4:4" x14ac:dyDescent="0.25">
      <c r="D84541" s="1">
        <v>318598453971695</v>
      </c>
    </row>
    <row r="84542" spans="4:4" x14ac:dyDescent="0.25">
      <c r="D84542" s="1">
        <v>177412158798984</v>
      </c>
    </row>
    <row r="84543" spans="4:4" x14ac:dyDescent="0.25">
      <c r="D84543" s="1">
        <v>251704915553875</v>
      </c>
    </row>
    <row r="84544" spans="4:4" x14ac:dyDescent="0.25">
      <c r="D84544" s="1">
        <v>988897337074656</v>
      </c>
    </row>
    <row r="84545" spans="4:4" x14ac:dyDescent="0.25">
      <c r="D84545" s="1">
        <v>520016163013264</v>
      </c>
    </row>
    <row r="84546" spans="4:4" x14ac:dyDescent="0.25">
      <c r="D84546" s="1">
        <v>231594253039870</v>
      </c>
    </row>
    <row r="84547" spans="4:4" x14ac:dyDescent="0.25">
      <c r="D84547" s="1">
        <v>756409965246970</v>
      </c>
    </row>
    <row r="84548" spans="4:4" x14ac:dyDescent="0.25">
      <c r="D84548" s="1">
        <v>988222120381541</v>
      </c>
    </row>
    <row r="84549" spans="4:4" x14ac:dyDescent="0.25">
      <c r="D84549" s="1">
        <v>660921746218654</v>
      </c>
    </row>
    <row r="84550" spans="4:4" x14ac:dyDescent="0.25">
      <c r="D84550" s="1">
        <v>711758667934631</v>
      </c>
    </row>
    <row r="84551" spans="4:4" x14ac:dyDescent="0.25">
      <c r="D84551" s="1">
        <v>703304933943788</v>
      </c>
    </row>
    <row r="84552" spans="4:4" x14ac:dyDescent="0.25">
      <c r="D84552" s="1">
        <v>688165496917375</v>
      </c>
    </row>
    <row r="84553" spans="4:4" x14ac:dyDescent="0.25">
      <c r="D84553" s="1">
        <v>503593688398538</v>
      </c>
    </row>
    <row r="84554" spans="4:4" x14ac:dyDescent="0.25">
      <c r="D84554" s="1">
        <v>963187750688053</v>
      </c>
    </row>
    <row r="84555" spans="4:4" x14ac:dyDescent="0.25">
      <c r="D84555" s="1">
        <v>774408607579459</v>
      </c>
    </row>
    <row r="84556" spans="4:4" x14ac:dyDescent="0.25">
      <c r="D84556" s="1">
        <v>226163410572552</v>
      </c>
    </row>
    <row r="84557" spans="4:4" x14ac:dyDescent="0.25">
      <c r="D84557" s="1">
        <v>377580638814775</v>
      </c>
    </row>
    <row r="84558" spans="4:4" x14ac:dyDescent="0.25">
      <c r="D84558" s="1">
        <v>145211503074943</v>
      </c>
    </row>
    <row r="84559" spans="4:4" x14ac:dyDescent="0.25">
      <c r="D84559" s="1">
        <v>711119933432529</v>
      </c>
    </row>
    <row r="84560" spans="4:4" x14ac:dyDescent="0.25">
      <c r="D84560" s="1">
        <v>521253222773695</v>
      </c>
    </row>
    <row r="84561" spans="4:4" x14ac:dyDescent="0.25">
      <c r="D84561" s="1">
        <v>666328946791057</v>
      </c>
    </row>
    <row r="84562" spans="4:4" x14ac:dyDescent="0.25">
      <c r="D84562" s="1">
        <v>665154848680234</v>
      </c>
    </row>
    <row r="84563" spans="4:4" x14ac:dyDescent="0.25">
      <c r="D84563" s="1">
        <v>737139255516105</v>
      </c>
    </row>
    <row r="84564" spans="4:4" x14ac:dyDescent="0.25">
      <c r="D84564" s="1">
        <v>112837045781922</v>
      </c>
    </row>
    <row r="84565" spans="4:4" x14ac:dyDescent="0.25">
      <c r="D84565" s="1">
        <v>676816463995930</v>
      </c>
    </row>
    <row r="84566" spans="4:4" x14ac:dyDescent="0.25">
      <c r="D84566" s="1">
        <v>221698185213520</v>
      </c>
    </row>
    <row r="84567" spans="4:4" x14ac:dyDescent="0.25">
      <c r="D84567" s="1">
        <v>971345705831934</v>
      </c>
    </row>
    <row r="84568" spans="4:4" x14ac:dyDescent="0.25">
      <c r="D84568" s="1">
        <v>623180897825794</v>
      </c>
    </row>
    <row r="84569" spans="4:4" x14ac:dyDescent="0.25">
      <c r="D84569" s="1">
        <v>168555571126614</v>
      </c>
    </row>
    <row r="84570" spans="4:4" x14ac:dyDescent="0.25">
      <c r="D84570" s="1">
        <v>152510809344157</v>
      </c>
    </row>
    <row r="84571" spans="4:4" x14ac:dyDescent="0.25">
      <c r="D84571" s="1">
        <v>395347489800327</v>
      </c>
    </row>
    <row r="84572" spans="4:4" x14ac:dyDescent="0.25">
      <c r="D84572" s="1">
        <v>475831802843833</v>
      </c>
    </row>
    <row r="84573" spans="4:4" x14ac:dyDescent="0.25">
      <c r="D84573" s="1">
        <v>678265611986883</v>
      </c>
    </row>
    <row r="84574" spans="4:4" x14ac:dyDescent="0.25">
      <c r="D84574" s="1">
        <v>915468910991186</v>
      </c>
    </row>
    <row r="84575" spans="4:4" x14ac:dyDescent="0.25">
      <c r="D84575" s="1">
        <v>940338986887791</v>
      </c>
    </row>
    <row r="84576" spans="4:4" x14ac:dyDescent="0.25">
      <c r="D84576" s="1">
        <v>889706639329933</v>
      </c>
    </row>
    <row r="84577" spans="4:4" x14ac:dyDescent="0.25">
      <c r="D84577" s="1">
        <v>312250611277401</v>
      </c>
    </row>
    <row r="84578" spans="4:4" x14ac:dyDescent="0.25">
      <c r="D84578" s="1">
        <v>202364405989010</v>
      </c>
    </row>
    <row r="84579" spans="4:4" x14ac:dyDescent="0.25">
      <c r="D84579" s="1">
        <v>127536897243175</v>
      </c>
    </row>
    <row r="84580" spans="4:4" x14ac:dyDescent="0.25">
      <c r="D84580" s="1">
        <v>888497202610258</v>
      </c>
    </row>
    <row r="84581" spans="4:4" x14ac:dyDescent="0.25">
      <c r="D84581" s="1">
        <v>178276616569987</v>
      </c>
    </row>
    <row r="84582" spans="4:4" x14ac:dyDescent="0.25">
      <c r="D84582" s="1">
        <v>161204528144097</v>
      </c>
    </row>
    <row r="84583" spans="4:4" x14ac:dyDescent="0.25">
      <c r="D84583" s="1">
        <v>905935966777601</v>
      </c>
    </row>
    <row r="84584" spans="4:4" x14ac:dyDescent="0.25">
      <c r="D84584" s="1">
        <v>458162456873506</v>
      </c>
    </row>
    <row r="84585" spans="4:4" x14ac:dyDescent="0.25">
      <c r="D84585" s="1">
        <v>176969059993377</v>
      </c>
    </row>
    <row r="84586" spans="4:4" x14ac:dyDescent="0.25">
      <c r="D84586" s="1">
        <v>441532635488697</v>
      </c>
    </row>
    <row r="84587" spans="4:4" x14ac:dyDescent="0.25">
      <c r="D84587" s="1">
        <v>423498016643795</v>
      </c>
    </row>
    <row r="84588" spans="4:4" x14ac:dyDescent="0.25">
      <c r="D84588" s="1">
        <v>122896636516684</v>
      </c>
    </row>
    <row r="84589" spans="4:4" x14ac:dyDescent="0.25">
      <c r="D84589" s="1">
        <v>789648470447219</v>
      </c>
    </row>
    <row r="84590" spans="4:4" x14ac:dyDescent="0.25">
      <c r="D84590" s="1">
        <v>995460294536340</v>
      </c>
    </row>
    <row r="84591" spans="4:4" x14ac:dyDescent="0.25">
      <c r="D84591" s="1">
        <v>192844310933631</v>
      </c>
    </row>
    <row r="84592" spans="4:4" x14ac:dyDescent="0.25">
      <c r="D84592" s="1">
        <v>938240190726286</v>
      </c>
    </row>
    <row r="84593" spans="4:4" x14ac:dyDescent="0.25">
      <c r="D84593" s="1">
        <v>789771546832405</v>
      </c>
    </row>
    <row r="84594" spans="4:4" x14ac:dyDescent="0.25">
      <c r="D84594" s="1">
        <v>432449409533607</v>
      </c>
    </row>
    <row r="84595" spans="4:4" x14ac:dyDescent="0.25">
      <c r="D84595" s="1">
        <v>798992751364657</v>
      </c>
    </row>
    <row r="84596" spans="4:4" x14ac:dyDescent="0.25">
      <c r="D84596" s="1">
        <v>236224526707495</v>
      </c>
    </row>
    <row r="84597" spans="4:4" x14ac:dyDescent="0.25">
      <c r="D84597" s="1">
        <v>301259950687020</v>
      </c>
    </row>
    <row r="84598" spans="4:4" x14ac:dyDescent="0.25">
      <c r="D84598" s="1">
        <v>619654381504264</v>
      </c>
    </row>
    <row r="84599" spans="4:4" x14ac:dyDescent="0.25">
      <c r="D84599" s="1">
        <v>495357474332991</v>
      </c>
    </row>
    <row r="84600" spans="4:4" x14ac:dyDescent="0.25">
      <c r="D84600" s="1">
        <v>881687041574974</v>
      </c>
    </row>
    <row r="84601" spans="4:4" x14ac:dyDescent="0.25">
      <c r="D84601" s="1">
        <v>662586762468516</v>
      </c>
    </row>
    <row r="84602" spans="4:4" x14ac:dyDescent="0.25">
      <c r="D84602" s="1">
        <v>247203668523930</v>
      </c>
    </row>
    <row r="84603" spans="4:4" x14ac:dyDescent="0.25">
      <c r="D84603" s="1">
        <v>342960376672734</v>
      </c>
    </row>
    <row r="84604" spans="4:4" x14ac:dyDescent="0.25">
      <c r="D84604" s="1">
        <v>910329493263244</v>
      </c>
    </row>
    <row r="84605" spans="4:4" x14ac:dyDescent="0.25">
      <c r="D84605" s="1">
        <v>609462622031357</v>
      </c>
    </row>
    <row r="84606" spans="4:4" x14ac:dyDescent="0.25">
      <c r="D84606" s="1">
        <v>696246621756708</v>
      </c>
    </row>
    <row r="84607" spans="4:4" x14ac:dyDescent="0.25">
      <c r="D84607" s="1">
        <v>532283861627546</v>
      </c>
    </row>
    <row r="84608" spans="4:4" x14ac:dyDescent="0.25">
      <c r="D84608" s="1">
        <v>822169708022784</v>
      </c>
    </row>
    <row r="84609" spans="4:4" x14ac:dyDescent="0.25">
      <c r="D84609" s="1">
        <v>275206315920159</v>
      </c>
    </row>
    <row r="84610" spans="4:4" x14ac:dyDescent="0.25">
      <c r="D84610" s="1">
        <v>867215767203198</v>
      </c>
    </row>
    <row r="84611" spans="4:4" x14ac:dyDescent="0.25">
      <c r="D84611" s="1">
        <v>283847741111248</v>
      </c>
    </row>
    <row r="84612" spans="4:4" x14ac:dyDescent="0.25">
      <c r="D84612" s="1">
        <v>398753353224028</v>
      </c>
    </row>
    <row r="84613" spans="4:4" x14ac:dyDescent="0.25">
      <c r="D84613" s="1">
        <v>115235631101641</v>
      </c>
    </row>
    <row r="84614" spans="4:4" x14ac:dyDescent="0.25">
      <c r="D84614" s="1">
        <v>639874317644530</v>
      </c>
    </row>
    <row r="84615" spans="4:4" x14ac:dyDescent="0.25">
      <c r="D84615" s="1">
        <v>431064636956084</v>
      </c>
    </row>
    <row r="84616" spans="4:4" x14ac:dyDescent="0.25">
      <c r="D84616" s="1">
        <v>490271973532845</v>
      </c>
    </row>
    <row r="84617" spans="4:4" x14ac:dyDescent="0.25">
      <c r="D84617" s="1">
        <v>632124954657897</v>
      </c>
    </row>
    <row r="84618" spans="4:4" x14ac:dyDescent="0.25">
      <c r="D84618" s="1">
        <v>280573331636038</v>
      </c>
    </row>
    <row r="84619" spans="4:4" x14ac:dyDescent="0.25">
      <c r="D84619" s="1">
        <v>685077244196285</v>
      </c>
    </row>
    <row r="84620" spans="4:4" x14ac:dyDescent="0.25">
      <c r="D84620" s="1">
        <v>651778182352602</v>
      </c>
    </row>
    <row r="84621" spans="4:4" x14ac:dyDescent="0.25">
      <c r="D84621" s="1">
        <v>845605472910670</v>
      </c>
    </row>
    <row r="84622" spans="4:4" x14ac:dyDescent="0.25">
      <c r="D84622" s="1">
        <v>457772849262885</v>
      </c>
    </row>
    <row r="84623" spans="4:4" x14ac:dyDescent="0.25">
      <c r="D84623" s="1">
        <v>759780936300801</v>
      </c>
    </row>
    <row r="84624" spans="4:4" x14ac:dyDescent="0.25">
      <c r="D84624" s="1">
        <v>876004783225611</v>
      </c>
    </row>
    <row r="84625" spans="4:4" x14ac:dyDescent="0.25">
      <c r="D84625" s="1">
        <v>911603444596332</v>
      </c>
    </row>
    <row r="84626" spans="4:4" x14ac:dyDescent="0.25">
      <c r="D84626" s="1">
        <v>124206947761083</v>
      </c>
    </row>
    <row r="84627" spans="4:4" x14ac:dyDescent="0.25">
      <c r="D84627" s="1">
        <v>647012084257720</v>
      </c>
    </row>
    <row r="84628" spans="4:4" x14ac:dyDescent="0.25">
      <c r="D84628" s="1">
        <v>217812694635849</v>
      </c>
    </row>
    <row r="84629" spans="4:4" x14ac:dyDescent="0.25">
      <c r="D84629" s="1">
        <v>308304436195788</v>
      </c>
    </row>
    <row r="84630" spans="4:4" x14ac:dyDescent="0.25">
      <c r="D84630" s="1">
        <v>535569606247275</v>
      </c>
    </row>
    <row r="84631" spans="4:4" x14ac:dyDescent="0.25">
      <c r="D84631" s="1">
        <v>856297965222067</v>
      </c>
    </row>
    <row r="84632" spans="4:4" x14ac:dyDescent="0.25">
      <c r="D84632" s="1">
        <v>200346017030379</v>
      </c>
    </row>
    <row r="84633" spans="4:4" x14ac:dyDescent="0.25">
      <c r="D84633" s="1">
        <v>474001966903776</v>
      </c>
    </row>
    <row r="84634" spans="4:4" x14ac:dyDescent="0.25">
      <c r="D84634" s="1">
        <v>976679537414795</v>
      </c>
    </row>
    <row r="84635" spans="4:4" x14ac:dyDescent="0.25">
      <c r="D84635" s="1">
        <v>766542376702836</v>
      </c>
    </row>
    <row r="84636" spans="4:4" x14ac:dyDescent="0.25">
      <c r="D84636" s="1">
        <v>105861957394255</v>
      </c>
    </row>
    <row r="84637" spans="4:4" x14ac:dyDescent="0.25">
      <c r="D84637" s="1">
        <v>246915016593296</v>
      </c>
    </row>
    <row r="84638" spans="4:4" x14ac:dyDescent="0.25">
      <c r="D84638" s="1">
        <v>555643093022009</v>
      </c>
    </row>
    <row r="84639" spans="4:4" x14ac:dyDescent="0.25">
      <c r="D84639" s="1">
        <v>468676777699791</v>
      </c>
    </row>
    <row r="84640" spans="4:4" x14ac:dyDescent="0.25">
      <c r="D84640" s="1">
        <v>104107678251940</v>
      </c>
    </row>
    <row r="84641" spans="4:4" x14ac:dyDescent="0.25">
      <c r="D84641" s="1">
        <v>773294330447709</v>
      </c>
    </row>
    <row r="84642" spans="4:4" x14ac:dyDescent="0.25">
      <c r="D84642" s="1">
        <v>153605251240753</v>
      </c>
    </row>
    <row r="84643" spans="4:4" x14ac:dyDescent="0.25">
      <c r="D84643" s="1">
        <v>358559785867012</v>
      </c>
    </row>
    <row r="84644" spans="4:4" x14ac:dyDescent="0.25">
      <c r="D84644" s="1">
        <v>770832269014582</v>
      </c>
    </row>
    <row r="84645" spans="4:4" x14ac:dyDescent="0.25">
      <c r="D84645" s="1">
        <v>279785963763988</v>
      </c>
    </row>
    <row r="84646" spans="4:4" x14ac:dyDescent="0.25">
      <c r="D84646" s="1">
        <v>699507221553551</v>
      </c>
    </row>
    <row r="84647" spans="4:4" x14ac:dyDescent="0.25">
      <c r="D84647" s="1">
        <v>600222344462346</v>
      </c>
    </row>
    <row r="84648" spans="4:4" x14ac:dyDescent="0.25">
      <c r="D84648" s="1">
        <v>840534096940659</v>
      </c>
    </row>
    <row r="84649" spans="4:4" x14ac:dyDescent="0.25">
      <c r="D84649" s="1">
        <v>612238264329555</v>
      </c>
    </row>
    <row r="84650" spans="4:4" x14ac:dyDescent="0.25">
      <c r="D84650" s="1">
        <v>581807735732752</v>
      </c>
    </row>
    <row r="84651" spans="4:4" x14ac:dyDescent="0.25">
      <c r="D84651" s="1">
        <v>129008740539881</v>
      </c>
    </row>
    <row r="84652" spans="4:4" x14ac:dyDescent="0.25">
      <c r="D84652" s="1">
        <v>900127082376446</v>
      </c>
    </row>
    <row r="84653" spans="4:4" x14ac:dyDescent="0.25">
      <c r="D84653" s="1">
        <v>991601456679795</v>
      </c>
    </row>
    <row r="84654" spans="4:4" x14ac:dyDescent="0.25">
      <c r="D84654" s="1">
        <v>378189411004844</v>
      </c>
    </row>
    <row r="84655" spans="4:4" x14ac:dyDescent="0.25">
      <c r="D84655" s="1">
        <v>786338308288936</v>
      </c>
    </row>
    <row r="84656" spans="4:4" x14ac:dyDescent="0.25">
      <c r="D84656" s="1">
        <v>200569883676314</v>
      </c>
    </row>
    <row r="84657" spans="4:4" x14ac:dyDescent="0.25">
      <c r="D84657" s="1">
        <v>991375676537174</v>
      </c>
    </row>
    <row r="84658" spans="4:4" x14ac:dyDescent="0.25">
      <c r="D84658" s="1">
        <v>958280674034624</v>
      </c>
    </row>
    <row r="84659" spans="4:4" x14ac:dyDescent="0.25">
      <c r="D84659" s="1">
        <v>779141977681510</v>
      </c>
    </row>
    <row r="84660" spans="4:4" x14ac:dyDescent="0.25">
      <c r="D84660" s="1">
        <v>191359250863012</v>
      </c>
    </row>
    <row r="84661" spans="4:4" x14ac:dyDescent="0.25">
      <c r="D84661" s="1">
        <v>857153407324854</v>
      </c>
    </row>
    <row r="84662" spans="4:4" x14ac:dyDescent="0.25">
      <c r="D84662" s="1">
        <v>545718571913255</v>
      </c>
    </row>
    <row r="84663" spans="4:4" x14ac:dyDescent="0.25">
      <c r="D84663" s="1">
        <v>840030424963278</v>
      </c>
    </row>
    <row r="84664" spans="4:4" x14ac:dyDescent="0.25">
      <c r="D84664" s="1">
        <v>979926264314873</v>
      </c>
    </row>
    <row r="84665" spans="4:4" x14ac:dyDescent="0.25">
      <c r="D84665" s="1">
        <v>326804156845906</v>
      </c>
    </row>
    <row r="84666" spans="4:4" x14ac:dyDescent="0.25">
      <c r="D84666" s="1">
        <v>185653252949668</v>
      </c>
    </row>
    <row r="84667" spans="4:4" x14ac:dyDescent="0.25">
      <c r="D84667" s="1">
        <v>199264344956303</v>
      </c>
    </row>
    <row r="84668" spans="4:4" x14ac:dyDescent="0.25">
      <c r="D84668" s="1">
        <v>693023664469680</v>
      </c>
    </row>
    <row r="84669" spans="4:4" x14ac:dyDescent="0.25">
      <c r="D84669" s="1">
        <v>670732500239719</v>
      </c>
    </row>
    <row r="84670" spans="4:4" x14ac:dyDescent="0.25">
      <c r="D84670" s="1">
        <v>932381558033030</v>
      </c>
    </row>
    <row r="84671" spans="4:4" x14ac:dyDescent="0.25">
      <c r="D84671" s="1">
        <v>554037088749096</v>
      </c>
    </row>
    <row r="84672" spans="4:4" x14ac:dyDescent="0.25">
      <c r="D84672" s="1">
        <v>265658286640032</v>
      </c>
    </row>
    <row r="84673" spans="4:4" x14ac:dyDescent="0.25">
      <c r="D84673" s="1">
        <v>776381304806159</v>
      </c>
    </row>
    <row r="84674" spans="4:4" x14ac:dyDescent="0.25">
      <c r="D84674" s="1">
        <v>933760459260432</v>
      </c>
    </row>
    <row r="84675" spans="4:4" x14ac:dyDescent="0.25">
      <c r="D84675" s="1">
        <v>229038121940544</v>
      </c>
    </row>
    <row r="84676" spans="4:4" x14ac:dyDescent="0.25">
      <c r="D84676" s="1">
        <v>883854422167000</v>
      </c>
    </row>
    <row r="84677" spans="4:4" x14ac:dyDescent="0.25">
      <c r="D84677" s="1">
        <v>932538770236240</v>
      </c>
    </row>
    <row r="84678" spans="4:4" x14ac:dyDescent="0.25">
      <c r="D84678" s="1">
        <v>805000027131292</v>
      </c>
    </row>
    <row r="84679" spans="4:4" x14ac:dyDescent="0.25">
      <c r="D84679" s="1">
        <v>195430786653333</v>
      </c>
    </row>
    <row r="84680" spans="4:4" x14ac:dyDescent="0.25">
      <c r="D84680" s="1">
        <v>577936942848354</v>
      </c>
    </row>
    <row r="84681" spans="4:4" x14ac:dyDescent="0.25">
      <c r="D84681" s="1">
        <v>281665925993993</v>
      </c>
    </row>
    <row r="84682" spans="4:4" x14ac:dyDescent="0.25">
      <c r="D84682" s="1">
        <v>307434055543461</v>
      </c>
    </row>
    <row r="84683" spans="4:4" x14ac:dyDescent="0.25">
      <c r="D84683" s="1">
        <v>829973877514879</v>
      </c>
    </row>
    <row r="84684" spans="4:4" x14ac:dyDescent="0.25">
      <c r="D84684" s="1">
        <v>794894051945195</v>
      </c>
    </row>
    <row r="84685" spans="4:4" x14ac:dyDescent="0.25">
      <c r="D84685" s="1">
        <v>877052052973601</v>
      </c>
    </row>
    <row r="84686" spans="4:4" x14ac:dyDescent="0.25">
      <c r="D84686" s="1">
        <v>815433234076934</v>
      </c>
    </row>
    <row r="84687" spans="4:4" x14ac:dyDescent="0.25">
      <c r="D84687" s="1">
        <v>258037767481932</v>
      </c>
    </row>
    <row r="84688" spans="4:4" x14ac:dyDescent="0.25">
      <c r="D84688" s="1">
        <v>639205035170336</v>
      </c>
    </row>
    <row r="84689" spans="4:4" x14ac:dyDescent="0.25">
      <c r="D84689" s="1">
        <v>335400383040874</v>
      </c>
    </row>
    <row r="84690" spans="4:4" x14ac:dyDescent="0.25">
      <c r="D84690" s="1">
        <v>685172370015517</v>
      </c>
    </row>
    <row r="84691" spans="4:4" x14ac:dyDescent="0.25">
      <c r="D84691" s="1">
        <v>496070473218894</v>
      </c>
    </row>
    <row r="84692" spans="4:4" x14ac:dyDescent="0.25">
      <c r="D84692" s="1">
        <v>452582203531667</v>
      </c>
    </row>
    <row r="84693" spans="4:4" x14ac:dyDescent="0.25">
      <c r="D84693" s="1">
        <v>571552409878078</v>
      </c>
    </row>
    <row r="84694" spans="4:4" x14ac:dyDescent="0.25">
      <c r="D84694" s="1">
        <v>542967245055951</v>
      </c>
    </row>
    <row r="84695" spans="4:4" x14ac:dyDescent="0.25">
      <c r="D84695" s="1">
        <v>854270144812252</v>
      </c>
    </row>
    <row r="84696" spans="4:4" x14ac:dyDescent="0.25">
      <c r="D84696" s="1">
        <v>930376345445472</v>
      </c>
    </row>
    <row r="84697" spans="4:4" x14ac:dyDescent="0.25">
      <c r="D84697" s="1">
        <v>706076813801352</v>
      </c>
    </row>
    <row r="84698" spans="4:4" x14ac:dyDescent="0.25">
      <c r="D84698" s="1">
        <v>400556124374961</v>
      </c>
    </row>
    <row r="84699" spans="4:4" x14ac:dyDescent="0.25">
      <c r="D84699" s="1">
        <v>310049509477524</v>
      </c>
    </row>
    <row r="84700" spans="4:4" x14ac:dyDescent="0.25">
      <c r="D84700" s="1">
        <v>282060798181685</v>
      </c>
    </row>
    <row r="84701" spans="4:4" x14ac:dyDescent="0.25">
      <c r="D84701" s="1">
        <v>627624642068645</v>
      </c>
    </row>
    <row r="84702" spans="4:4" x14ac:dyDescent="0.25">
      <c r="D84702" s="1">
        <v>909123687197549</v>
      </c>
    </row>
    <row r="84703" spans="4:4" x14ac:dyDescent="0.25">
      <c r="D84703" s="1">
        <v>736612645824774</v>
      </c>
    </row>
    <row r="84704" spans="4:4" x14ac:dyDescent="0.25">
      <c r="D84704" s="1">
        <v>640785518738667</v>
      </c>
    </row>
    <row r="84705" spans="4:4" x14ac:dyDescent="0.25">
      <c r="D84705" s="1">
        <v>945397423249123</v>
      </c>
    </row>
    <row r="84706" spans="4:4" x14ac:dyDescent="0.25">
      <c r="D84706" s="1">
        <v>910374117225589</v>
      </c>
    </row>
    <row r="84707" spans="4:4" x14ac:dyDescent="0.25">
      <c r="D84707" s="1">
        <v>539804690075431</v>
      </c>
    </row>
    <row r="84708" spans="4:4" x14ac:dyDescent="0.25">
      <c r="D84708" s="1">
        <v>987039456465433</v>
      </c>
    </row>
    <row r="84709" spans="4:4" x14ac:dyDescent="0.25">
      <c r="D84709" s="1">
        <v>336178802446482</v>
      </c>
    </row>
    <row r="84710" spans="4:4" x14ac:dyDescent="0.25">
      <c r="D84710" s="1">
        <v>623549885938310</v>
      </c>
    </row>
    <row r="84711" spans="4:4" x14ac:dyDescent="0.25">
      <c r="D84711" s="1">
        <v>325840197627948</v>
      </c>
    </row>
    <row r="84712" spans="4:4" x14ac:dyDescent="0.25">
      <c r="D84712" s="1">
        <v>339947373103470</v>
      </c>
    </row>
    <row r="84713" spans="4:4" x14ac:dyDescent="0.25">
      <c r="D84713" s="1">
        <v>272885406256181</v>
      </c>
    </row>
    <row r="84714" spans="4:4" x14ac:dyDescent="0.25">
      <c r="D84714" s="1">
        <v>354428403891012</v>
      </c>
    </row>
    <row r="84715" spans="4:4" x14ac:dyDescent="0.25">
      <c r="D84715" s="1">
        <v>939745384564868</v>
      </c>
    </row>
    <row r="84716" spans="4:4" x14ac:dyDescent="0.25">
      <c r="D84716" s="1">
        <v>232473350600766</v>
      </c>
    </row>
    <row r="84717" spans="4:4" x14ac:dyDescent="0.25">
      <c r="D84717" s="1">
        <v>888652207495408</v>
      </c>
    </row>
    <row r="84718" spans="4:4" x14ac:dyDescent="0.25">
      <c r="D84718" s="1">
        <v>282932000723484</v>
      </c>
    </row>
    <row r="84719" spans="4:4" x14ac:dyDescent="0.25">
      <c r="D84719" s="1">
        <v>645592522503408</v>
      </c>
    </row>
    <row r="84720" spans="4:4" x14ac:dyDescent="0.25">
      <c r="D84720" s="1">
        <v>938962262999671</v>
      </c>
    </row>
    <row r="84721" spans="4:4" x14ac:dyDescent="0.25">
      <c r="D84721" s="1">
        <v>444736369760124</v>
      </c>
    </row>
    <row r="84722" spans="4:4" x14ac:dyDescent="0.25">
      <c r="D84722" s="1">
        <v>438857214288352</v>
      </c>
    </row>
    <row r="84723" spans="4:4" x14ac:dyDescent="0.25">
      <c r="D84723" s="1">
        <v>858309315120176</v>
      </c>
    </row>
    <row r="84724" spans="4:4" x14ac:dyDescent="0.25">
      <c r="D84724" s="1">
        <v>268667419716436</v>
      </c>
    </row>
    <row r="84725" spans="4:4" x14ac:dyDescent="0.25">
      <c r="D84725" s="1">
        <v>561705426962169</v>
      </c>
    </row>
    <row r="84726" spans="4:4" x14ac:dyDescent="0.25">
      <c r="D84726" s="1">
        <v>246760604441950</v>
      </c>
    </row>
    <row r="84727" spans="4:4" x14ac:dyDescent="0.25">
      <c r="D84727" s="1">
        <v>289002262161869</v>
      </c>
    </row>
    <row r="84728" spans="4:4" x14ac:dyDescent="0.25">
      <c r="D84728" s="1">
        <v>480673665386924</v>
      </c>
    </row>
    <row r="84729" spans="4:4" x14ac:dyDescent="0.25">
      <c r="D84729" s="1">
        <v>483215388113729</v>
      </c>
    </row>
    <row r="84730" spans="4:4" x14ac:dyDescent="0.25">
      <c r="D84730" s="1">
        <v>666760489778156</v>
      </c>
    </row>
    <row r="84731" spans="4:4" x14ac:dyDescent="0.25">
      <c r="D84731" s="1">
        <v>462309810231302</v>
      </c>
    </row>
    <row r="84732" spans="4:4" x14ac:dyDescent="0.25">
      <c r="D84732" s="1">
        <v>809208741001344</v>
      </c>
    </row>
    <row r="84733" spans="4:4" x14ac:dyDescent="0.25">
      <c r="D84733" s="1">
        <v>556660380168915</v>
      </c>
    </row>
    <row r="84734" spans="4:4" x14ac:dyDescent="0.25">
      <c r="D84734" s="1">
        <v>134206597897936</v>
      </c>
    </row>
    <row r="84735" spans="4:4" x14ac:dyDescent="0.25">
      <c r="D84735" s="1">
        <v>396462370372449</v>
      </c>
    </row>
    <row r="84736" spans="4:4" x14ac:dyDescent="0.25">
      <c r="D84736" s="1">
        <v>906722559194324</v>
      </c>
    </row>
    <row r="84737" spans="4:4" x14ac:dyDescent="0.25">
      <c r="D84737" s="1">
        <v>259251158808334</v>
      </c>
    </row>
    <row r="84738" spans="4:4" x14ac:dyDescent="0.25">
      <c r="D84738" s="1">
        <v>586373596652857</v>
      </c>
    </row>
    <row r="84739" spans="4:4" x14ac:dyDescent="0.25">
      <c r="D84739" s="1">
        <v>624679769694680</v>
      </c>
    </row>
    <row r="84740" spans="4:4" x14ac:dyDescent="0.25">
      <c r="D84740" s="1">
        <v>578433303100235</v>
      </c>
    </row>
    <row r="84741" spans="4:4" x14ac:dyDescent="0.25">
      <c r="D84741" s="1">
        <v>821212877056204</v>
      </c>
    </row>
    <row r="84742" spans="4:4" x14ac:dyDescent="0.25">
      <c r="D84742" s="1">
        <v>495723055089134</v>
      </c>
    </row>
    <row r="84743" spans="4:4" x14ac:dyDescent="0.25">
      <c r="D84743" s="1">
        <v>469262054088654</v>
      </c>
    </row>
    <row r="84744" spans="4:4" x14ac:dyDescent="0.25">
      <c r="D84744" s="1">
        <v>125831820965256</v>
      </c>
    </row>
    <row r="84745" spans="4:4" x14ac:dyDescent="0.25">
      <c r="D84745" s="1">
        <v>400357053955131</v>
      </c>
    </row>
    <row r="84746" spans="4:4" x14ac:dyDescent="0.25">
      <c r="D84746" s="1">
        <v>324734301721154</v>
      </c>
    </row>
    <row r="84747" spans="4:4" x14ac:dyDescent="0.25">
      <c r="D84747" s="1">
        <v>324400925436416</v>
      </c>
    </row>
    <row r="84748" spans="4:4" x14ac:dyDescent="0.25">
      <c r="D84748" s="1">
        <v>904082115897685</v>
      </c>
    </row>
    <row r="84749" spans="4:4" x14ac:dyDescent="0.25">
      <c r="D84749" s="1">
        <v>608216299301463</v>
      </c>
    </row>
    <row r="84750" spans="4:4" x14ac:dyDescent="0.25">
      <c r="D84750" s="1">
        <v>755282195511604</v>
      </c>
    </row>
    <row r="84751" spans="4:4" x14ac:dyDescent="0.25">
      <c r="D84751" s="1">
        <v>582569076245949</v>
      </c>
    </row>
    <row r="84752" spans="4:4" x14ac:dyDescent="0.25">
      <c r="D84752" s="1">
        <v>311573681727633</v>
      </c>
    </row>
    <row r="84753" spans="4:4" x14ac:dyDescent="0.25">
      <c r="D84753" s="1">
        <v>284279419379264</v>
      </c>
    </row>
    <row r="84754" spans="4:4" x14ac:dyDescent="0.25">
      <c r="D84754" s="1">
        <v>288471200551893</v>
      </c>
    </row>
    <row r="84755" spans="4:4" x14ac:dyDescent="0.25">
      <c r="D84755" s="1">
        <v>646262080775788</v>
      </c>
    </row>
    <row r="84756" spans="4:4" x14ac:dyDescent="0.25">
      <c r="D84756" s="1">
        <v>255357782835600</v>
      </c>
    </row>
    <row r="84757" spans="4:4" x14ac:dyDescent="0.25">
      <c r="D84757" s="1">
        <v>143186288877487</v>
      </c>
    </row>
    <row r="84758" spans="4:4" x14ac:dyDescent="0.25">
      <c r="D84758" s="1">
        <v>953145631087463</v>
      </c>
    </row>
    <row r="84759" spans="4:4" x14ac:dyDescent="0.25">
      <c r="D84759" s="1">
        <v>923138769376281</v>
      </c>
    </row>
    <row r="84760" spans="4:4" x14ac:dyDescent="0.25">
      <c r="D84760" s="1">
        <v>421755733686106</v>
      </c>
    </row>
    <row r="84761" spans="4:4" x14ac:dyDescent="0.25">
      <c r="D84761" s="1">
        <v>880768080843130</v>
      </c>
    </row>
    <row r="84762" spans="4:4" x14ac:dyDescent="0.25">
      <c r="D84762" s="1">
        <v>479345021404176</v>
      </c>
    </row>
    <row r="84763" spans="4:4" x14ac:dyDescent="0.25">
      <c r="D84763" s="1">
        <v>207502158450100</v>
      </c>
    </row>
    <row r="84764" spans="4:4" x14ac:dyDescent="0.25">
      <c r="D84764" s="1">
        <v>177683189713506</v>
      </c>
    </row>
    <row r="84765" spans="4:4" x14ac:dyDescent="0.25">
      <c r="D84765" s="1">
        <v>639558571554942</v>
      </c>
    </row>
    <row r="84766" spans="4:4" x14ac:dyDescent="0.25">
      <c r="D84766" s="1">
        <v>580539711159306</v>
      </c>
    </row>
    <row r="84767" spans="4:4" x14ac:dyDescent="0.25">
      <c r="D84767" s="1">
        <v>892328488571759</v>
      </c>
    </row>
    <row r="84768" spans="4:4" x14ac:dyDescent="0.25">
      <c r="D84768" s="1">
        <v>717945976294542</v>
      </c>
    </row>
    <row r="84769" spans="4:4" x14ac:dyDescent="0.25">
      <c r="D84769" s="1">
        <v>976241219447314</v>
      </c>
    </row>
    <row r="84770" spans="4:4" x14ac:dyDescent="0.25">
      <c r="D84770" s="1">
        <v>978168134129374</v>
      </c>
    </row>
    <row r="84771" spans="4:4" x14ac:dyDescent="0.25">
      <c r="D84771" s="1">
        <v>531391615301390</v>
      </c>
    </row>
    <row r="84772" spans="4:4" x14ac:dyDescent="0.25">
      <c r="D84772" s="1">
        <v>876452028417859</v>
      </c>
    </row>
    <row r="84773" spans="4:4" x14ac:dyDescent="0.25">
      <c r="D84773" s="1">
        <v>451053187594270</v>
      </c>
    </row>
    <row r="84774" spans="4:4" x14ac:dyDescent="0.25">
      <c r="D84774" s="1">
        <v>507642576041573</v>
      </c>
    </row>
    <row r="84775" spans="4:4" x14ac:dyDescent="0.25">
      <c r="D84775" s="1">
        <v>870172613731954</v>
      </c>
    </row>
    <row r="84776" spans="4:4" x14ac:dyDescent="0.25">
      <c r="D84776" s="1">
        <v>120514520101480</v>
      </c>
    </row>
    <row r="84777" spans="4:4" x14ac:dyDescent="0.25">
      <c r="D84777" s="1">
        <v>644759444027865</v>
      </c>
    </row>
    <row r="84778" spans="4:4" x14ac:dyDescent="0.25">
      <c r="D84778" s="1">
        <v>193453595198948</v>
      </c>
    </row>
    <row r="84779" spans="4:4" x14ac:dyDescent="0.25">
      <c r="D84779" s="1">
        <v>215304629098563</v>
      </c>
    </row>
    <row r="84780" spans="4:4" x14ac:dyDescent="0.25">
      <c r="D84780" s="1">
        <v>154486568226621</v>
      </c>
    </row>
    <row r="84781" spans="4:4" x14ac:dyDescent="0.25">
      <c r="D84781" s="1">
        <v>656306848528317</v>
      </c>
    </row>
    <row r="84782" spans="4:4" x14ac:dyDescent="0.25">
      <c r="D84782" s="1">
        <v>587974050523265</v>
      </c>
    </row>
    <row r="84783" spans="4:4" x14ac:dyDescent="0.25">
      <c r="D84783" s="1">
        <v>833400833911515</v>
      </c>
    </row>
    <row r="84784" spans="4:4" x14ac:dyDescent="0.25">
      <c r="D84784" s="1">
        <v>749028691576484</v>
      </c>
    </row>
    <row r="84785" spans="4:4" x14ac:dyDescent="0.25">
      <c r="D84785" s="1">
        <v>678852676462173</v>
      </c>
    </row>
    <row r="84786" spans="4:4" x14ac:dyDescent="0.25">
      <c r="D84786" s="1">
        <v>406450470070787</v>
      </c>
    </row>
    <row r="84787" spans="4:4" x14ac:dyDescent="0.25">
      <c r="D84787" s="1">
        <v>788825121223142</v>
      </c>
    </row>
    <row r="84788" spans="4:4" x14ac:dyDescent="0.25">
      <c r="D84788" s="1">
        <v>573668005346598</v>
      </c>
    </row>
    <row r="84789" spans="4:4" x14ac:dyDescent="0.25">
      <c r="D84789" s="1">
        <v>125668926821321</v>
      </c>
    </row>
    <row r="84790" spans="4:4" x14ac:dyDescent="0.25">
      <c r="D84790" s="1">
        <v>542043773298691</v>
      </c>
    </row>
    <row r="84791" spans="4:4" x14ac:dyDescent="0.25">
      <c r="D84791" s="1">
        <v>751650164138873</v>
      </c>
    </row>
    <row r="84792" spans="4:4" x14ac:dyDescent="0.25">
      <c r="D84792" s="1">
        <v>733851349913294</v>
      </c>
    </row>
    <row r="84793" spans="4:4" x14ac:dyDescent="0.25">
      <c r="D84793" s="1">
        <v>270196689755731</v>
      </c>
    </row>
    <row r="84794" spans="4:4" x14ac:dyDescent="0.25">
      <c r="D84794" s="1">
        <v>104411237074717</v>
      </c>
    </row>
    <row r="84795" spans="4:4" x14ac:dyDescent="0.25">
      <c r="D84795" s="1">
        <v>585953172325060</v>
      </c>
    </row>
    <row r="84796" spans="4:4" x14ac:dyDescent="0.25">
      <c r="D84796" s="1">
        <v>748716479645423</v>
      </c>
    </row>
    <row r="84797" spans="4:4" x14ac:dyDescent="0.25">
      <c r="D84797" s="1">
        <v>103907596750497</v>
      </c>
    </row>
    <row r="84798" spans="4:4" x14ac:dyDescent="0.25">
      <c r="D84798" s="1">
        <v>477443538722712</v>
      </c>
    </row>
    <row r="84799" spans="4:4" x14ac:dyDescent="0.25">
      <c r="D84799" s="1">
        <v>699023378403699</v>
      </c>
    </row>
    <row r="84800" spans="4:4" x14ac:dyDescent="0.25">
      <c r="D84800" s="1">
        <v>642992851760595</v>
      </c>
    </row>
    <row r="84801" spans="4:4" x14ac:dyDescent="0.25">
      <c r="D84801" s="1">
        <v>633559481278630</v>
      </c>
    </row>
    <row r="84802" spans="4:4" x14ac:dyDescent="0.25">
      <c r="D84802" s="1">
        <v>547700828876279</v>
      </c>
    </row>
    <row r="84803" spans="4:4" x14ac:dyDescent="0.25">
      <c r="D84803" s="1">
        <v>462480214063567</v>
      </c>
    </row>
    <row r="84804" spans="4:4" x14ac:dyDescent="0.25">
      <c r="D84804" s="1">
        <v>879172508371547</v>
      </c>
    </row>
    <row r="84805" spans="4:4" x14ac:dyDescent="0.25">
      <c r="D84805" s="1">
        <v>286487963668143</v>
      </c>
    </row>
    <row r="84806" spans="4:4" x14ac:dyDescent="0.25">
      <c r="D84806" s="1">
        <v>513215906006835</v>
      </c>
    </row>
    <row r="84807" spans="4:4" x14ac:dyDescent="0.25">
      <c r="D84807" s="1">
        <v>251234498800364</v>
      </c>
    </row>
    <row r="84808" spans="4:4" x14ac:dyDescent="0.25">
      <c r="D84808" s="1">
        <v>934763371176068</v>
      </c>
    </row>
    <row r="84809" spans="4:4" x14ac:dyDescent="0.25">
      <c r="D84809" s="1">
        <v>208490863862931</v>
      </c>
    </row>
    <row r="84810" spans="4:4" x14ac:dyDescent="0.25">
      <c r="D84810" s="1">
        <v>371621417949556</v>
      </c>
    </row>
    <row r="84811" spans="4:4" x14ac:dyDescent="0.25">
      <c r="D84811" s="1">
        <v>624497468547678</v>
      </c>
    </row>
    <row r="84812" spans="4:4" x14ac:dyDescent="0.25">
      <c r="D84812" s="1">
        <v>783264289907902</v>
      </c>
    </row>
    <row r="84813" spans="4:4" x14ac:dyDescent="0.25">
      <c r="D84813" s="1">
        <v>776861077686445</v>
      </c>
    </row>
    <row r="84814" spans="4:4" x14ac:dyDescent="0.25">
      <c r="D84814" s="1">
        <v>140205529623586</v>
      </c>
    </row>
    <row r="84815" spans="4:4" x14ac:dyDescent="0.25">
      <c r="D84815" s="1">
        <v>134805693061559</v>
      </c>
    </row>
    <row r="84816" spans="4:4" x14ac:dyDescent="0.25">
      <c r="D84816" s="1">
        <v>326773365406259</v>
      </c>
    </row>
    <row r="84817" spans="4:4" x14ac:dyDescent="0.25">
      <c r="D84817" s="1">
        <v>935183997157245</v>
      </c>
    </row>
    <row r="84818" spans="4:4" x14ac:dyDescent="0.25">
      <c r="D84818" s="1">
        <v>539556997859022</v>
      </c>
    </row>
    <row r="84819" spans="4:4" x14ac:dyDescent="0.25">
      <c r="D84819" s="1">
        <v>280927081118999</v>
      </c>
    </row>
    <row r="84820" spans="4:4" x14ac:dyDescent="0.25">
      <c r="D84820" s="1">
        <v>773560376672082</v>
      </c>
    </row>
    <row r="84821" spans="4:4" x14ac:dyDescent="0.25">
      <c r="D84821" s="1">
        <v>239174696347715</v>
      </c>
    </row>
    <row r="84822" spans="4:4" x14ac:dyDescent="0.25">
      <c r="D84822" s="1">
        <v>839130736436758</v>
      </c>
    </row>
    <row r="84823" spans="4:4" x14ac:dyDescent="0.25">
      <c r="D84823" s="1">
        <v>405761159974221</v>
      </c>
    </row>
    <row r="84824" spans="4:4" x14ac:dyDescent="0.25">
      <c r="D84824" s="1">
        <v>757330277771004</v>
      </c>
    </row>
    <row r="84825" spans="4:4" x14ac:dyDescent="0.25">
      <c r="D84825" s="1">
        <v>158683343196659</v>
      </c>
    </row>
    <row r="84826" spans="4:4" x14ac:dyDescent="0.25">
      <c r="D84826" s="1">
        <v>108752493841915</v>
      </c>
    </row>
    <row r="84827" spans="4:4" x14ac:dyDescent="0.25">
      <c r="D84827" s="1">
        <v>374762739678224</v>
      </c>
    </row>
    <row r="84828" spans="4:4" x14ac:dyDescent="0.25">
      <c r="D84828" s="1">
        <v>371593901120712</v>
      </c>
    </row>
    <row r="84829" spans="4:4" x14ac:dyDescent="0.25">
      <c r="D84829" s="1">
        <v>788229410347714</v>
      </c>
    </row>
    <row r="84830" spans="4:4" x14ac:dyDescent="0.25">
      <c r="D84830" s="1">
        <v>451116187514043</v>
      </c>
    </row>
    <row r="84831" spans="4:4" x14ac:dyDescent="0.25">
      <c r="D84831" s="1">
        <v>928200167699408</v>
      </c>
    </row>
    <row r="84832" spans="4:4" x14ac:dyDescent="0.25">
      <c r="D84832" s="1">
        <v>100619581301864</v>
      </c>
    </row>
    <row r="84833" spans="4:4" x14ac:dyDescent="0.25">
      <c r="D84833" s="1">
        <v>518142136457093</v>
      </c>
    </row>
    <row r="84834" spans="4:4" x14ac:dyDescent="0.25">
      <c r="D84834" s="1">
        <v>272929847268674</v>
      </c>
    </row>
    <row r="84835" spans="4:4" x14ac:dyDescent="0.25">
      <c r="D84835" s="1">
        <v>275921178355408</v>
      </c>
    </row>
    <row r="84836" spans="4:4" x14ac:dyDescent="0.25">
      <c r="D84836" s="1">
        <v>547002959343089</v>
      </c>
    </row>
    <row r="84837" spans="4:4" x14ac:dyDescent="0.25">
      <c r="D84837" s="1">
        <v>219845234149081</v>
      </c>
    </row>
    <row r="84838" spans="4:4" x14ac:dyDescent="0.25">
      <c r="D84838" s="1">
        <v>953800589616960</v>
      </c>
    </row>
    <row r="84839" spans="4:4" x14ac:dyDescent="0.25">
      <c r="D84839" s="1">
        <v>266486527378915</v>
      </c>
    </row>
    <row r="84840" spans="4:4" x14ac:dyDescent="0.25">
      <c r="D84840" s="1">
        <v>200979863844994</v>
      </c>
    </row>
    <row r="84841" spans="4:4" x14ac:dyDescent="0.25">
      <c r="D84841" s="1">
        <v>874628199590135</v>
      </c>
    </row>
    <row r="84842" spans="4:4" x14ac:dyDescent="0.25">
      <c r="D84842" s="1">
        <v>624671423221582</v>
      </c>
    </row>
    <row r="84843" spans="4:4" x14ac:dyDescent="0.25">
      <c r="D84843" s="1">
        <v>626484370521150</v>
      </c>
    </row>
    <row r="84844" spans="4:4" x14ac:dyDescent="0.25">
      <c r="D84844" s="1">
        <v>636023252878974</v>
      </c>
    </row>
    <row r="84845" spans="4:4" x14ac:dyDescent="0.25">
      <c r="D84845" s="1">
        <v>828129053927737</v>
      </c>
    </row>
    <row r="84846" spans="4:4" x14ac:dyDescent="0.25">
      <c r="D84846" s="1">
        <v>899199770789588</v>
      </c>
    </row>
    <row r="84847" spans="4:4" x14ac:dyDescent="0.25">
      <c r="D84847" s="1">
        <v>682268262983091</v>
      </c>
    </row>
    <row r="84848" spans="4:4" x14ac:dyDescent="0.25">
      <c r="D84848" s="1">
        <v>621841673634545</v>
      </c>
    </row>
    <row r="84849" spans="4:4" x14ac:dyDescent="0.25">
      <c r="D84849" s="1">
        <v>915738298070994</v>
      </c>
    </row>
    <row r="84850" spans="4:4" x14ac:dyDescent="0.25">
      <c r="D84850" s="1">
        <v>133390653686135</v>
      </c>
    </row>
    <row r="84851" spans="4:4" x14ac:dyDescent="0.25">
      <c r="D84851" s="1">
        <v>239293544558785</v>
      </c>
    </row>
    <row r="84852" spans="4:4" x14ac:dyDescent="0.25">
      <c r="D84852" s="1">
        <v>571498978239689</v>
      </c>
    </row>
    <row r="84853" spans="4:4" x14ac:dyDescent="0.25">
      <c r="D84853" s="1">
        <v>328348821448550</v>
      </c>
    </row>
    <row r="84854" spans="4:4" x14ac:dyDescent="0.25">
      <c r="D84854" s="1">
        <v>103890737806868</v>
      </c>
    </row>
    <row r="84855" spans="4:4" x14ac:dyDescent="0.25">
      <c r="D84855" s="1">
        <v>407095403568721</v>
      </c>
    </row>
    <row r="84856" spans="4:4" x14ac:dyDescent="0.25">
      <c r="D84856" s="1">
        <v>945024313580487</v>
      </c>
    </row>
    <row r="84857" spans="4:4" x14ac:dyDescent="0.25">
      <c r="D84857" s="1">
        <v>511634706248724</v>
      </c>
    </row>
    <row r="84858" spans="4:4" x14ac:dyDescent="0.25">
      <c r="D84858" s="1">
        <v>811731153273047</v>
      </c>
    </row>
    <row r="84859" spans="4:4" x14ac:dyDescent="0.25">
      <c r="D84859" s="1">
        <v>700542944898183</v>
      </c>
    </row>
    <row r="84860" spans="4:4" x14ac:dyDescent="0.25">
      <c r="D84860" s="1">
        <v>770420096354906</v>
      </c>
    </row>
    <row r="84861" spans="4:4" x14ac:dyDescent="0.25">
      <c r="D84861" s="1">
        <v>832614726235446</v>
      </c>
    </row>
    <row r="84862" spans="4:4" x14ac:dyDescent="0.25">
      <c r="D84862" s="1">
        <v>604851558442742</v>
      </c>
    </row>
    <row r="84863" spans="4:4" x14ac:dyDescent="0.25">
      <c r="D84863" s="1">
        <v>694245127855627</v>
      </c>
    </row>
    <row r="84864" spans="4:4" x14ac:dyDescent="0.25">
      <c r="D84864" s="1">
        <v>178486881706991</v>
      </c>
    </row>
    <row r="84865" spans="4:4" x14ac:dyDescent="0.25">
      <c r="D84865" s="1">
        <v>494938627895049</v>
      </c>
    </row>
    <row r="84866" spans="4:4" x14ac:dyDescent="0.25">
      <c r="D84866" s="1">
        <v>327543901839016</v>
      </c>
    </row>
    <row r="84867" spans="4:4" x14ac:dyDescent="0.25">
      <c r="D84867" s="1">
        <v>458921158591978</v>
      </c>
    </row>
    <row r="84868" spans="4:4" x14ac:dyDescent="0.25">
      <c r="D84868" s="1">
        <v>947273477470404</v>
      </c>
    </row>
    <row r="84869" spans="4:4" x14ac:dyDescent="0.25">
      <c r="D84869" s="1">
        <v>253890387204471</v>
      </c>
    </row>
    <row r="84870" spans="4:4" x14ac:dyDescent="0.25">
      <c r="D84870" s="1">
        <v>791927607252589</v>
      </c>
    </row>
    <row r="84871" spans="4:4" x14ac:dyDescent="0.25">
      <c r="D84871" s="1">
        <v>497374382747469</v>
      </c>
    </row>
    <row r="84872" spans="4:4" x14ac:dyDescent="0.25">
      <c r="D84872" s="1">
        <v>284276943190375</v>
      </c>
    </row>
    <row r="84873" spans="4:4" x14ac:dyDescent="0.25">
      <c r="D84873" s="1">
        <v>836243676897198</v>
      </c>
    </row>
    <row r="84874" spans="4:4" x14ac:dyDescent="0.25">
      <c r="D84874" s="1">
        <v>137151471176546</v>
      </c>
    </row>
    <row r="84875" spans="4:4" x14ac:dyDescent="0.25">
      <c r="D84875" s="1">
        <v>229391201055760</v>
      </c>
    </row>
    <row r="84876" spans="4:4" x14ac:dyDescent="0.25">
      <c r="D84876" s="1">
        <v>176979271868799</v>
      </c>
    </row>
    <row r="84877" spans="4:4" x14ac:dyDescent="0.25">
      <c r="D84877" s="1">
        <v>406003915953326</v>
      </c>
    </row>
    <row r="84878" spans="4:4" x14ac:dyDescent="0.25">
      <c r="D84878" s="1">
        <v>276496580717849</v>
      </c>
    </row>
    <row r="84879" spans="4:4" x14ac:dyDescent="0.25">
      <c r="D84879" s="1">
        <v>282199933445035</v>
      </c>
    </row>
    <row r="84880" spans="4:4" x14ac:dyDescent="0.25">
      <c r="D84880" s="1">
        <v>409596890498557</v>
      </c>
    </row>
    <row r="84881" spans="4:4" x14ac:dyDescent="0.25">
      <c r="D84881" s="1">
        <v>401614143144655</v>
      </c>
    </row>
    <row r="84882" spans="4:4" x14ac:dyDescent="0.25">
      <c r="D84882" s="1">
        <v>194292496650132</v>
      </c>
    </row>
    <row r="84883" spans="4:4" x14ac:dyDescent="0.25">
      <c r="D84883" s="1">
        <v>581860304667395</v>
      </c>
    </row>
    <row r="84884" spans="4:4" x14ac:dyDescent="0.25">
      <c r="D84884" s="1">
        <v>332391176814762</v>
      </c>
    </row>
    <row r="84885" spans="4:4" x14ac:dyDescent="0.25">
      <c r="D84885" s="1">
        <v>494445855426630</v>
      </c>
    </row>
    <row r="84886" spans="4:4" x14ac:dyDescent="0.25">
      <c r="D84886" s="1">
        <v>977791619311663</v>
      </c>
    </row>
    <row r="84887" spans="4:4" x14ac:dyDescent="0.25">
      <c r="D84887" s="1">
        <v>285315713381292</v>
      </c>
    </row>
    <row r="84888" spans="4:4" x14ac:dyDescent="0.25">
      <c r="D84888" s="1">
        <v>397092046707218</v>
      </c>
    </row>
    <row r="84889" spans="4:4" x14ac:dyDescent="0.25">
      <c r="D84889" s="1">
        <v>559328397109643</v>
      </c>
    </row>
    <row r="84890" spans="4:4" x14ac:dyDescent="0.25">
      <c r="D84890" s="1">
        <v>793433150739933</v>
      </c>
    </row>
    <row r="84891" spans="4:4" x14ac:dyDescent="0.25">
      <c r="D84891" s="1">
        <v>639899984804846</v>
      </c>
    </row>
    <row r="84892" spans="4:4" x14ac:dyDescent="0.25">
      <c r="D84892" s="1">
        <v>865239712938915</v>
      </c>
    </row>
    <row r="84893" spans="4:4" x14ac:dyDescent="0.25">
      <c r="D84893" s="1">
        <v>585788276356517</v>
      </c>
    </row>
    <row r="84894" spans="4:4" x14ac:dyDescent="0.25">
      <c r="D84894" s="1">
        <v>682412433307887</v>
      </c>
    </row>
    <row r="84895" spans="4:4" x14ac:dyDescent="0.25">
      <c r="D84895" s="1">
        <v>942955961008407</v>
      </c>
    </row>
    <row r="84896" spans="4:4" x14ac:dyDescent="0.25">
      <c r="D84896" s="1">
        <v>886517304971435</v>
      </c>
    </row>
    <row r="84897" spans="4:4" x14ac:dyDescent="0.25">
      <c r="D84897" s="1">
        <v>966756718521666</v>
      </c>
    </row>
    <row r="84898" spans="4:4" x14ac:dyDescent="0.25">
      <c r="D84898" s="1">
        <v>925758391976894</v>
      </c>
    </row>
    <row r="84899" spans="4:4" x14ac:dyDescent="0.25">
      <c r="D84899" s="1">
        <v>941416385349440</v>
      </c>
    </row>
    <row r="84900" spans="4:4" x14ac:dyDescent="0.25">
      <c r="D84900" s="1">
        <v>607955320631838</v>
      </c>
    </row>
    <row r="84901" spans="4:4" x14ac:dyDescent="0.25">
      <c r="D84901" s="1">
        <v>705484241402271</v>
      </c>
    </row>
    <row r="84902" spans="4:4" x14ac:dyDescent="0.25">
      <c r="D84902" s="1">
        <v>112051782131078</v>
      </c>
    </row>
    <row r="84903" spans="4:4" x14ac:dyDescent="0.25">
      <c r="D84903" s="1">
        <v>708601913936527</v>
      </c>
    </row>
    <row r="84904" spans="4:4" x14ac:dyDescent="0.25">
      <c r="D84904" s="1">
        <v>749569010936176</v>
      </c>
    </row>
    <row r="84905" spans="4:4" x14ac:dyDescent="0.25">
      <c r="D84905" s="1">
        <v>695117282788957</v>
      </c>
    </row>
    <row r="84906" spans="4:4" x14ac:dyDescent="0.25">
      <c r="D84906" s="1">
        <v>284390744770071</v>
      </c>
    </row>
    <row r="84907" spans="4:4" x14ac:dyDescent="0.25">
      <c r="D84907" s="1">
        <v>601683983994455</v>
      </c>
    </row>
    <row r="84908" spans="4:4" x14ac:dyDescent="0.25">
      <c r="D84908" s="1">
        <v>331975975928338</v>
      </c>
    </row>
    <row r="84909" spans="4:4" x14ac:dyDescent="0.25">
      <c r="D84909" s="1">
        <v>390080643343177</v>
      </c>
    </row>
    <row r="84910" spans="4:4" x14ac:dyDescent="0.25">
      <c r="D84910" s="1">
        <v>727568991288936</v>
      </c>
    </row>
    <row r="84911" spans="4:4" x14ac:dyDescent="0.25">
      <c r="D84911" s="1">
        <v>530366317791032</v>
      </c>
    </row>
    <row r="84912" spans="4:4" x14ac:dyDescent="0.25">
      <c r="D84912" s="1">
        <v>197248194065894</v>
      </c>
    </row>
    <row r="84913" spans="4:4" x14ac:dyDescent="0.25">
      <c r="D84913" s="1">
        <v>905370642383666</v>
      </c>
    </row>
    <row r="84914" spans="4:4" x14ac:dyDescent="0.25">
      <c r="D84914" s="1">
        <v>390955366820366</v>
      </c>
    </row>
    <row r="84915" spans="4:4" x14ac:dyDescent="0.25">
      <c r="D84915" s="1">
        <v>728169829837138</v>
      </c>
    </row>
    <row r="84916" spans="4:4" x14ac:dyDescent="0.25">
      <c r="D84916" s="1">
        <v>472745676770100</v>
      </c>
    </row>
    <row r="84917" spans="4:4" x14ac:dyDescent="0.25">
      <c r="D84917" s="1">
        <v>155522156231477</v>
      </c>
    </row>
    <row r="84918" spans="4:4" x14ac:dyDescent="0.25">
      <c r="D84918" s="1">
        <v>543139878646924</v>
      </c>
    </row>
    <row r="84919" spans="4:4" x14ac:dyDescent="0.25">
      <c r="D84919" s="1">
        <v>562439041066688</v>
      </c>
    </row>
    <row r="84920" spans="4:4" x14ac:dyDescent="0.25">
      <c r="D84920" s="1">
        <v>456561752314378</v>
      </c>
    </row>
    <row r="84921" spans="4:4" x14ac:dyDescent="0.25">
      <c r="D84921" s="1">
        <v>304268748883619</v>
      </c>
    </row>
    <row r="84922" spans="4:4" x14ac:dyDescent="0.25">
      <c r="D84922" s="1">
        <v>104913050314557</v>
      </c>
    </row>
    <row r="84923" spans="4:4" x14ac:dyDescent="0.25">
      <c r="D84923" s="1">
        <v>376496554020788</v>
      </c>
    </row>
    <row r="84924" spans="4:4" x14ac:dyDescent="0.25">
      <c r="D84924" s="1">
        <v>279545806171959</v>
      </c>
    </row>
    <row r="84925" spans="4:4" x14ac:dyDescent="0.25">
      <c r="D84925" s="1">
        <v>473328832476978</v>
      </c>
    </row>
    <row r="84926" spans="4:4" x14ac:dyDescent="0.25">
      <c r="D84926" s="1">
        <v>187851344918023</v>
      </c>
    </row>
    <row r="84927" spans="4:4" x14ac:dyDescent="0.25">
      <c r="D84927" s="1">
        <v>779234618335190</v>
      </c>
    </row>
    <row r="84928" spans="4:4" x14ac:dyDescent="0.25">
      <c r="D84928" s="1">
        <v>253200119777640</v>
      </c>
    </row>
    <row r="84929" spans="4:4" x14ac:dyDescent="0.25">
      <c r="D84929" s="1">
        <v>584280812884911</v>
      </c>
    </row>
    <row r="84930" spans="4:4" x14ac:dyDescent="0.25">
      <c r="D84930" s="1">
        <v>725704294148661</v>
      </c>
    </row>
    <row r="84931" spans="4:4" x14ac:dyDescent="0.25">
      <c r="D84931" s="1">
        <v>137223886859228</v>
      </c>
    </row>
    <row r="84932" spans="4:4" x14ac:dyDescent="0.25">
      <c r="D84932" s="1">
        <v>292798984907248</v>
      </c>
    </row>
    <row r="84933" spans="4:4" x14ac:dyDescent="0.25">
      <c r="D84933" s="1">
        <v>506206831352541</v>
      </c>
    </row>
    <row r="84934" spans="4:4" x14ac:dyDescent="0.25">
      <c r="D84934" s="1">
        <v>975627011789102</v>
      </c>
    </row>
    <row r="84935" spans="4:4" x14ac:dyDescent="0.25">
      <c r="D84935" s="1">
        <v>534890262229696</v>
      </c>
    </row>
    <row r="84936" spans="4:4" x14ac:dyDescent="0.25">
      <c r="D84936" s="1">
        <v>290952832329753</v>
      </c>
    </row>
    <row r="84937" spans="4:4" x14ac:dyDescent="0.25">
      <c r="D84937" s="1">
        <v>422817803570752</v>
      </c>
    </row>
    <row r="84938" spans="4:4" x14ac:dyDescent="0.25">
      <c r="D84938" s="1">
        <v>212771688501440</v>
      </c>
    </row>
    <row r="84939" spans="4:4" x14ac:dyDescent="0.25">
      <c r="D84939" s="1">
        <v>143164408881090</v>
      </c>
    </row>
    <row r="84940" spans="4:4" x14ac:dyDescent="0.25">
      <c r="D84940" s="1">
        <v>584160087534410</v>
      </c>
    </row>
    <row r="84941" spans="4:4" x14ac:dyDescent="0.25">
      <c r="D84941" s="1">
        <v>603842578402433</v>
      </c>
    </row>
    <row r="84942" spans="4:4" x14ac:dyDescent="0.25">
      <c r="D84942" s="1">
        <v>993952300340870</v>
      </c>
    </row>
    <row r="84943" spans="4:4" x14ac:dyDescent="0.25">
      <c r="D84943" s="1">
        <v>881140946193251</v>
      </c>
    </row>
    <row r="84944" spans="4:4" x14ac:dyDescent="0.25">
      <c r="D84944" s="1">
        <v>237439448889348</v>
      </c>
    </row>
    <row r="84945" spans="4:4" x14ac:dyDescent="0.25">
      <c r="D84945" s="1">
        <v>937492838613671</v>
      </c>
    </row>
    <row r="84946" spans="4:4" x14ac:dyDescent="0.25">
      <c r="D84946" s="1">
        <v>215701113717134</v>
      </c>
    </row>
    <row r="84947" spans="4:4" x14ac:dyDescent="0.25">
      <c r="D84947" s="1">
        <v>796560116337917</v>
      </c>
    </row>
    <row r="84948" spans="4:4" x14ac:dyDescent="0.25">
      <c r="D84948" s="1">
        <v>120305019584010</v>
      </c>
    </row>
    <row r="84949" spans="4:4" x14ac:dyDescent="0.25">
      <c r="D84949" s="1">
        <v>182533900277073</v>
      </c>
    </row>
    <row r="84950" spans="4:4" x14ac:dyDescent="0.25">
      <c r="D84950" s="1">
        <v>594463101411867</v>
      </c>
    </row>
    <row r="84951" spans="4:4" x14ac:dyDescent="0.25">
      <c r="D84951" s="1">
        <v>890219966207335</v>
      </c>
    </row>
    <row r="84952" spans="4:4" x14ac:dyDescent="0.25">
      <c r="D84952" s="1">
        <v>859552929844825</v>
      </c>
    </row>
    <row r="84953" spans="4:4" x14ac:dyDescent="0.25">
      <c r="D84953" s="1">
        <v>594685857061044</v>
      </c>
    </row>
    <row r="84954" spans="4:4" x14ac:dyDescent="0.25">
      <c r="D84954" s="1">
        <v>267186573925393</v>
      </c>
    </row>
    <row r="84955" spans="4:4" x14ac:dyDescent="0.25">
      <c r="D84955" s="1">
        <v>969917311315356</v>
      </c>
    </row>
    <row r="84956" spans="4:4" x14ac:dyDescent="0.25">
      <c r="D84956" s="1">
        <v>882632838854977</v>
      </c>
    </row>
    <row r="84957" spans="4:4" x14ac:dyDescent="0.25">
      <c r="D84957" s="1">
        <v>998084896692871</v>
      </c>
    </row>
    <row r="84958" spans="4:4" x14ac:dyDescent="0.25">
      <c r="D84958" s="1">
        <v>374569175810247</v>
      </c>
    </row>
    <row r="84959" spans="4:4" x14ac:dyDescent="0.25">
      <c r="D84959" s="1">
        <v>440331150106056</v>
      </c>
    </row>
    <row r="84960" spans="4:4" x14ac:dyDescent="0.25">
      <c r="D84960" s="1">
        <v>462543795282260</v>
      </c>
    </row>
    <row r="84961" spans="4:4" x14ac:dyDescent="0.25">
      <c r="D84961" s="1">
        <v>312861334513426</v>
      </c>
    </row>
    <row r="84962" spans="4:4" x14ac:dyDescent="0.25">
      <c r="D84962" s="1">
        <v>919679183708293</v>
      </c>
    </row>
    <row r="84963" spans="4:4" x14ac:dyDescent="0.25">
      <c r="D84963" s="1">
        <v>583322890933587</v>
      </c>
    </row>
    <row r="84964" spans="4:4" x14ac:dyDescent="0.25">
      <c r="D84964" s="1">
        <v>145695335810135</v>
      </c>
    </row>
    <row r="84965" spans="4:4" x14ac:dyDescent="0.25">
      <c r="D84965" s="1">
        <v>642707738415816</v>
      </c>
    </row>
    <row r="84966" spans="4:4" x14ac:dyDescent="0.25">
      <c r="D84966" s="1">
        <v>329632750163093</v>
      </c>
    </row>
    <row r="84967" spans="4:4" x14ac:dyDescent="0.25">
      <c r="D84967" s="1">
        <v>202765853312680</v>
      </c>
    </row>
    <row r="84968" spans="4:4" x14ac:dyDescent="0.25">
      <c r="D84968" s="1">
        <v>117351209002425</v>
      </c>
    </row>
    <row r="84969" spans="4:4" x14ac:dyDescent="0.25">
      <c r="D84969" s="1">
        <v>272815793774168</v>
      </c>
    </row>
    <row r="84970" spans="4:4" x14ac:dyDescent="0.25">
      <c r="D84970" s="1">
        <v>471882951346114</v>
      </c>
    </row>
    <row r="84971" spans="4:4" x14ac:dyDescent="0.25">
      <c r="D84971" s="1">
        <v>790021522911552</v>
      </c>
    </row>
    <row r="84972" spans="4:4" x14ac:dyDescent="0.25">
      <c r="D84972" s="1">
        <v>135027059310909</v>
      </c>
    </row>
    <row r="84973" spans="4:4" x14ac:dyDescent="0.25">
      <c r="D84973" s="1">
        <v>993080765226788</v>
      </c>
    </row>
    <row r="84974" spans="4:4" x14ac:dyDescent="0.25">
      <c r="D84974" s="1">
        <v>420355270559437</v>
      </c>
    </row>
    <row r="84975" spans="4:4" x14ac:dyDescent="0.25">
      <c r="D84975" s="1">
        <v>651045550789429</v>
      </c>
    </row>
    <row r="84976" spans="4:4" x14ac:dyDescent="0.25">
      <c r="D84976" s="1">
        <v>691481560532800</v>
      </c>
    </row>
    <row r="84977" spans="4:4" x14ac:dyDescent="0.25">
      <c r="D84977" s="1">
        <v>722940475250296</v>
      </c>
    </row>
    <row r="84978" spans="4:4" x14ac:dyDescent="0.25">
      <c r="D84978" s="1">
        <v>962953666970828</v>
      </c>
    </row>
    <row r="84979" spans="4:4" x14ac:dyDescent="0.25">
      <c r="D84979" s="1">
        <v>539165982400590</v>
      </c>
    </row>
    <row r="84980" spans="4:4" x14ac:dyDescent="0.25">
      <c r="D84980" s="1">
        <v>967425825117476</v>
      </c>
    </row>
    <row r="84981" spans="4:4" x14ac:dyDescent="0.25">
      <c r="D84981" s="1">
        <v>800157916821867</v>
      </c>
    </row>
    <row r="84982" spans="4:4" x14ac:dyDescent="0.25">
      <c r="D84982" s="1">
        <v>335000849077062</v>
      </c>
    </row>
    <row r="84983" spans="4:4" x14ac:dyDescent="0.25">
      <c r="D84983" s="1">
        <v>261379710407351</v>
      </c>
    </row>
    <row r="84984" spans="4:4" x14ac:dyDescent="0.25">
      <c r="D84984" s="1">
        <v>695123875741766</v>
      </c>
    </row>
    <row r="84985" spans="4:4" x14ac:dyDescent="0.25">
      <c r="D84985" s="1">
        <v>252880380340669</v>
      </c>
    </row>
    <row r="84986" spans="4:4" x14ac:dyDescent="0.25">
      <c r="D84986" s="1">
        <v>984523433609407</v>
      </c>
    </row>
    <row r="84987" spans="4:4" x14ac:dyDescent="0.25">
      <c r="D84987" s="1">
        <v>274081882977571</v>
      </c>
    </row>
    <row r="84988" spans="4:4" x14ac:dyDescent="0.25">
      <c r="D84988" s="1">
        <v>310350668171591</v>
      </c>
    </row>
    <row r="84989" spans="4:4" x14ac:dyDescent="0.25">
      <c r="D84989" s="1">
        <v>642166393198371</v>
      </c>
    </row>
    <row r="84990" spans="4:4" x14ac:dyDescent="0.25">
      <c r="D84990" s="1">
        <v>347366107207030</v>
      </c>
    </row>
    <row r="84991" spans="4:4" x14ac:dyDescent="0.25">
      <c r="D84991" s="1">
        <v>596654824578648</v>
      </c>
    </row>
    <row r="84992" spans="4:4" x14ac:dyDescent="0.25">
      <c r="D84992" s="1">
        <v>568751670312890</v>
      </c>
    </row>
    <row r="84993" spans="4:4" x14ac:dyDescent="0.25">
      <c r="D84993" s="1">
        <v>431415268410299</v>
      </c>
    </row>
    <row r="84994" spans="4:4" x14ac:dyDescent="0.25">
      <c r="D84994" s="1">
        <v>302212225069193</v>
      </c>
    </row>
    <row r="84995" spans="4:4" x14ac:dyDescent="0.25">
      <c r="D84995" s="1">
        <v>585406127427309</v>
      </c>
    </row>
    <row r="84996" spans="4:4" x14ac:dyDescent="0.25">
      <c r="D84996" s="1">
        <v>234745879673604</v>
      </c>
    </row>
    <row r="84997" spans="4:4" x14ac:dyDescent="0.25">
      <c r="D84997" s="1">
        <v>943303113522616</v>
      </c>
    </row>
    <row r="84998" spans="4:4" x14ac:dyDescent="0.25">
      <c r="D84998" s="1">
        <v>382773892884444</v>
      </c>
    </row>
    <row r="84999" spans="4:4" x14ac:dyDescent="0.25">
      <c r="D84999" s="1">
        <v>875502478994435</v>
      </c>
    </row>
    <row r="85000" spans="4:4" x14ac:dyDescent="0.25">
      <c r="D85000" s="1">
        <v>577762858419166</v>
      </c>
    </row>
    <row r="85001" spans="4:4" x14ac:dyDescent="0.25">
      <c r="D85001" s="1">
        <v>868080778507672</v>
      </c>
    </row>
    <row r="85002" spans="4:4" x14ac:dyDescent="0.25">
      <c r="D85002" s="1">
        <v>133023345343067</v>
      </c>
    </row>
    <row r="85003" spans="4:4" x14ac:dyDescent="0.25">
      <c r="D85003" s="1">
        <v>904526069156768</v>
      </c>
    </row>
    <row r="85004" spans="4:4" x14ac:dyDescent="0.25">
      <c r="D85004" s="1">
        <v>328008681464097</v>
      </c>
    </row>
    <row r="85005" spans="4:4" x14ac:dyDescent="0.25">
      <c r="D85005" s="1">
        <v>810950940266225</v>
      </c>
    </row>
    <row r="85006" spans="4:4" x14ac:dyDescent="0.25">
      <c r="D85006" s="1">
        <v>545470394419478</v>
      </c>
    </row>
    <row r="85007" spans="4:4" x14ac:dyDescent="0.25">
      <c r="D85007" s="1">
        <v>797670712840250</v>
      </c>
    </row>
    <row r="85008" spans="4:4" x14ac:dyDescent="0.25">
      <c r="D85008" s="1">
        <v>664431645002032</v>
      </c>
    </row>
    <row r="85009" spans="4:4" x14ac:dyDescent="0.25">
      <c r="D85009" s="1">
        <v>814772297623181</v>
      </c>
    </row>
    <row r="85010" spans="4:4" x14ac:dyDescent="0.25">
      <c r="D85010" s="1">
        <v>159104987094463</v>
      </c>
    </row>
    <row r="85011" spans="4:4" x14ac:dyDescent="0.25">
      <c r="D85011" s="1">
        <v>211720345645050</v>
      </c>
    </row>
    <row r="85012" spans="4:4" x14ac:dyDescent="0.25">
      <c r="D85012" s="1">
        <v>211547430213030</v>
      </c>
    </row>
    <row r="85013" spans="4:4" x14ac:dyDescent="0.25">
      <c r="D85013" s="1">
        <v>651612312901626</v>
      </c>
    </row>
    <row r="85014" spans="4:4" x14ac:dyDescent="0.25">
      <c r="D85014" s="1">
        <v>923240650832694</v>
      </c>
    </row>
    <row r="85015" spans="4:4" x14ac:dyDescent="0.25">
      <c r="D85015" s="1">
        <v>713656050182888</v>
      </c>
    </row>
    <row r="85016" spans="4:4" x14ac:dyDescent="0.25">
      <c r="D85016" s="1">
        <v>355632463223090</v>
      </c>
    </row>
    <row r="85017" spans="4:4" x14ac:dyDescent="0.25">
      <c r="D85017" s="1">
        <v>216636394359944</v>
      </c>
    </row>
    <row r="85018" spans="4:4" x14ac:dyDescent="0.25">
      <c r="D85018" s="1">
        <v>190880168055502</v>
      </c>
    </row>
    <row r="85019" spans="4:4" x14ac:dyDescent="0.25">
      <c r="D85019" s="1">
        <v>954445301922021</v>
      </c>
    </row>
    <row r="85020" spans="4:4" x14ac:dyDescent="0.25">
      <c r="D85020" s="1">
        <v>840478642597570</v>
      </c>
    </row>
    <row r="85021" spans="4:4" x14ac:dyDescent="0.25">
      <c r="D85021" s="1">
        <v>993087519024349</v>
      </c>
    </row>
    <row r="85022" spans="4:4" x14ac:dyDescent="0.25">
      <c r="D85022" s="1">
        <v>894827112749366</v>
      </c>
    </row>
    <row r="85023" spans="4:4" x14ac:dyDescent="0.25">
      <c r="D85023" s="1">
        <v>705729091877275</v>
      </c>
    </row>
    <row r="85024" spans="4:4" x14ac:dyDescent="0.25">
      <c r="D85024" s="1">
        <v>921841410747560</v>
      </c>
    </row>
    <row r="85025" spans="4:4" x14ac:dyDescent="0.25">
      <c r="D85025" s="1">
        <v>641176834601789</v>
      </c>
    </row>
    <row r="85026" spans="4:4" x14ac:dyDescent="0.25">
      <c r="D85026" s="1">
        <v>842591113401575</v>
      </c>
    </row>
    <row r="85027" spans="4:4" x14ac:dyDescent="0.25">
      <c r="D85027" s="1">
        <v>901070271541256</v>
      </c>
    </row>
    <row r="85028" spans="4:4" x14ac:dyDescent="0.25">
      <c r="D85028" s="1">
        <v>443110876593230</v>
      </c>
    </row>
    <row r="85029" spans="4:4" x14ac:dyDescent="0.25">
      <c r="D85029" s="1">
        <v>641281625724077</v>
      </c>
    </row>
    <row r="85030" spans="4:4" x14ac:dyDescent="0.25">
      <c r="D85030" s="1">
        <v>311121302732749</v>
      </c>
    </row>
    <row r="85031" spans="4:4" x14ac:dyDescent="0.25">
      <c r="D85031" s="1">
        <v>924964107692892</v>
      </c>
    </row>
    <row r="85032" spans="4:4" x14ac:dyDescent="0.25">
      <c r="D85032" s="1">
        <v>376162886517559</v>
      </c>
    </row>
    <row r="85033" spans="4:4" x14ac:dyDescent="0.25">
      <c r="D85033" s="1">
        <v>182323066956282</v>
      </c>
    </row>
    <row r="85034" spans="4:4" x14ac:dyDescent="0.25">
      <c r="D85034" s="1">
        <v>420391715786413</v>
      </c>
    </row>
    <row r="85035" spans="4:4" x14ac:dyDescent="0.25">
      <c r="D85035" s="1">
        <v>146701614231445</v>
      </c>
    </row>
    <row r="85036" spans="4:4" x14ac:dyDescent="0.25">
      <c r="D85036" s="1">
        <v>462391994736370</v>
      </c>
    </row>
    <row r="85037" spans="4:4" x14ac:dyDescent="0.25">
      <c r="D85037" s="1">
        <v>992856565277240</v>
      </c>
    </row>
    <row r="85038" spans="4:4" x14ac:dyDescent="0.25">
      <c r="D85038" s="1">
        <v>843711330130773</v>
      </c>
    </row>
    <row r="85039" spans="4:4" x14ac:dyDescent="0.25">
      <c r="D85039" s="1">
        <v>120553491842972</v>
      </c>
    </row>
    <row r="85040" spans="4:4" x14ac:dyDescent="0.25">
      <c r="D85040" s="1">
        <v>347465729694021</v>
      </c>
    </row>
    <row r="85041" spans="4:4" x14ac:dyDescent="0.25">
      <c r="D85041" s="1">
        <v>979508388564197</v>
      </c>
    </row>
    <row r="85042" spans="4:4" x14ac:dyDescent="0.25">
      <c r="D85042" s="1">
        <v>993337448133828</v>
      </c>
    </row>
    <row r="85043" spans="4:4" x14ac:dyDescent="0.25">
      <c r="D85043" s="1">
        <v>805018205476959</v>
      </c>
    </row>
    <row r="85044" spans="4:4" x14ac:dyDescent="0.25">
      <c r="D85044" s="1">
        <v>692281721861490</v>
      </c>
    </row>
    <row r="85045" spans="4:4" x14ac:dyDescent="0.25">
      <c r="D85045" s="1">
        <v>985540157169743</v>
      </c>
    </row>
    <row r="85046" spans="4:4" x14ac:dyDescent="0.25">
      <c r="D85046" s="1">
        <v>305752928628952</v>
      </c>
    </row>
    <row r="85047" spans="4:4" x14ac:dyDescent="0.25">
      <c r="D85047" s="1">
        <v>845539249600323</v>
      </c>
    </row>
    <row r="85048" spans="4:4" x14ac:dyDescent="0.25">
      <c r="D85048" s="1">
        <v>691727287279157</v>
      </c>
    </row>
    <row r="85049" spans="4:4" x14ac:dyDescent="0.25">
      <c r="D85049" s="1">
        <v>460602109511345</v>
      </c>
    </row>
    <row r="85050" spans="4:4" x14ac:dyDescent="0.25">
      <c r="D85050" s="1">
        <v>144591962854750</v>
      </c>
    </row>
    <row r="85051" spans="4:4" x14ac:dyDescent="0.25">
      <c r="D85051" s="1">
        <v>668514761571481</v>
      </c>
    </row>
    <row r="85052" spans="4:4" x14ac:dyDescent="0.25">
      <c r="D85052" s="1">
        <v>455991731898400</v>
      </c>
    </row>
    <row r="85053" spans="4:4" x14ac:dyDescent="0.25">
      <c r="D85053" s="1">
        <v>728101143705547</v>
      </c>
    </row>
    <row r="85054" spans="4:4" x14ac:dyDescent="0.25">
      <c r="D85054" s="1">
        <v>381440044043094</v>
      </c>
    </row>
    <row r="85055" spans="4:4" x14ac:dyDescent="0.25">
      <c r="D85055" s="1">
        <v>138463968998528</v>
      </c>
    </row>
    <row r="85056" spans="4:4" x14ac:dyDescent="0.25">
      <c r="D85056" s="1">
        <v>390291092191202</v>
      </c>
    </row>
    <row r="85057" spans="4:4" x14ac:dyDescent="0.25">
      <c r="D85057" s="1">
        <v>584655169843593</v>
      </c>
    </row>
    <row r="85058" spans="4:4" x14ac:dyDescent="0.25">
      <c r="D85058" s="1">
        <v>616832050217764</v>
      </c>
    </row>
    <row r="85059" spans="4:4" x14ac:dyDescent="0.25">
      <c r="D85059" s="1">
        <v>413026721267984</v>
      </c>
    </row>
    <row r="85060" spans="4:4" x14ac:dyDescent="0.25">
      <c r="D85060" s="1">
        <v>372234088400952</v>
      </c>
    </row>
    <row r="85061" spans="4:4" x14ac:dyDescent="0.25">
      <c r="D85061" s="1">
        <v>468189679129258</v>
      </c>
    </row>
    <row r="85062" spans="4:4" x14ac:dyDescent="0.25">
      <c r="D85062" s="1">
        <v>157802970457501</v>
      </c>
    </row>
    <row r="85063" spans="4:4" x14ac:dyDescent="0.25">
      <c r="D85063" s="1">
        <v>642365593300329</v>
      </c>
    </row>
    <row r="85064" spans="4:4" x14ac:dyDescent="0.25">
      <c r="D85064" s="1">
        <v>175303821953133</v>
      </c>
    </row>
    <row r="85065" spans="4:4" x14ac:dyDescent="0.25">
      <c r="D85065" s="1">
        <v>643590642843349</v>
      </c>
    </row>
    <row r="85066" spans="4:4" x14ac:dyDescent="0.25">
      <c r="D85066" s="1">
        <v>200952225394592</v>
      </c>
    </row>
    <row r="85067" spans="4:4" x14ac:dyDescent="0.25">
      <c r="D85067" s="1">
        <v>713919990862899</v>
      </c>
    </row>
    <row r="85068" spans="4:4" x14ac:dyDescent="0.25">
      <c r="D85068" s="1">
        <v>439687214950646</v>
      </c>
    </row>
    <row r="85069" spans="4:4" x14ac:dyDescent="0.25">
      <c r="D85069" s="1">
        <v>131087324099984</v>
      </c>
    </row>
    <row r="85070" spans="4:4" x14ac:dyDescent="0.25">
      <c r="D85070" s="1">
        <v>951073897300587</v>
      </c>
    </row>
    <row r="85071" spans="4:4" x14ac:dyDescent="0.25">
      <c r="D85071" s="1">
        <v>911303946917021</v>
      </c>
    </row>
    <row r="85072" spans="4:4" x14ac:dyDescent="0.25">
      <c r="D85072" s="1">
        <v>795572071260329</v>
      </c>
    </row>
    <row r="85073" spans="4:4" x14ac:dyDescent="0.25">
      <c r="D85073" s="1">
        <v>286411261373658</v>
      </c>
    </row>
    <row r="85074" spans="4:4" x14ac:dyDescent="0.25">
      <c r="D85074" s="1">
        <v>428250274108057</v>
      </c>
    </row>
    <row r="85075" spans="4:4" x14ac:dyDescent="0.25">
      <c r="D85075" s="1">
        <v>174681224900090</v>
      </c>
    </row>
    <row r="85076" spans="4:4" x14ac:dyDescent="0.25">
      <c r="D85076" s="1">
        <v>371127095211284</v>
      </c>
    </row>
    <row r="85077" spans="4:4" x14ac:dyDescent="0.25">
      <c r="D85077" s="1">
        <v>662800704758558</v>
      </c>
    </row>
    <row r="85078" spans="4:4" x14ac:dyDescent="0.25">
      <c r="D85078" s="1">
        <v>254213987567876</v>
      </c>
    </row>
    <row r="85079" spans="4:4" x14ac:dyDescent="0.25">
      <c r="D85079" s="1">
        <v>441836658577867</v>
      </c>
    </row>
    <row r="85080" spans="4:4" x14ac:dyDescent="0.25">
      <c r="D85080" s="1">
        <v>573561882765715</v>
      </c>
    </row>
    <row r="85081" spans="4:4" x14ac:dyDescent="0.25">
      <c r="D85081" s="1">
        <v>836659042525980</v>
      </c>
    </row>
    <row r="85082" spans="4:4" x14ac:dyDescent="0.25">
      <c r="D85082" s="1">
        <v>766252065387737</v>
      </c>
    </row>
    <row r="85083" spans="4:4" x14ac:dyDescent="0.25">
      <c r="D85083" s="1">
        <v>741595734204071</v>
      </c>
    </row>
    <row r="85084" spans="4:4" x14ac:dyDescent="0.25">
      <c r="D85084" s="1">
        <v>335054816674570</v>
      </c>
    </row>
    <row r="85085" spans="4:4" x14ac:dyDescent="0.25">
      <c r="D85085" s="1">
        <v>325289238569578</v>
      </c>
    </row>
    <row r="85086" spans="4:4" x14ac:dyDescent="0.25">
      <c r="D85086" s="1">
        <v>467016624537588</v>
      </c>
    </row>
    <row r="85087" spans="4:4" x14ac:dyDescent="0.25">
      <c r="D85087" s="1">
        <v>217847879697489</v>
      </c>
    </row>
    <row r="85088" spans="4:4" x14ac:dyDescent="0.25">
      <c r="D85088" s="1">
        <v>542412531194990</v>
      </c>
    </row>
    <row r="85089" spans="4:4" x14ac:dyDescent="0.25">
      <c r="D85089" s="1">
        <v>185501389644557</v>
      </c>
    </row>
    <row r="85090" spans="4:4" x14ac:dyDescent="0.25">
      <c r="D85090" s="1">
        <v>893614601545997</v>
      </c>
    </row>
    <row r="85091" spans="4:4" x14ac:dyDescent="0.25">
      <c r="D85091" s="1">
        <v>731447286283037</v>
      </c>
    </row>
    <row r="85092" spans="4:4" x14ac:dyDescent="0.25">
      <c r="D85092" s="1">
        <v>506836872848493</v>
      </c>
    </row>
    <row r="85093" spans="4:4" x14ac:dyDescent="0.25">
      <c r="D85093" s="1">
        <v>992822077928439</v>
      </c>
    </row>
    <row r="85094" spans="4:4" x14ac:dyDescent="0.25">
      <c r="D85094" s="1">
        <v>900879027699239</v>
      </c>
    </row>
    <row r="85095" spans="4:4" x14ac:dyDescent="0.25">
      <c r="D85095" s="1">
        <v>431557011578931</v>
      </c>
    </row>
    <row r="85096" spans="4:4" x14ac:dyDescent="0.25">
      <c r="D85096" s="1">
        <v>287304773964120</v>
      </c>
    </row>
    <row r="85097" spans="4:4" x14ac:dyDescent="0.25">
      <c r="D85097" s="1">
        <v>547290541616426</v>
      </c>
    </row>
    <row r="85098" spans="4:4" x14ac:dyDescent="0.25">
      <c r="D85098" s="1">
        <v>638636210243547</v>
      </c>
    </row>
    <row r="85099" spans="4:4" x14ac:dyDescent="0.25">
      <c r="D85099" s="1">
        <v>493370551388132</v>
      </c>
    </row>
    <row r="85100" spans="4:4" x14ac:dyDescent="0.25">
      <c r="D85100" s="1">
        <v>127155604459126</v>
      </c>
    </row>
    <row r="85101" spans="4:4" x14ac:dyDescent="0.25">
      <c r="D85101" s="1">
        <v>453063086301967</v>
      </c>
    </row>
    <row r="85102" spans="4:4" x14ac:dyDescent="0.25">
      <c r="D85102" s="1">
        <v>575217635899482</v>
      </c>
    </row>
    <row r="85103" spans="4:4" x14ac:dyDescent="0.25">
      <c r="D85103" s="1">
        <v>979138968200789</v>
      </c>
    </row>
    <row r="85104" spans="4:4" x14ac:dyDescent="0.25">
      <c r="D85104" s="1">
        <v>811635711688414</v>
      </c>
    </row>
    <row r="85105" spans="4:4" x14ac:dyDescent="0.25">
      <c r="D85105" s="1">
        <v>913869272174375</v>
      </c>
    </row>
    <row r="85106" spans="4:4" x14ac:dyDescent="0.25">
      <c r="D85106" s="1">
        <v>482539647537541</v>
      </c>
    </row>
    <row r="85107" spans="4:4" x14ac:dyDescent="0.25">
      <c r="D85107" s="1">
        <v>773580693262086</v>
      </c>
    </row>
    <row r="85108" spans="4:4" x14ac:dyDescent="0.25">
      <c r="D85108" s="1">
        <v>369063907502439</v>
      </c>
    </row>
    <row r="85109" spans="4:4" x14ac:dyDescent="0.25">
      <c r="D85109" s="1">
        <v>931946450716420</v>
      </c>
    </row>
    <row r="85110" spans="4:4" x14ac:dyDescent="0.25">
      <c r="D85110" s="1">
        <v>704616088933748</v>
      </c>
    </row>
    <row r="85111" spans="4:4" x14ac:dyDescent="0.25">
      <c r="D85111" s="1">
        <v>972180544176992</v>
      </c>
    </row>
    <row r="85112" spans="4:4" x14ac:dyDescent="0.25">
      <c r="D85112" s="1">
        <v>553954433405917</v>
      </c>
    </row>
    <row r="85113" spans="4:4" x14ac:dyDescent="0.25">
      <c r="D85113" s="1">
        <v>192491758597782</v>
      </c>
    </row>
    <row r="85114" spans="4:4" x14ac:dyDescent="0.25">
      <c r="D85114" s="1">
        <v>742754795758358</v>
      </c>
    </row>
    <row r="85115" spans="4:4" x14ac:dyDescent="0.25">
      <c r="D85115" s="1">
        <v>412073463211100</v>
      </c>
    </row>
    <row r="85116" spans="4:4" x14ac:dyDescent="0.25">
      <c r="D85116" s="1">
        <v>638369953911445</v>
      </c>
    </row>
    <row r="85117" spans="4:4" x14ac:dyDescent="0.25">
      <c r="D85117" s="1">
        <v>335724387386932</v>
      </c>
    </row>
    <row r="85118" spans="4:4" x14ac:dyDescent="0.25">
      <c r="D85118" s="1">
        <v>700384998831135</v>
      </c>
    </row>
    <row r="85119" spans="4:4" x14ac:dyDescent="0.25">
      <c r="D85119" s="1">
        <v>540500033578387</v>
      </c>
    </row>
    <row r="85120" spans="4:4" x14ac:dyDescent="0.25">
      <c r="D85120" s="1">
        <v>790630723877418</v>
      </c>
    </row>
    <row r="85121" spans="4:4" x14ac:dyDescent="0.25">
      <c r="D85121" s="1">
        <v>533505572651000</v>
      </c>
    </row>
    <row r="85122" spans="4:4" x14ac:dyDescent="0.25">
      <c r="D85122" s="1">
        <v>173671175331044</v>
      </c>
    </row>
    <row r="85123" spans="4:4" x14ac:dyDescent="0.25">
      <c r="D85123" s="1">
        <v>159944591649706</v>
      </c>
    </row>
    <row r="85124" spans="4:4" x14ac:dyDescent="0.25">
      <c r="D85124" s="1">
        <v>435569618549965</v>
      </c>
    </row>
    <row r="85125" spans="4:4" x14ac:dyDescent="0.25">
      <c r="D85125" s="1">
        <v>316834213566114</v>
      </c>
    </row>
    <row r="85126" spans="4:4" x14ac:dyDescent="0.25">
      <c r="D85126" s="1">
        <v>702993428078349</v>
      </c>
    </row>
    <row r="85127" spans="4:4" x14ac:dyDescent="0.25">
      <c r="D85127" s="1">
        <v>662148438174666</v>
      </c>
    </row>
    <row r="85128" spans="4:4" x14ac:dyDescent="0.25">
      <c r="D85128" s="1">
        <v>127997738279214</v>
      </c>
    </row>
    <row r="85129" spans="4:4" x14ac:dyDescent="0.25">
      <c r="D85129" s="1">
        <v>605097758090916</v>
      </c>
    </row>
    <row r="85130" spans="4:4" x14ac:dyDescent="0.25">
      <c r="D85130" s="1">
        <v>562704613360470</v>
      </c>
    </row>
    <row r="85131" spans="4:4" x14ac:dyDescent="0.25">
      <c r="D85131" s="1">
        <v>138945449389399</v>
      </c>
    </row>
    <row r="85132" spans="4:4" x14ac:dyDescent="0.25">
      <c r="D85132" s="1">
        <v>705630536468094</v>
      </c>
    </row>
    <row r="85133" spans="4:4" x14ac:dyDescent="0.25">
      <c r="D85133" s="1">
        <v>478494580048911</v>
      </c>
    </row>
    <row r="85134" spans="4:4" x14ac:dyDescent="0.25">
      <c r="D85134" s="1">
        <v>548685177072117</v>
      </c>
    </row>
    <row r="85135" spans="4:4" x14ac:dyDescent="0.25">
      <c r="D85135" s="1">
        <v>888810751118692</v>
      </c>
    </row>
    <row r="85136" spans="4:4" x14ac:dyDescent="0.25">
      <c r="D85136" s="1">
        <v>982332283721951</v>
      </c>
    </row>
    <row r="85137" spans="4:4" x14ac:dyDescent="0.25">
      <c r="D85137" s="1">
        <v>536336927616269</v>
      </c>
    </row>
    <row r="85138" spans="4:4" x14ac:dyDescent="0.25">
      <c r="D85138" s="1">
        <v>388904909799476</v>
      </c>
    </row>
    <row r="85139" spans="4:4" x14ac:dyDescent="0.25">
      <c r="D85139" s="1">
        <v>137125467375061</v>
      </c>
    </row>
    <row r="85140" spans="4:4" x14ac:dyDescent="0.25">
      <c r="D85140" s="1">
        <v>448430219717614</v>
      </c>
    </row>
    <row r="85141" spans="4:4" x14ac:dyDescent="0.25">
      <c r="D85141" s="1">
        <v>715093444879369</v>
      </c>
    </row>
    <row r="85142" spans="4:4" x14ac:dyDescent="0.25">
      <c r="D85142" s="1">
        <v>800106294064221</v>
      </c>
    </row>
    <row r="85143" spans="4:4" x14ac:dyDescent="0.25">
      <c r="D85143" s="1">
        <v>539756171072198</v>
      </c>
    </row>
    <row r="85144" spans="4:4" x14ac:dyDescent="0.25">
      <c r="D85144" s="1">
        <v>357216318084093</v>
      </c>
    </row>
    <row r="85145" spans="4:4" x14ac:dyDescent="0.25">
      <c r="D85145" s="1">
        <v>533163951251581</v>
      </c>
    </row>
    <row r="85146" spans="4:4" x14ac:dyDescent="0.25">
      <c r="D85146" s="1">
        <v>583095801284139</v>
      </c>
    </row>
    <row r="85147" spans="4:4" x14ac:dyDescent="0.25">
      <c r="D85147" s="1">
        <v>347076852645385</v>
      </c>
    </row>
    <row r="85148" spans="4:4" x14ac:dyDescent="0.25">
      <c r="D85148" s="1">
        <v>979141425664550</v>
      </c>
    </row>
    <row r="85149" spans="4:4" x14ac:dyDescent="0.25">
      <c r="D85149" s="1">
        <v>758384339404525</v>
      </c>
    </row>
    <row r="85150" spans="4:4" x14ac:dyDescent="0.25">
      <c r="D85150" s="1">
        <v>835055451261824</v>
      </c>
    </row>
    <row r="85151" spans="4:4" x14ac:dyDescent="0.25">
      <c r="D85151" s="1">
        <v>505059683599954</v>
      </c>
    </row>
    <row r="85152" spans="4:4" x14ac:dyDescent="0.25">
      <c r="D85152" s="1">
        <v>391035105392469</v>
      </c>
    </row>
    <row r="85153" spans="4:4" x14ac:dyDescent="0.25">
      <c r="D85153" s="1">
        <v>566061179067547</v>
      </c>
    </row>
    <row r="85154" spans="4:4" x14ac:dyDescent="0.25">
      <c r="D85154" s="1">
        <v>113780180453060</v>
      </c>
    </row>
    <row r="85155" spans="4:4" x14ac:dyDescent="0.25">
      <c r="D85155" s="1">
        <v>819673852422062</v>
      </c>
    </row>
    <row r="85156" spans="4:4" x14ac:dyDescent="0.25">
      <c r="D85156" s="1">
        <v>651506108883196</v>
      </c>
    </row>
    <row r="85157" spans="4:4" x14ac:dyDescent="0.25">
      <c r="D85157" s="1">
        <v>629876406745779</v>
      </c>
    </row>
    <row r="85158" spans="4:4" x14ac:dyDescent="0.25">
      <c r="D85158" s="1">
        <v>304223552825911</v>
      </c>
    </row>
    <row r="85159" spans="4:4" x14ac:dyDescent="0.25">
      <c r="D85159" s="1">
        <v>156731629764089</v>
      </c>
    </row>
    <row r="85160" spans="4:4" x14ac:dyDescent="0.25">
      <c r="D85160" s="1">
        <v>848033018077041</v>
      </c>
    </row>
    <row r="85161" spans="4:4" x14ac:dyDescent="0.25">
      <c r="D85161" s="1">
        <v>645582650451082</v>
      </c>
    </row>
    <row r="85162" spans="4:4" x14ac:dyDescent="0.25">
      <c r="D85162" s="1">
        <v>603272250648730</v>
      </c>
    </row>
    <row r="85163" spans="4:4" x14ac:dyDescent="0.25">
      <c r="D85163" s="1">
        <v>386775916092855</v>
      </c>
    </row>
    <row r="85164" spans="4:4" x14ac:dyDescent="0.25">
      <c r="D85164" s="1">
        <v>567768605338223</v>
      </c>
    </row>
    <row r="85165" spans="4:4" x14ac:dyDescent="0.25">
      <c r="D85165" s="1">
        <v>135931738150131</v>
      </c>
    </row>
    <row r="85166" spans="4:4" x14ac:dyDescent="0.25">
      <c r="D85166" s="1">
        <v>411190178756172</v>
      </c>
    </row>
    <row r="85167" spans="4:4" x14ac:dyDescent="0.25">
      <c r="D85167" s="1">
        <v>372370899983058</v>
      </c>
    </row>
    <row r="85168" spans="4:4" x14ac:dyDescent="0.25">
      <c r="D85168" s="1">
        <v>578133438466011</v>
      </c>
    </row>
    <row r="85169" spans="4:4" x14ac:dyDescent="0.25">
      <c r="D85169" s="1">
        <v>151085930270985</v>
      </c>
    </row>
    <row r="85170" spans="4:4" x14ac:dyDescent="0.25">
      <c r="D85170" s="1">
        <v>724587799192968</v>
      </c>
    </row>
    <row r="85171" spans="4:4" x14ac:dyDescent="0.25">
      <c r="D85171" s="1">
        <v>512980347370741</v>
      </c>
    </row>
    <row r="85172" spans="4:4" x14ac:dyDescent="0.25">
      <c r="D85172" s="1">
        <v>583085505602972</v>
      </c>
    </row>
    <row r="85173" spans="4:4" x14ac:dyDescent="0.25">
      <c r="D85173" s="1">
        <v>685367446892342</v>
      </c>
    </row>
    <row r="85174" spans="4:4" x14ac:dyDescent="0.25">
      <c r="D85174" s="1">
        <v>936721822488675</v>
      </c>
    </row>
    <row r="85175" spans="4:4" x14ac:dyDescent="0.25">
      <c r="D85175" s="1">
        <v>617259610971226</v>
      </c>
    </row>
    <row r="85176" spans="4:4" x14ac:dyDescent="0.25">
      <c r="D85176" s="1">
        <v>662789388790344</v>
      </c>
    </row>
    <row r="85177" spans="4:4" x14ac:dyDescent="0.25">
      <c r="D85177" s="1">
        <v>279018642658493</v>
      </c>
    </row>
    <row r="85178" spans="4:4" x14ac:dyDescent="0.25">
      <c r="D85178" s="1">
        <v>833903299631265</v>
      </c>
    </row>
    <row r="85179" spans="4:4" x14ac:dyDescent="0.25">
      <c r="D85179" s="1">
        <v>623588018517092</v>
      </c>
    </row>
    <row r="85180" spans="4:4" x14ac:dyDescent="0.25">
      <c r="D85180" s="1">
        <v>354013591080935</v>
      </c>
    </row>
    <row r="85181" spans="4:4" x14ac:dyDescent="0.25">
      <c r="D85181" s="1">
        <v>386312404298391</v>
      </c>
    </row>
    <row r="85182" spans="4:4" x14ac:dyDescent="0.25">
      <c r="D85182" s="1">
        <v>859890834796874</v>
      </c>
    </row>
    <row r="85183" spans="4:4" x14ac:dyDescent="0.25">
      <c r="D85183" s="1">
        <v>631985122300043</v>
      </c>
    </row>
    <row r="85184" spans="4:4" x14ac:dyDescent="0.25">
      <c r="D85184" s="1">
        <v>873224695548855</v>
      </c>
    </row>
    <row r="85185" spans="4:4" x14ac:dyDescent="0.25">
      <c r="D85185" s="1">
        <v>795373670393720</v>
      </c>
    </row>
    <row r="85186" spans="4:4" x14ac:dyDescent="0.25">
      <c r="D85186" s="1">
        <v>469672594033351</v>
      </c>
    </row>
    <row r="85187" spans="4:4" x14ac:dyDescent="0.25">
      <c r="D85187" s="1">
        <v>318704949836640</v>
      </c>
    </row>
    <row r="85188" spans="4:4" x14ac:dyDescent="0.25">
      <c r="D85188" s="1">
        <v>733695892264011</v>
      </c>
    </row>
    <row r="85189" spans="4:4" x14ac:dyDescent="0.25">
      <c r="D85189" s="1">
        <v>752173226587989</v>
      </c>
    </row>
    <row r="85190" spans="4:4" x14ac:dyDescent="0.25">
      <c r="D85190" s="1">
        <v>716970122252903</v>
      </c>
    </row>
    <row r="85191" spans="4:4" x14ac:dyDescent="0.25">
      <c r="D85191" s="1">
        <v>345323659426620</v>
      </c>
    </row>
    <row r="85192" spans="4:4" x14ac:dyDescent="0.25">
      <c r="D85192" s="1">
        <v>712441547562560</v>
      </c>
    </row>
    <row r="85193" spans="4:4" x14ac:dyDescent="0.25">
      <c r="D85193" s="1">
        <v>625313532973608</v>
      </c>
    </row>
    <row r="85194" spans="4:4" x14ac:dyDescent="0.25">
      <c r="D85194" s="1">
        <v>883147365010513</v>
      </c>
    </row>
    <row r="85195" spans="4:4" x14ac:dyDescent="0.25">
      <c r="D85195" s="1">
        <v>759303170407990</v>
      </c>
    </row>
    <row r="85196" spans="4:4" x14ac:dyDescent="0.25">
      <c r="D85196" s="1">
        <v>283896281202801</v>
      </c>
    </row>
    <row r="85197" spans="4:4" x14ac:dyDescent="0.25">
      <c r="D85197" s="1">
        <v>484520624188107</v>
      </c>
    </row>
    <row r="85198" spans="4:4" x14ac:dyDescent="0.25">
      <c r="D85198" s="1">
        <v>524476423025227</v>
      </c>
    </row>
    <row r="85199" spans="4:4" x14ac:dyDescent="0.25">
      <c r="D85199" s="1">
        <v>744243545403497</v>
      </c>
    </row>
    <row r="85200" spans="4:4" x14ac:dyDescent="0.25">
      <c r="D85200" s="1">
        <v>613107568429177</v>
      </c>
    </row>
    <row r="85201" spans="4:4" x14ac:dyDescent="0.25">
      <c r="D85201" s="1">
        <v>343143476333666</v>
      </c>
    </row>
    <row r="85202" spans="4:4" x14ac:dyDescent="0.25">
      <c r="D85202" s="1">
        <v>903224413941140</v>
      </c>
    </row>
    <row r="85203" spans="4:4" x14ac:dyDescent="0.25">
      <c r="D85203" s="1">
        <v>531881187215925</v>
      </c>
    </row>
    <row r="85204" spans="4:4" x14ac:dyDescent="0.25">
      <c r="D85204" s="1">
        <v>428215599799558</v>
      </c>
    </row>
    <row r="85205" spans="4:4" x14ac:dyDescent="0.25">
      <c r="D85205" s="1">
        <v>610961002105865</v>
      </c>
    </row>
    <row r="85206" spans="4:4" x14ac:dyDescent="0.25">
      <c r="D85206" s="1">
        <v>129350731881379</v>
      </c>
    </row>
    <row r="85207" spans="4:4" x14ac:dyDescent="0.25">
      <c r="D85207" s="1">
        <v>144222512319864</v>
      </c>
    </row>
    <row r="85208" spans="4:4" x14ac:dyDescent="0.25">
      <c r="D85208" s="1">
        <v>303270782643891</v>
      </c>
    </row>
    <row r="85209" spans="4:4" x14ac:dyDescent="0.25">
      <c r="D85209" s="1">
        <v>527882909440941</v>
      </c>
    </row>
    <row r="85210" spans="4:4" x14ac:dyDescent="0.25">
      <c r="D85210" s="1">
        <v>994680022242483</v>
      </c>
    </row>
    <row r="85211" spans="4:4" x14ac:dyDescent="0.25">
      <c r="D85211" s="1">
        <v>899345281779242</v>
      </c>
    </row>
    <row r="85212" spans="4:4" x14ac:dyDescent="0.25">
      <c r="D85212" s="1">
        <v>906193452745932</v>
      </c>
    </row>
    <row r="85213" spans="4:4" x14ac:dyDescent="0.25">
      <c r="D85213" s="1">
        <v>476521854514179</v>
      </c>
    </row>
    <row r="85214" spans="4:4" x14ac:dyDescent="0.25">
      <c r="D85214" s="1">
        <v>724560968163689</v>
      </c>
    </row>
    <row r="85215" spans="4:4" x14ac:dyDescent="0.25">
      <c r="D85215" s="1">
        <v>452466139532893</v>
      </c>
    </row>
    <row r="85216" spans="4:4" x14ac:dyDescent="0.25">
      <c r="D85216" s="1">
        <v>464872440902343</v>
      </c>
    </row>
    <row r="85217" spans="4:4" x14ac:dyDescent="0.25">
      <c r="D85217" s="1">
        <v>869552002097734</v>
      </c>
    </row>
    <row r="85218" spans="4:4" x14ac:dyDescent="0.25">
      <c r="D85218" s="1">
        <v>694656961735096</v>
      </c>
    </row>
    <row r="85219" spans="4:4" x14ac:dyDescent="0.25">
      <c r="D85219" s="1">
        <v>423944781571854</v>
      </c>
    </row>
    <row r="85220" spans="4:4" x14ac:dyDescent="0.25">
      <c r="D85220" s="1">
        <v>540970987718945</v>
      </c>
    </row>
    <row r="85221" spans="4:4" x14ac:dyDescent="0.25">
      <c r="D85221" s="1">
        <v>567002219386048</v>
      </c>
    </row>
    <row r="85222" spans="4:4" x14ac:dyDescent="0.25">
      <c r="D85222" s="1">
        <v>543998016406866</v>
      </c>
    </row>
    <row r="85223" spans="4:4" x14ac:dyDescent="0.25">
      <c r="D85223" s="1">
        <v>557981821670513</v>
      </c>
    </row>
    <row r="85224" spans="4:4" x14ac:dyDescent="0.25">
      <c r="D85224" s="1">
        <v>637983825530183</v>
      </c>
    </row>
    <row r="85225" spans="4:4" x14ac:dyDescent="0.25">
      <c r="D85225" s="1">
        <v>770682316783850</v>
      </c>
    </row>
    <row r="85226" spans="4:4" x14ac:dyDescent="0.25">
      <c r="D85226" s="1">
        <v>212739915863290</v>
      </c>
    </row>
    <row r="85227" spans="4:4" x14ac:dyDescent="0.25">
      <c r="D85227" s="1">
        <v>503109916113196</v>
      </c>
    </row>
    <row r="85228" spans="4:4" x14ac:dyDescent="0.25">
      <c r="D85228" s="1">
        <v>276168852775254</v>
      </c>
    </row>
    <row r="85229" spans="4:4" x14ac:dyDescent="0.25">
      <c r="D85229" s="1">
        <v>366119104630514</v>
      </c>
    </row>
    <row r="85230" spans="4:4" x14ac:dyDescent="0.25">
      <c r="D85230" s="1">
        <v>673352276668037</v>
      </c>
    </row>
    <row r="85231" spans="4:4" x14ac:dyDescent="0.25">
      <c r="D85231" s="1">
        <v>866675679827206</v>
      </c>
    </row>
    <row r="85232" spans="4:4" x14ac:dyDescent="0.25">
      <c r="D85232" s="1">
        <v>613275333196147</v>
      </c>
    </row>
    <row r="85233" spans="4:4" x14ac:dyDescent="0.25">
      <c r="D85233" s="1">
        <v>831215610383377</v>
      </c>
    </row>
    <row r="85234" spans="4:4" x14ac:dyDescent="0.25">
      <c r="D85234" s="1">
        <v>407017089904948</v>
      </c>
    </row>
    <row r="85235" spans="4:4" x14ac:dyDescent="0.25">
      <c r="D85235" s="1">
        <v>662062474069075</v>
      </c>
    </row>
    <row r="85236" spans="4:4" x14ac:dyDescent="0.25">
      <c r="D85236" s="1">
        <v>629702163537272</v>
      </c>
    </row>
    <row r="85237" spans="4:4" x14ac:dyDescent="0.25">
      <c r="D85237" s="1">
        <v>502294894017636</v>
      </c>
    </row>
    <row r="85238" spans="4:4" x14ac:dyDescent="0.25">
      <c r="D85238" s="1">
        <v>166313538854907</v>
      </c>
    </row>
    <row r="85239" spans="4:4" x14ac:dyDescent="0.25">
      <c r="D85239" s="1">
        <v>430521775517275</v>
      </c>
    </row>
    <row r="85240" spans="4:4" x14ac:dyDescent="0.25">
      <c r="D85240" s="1">
        <v>161110429839008</v>
      </c>
    </row>
    <row r="85241" spans="4:4" x14ac:dyDescent="0.25">
      <c r="D85241" s="1">
        <v>599408877824332</v>
      </c>
    </row>
    <row r="85242" spans="4:4" x14ac:dyDescent="0.25">
      <c r="D85242" s="1">
        <v>877165384346705</v>
      </c>
    </row>
    <row r="85243" spans="4:4" x14ac:dyDescent="0.25">
      <c r="D85243" s="1">
        <v>971425056775467</v>
      </c>
    </row>
    <row r="85244" spans="4:4" x14ac:dyDescent="0.25">
      <c r="D85244" s="1">
        <v>384860786260341</v>
      </c>
    </row>
    <row r="85245" spans="4:4" x14ac:dyDescent="0.25">
      <c r="D85245" s="1">
        <v>277390440454916</v>
      </c>
    </row>
    <row r="85246" spans="4:4" x14ac:dyDescent="0.25">
      <c r="D85246" s="1">
        <v>114039860404169</v>
      </c>
    </row>
    <row r="85247" spans="4:4" x14ac:dyDescent="0.25">
      <c r="D85247" s="1">
        <v>426037555272256</v>
      </c>
    </row>
    <row r="85248" spans="4:4" x14ac:dyDescent="0.25">
      <c r="D85248" s="1">
        <v>285130603135629</v>
      </c>
    </row>
    <row r="85249" spans="4:4" x14ac:dyDescent="0.25">
      <c r="D85249" s="1">
        <v>746972323209066</v>
      </c>
    </row>
    <row r="85250" spans="4:4" x14ac:dyDescent="0.25">
      <c r="D85250" s="1">
        <v>248142920232920</v>
      </c>
    </row>
    <row r="85251" spans="4:4" x14ac:dyDescent="0.25">
      <c r="D85251" s="1">
        <v>262012874712297</v>
      </c>
    </row>
    <row r="85252" spans="4:4" x14ac:dyDescent="0.25">
      <c r="D85252" s="1">
        <v>862855955282828</v>
      </c>
    </row>
    <row r="85253" spans="4:4" x14ac:dyDescent="0.25">
      <c r="D85253" s="1">
        <v>449891573073605</v>
      </c>
    </row>
    <row r="85254" spans="4:4" x14ac:dyDescent="0.25">
      <c r="D85254" s="1">
        <v>415343169655988</v>
      </c>
    </row>
    <row r="85255" spans="4:4" x14ac:dyDescent="0.25">
      <c r="D85255" s="1">
        <v>174464142021369</v>
      </c>
    </row>
    <row r="85256" spans="4:4" x14ac:dyDescent="0.25">
      <c r="D85256" s="1">
        <v>971987293686298</v>
      </c>
    </row>
    <row r="85257" spans="4:4" x14ac:dyDescent="0.25">
      <c r="D85257" s="1">
        <v>928600172477335</v>
      </c>
    </row>
    <row r="85258" spans="4:4" x14ac:dyDescent="0.25">
      <c r="D85258" s="1">
        <v>905571861075030</v>
      </c>
    </row>
    <row r="85259" spans="4:4" x14ac:dyDescent="0.25">
      <c r="D85259" s="1">
        <v>651452113016959</v>
      </c>
    </row>
    <row r="85260" spans="4:4" x14ac:dyDescent="0.25">
      <c r="D85260" s="1">
        <v>218191521859279</v>
      </c>
    </row>
    <row r="85261" spans="4:4" x14ac:dyDescent="0.25">
      <c r="D85261" s="1">
        <v>193212693344755</v>
      </c>
    </row>
    <row r="85262" spans="4:4" x14ac:dyDescent="0.25">
      <c r="D85262" s="1">
        <v>198969265440660</v>
      </c>
    </row>
    <row r="85263" spans="4:4" x14ac:dyDescent="0.25">
      <c r="D85263" s="1">
        <v>600344464527862</v>
      </c>
    </row>
    <row r="85264" spans="4:4" x14ac:dyDescent="0.25">
      <c r="D85264" s="1">
        <v>637354476890786</v>
      </c>
    </row>
    <row r="85265" spans="4:4" x14ac:dyDescent="0.25">
      <c r="D85265" s="1">
        <v>200695558679743</v>
      </c>
    </row>
    <row r="85266" spans="4:4" x14ac:dyDescent="0.25">
      <c r="D85266" s="1">
        <v>250896161458152</v>
      </c>
    </row>
    <row r="85267" spans="4:4" x14ac:dyDescent="0.25">
      <c r="D85267" s="1">
        <v>418805595567261</v>
      </c>
    </row>
    <row r="85268" spans="4:4" x14ac:dyDescent="0.25">
      <c r="D85268" s="1">
        <v>214443613756844</v>
      </c>
    </row>
    <row r="85269" spans="4:4" x14ac:dyDescent="0.25">
      <c r="D85269" s="1">
        <v>485577453932910</v>
      </c>
    </row>
    <row r="85270" spans="4:4" x14ac:dyDescent="0.25">
      <c r="D85270" s="1">
        <v>415672637270556</v>
      </c>
    </row>
    <row r="85271" spans="4:4" x14ac:dyDescent="0.25">
      <c r="D85271" s="1">
        <v>693398248650273</v>
      </c>
    </row>
    <row r="85272" spans="4:4" x14ac:dyDescent="0.25">
      <c r="D85272" s="1">
        <v>416849896090215</v>
      </c>
    </row>
    <row r="85273" spans="4:4" x14ac:dyDescent="0.25">
      <c r="D85273" s="1">
        <v>164484517999579</v>
      </c>
    </row>
    <row r="85274" spans="4:4" x14ac:dyDescent="0.25">
      <c r="D85274" s="1">
        <v>600772096632356</v>
      </c>
    </row>
    <row r="85275" spans="4:4" x14ac:dyDescent="0.25">
      <c r="D85275" s="1">
        <v>208599016905302</v>
      </c>
    </row>
    <row r="85276" spans="4:4" x14ac:dyDescent="0.25">
      <c r="D85276" s="1">
        <v>288870047946255</v>
      </c>
    </row>
    <row r="85277" spans="4:4" x14ac:dyDescent="0.25">
      <c r="D85277" s="1">
        <v>800973496842786</v>
      </c>
    </row>
    <row r="85278" spans="4:4" x14ac:dyDescent="0.25">
      <c r="D85278" s="1">
        <v>940750336902674</v>
      </c>
    </row>
    <row r="85279" spans="4:4" x14ac:dyDescent="0.25">
      <c r="D85279" s="1">
        <v>557640312504660</v>
      </c>
    </row>
    <row r="85280" spans="4:4" x14ac:dyDescent="0.25">
      <c r="D85280" s="1">
        <v>710415582026020</v>
      </c>
    </row>
    <row r="85281" spans="4:4" x14ac:dyDescent="0.25">
      <c r="D85281" s="1">
        <v>837913323392145</v>
      </c>
    </row>
    <row r="85282" spans="4:4" x14ac:dyDescent="0.25">
      <c r="D85282" s="1">
        <v>504739045512259</v>
      </c>
    </row>
    <row r="85283" spans="4:4" x14ac:dyDescent="0.25">
      <c r="D85283" s="1">
        <v>780406466268821</v>
      </c>
    </row>
    <row r="85284" spans="4:4" x14ac:dyDescent="0.25">
      <c r="D85284" s="1">
        <v>928509488158505</v>
      </c>
    </row>
    <row r="85285" spans="4:4" x14ac:dyDescent="0.25">
      <c r="D85285" s="1">
        <v>483032637730710</v>
      </c>
    </row>
    <row r="85286" spans="4:4" x14ac:dyDescent="0.25">
      <c r="D85286" s="1">
        <v>179541393962726</v>
      </c>
    </row>
    <row r="85287" spans="4:4" x14ac:dyDescent="0.25">
      <c r="D85287" s="1">
        <v>893750295074039</v>
      </c>
    </row>
    <row r="85288" spans="4:4" x14ac:dyDescent="0.25">
      <c r="D85288" s="1">
        <v>842093159129431</v>
      </c>
    </row>
    <row r="85289" spans="4:4" x14ac:dyDescent="0.25">
      <c r="D85289" s="1">
        <v>740980121372997</v>
      </c>
    </row>
    <row r="85290" spans="4:4" x14ac:dyDescent="0.25">
      <c r="D85290" s="1">
        <v>773125780519244</v>
      </c>
    </row>
    <row r="85291" spans="4:4" x14ac:dyDescent="0.25">
      <c r="D85291" s="1">
        <v>959313189341838</v>
      </c>
    </row>
    <row r="85292" spans="4:4" x14ac:dyDescent="0.25">
      <c r="D85292" s="1">
        <v>318917187342160</v>
      </c>
    </row>
    <row r="85293" spans="4:4" x14ac:dyDescent="0.25">
      <c r="D85293" s="1">
        <v>712548397595043</v>
      </c>
    </row>
    <row r="85294" spans="4:4" x14ac:dyDescent="0.25">
      <c r="D85294" s="1">
        <v>973359738247349</v>
      </c>
    </row>
    <row r="85295" spans="4:4" x14ac:dyDescent="0.25">
      <c r="D85295" s="1">
        <v>240724652851451</v>
      </c>
    </row>
    <row r="85296" spans="4:4" x14ac:dyDescent="0.25">
      <c r="D85296" s="1">
        <v>461988995965580</v>
      </c>
    </row>
    <row r="85297" spans="4:4" x14ac:dyDescent="0.25">
      <c r="D85297" s="1">
        <v>480252853359038</v>
      </c>
    </row>
    <row r="85298" spans="4:4" x14ac:dyDescent="0.25">
      <c r="D85298" s="1">
        <v>911037171049580</v>
      </c>
    </row>
    <row r="85299" spans="4:4" x14ac:dyDescent="0.25">
      <c r="D85299" s="1">
        <v>756769100941360</v>
      </c>
    </row>
    <row r="85300" spans="4:4" x14ac:dyDescent="0.25">
      <c r="D85300" s="1">
        <v>256541571723781</v>
      </c>
    </row>
    <row r="85301" spans="4:4" x14ac:dyDescent="0.25">
      <c r="D85301" s="1">
        <v>736105629837213</v>
      </c>
    </row>
    <row r="85302" spans="4:4" x14ac:dyDescent="0.25">
      <c r="D85302" s="1">
        <v>800088222136627</v>
      </c>
    </row>
    <row r="85303" spans="4:4" x14ac:dyDescent="0.25">
      <c r="D85303" s="1">
        <v>884871609570429</v>
      </c>
    </row>
    <row r="85304" spans="4:4" x14ac:dyDescent="0.25">
      <c r="D85304" s="1">
        <v>635423779161423</v>
      </c>
    </row>
    <row r="85305" spans="4:4" x14ac:dyDescent="0.25">
      <c r="D85305" s="1">
        <v>812602105324472</v>
      </c>
    </row>
    <row r="85306" spans="4:4" x14ac:dyDescent="0.25">
      <c r="D85306" s="1">
        <v>360807278596801</v>
      </c>
    </row>
    <row r="85307" spans="4:4" x14ac:dyDescent="0.25">
      <c r="D85307" s="1">
        <v>633693769315731</v>
      </c>
    </row>
    <row r="85308" spans="4:4" x14ac:dyDescent="0.25">
      <c r="D85308" s="1">
        <v>782235096717794</v>
      </c>
    </row>
    <row r="85309" spans="4:4" x14ac:dyDescent="0.25">
      <c r="D85309" s="1">
        <v>364879354042779</v>
      </c>
    </row>
    <row r="85310" spans="4:4" x14ac:dyDescent="0.25">
      <c r="D85310" s="1">
        <v>540395903661343</v>
      </c>
    </row>
    <row r="85311" spans="4:4" x14ac:dyDescent="0.25">
      <c r="D85311" s="1">
        <v>605627235010600</v>
      </c>
    </row>
    <row r="85312" spans="4:4" x14ac:dyDescent="0.25">
      <c r="D85312" s="1">
        <v>913535269463077</v>
      </c>
    </row>
    <row r="85313" spans="4:4" x14ac:dyDescent="0.25">
      <c r="D85313" s="1">
        <v>327059027000245</v>
      </c>
    </row>
    <row r="85314" spans="4:4" x14ac:dyDescent="0.25">
      <c r="D85314" s="1">
        <v>243654022989789</v>
      </c>
    </row>
    <row r="85315" spans="4:4" x14ac:dyDescent="0.25">
      <c r="D85315" s="1">
        <v>574392104756625</v>
      </c>
    </row>
    <row r="85316" spans="4:4" x14ac:dyDescent="0.25">
      <c r="D85316" s="1">
        <v>443272867126653</v>
      </c>
    </row>
    <row r="85317" spans="4:4" x14ac:dyDescent="0.25">
      <c r="D85317" s="1">
        <v>317547715854168</v>
      </c>
    </row>
    <row r="85318" spans="4:4" x14ac:dyDescent="0.25">
      <c r="D85318" s="1">
        <v>355994684474145</v>
      </c>
    </row>
    <row r="85319" spans="4:4" x14ac:dyDescent="0.25">
      <c r="D85319" s="1">
        <v>276923900254546</v>
      </c>
    </row>
    <row r="85320" spans="4:4" x14ac:dyDescent="0.25">
      <c r="D85320" s="1">
        <v>297190803912922</v>
      </c>
    </row>
    <row r="85321" spans="4:4" x14ac:dyDescent="0.25">
      <c r="D85321" s="1">
        <v>849102992099712</v>
      </c>
    </row>
    <row r="85322" spans="4:4" x14ac:dyDescent="0.25">
      <c r="D85322" s="1">
        <v>752692165339634</v>
      </c>
    </row>
    <row r="85323" spans="4:4" x14ac:dyDescent="0.25">
      <c r="D85323" s="1">
        <v>515001429834701</v>
      </c>
    </row>
    <row r="85324" spans="4:4" x14ac:dyDescent="0.25">
      <c r="D85324" s="1">
        <v>178968940998624</v>
      </c>
    </row>
    <row r="85325" spans="4:4" x14ac:dyDescent="0.25">
      <c r="D85325" s="1">
        <v>662982533254411</v>
      </c>
    </row>
    <row r="85326" spans="4:4" x14ac:dyDescent="0.25">
      <c r="D85326" s="1">
        <v>293728902515292</v>
      </c>
    </row>
    <row r="85327" spans="4:4" x14ac:dyDescent="0.25">
      <c r="D85327" s="1">
        <v>380076084973797</v>
      </c>
    </row>
    <row r="85328" spans="4:4" x14ac:dyDescent="0.25">
      <c r="D85328" s="1">
        <v>804601750696059</v>
      </c>
    </row>
    <row r="85329" spans="4:4" x14ac:dyDescent="0.25">
      <c r="D85329" s="1">
        <v>202333248713793</v>
      </c>
    </row>
    <row r="85330" spans="4:4" x14ac:dyDescent="0.25">
      <c r="D85330" s="1">
        <v>724637133964497</v>
      </c>
    </row>
    <row r="85331" spans="4:4" x14ac:dyDescent="0.25">
      <c r="D85331" s="1">
        <v>777219147785895</v>
      </c>
    </row>
    <row r="85332" spans="4:4" x14ac:dyDescent="0.25">
      <c r="D85332" s="1">
        <v>567696410230363</v>
      </c>
    </row>
    <row r="85333" spans="4:4" x14ac:dyDescent="0.25">
      <c r="D85333" s="1">
        <v>765721408642991</v>
      </c>
    </row>
    <row r="85334" spans="4:4" x14ac:dyDescent="0.25">
      <c r="D85334" s="1">
        <v>325332728829926</v>
      </c>
    </row>
    <row r="85335" spans="4:4" x14ac:dyDescent="0.25">
      <c r="D85335" s="1">
        <v>272752975812809</v>
      </c>
    </row>
    <row r="85336" spans="4:4" x14ac:dyDescent="0.25">
      <c r="D85336" s="1">
        <v>217537465410238</v>
      </c>
    </row>
    <row r="85337" spans="4:4" x14ac:dyDescent="0.25">
      <c r="D85337" s="1">
        <v>222503477715368</v>
      </c>
    </row>
    <row r="85338" spans="4:4" x14ac:dyDescent="0.25">
      <c r="D85338" s="1">
        <v>538749091679434</v>
      </c>
    </row>
    <row r="85339" spans="4:4" x14ac:dyDescent="0.25">
      <c r="D85339" s="1">
        <v>705412924332705</v>
      </c>
    </row>
    <row r="85340" spans="4:4" x14ac:dyDescent="0.25">
      <c r="D85340" s="1">
        <v>763622893106064</v>
      </c>
    </row>
    <row r="85341" spans="4:4" x14ac:dyDescent="0.25">
      <c r="D85341" s="1">
        <v>752774694011027</v>
      </c>
    </row>
    <row r="85342" spans="4:4" x14ac:dyDescent="0.25">
      <c r="D85342" s="1">
        <v>712046629812513</v>
      </c>
    </row>
    <row r="85343" spans="4:4" x14ac:dyDescent="0.25">
      <c r="D85343" s="1">
        <v>279420202185559</v>
      </c>
    </row>
    <row r="85344" spans="4:4" x14ac:dyDescent="0.25">
      <c r="D85344" s="1">
        <v>920358136081967</v>
      </c>
    </row>
    <row r="85345" spans="4:4" x14ac:dyDescent="0.25">
      <c r="D85345" s="1">
        <v>480267607853282</v>
      </c>
    </row>
    <row r="85346" spans="4:4" x14ac:dyDescent="0.25">
      <c r="D85346" s="1">
        <v>924393561142428</v>
      </c>
    </row>
    <row r="85347" spans="4:4" x14ac:dyDescent="0.25">
      <c r="D85347" s="1">
        <v>754620736752186</v>
      </c>
    </row>
    <row r="85348" spans="4:4" x14ac:dyDescent="0.25">
      <c r="D85348" s="1">
        <v>611041328239578</v>
      </c>
    </row>
    <row r="85349" spans="4:4" x14ac:dyDescent="0.25">
      <c r="D85349" s="1">
        <v>631584565195754</v>
      </c>
    </row>
    <row r="85350" spans="4:4" x14ac:dyDescent="0.25">
      <c r="D85350" s="1">
        <v>424989570820057</v>
      </c>
    </row>
    <row r="85351" spans="4:4" x14ac:dyDescent="0.25">
      <c r="D85351" s="1">
        <v>483274713903911</v>
      </c>
    </row>
    <row r="85352" spans="4:4" x14ac:dyDescent="0.25">
      <c r="D85352" s="1">
        <v>194141610988228</v>
      </c>
    </row>
    <row r="85353" spans="4:4" x14ac:dyDescent="0.25">
      <c r="D85353" s="1">
        <v>389831900176834</v>
      </c>
    </row>
    <row r="85354" spans="4:4" x14ac:dyDescent="0.25">
      <c r="D85354" s="1">
        <v>719589221382203</v>
      </c>
    </row>
    <row r="85355" spans="4:4" x14ac:dyDescent="0.25">
      <c r="D85355" s="1">
        <v>951340600352367</v>
      </c>
    </row>
    <row r="85356" spans="4:4" x14ac:dyDescent="0.25">
      <c r="D85356" s="1">
        <v>729265903527980</v>
      </c>
    </row>
    <row r="85357" spans="4:4" x14ac:dyDescent="0.25">
      <c r="D85357" s="1">
        <v>232232039376334</v>
      </c>
    </row>
    <row r="85358" spans="4:4" x14ac:dyDescent="0.25">
      <c r="D85358" s="1">
        <v>738832893648048</v>
      </c>
    </row>
    <row r="85359" spans="4:4" x14ac:dyDescent="0.25">
      <c r="D85359" s="1">
        <v>499454312200836</v>
      </c>
    </row>
    <row r="85360" spans="4:4" x14ac:dyDescent="0.25">
      <c r="D85360" s="1">
        <v>490461180692079</v>
      </c>
    </row>
    <row r="85361" spans="4:4" x14ac:dyDescent="0.25">
      <c r="D85361" s="1">
        <v>960642004916473</v>
      </c>
    </row>
    <row r="85362" spans="4:4" x14ac:dyDescent="0.25">
      <c r="D85362" s="1">
        <v>243540420875324</v>
      </c>
    </row>
    <row r="85363" spans="4:4" x14ac:dyDescent="0.25">
      <c r="D85363" s="1">
        <v>305888171734698</v>
      </c>
    </row>
    <row r="85364" spans="4:4" x14ac:dyDescent="0.25">
      <c r="D85364" s="1">
        <v>931779795861696</v>
      </c>
    </row>
    <row r="85365" spans="4:4" x14ac:dyDescent="0.25">
      <c r="D85365" s="1">
        <v>911468609664653</v>
      </c>
    </row>
    <row r="85366" spans="4:4" x14ac:dyDescent="0.25">
      <c r="D85366" s="1">
        <v>410307154448632</v>
      </c>
    </row>
    <row r="85367" spans="4:4" x14ac:dyDescent="0.25">
      <c r="D85367" s="1">
        <v>731685175534599</v>
      </c>
    </row>
    <row r="85368" spans="4:4" x14ac:dyDescent="0.25">
      <c r="D85368" s="1">
        <v>293040869984557</v>
      </c>
    </row>
    <row r="85369" spans="4:4" x14ac:dyDescent="0.25">
      <c r="D85369" s="1">
        <v>812573704026851</v>
      </c>
    </row>
    <row r="85370" spans="4:4" x14ac:dyDescent="0.25">
      <c r="D85370" s="1">
        <v>929550486763438</v>
      </c>
    </row>
    <row r="85371" spans="4:4" x14ac:dyDescent="0.25">
      <c r="D85371" s="1">
        <v>951536830809249</v>
      </c>
    </row>
    <row r="85372" spans="4:4" x14ac:dyDescent="0.25">
      <c r="D85372" s="1">
        <v>231770337660317</v>
      </c>
    </row>
    <row r="85373" spans="4:4" x14ac:dyDescent="0.25">
      <c r="D85373" s="1">
        <v>771845477187733</v>
      </c>
    </row>
    <row r="85374" spans="4:4" x14ac:dyDescent="0.25">
      <c r="D85374" s="1">
        <v>486037794784725</v>
      </c>
    </row>
    <row r="85375" spans="4:4" x14ac:dyDescent="0.25">
      <c r="D85375" s="1">
        <v>877291713200622</v>
      </c>
    </row>
    <row r="85376" spans="4:4" x14ac:dyDescent="0.25">
      <c r="D85376" s="1">
        <v>575740962293717</v>
      </c>
    </row>
    <row r="85377" spans="4:4" x14ac:dyDescent="0.25">
      <c r="D85377" s="1">
        <v>809444741709836</v>
      </c>
    </row>
    <row r="85378" spans="4:4" x14ac:dyDescent="0.25">
      <c r="D85378" s="1">
        <v>811115077297206</v>
      </c>
    </row>
    <row r="85379" spans="4:4" x14ac:dyDescent="0.25">
      <c r="D85379" s="1">
        <v>893391541805328</v>
      </c>
    </row>
    <row r="85380" spans="4:4" x14ac:dyDescent="0.25">
      <c r="D85380" s="1">
        <v>491642612249457</v>
      </c>
    </row>
    <row r="85381" spans="4:4" x14ac:dyDescent="0.25">
      <c r="D85381" s="1">
        <v>925544307537896</v>
      </c>
    </row>
    <row r="85382" spans="4:4" x14ac:dyDescent="0.25">
      <c r="D85382" s="1">
        <v>114657590889959</v>
      </c>
    </row>
    <row r="85383" spans="4:4" x14ac:dyDescent="0.25">
      <c r="D85383" s="1">
        <v>567564701244488</v>
      </c>
    </row>
    <row r="85384" spans="4:4" x14ac:dyDescent="0.25">
      <c r="D85384" s="1">
        <v>280875140827099</v>
      </c>
    </row>
    <row r="85385" spans="4:4" x14ac:dyDescent="0.25">
      <c r="D85385" s="1">
        <v>549250446762023</v>
      </c>
    </row>
    <row r="85386" spans="4:4" x14ac:dyDescent="0.25">
      <c r="D85386" s="1">
        <v>778447362180574</v>
      </c>
    </row>
    <row r="85387" spans="4:4" x14ac:dyDescent="0.25">
      <c r="D85387" s="1">
        <v>128421717364237</v>
      </c>
    </row>
    <row r="85388" spans="4:4" x14ac:dyDescent="0.25">
      <c r="D85388" s="1">
        <v>179804194098560</v>
      </c>
    </row>
    <row r="85389" spans="4:4" x14ac:dyDescent="0.25">
      <c r="D85389" s="1">
        <v>993874677350596</v>
      </c>
    </row>
    <row r="85390" spans="4:4" x14ac:dyDescent="0.25">
      <c r="D85390" s="1">
        <v>567527455643886</v>
      </c>
    </row>
    <row r="85391" spans="4:4" x14ac:dyDescent="0.25">
      <c r="D85391" s="1">
        <v>132873363488248</v>
      </c>
    </row>
    <row r="85392" spans="4:4" x14ac:dyDescent="0.25">
      <c r="D85392" s="1">
        <v>909642131426015</v>
      </c>
    </row>
    <row r="85393" spans="4:4" x14ac:dyDescent="0.25">
      <c r="D85393" s="1">
        <v>907523463003703</v>
      </c>
    </row>
    <row r="85394" spans="4:4" x14ac:dyDescent="0.25">
      <c r="D85394" s="1">
        <v>601044151021127</v>
      </c>
    </row>
    <row r="85395" spans="4:4" x14ac:dyDescent="0.25">
      <c r="D85395" s="1">
        <v>161076311201804</v>
      </c>
    </row>
    <row r="85396" spans="4:4" x14ac:dyDescent="0.25">
      <c r="D85396" s="1">
        <v>217480842602726</v>
      </c>
    </row>
    <row r="85397" spans="4:4" x14ac:dyDescent="0.25">
      <c r="D85397" s="1">
        <v>772950328359235</v>
      </c>
    </row>
    <row r="85398" spans="4:4" x14ac:dyDescent="0.25">
      <c r="D85398" s="1">
        <v>800659128488973</v>
      </c>
    </row>
    <row r="85399" spans="4:4" x14ac:dyDescent="0.25">
      <c r="D85399" s="1">
        <v>429768044052404</v>
      </c>
    </row>
    <row r="85400" spans="4:4" x14ac:dyDescent="0.25">
      <c r="D85400" s="1">
        <v>157091672951195</v>
      </c>
    </row>
    <row r="85401" spans="4:4" x14ac:dyDescent="0.25">
      <c r="D85401" s="1">
        <v>283271359915560</v>
      </c>
    </row>
    <row r="85402" spans="4:4" x14ac:dyDescent="0.25">
      <c r="D85402" s="1">
        <v>509781319986825</v>
      </c>
    </row>
    <row r="85403" spans="4:4" x14ac:dyDescent="0.25">
      <c r="D85403" s="1">
        <v>411450534866572</v>
      </c>
    </row>
    <row r="85404" spans="4:4" x14ac:dyDescent="0.25">
      <c r="D85404" s="1">
        <v>910396423168051</v>
      </c>
    </row>
    <row r="85405" spans="4:4" x14ac:dyDescent="0.25">
      <c r="D85405" s="1">
        <v>815248271794316</v>
      </c>
    </row>
    <row r="85406" spans="4:4" x14ac:dyDescent="0.25">
      <c r="D85406" s="1">
        <v>202419592780050</v>
      </c>
    </row>
    <row r="85407" spans="4:4" x14ac:dyDescent="0.25">
      <c r="D85407" s="1">
        <v>218109904334782</v>
      </c>
    </row>
    <row r="85408" spans="4:4" x14ac:dyDescent="0.25">
      <c r="D85408" s="1">
        <v>564941013138911</v>
      </c>
    </row>
    <row r="85409" spans="4:4" x14ac:dyDescent="0.25">
      <c r="D85409" s="1">
        <v>546736195122089</v>
      </c>
    </row>
    <row r="85410" spans="4:4" x14ac:dyDescent="0.25">
      <c r="D85410" s="1">
        <v>929596826761211</v>
      </c>
    </row>
    <row r="85411" spans="4:4" x14ac:dyDescent="0.25">
      <c r="D85411" s="1">
        <v>238502179174606</v>
      </c>
    </row>
    <row r="85412" spans="4:4" x14ac:dyDescent="0.25">
      <c r="D85412" s="1">
        <v>141167271154184</v>
      </c>
    </row>
    <row r="85413" spans="4:4" x14ac:dyDescent="0.25">
      <c r="D85413" s="1">
        <v>133664785186297</v>
      </c>
    </row>
    <row r="85414" spans="4:4" x14ac:dyDescent="0.25">
      <c r="D85414" s="1">
        <v>133580619661386</v>
      </c>
    </row>
    <row r="85415" spans="4:4" x14ac:dyDescent="0.25">
      <c r="D85415" s="1">
        <v>474961508687237</v>
      </c>
    </row>
    <row r="85416" spans="4:4" x14ac:dyDescent="0.25">
      <c r="D85416" s="1">
        <v>303821108232706</v>
      </c>
    </row>
    <row r="85417" spans="4:4" x14ac:dyDescent="0.25">
      <c r="D85417" s="1">
        <v>898700495461121</v>
      </c>
    </row>
    <row r="85418" spans="4:4" x14ac:dyDescent="0.25">
      <c r="D85418" s="1">
        <v>429193958092717</v>
      </c>
    </row>
    <row r="85419" spans="4:4" x14ac:dyDescent="0.25">
      <c r="D85419" s="1">
        <v>110193361973262</v>
      </c>
    </row>
    <row r="85420" spans="4:4" x14ac:dyDescent="0.25">
      <c r="D85420" s="1">
        <v>210057937954378</v>
      </c>
    </row>
    <row r="85421" spans="4:4" x14ac:dyDescent="0.25">
      <c r="D85421" s="1">
        <v>475443167602982</v>
      </c>
    </row>
    <row r="85422" spans="4:4" x14ac:dyDescent="0.25">
      <c r="D85422" s="1">
        <v>135957066929083</v>
      </c>
    </row>
    <row r="85423" spans="4:4" x14ac:dyDescent="0.25">
      <c r="D85423" s="1">
        <v>719406601768139</v>
      </c>
    </row>
    <row r="85424" spans="4:4" x14ac:dyDescent="0.25">
      <c r="D85424" s="1">
        <v>147010609694067</v>
      </c>
    </row>
    <row r="85425" spans="4:4" x14ac:dyDescent="0.25">
      <c r="D85425" s="1">
        <v>385204449848217</v>
      </c>
    </row>
    <row r="85426" spans="4:4" x14ac:dyDescent="0.25">
      <c r="D85426" s="1">
        <v>622208365691335</v>
      </c>
    </row>
    <row r="85427" spans="4:4" x14ac:dyDescent="0.25">
      <c r="D85427" s="1">
        <v>124379702211748</v>
      </c>
    </row>
    <row r="85428" spans="4:4" x14ac:dyDescent="0.25">
      <c r="D85428" s="1">
        <v>404373011834398</v>
      </c>
    </row>
    <row r="85429" spans="4:4" x14ac:dyDescent="0.25">
      <c r="D85429" s="1">
        <v>120562351508103</v>
      </c>
    </row>
    <row r="85430" spans="4:4" x14ac:dyDescent="0.25">
      <c r="D85430" s="1">
        <v>999490291974338</v>
      </c>
    </row>
    <row r="85431" spans="4:4" x14ac:dyDescent="0.25">
      <c r="D85431" s="1">
        <v>802799239159995</v>
      </c>
    </row>
    <row r="85432" spans="4:4" x14ac:dyDescent="0.25">
      <c r="D85432" s="1">
        <v>532114953818662</v>
      </c>
    </row>
    <row r="85433" spans="4:4" x14ac:dyDescent="0.25">
      <c r="D85433" s="1">
        <v>457292059126032</v>
      </c>
    </row>
    <row r="85434" spans="4:4" x14ac:dyDescent="0.25">
      <c r="D85434" s="1">
        <v>830049402239297</v>
      </c>
    </row>
    <row r="85435" spans="4:4" x14ac:dyDescent="0.25">
      <c r="D85435" s="1">
        <v>312647758459133</v>
      </c>
    </row>
    <row r="85436" spans="4:4" x14ac:dyDescent="0.25">
      <c r="D85436" s="1">
        <v>774450570494954</v>
      </c>
    </row>
    <row r="85437" spans="4:4" x14ac:dyDescent="0.25">
      <c r="D85437" s="1">
        <v>616796839208024</v>
      </c>
    </row>
    <row r="85438" spans="4:4" x14ac:dyDescent="0.25">
      <c r="D85438" s="1">
        <v>378760387945983</v>
      </c>
    </row>
    <row r="85439" spans="4:4" x14ac:dyDescent="0.25">
      <c r="D85439" s="1">
        <v>899442326513925</v>
      </c>
    </row>
    <row r="85440" spans="4:4" x14ac:dyDescent="0.25">
      <c r="D85440" s="1">
        <v>719699684125526</v>
      </c>
    </row>
    <row r="85441" spans="4:4" x14ac:dyDescent="0.25">
      <c r="D85441" s="1">
        <v>248038161288296</v>
      </c>
    </row>
    <row r="85442" spans="4:4" x14ac:dyDescent="0.25">
      <c r="D85442" s="1">
        <v>151857138465266</v>
      </c>
    </row>
    <row r="85443" spans="4:4" x14ac:dyDescent="0.25">
      <c r="D85443" s="1">
        <v>569394974433500</v>
      </c>
    </row>
    <row r="85444" spans="4:4" x14ac:dyDescent="0.25">
      <c r="D85444" s="1">
        <v>387486207216007</v>
      </c>
    </row>
    <row r="85445" spans="4:4" x14ac:dyDescent="0.25">
      <c r="D85445" s="1">
        <v>968900945732258</v>
      </c>
    </row>
    <row r="85446" spans="4:4" x14ac:dyDescent="0.25">
      <c r="D85446" s="1">
        <v>585949929534445</v>
      </c>
    </row>
    <row r="85447" spans="4:4" x14ac:dyDescent="0.25">
      <c r="D85447" s="1">
        <v>831373313552190</v>
      </c>
    </row>
    <row r="85448" spans="4:4" x14ac:dyDescent="0.25">
      <c r="D85448" s="1">
        <v>678235845349817</v>
      </c>
    </row>
    <row r="85449" spans="4:4" x14ac:dyDescent="0.25">
      <c r="D85449" s="1">
        <v>942153812543907</v>
      </c>
    </row>
    <row r="85450" spans="4:4" x14ac:dyDescent="0.25">
      <c r="D85450" s="1">
        <v>268271322260241</v>
      </c>
    </row>
    <row r="85451" spans="4:4" x14ac:dyDescent="0.25">
      <c r="D85451" s="1">
        <v>441371212538585</v>
      </c>
    </row>
    <row r="85452" spans="4:4" x14ac:dyDescent="0.25">
      <c r="D85452" s="1">
        <v>235711877500402</v>
      </c>
    </row>
    <row r="85453" spans="4:4" x14ac:dyDescent="0.25">
      <c r="D85453" s="1">
        <v>134935327755647</v>
      </c>
    </row>
    <row r="85454" spans="4:4" x14ac:dyDescent="0.25">
      <c r="D85454" s="1">
        <v>730749791767180</v>
      </c>
    </row>
    <row r="85455" spans="4:4" x14ac:dyDescent="0.25">
      <c r="D85455" s="1">
        <v>473211564609564</v>
      </c>
    </row>
    <row r="85456" spans="4:4" x14ac:dyDescent="0.25">
      <c r="D85456" s="1">
        <v>840918836675290</v>
      </c>
    </row>
    <row r="85457" spans="4:4" x14ac:dyDescent="0.25">
      <c r="D85457" s="1">
        <v>758087316071696</v>
      </c>
    </row>
    <row r="85458" spans="4:4" x14ac:dyDescent="0.25">
      <c r="D85458" s="1">
        <v>765168281904280</v>
      </c>
    </row>
    <row r="85459" spans="4:4" x14ac:dyDescent="0.25">
      <c r="D85459" s="1">
        <v>505251847409782</v>
      </c>
    </row>
    <row r="85460" spans="4:4" x14ac:dyDescent="0.25">
      <c r="D85460" s="1">
        <v>653987749713326</v>
      </c>
    </row>
    <row r="85461" spans="4:4" x14ac:dyDescent="0.25">
      <c r="D85461" s="1">
        <v>188700547402905</v>
      </c>
    </row>
    <row r="85462" spans="4:4" x14ac:dyDescent="0.25">
      <c r="D85462" s="1">
        <v>600571148356497</v>
      </c>
    </row>
    <row r="85463" spans="4:4" x14ac:dyDescent="0.25">
      <c r="D85463" s="1">
        <v>766522774707331</v>
      </c>
    </row>
    <row r="85464" spans="4:4" x14ac:dyDescent="0.25">
      <c r="D85464" s="1">
        <v>399726966313356</v>
      </c>
    </row>
    <row r="85465" spans="4:4" x14ac:dyDescent="0.25">
      <c r="D85465" s="1">
        <v>563639851171737</v>
      </c>
    </row>
    <row r="85466" spans="4:4" x14ac:dyDescent="0.25">
      <c r="D85466" s="1">
        <v>282653440768058</v>
      </c>
    </row>
    <row r="85467" spans="4:4" x14ac:dyDescent="0.25">
      <c r="D85467" s="1">
        <v>905201032815448</v>
      </c>
    </row>
    <row r="85468" spans="4:4" x14ac:dyDescent="0.25">
      <c r="D85468" s="1">
        <v>814021415431116</v>
      </c>
    </row>
    <row r="85469" spans="4:4" x14ac:dyDescent="0.25">
      <c r="D85469" s="1">
        <v>654943688339919</v>
      </c>
    </row>
    <row r="85470" spans="4:4" x14ac:dyDescent="0.25">
      <c r="D85470" s="1">
        <v>948597786242497</v>
      </c>
    </row>
    <row r="85471" spans="4:4" x14ac:dyDescent="0.25">
      <c r="D85471" s="1">
        <v>752999090681686</v>
      </c>
    </row>
    <row r="85472" spans="4:4" x14ac:dyDescent="0.25">
      <c r="D85472" s="1">
        <v>520507482482846</v>
      </c>
    </row>
    <row r="85473" spans="4:4" x14ac:dyDescent="0.25">
      <c r="D85473" s="1">
        <v>830100182074743</v>
      </c>
    </row>
    <row r="85474" spans="4:4" x14ac:dyDescent="0.25">
      <c r="D85474" s="1">
        <v>139857075389351</v>
      </c>
    </row>
    <row r="85475" spans="4:4" x14ac:dyDescent="0.25">
      <c r="D85475" s="1">
        <v>104187201149762</v>
      </c>
    </row>
    <row r="85476" spans="4:4" x14ac:dyDescent="0.25">
      <c r="D85476" s="1">
        <v>828561364768389</v>
      </c>
    </row>
    <row r="85477" spans="4:4" x14ac:dyDescent="0.25">
      <c r="D85477" s="1">
        <v>249027386629396</v>
      </c>
    </row>
    <row r="85478" spans="4:4" x14ac:dyDescent="0.25">
      <c r="D85478" s="1">
        <v>606485423053555</v>
      </c>
    </row>
    <row r="85479" spans="4:4" x14ac:dyDescent="0.25">
      <c r="D85479" s="1">
        <v>711221040035697</v>
      </c>
    </row>
    <row r="85480" spans="4:4" x14ac:dyDescent="0.25">
      <c r="D85480" s="1">
        <v>654520225989880</v>
      </c>
    </row>
    <row r="85481" spans="4:4" x14ac:dyDescent="0.25">
      <c r="D85481" s="1">
        <v>343834227281828</v>
      </c>
    </row>
    <row r="85482" spans="4:4" x14ac:dyDescent="0.25">
      <c r="D85482" s="1">
        <v>241472425659882</v>
      </c>
    </row>
    <row r="85483" spans="4:4" x14ac:dyDescent="0.25">
      <c r="D85483" s="1">
        <v>169419938960062</v>
      </c>
    </row>
    <row r="85484" spans="4:4" x14ac:dyDescent="0.25">
      <c r="D85484" s="1">
        <v>735572250028907</v>
      </c>
    </row>
    <row r="85485" spans="4:4" x14ac:dyDescent="0.25">
      <c r="D85485" s="1">
        <v>245549639595642</v>
      </c>
    </row>
    <row r="85486" spans="4:4" x14ac:dyDescent="0.25">
      <c r="D85486" s="1">
        <v>193707953295573</v>
      </c>
    </row>
    <row r="85487" spans="4:4" x14ac:dyDescent="0.25">
      <c r="D85487" s="1">
        <v>870742491846641</v>
      </c>
    </row>
    <row r="85488" spans="4:4" x14ac:dyDescent="0.25">
      <c r="D85488" s="1">
        <v>189393527971920</v>
      </c>
    </row>
    <row r="85489" spans="4:4" x14ac:dyDescent="0.25">
      <c r="D85489" s="1">
        <v>836720137432570</v>
      </c>
    </row>
    <row r="85490" spans="4:4" x14ac:dyDescent="0.25">
      <c r="D85490" s="1">
        <v>423782928914894</v>
      </c>
    </row>
    <row r="85491" spans="4:4" x14ac:dyDescent="0.25">
      <c r="D85491" s="1">
        <v>912595541288594</v>
      </c>
    </row>
    <row r="85492" spans="4:4" x14ac:dyDescent="0.25">
      <c r="D85492" s="1">
        <v>412876287416521</v>
      </c>
    </row>
    <row r="85493" spans="4:4" x14ac:dyDescent="0.25">
      <c r="D85493" s="1">
        <v>283818806383848</v>
      </c>
    </row>
    <row r="85494" spans="4:4" x14ac:dyDescent="0.25">
      <c r="D85494" s="1">
        <v>925605607545465</v>
      </c>
    </row>
    <row r="85495" spans="4:4" x14ac:dyDescent="0.25">
      <c r="D85495" s="1">
        <v>346083986945064</v>
      </c>
    </row>
    <row r="85496" spans="4:4" x14ac:dyDescent="0.25">
      <c r="D85496" s="1">
        <v>282620083214819</v>
      </c>
    </row>
    <row r="85497" spans="4:4" x14ac:dyDescent="0.25">
      <c r="D85497" s="1">
        <v>382964991004324</v>
      </c>
    </row>
    <row r="85498" spans="4:4" x14ac:dyDescent="0.25">
      <c r="D85498" s="1">
        <v>694132101313329</v>
      </c>
    </row>
    <row r="85499" spans="4:4" x14ac:dyDescent="0.25">
      <c r="D85499" s="1">
        <v>632560176032381</v>
      </c>
    </row>
    <row r="85500" spans="4:4" x14ac:dyDescent="0.25">
      <c r="D85500" s="1">
        <v>400749360836565</v>
      </c>
    </row>
    <row r="85501" spans="4:4" x14ac:dyDescent="0.25">
      <c r="D85501" s="1">
        <v>696936747422473</v>
      </c>
    </row>
    <row r="85502" spans="4:4" x14ac:dyDescent="0.25">
      <c r="D85502" s="1">
        <v>882238421796061</v>
      </c>
    </row>
    <row r="85503" spans="4:4" x14ac:dyDescent="0.25">
      <c r="D85503" s="1">
        <v>507579848305117</v>
      </c>
    </row>
    <row r="85504" spans="4:4" x14ac:dyDescent="0.25">
      <c r="D85504" s="1">
        <v>431535898690772</v>
      </c>
    </row>
    <row r="85505" spans="4:4" x14ac:dyDescent="0.25">
      <c r="D85505" s="1">
        <v>558528386597783</v>
      </c>
    </row>
    <row r="85506" spans="4:4" x14ac:dyDescent="0.25">
      <c r="D85506" s="1">
        <v>192930263298524</v>
      </c>
    </row>
    <row r="85507" spans="4:4" x14ac:dyDescent="0.25">
      <c r="D85507" s="1">
        <v>222473168643861</v>
      </c>
    </row>
    <row r="85508" spans="4:4" x14ac:dyDescent="0.25">
      <c r="D85508" s="1">
        <v>341216465453843</v>
      </c>
    </row>
    <row r="85509" spans="4:4" x14ac:dyDescent="0.25">
      <c r="D85509" s="1">
        <v>928723579449050</v>
      </c>
    </row>
    <row r="85510" spans="4:4" x14ac:dyDescent="0.25">
      <c r="D85510" s="1">
        <v>583004658623767</v>
      </c>
    </row>
    <row r="85511" spans="4:4" x14ac:dyDescent="0.25">
      <c r="D85511" s="1">
        <v>284354753423547</v>
      </c>
    </row>
    <row r="85512" spans="4:4" x14ac:dyDescent="0.25">
      <c r="D85512" s="1">
        <v>947053819534152</v>
      </c>
    </row>
    <row r="85513" spans="4:4" x14ac:dyDescent="0.25">
      <c r="D85513" s="1">
        <v>593298741232623</v>
      </c>
    </row>
    <row r="85514" spans="4:4" x14ac:dyDescent="0.25">
      <c r="D85514" s="1">
        <v>863575223883862</v>
      </c>
    </row>
    <row r="85515" spans="4:4" x14ac:dyDescent="0.25">
      <c r="D85515" s="1">
        <v>489166018331209</v>
      </c>
    </row>
    <row r="85516" spans="4:4" x14ac:dyDescent="0.25">
      <c r="D85516" s="1">
        <v>714620680293515</v>
      </c>
    </row>
    <row r="85517" spans="4:4" x14ac:dyDescent="0.25">
      <c r="D85517" s="1">
        <v>283665561378859</v>
      </c>
    </row>
    <row r="85518" spans="4:4" x14ac:dyDescent="0.25">
      <c r="D85518" s="1">
        <v>414407822969968</v>
      </c>
    </row>
    <row r="85519" spans="4:4" x14ac:dyDescent="0.25">
      <c r="D85519" s="1">
        <v>490052721254183</v>
      </c>
    </row>
    <row r="85520" spans="4:4" x14ac:dyDescent="0.25">
      <c r="D85520" s="1">
        <v>786697571708675</v>
      </c>
    </row>
    <row r="85521" spans="4:4" x14ac:dyDescent="0.25">
      <c r="D85521" s="1">
        <v>796883599592743</v>
      </c>
    </row>
    <row r="85522" spans="4:4" x14ac:dyDescent="0.25">
      <c r="D85522" s="1">
        <v>176529741429996</v>
      </c>
    </row>
    <row r="85523" spans="4:4" x14ac:dyDescent="0.25">
      <c r="D85523" s="1">
        <v>884059840593133</v>
      </c>
    </row>
    <row r="85524" spans="4:4" x14ac:dyDescent="0.25">
      <c r="D85524" s="1">
        <v>492366559092986</v>
      </c>
    </row>
    <row r="85525" spans="4:4" x14ac:dyDescent="0.25">
      <c r="D85525" s="1">
        <v>957424048385499</v>
      </c>
    </row>
    <row r="85526" spans="4:4" x14ac:dyDescent="0.25">
      <c r="D85526" s="1">
        <v>415603615736911</v>
      </c>
    </row>
    <row r="85527" spans="4:4" x14ac:dyDescent="0.25">
      <c r="D85527" s="1">
        <v>128829783589400</v>
      </c>
    </row>
    <row r="85528" spans="4:4" x14ac:dyDescent="0.25">
      <c r="D85528" s="1">
        <v>849921286861687</v>
      </c>
    </row>
    <row r="85529" spans="4:4" x14ac:dyDescent="0.25">
      <c r="D85529" s="1">
        <v>336640619135770</v>
      </c>
    </row>
    <row r="85530" spans="4:4" x14ac:dyDescent="0.25">
      <c r="D85530" s="1">
        <v>523074308484055</v>
      </c>
    </row>
    <row r="85531" spans="4:4" x14ac:dyDescent="0.25">
      <c r="D85531" s="1">
        <v>988169529534548</v>
      </c>
    </row>
    <row r="85532" spans="4:4" x14ac:dyDescent="0.25">
      <c r="D85532" s="1">
        <v>706098035744873</v>
      </c>
    </row>
    <row r="85533" spans="4:4" x14ac:dyDescent="0.25">
      <c r="D85533" s="1">
        <v>567631528896908</v>
      </c>
    </row>
    <row r="85534" spans="4:4" x14ac:dyDescent="0.25">
      <c r="D85534" s="1">
        <v>465995031623574</v>
      </c>
    </row>
    <row r="85535" spans="4:4" x14ac:dyDescent="0.25">
      <c r="D85535" s="1">
        <v>494406087899994</v>
      </c>
    </row>
    <row r="85536" spans="4:4" x14ac:dyDescent="0.25">
      <c r="D85536" s="1">
        <v>822825564259074</v>
      </c>
    </row>
    <row r="85537" spans="4:4" x14ac:dyDescent="0.25">
      <c r="D85537" s="1">
        <v>297880671715792</v>
      </c>
    </row>
    <row r="85538" spans="4:4" x14ac:dyDescent="0.25">
      <c r="D85538" s="1">
        <v>868442425736496</v>
      </c>
    </row>
    <row r="85539" spans="4:4" x14ac:dyDescent="0.25">
      <c r="D85539" s="1">
        <v>411280154732866</v>
      </c>
    </row>
    <row r="85540" spans="4:4" x14ac:dyDescent="0.25">
      <c r="D85540" s="1">
        <v>288258239402933</v>
      </c>
    </row>
    <row r="85541" spans="4:4" x14ac:dyDescent="0.25">
      <c r="D85541" s="1">
        <v>311754582310965</v>
      </c>
    </row>
    <row r="85542" spans="4:4" x14ac:dyDescent="0.25">
      <c r="D85542" s="1">
        <v>301030417499973</v>
      </c>
    </row>
    <row r="85543" spans="4:4" x14ac:dyDescent="0.25">
      <c r="D85543" s="1">
        <v>898968975534926</v>
      </c>
    </row>
    <row r="85544" spans="4:4" x14ac:dyDescent="0.25">
      <c r="D85544" s="1">
        <v>152372627476938</v>
      </c>
    </row>
    <row r="85545" spans="4:4" x14ac:dyDescent="0.25">
      <c r="D85545" s="1">
        <v>724030752189934</v>
      </c>
    </row>
    <row r="85546" spans="4:4" x14ac:dyDescent="0.25">
      <c r="D85546" s="1">
        <v>773054021298673</v>
      </c>
    </row>
    <row r="85547" spans="4:4" x14ac:dyDescent="0.25">
      <c r="D85547" s="1">
        <v>255547851932012</v>
      </c>
    </row>
    <row r="85548" spans="4:4" x14ac:dyDescent="0.25">
      <c r="D85548" s="1">
        <v>978082607744321</v>
      </c>
    </row>
    <row r="85549" spans="4:4" x14ac:dyDescent="0.25">
      <c r="D85549" s="1">
        <v>562359269383993</v>
      </c>
    </row>
    <row r="85550" spans="4:4" x14ac:dyDescent="0.25">
      <c r="D85550" s="1">
        <v>639672493469409</v>
      </c>
    </row>
    <row r="85551" spans="4:4" x14ac:dyDescent="0.25">
      <c r="D85551" s="1">
        <v>337926161616580</v>
      </c>
    </row>
    <row r="85552" spans="4:4" x14ac:dyDescent="0.25">
      <c r="D85552" s="1">
        <v>777182620441246</v>
      </c>
    </row>
    <row r="85553" spans="4:4" x14ac:dyDescent="0.25">
      <c r="D85553" s="1">
        <v>396978633032246</v>
      </c>
    </row>
    <row r="85554" spans="4:4" x14ac:dyDescent="0.25">
      <c r="D85554" s="1">
        <v>175335803760081</v>
      </c>
    </row>
    <row r="85555" spans="4:4" x14ac:dyDescent="0.25">
      <c r="D85555" s="1">
        <v>940835828903127</v>
      </c>
    </row>
    <row r="85556" spans="4:4" x14ac:dyDescent="0.25">
      <c r="D85556" s="1">
        <v>251854055046207</v>
      </c>
    </row>
    <row r="85557" spans="4:4" x14ac:dyDescent="0.25">
      <c r="D85557" s="1">
        <v>520542575082984</v>
      </c>
    </row>
    <row r="85558" spans="4:4" x14ac:dyDescent="0.25">
      <c r="D85558" s="1">
        <v>186653978822105</v>
      </c>
    </row>
    <row r="85559" spans="4:4" x14ac:dyDescent="0.25">
      <c r="D85559" s="1">
        <v>273192897897352</v>
      </c>
    </row>
    <row r="85560" spans="4:4" x14ac:dyDescent="0.25">
      <c r="D85560" s="1">
        <v>565672989256232</v>
      </c>
    </row>
    <row r="85561" spans="4:4" x14ac:dyDescent="0.25">
      <c r="D85561" s="1">
        <v>276625631098826</v>
      </c>
    </row>
    <row r="85562" spans="4:4" x14ac:dyDescent="0.25">
      <c r="D85562" s="1">
        <v>508051304684011</v>
      </c>
    </row>
    <row r="85563" spans="4:4" x14ac:dyDescent="0.25">
      <c r="D85563" s="1">
        <v>433081216622202</v>
      </c>
    </row>
    <row r="85564" spans="4:4" x14ac:dyDescent="0.25">
      <c r="D85564" s="1">
        <v>257723113456952</v>
      </c>
    </row>
    <row r="85565" spans="4:4" x14ac:dyDescent="0.25">
      <c r="D85565" s="1">
        <v>939461957406110</v>
      </c>
    </row>
    <row r="85566" spans="4:4" x14ac:dyDescent="0.25">
      <c r="D85566" s="1">
        <v>424329677404164</v>
      </c>
    </row>
    <row r="85567" spans="4:4" x14ac:dyDescent="0.25">
      <c r="D85567" s="1">
        <v>793194878068466</v>
      </c>
    </row>
    <row r="85568" spans="4:4" x14ac:dyDescent="0.25">
      <c r="D85568" s="1">
        <v>995657325945661</v>
      </c>
    </row>
    <row r="85569" spans="4:4" x14ac:dyDescent="0.25">
      <c r="D85569" s="1">
        <v>720754818817702</v>
      </c>
    </row>
    <row r="85570" spans="4:4" x14ac:dyDescent="0.25">
      <c r="D85570" s="1">
        <v>859133873364073</v>
      </c>
    </row>
    <row r="85571" spans="4:4" x14ac:dyDescent="0.25">
      <c r="D85571" s="1">
        <v>598296173498396</v>
      </c>
    </row>
    <row r="85572" spans="4:4" x14ac:dyDescent="0.25">
      <c r="D85572" s="1">
        <v>565607999773764</v>
      </c>
    </row>
    <row r="85573" spans="4:4" x14ac:dyDescent="0.25">
      <c r="D85573" s="1">
        <v>570759366899684</v>
      </c>
    </row>
    <row r="85574" spans="4:4" x14ac:dyDescent="0.25">
      <c r="D85574" s="1">
        <v>884547678613575</v>
      </c>
    </row>
    <row r="85575" spans="4:4" x14ac:dyDescent="0.25">
      <c r="D85575" s="1">
        <v>531782941385596</v>
      </c>
    </row>
    <row r="85576" spans="4:4" x14ac:dyDescent="0.25">
      <c r="D85576" s="1">
        <v>467641572483487</v>
      </c>
    </row>
    <row r="85577" spans="4:4" x14ac:dyDescent="0.25">
      <c r="D85577" s="1">
        <v>457265080769824</v>
      </c>
    </row>
    <row r="85578" spans="4:4" x14ac:dyDescent="0.25">
      <c r="D85578" s="1">
        <v>965056161443787</v>
      </c>
    </row>
    <row r="85579" spans="4:4" x14ac:dyDescent="0.25">
      <c r="D85579" s="1">
        <v>544784218649611</v>
      </c>
    </row>
    <row r="85580" spans="4:4" x14ac:dyDescent="0.25">
      <c r="D85580" s="1">
        <v>357244773132164</v>
      </c>
    </row>
    <row r="85581" spans="4:4" x14ac:dyDescent="0.25">
      <c r="D85581" s="1">
        <v>277989502891630</v>
      </c>
    </row>
    <row r="85582" spans="4:4" x14ac:dyDescent="0.25">
      <c r="D85582" s="1">
        <v>443097680814556</v>
      </c>
    </row>
    <row r="85583" spans="4:4" x14ac:dyDescent="0.25">
      <c r="D85583" s="1">
        <v>588359427908239</v>
      </c>
    </row>
    <row r="85584" spans="4:4" x14ac:dyDescent="0.25">
      <c r="D85584" s="1">
        <v>211399281074418</v>
      </c>
    </row>
    <row r="85585" spans="4:4" x14ac:dyDescent="0.25">
      <c r="D85585" s="1">
        <v>987407088568947</v>
      </c>
    </row>
    <row r="85586" spans="4:4" x14ac:dyDescent="0.25">
      <c r="D85586" s="1">
        <v>258422214792330</v>
      </c>
    </row>
    <row r="85587" spans="4:4" x14ac:dyDescent="0.25">
      <c r="D85587" s="1">
        <v>107601078428487</v>
      </c>
    </row>
    <row r="85588" spans="4:4" x14ac:dyDescent="0.25">
      <c r="D85588" s="1">
        <v>603353664257490</v>
      </c>
    </row>
    <row r="85589" spans="4:4" x14ac:dyDescent="0.25">
      <c r="D85589" s="1">
        <v>866907449346296</v>
      </c>
    </row>
    <row r="85590" spans="4:4" x14ac:dyDescent="0.25">
      <c r="D85590" s="1">
        <v>578531221830077</v>
      </c>
    </row>
    <row r="85591" spans="4:4" x14ac:dyDescent="0.25">
      <c r="D85591" s="1">
        <v>649082696213423</v>
      </c>
    </row>
    <row r="85592" spans="4:4" x14ac:dyDescent="0.25">
      <c r="D85592" s="1">
        <v>285132808288256</v>
      </c>
    </row>
    <row r="85593" spans="4:4" x14ac:dyDescent="0.25">
      <c r="D85593" s="1">
        <v>407560133034722</v>
      </c>
    </row>
    <row r="85594" spans="4:4" x14ac:dyDescent="0.25">
      <c r="D85594" s="1">
        <v>938725672346864</v>
      </c>
    </row>
    <row r="85595" spans="4:4" x14ac:dyDescent="0.25">
      <c r="D85595" s="1">
        <v>609019656066704</v>
      </c>
    </row>
    <row r="85596" spans="4:4" x14ac:dyDescent="0.25">
      <c r="D85596" s="1">
        <v>172030692274315</v>
      </c>
    </row>
    <row r="85597" spans="4:4" x14ac:dyDescent="0.25">
      <c r="D85597" s="1">
        <v>534252792134602</v>
      </c>
    </row>
    <row r="85598" spans="4:4" x14ac:dyDescent="0.25">
      <c r="D85598" s="1">
        <v>612425131996453</v>
      </c>
    </row>
    <row r="85599" spans="4:4" x14ac:dyDescent="0.25">
      <c r="D85599" s="1">
        <v>581912330857642</v>
      </c>
    </row>
    <row r="85600" spans="4:4" x14ac:dyDescent="0.25">
      <c r="D85600" s="1">
        <v>345499168043964</v>
      </c>
    </row>
    <row r="85601" spans="4:4" x14ac:dyDescent="0.25">
      <c r="D85601" s="1">
        <v>444687454605424</v>
      </c>
    </row>
    <row r="85602" spans="4:4" x14ac:dyDescent="0.25">
      <c r="D85602" s="1">
        <v>141897094917909</v>
      </c>
    </row>
    <row r="85603" spans="4:4" x14ac:dyDescent="0.25">
      <c r="D85603" s="1">
        <v>511743846769817</v>
      </c>
    </row>
    <row r="85604" spans="4:4" x14ac:dyDescent="0.25">
      <c r="D85604" s="1">
        <v>299861783919277</v>
      </c>
    </row>
    <row r="85605" spans="4:4" x14ac:dyDescent="0.25">
      <c r="D85605" s="1">
        <v>490770872162470</v>
      </c>
    </row>
    <row r="85606" spans="4:4" x14ac:dyDescent="0.25">
      <c r="D85606" s="1">
        <v>160755921209096</v>
      </c>
    </row>
    <row r="85607" spans="4:4" x14ac:dyDescent="0.25">
      <c r="D85607" s="1">
        <v>731012638072335</v>
      </c>
    </row>
    <row r="85608" spans="4:4" x14ac:dyDescent="0.25">
      <c r="D85608" s="1">
        <v>441947654876444</v>
      </c>
    </row>
    <row r="85609" spans="4:4" x14ac:dyDescent="0.25">
      <c r="D85609" s="1">
        <v>251500598990689</v>
      </c>
    </row>
    <row r="85610" spans="4:4" x14ac:dyDescent="0.25">
      <c r="D85610" s="1">
        <v>741813539565708</v>
      </c>
    </row>
    <row r="85611" spans="4:4" x14ac:dyDescent="0.25">
      <c r="D85611" s="1">
        <v>564580375300867</v>
      </c>
    </row>
    <row r="85612" spans="4:4" x14ac:dyDescent="0.25">
      <c r="D85612" s="1">
        <v>363176218020790</v>
      </c>
    </row>
    <row r="85613" spans="4:4" x14ac:dyDescent="0.25">
      <c r="D85613" s="1">
        <v>468405508924379</v>
      </c>
    </row>
    <row r="85614" spans="4:4" x14ac:dyDescent="0.25">
      <c r="D85614" s="1">
        <v>975109270814034</v>
      </c>
    </row>
    <row r="85615" spans="4:4" x14ac:dyDescent="0.25">
      <c r="D85615" s="1">
        <v>436461114920537</v>
      </c>
    </row>
    <row r="85616" spans="4:4" x14ac:dyDescent="0.25">
      <c r="D85616" s="1">
        <v>545562258486018</v>
      </c>
    </row>
    <row r="85617" spans="4:4" x14ac:dyDescent="0.25">
      <c r="D85617" s="1">
        <v>969852134537583</v>
      </c>
    </row>
    <row r="85618" spans="4:4" x14ac:dyDescent="0.25">
      <c r="D85618" s="1">
        <v>741872188906661</v>
      </c>
    </row>
    <row r="85619" spans="4:4" x14ac:dyDescent="0.25">
      <c r="D85619" s="1">
        <v>921809477796449</v>
      </c>
    </row>
    <row r="85620" spans="4:4" x14ac:dyDescent="0.25">
      <c r="D85620" s="1">
        <v>154828057448370</v>
      </c>
    </row>
    <row r="85621" spans="4:4" x14ac:dyDescent="0.25">
      <c r="D85621" s="1">
        <v>163997202458916</v>
      </c>
    </row>
    <row r="85622" spans="4:4" x14ac:dyDescent="0.25">
      <c r="D85622" s="1">
        <v>313962341120954</v>
      </c>
    </row>
    <row r="85623" spans="4:4" x14ac:dyDescent="0.25">
      <c r="D85623" s="1">
        <v>293012294525174</v>
      </c>
    </row>
    <row r="85624" spans="4:4" x14ac:dyDescent="0.25">
      <c r="D85624" s="1">
        <v>667769655533861</v>
      </c>
    </row>
    <row r="85625" spans="4:4" x14ac:dyDescent="0.25">
      <c r="D85625" s="1">
        <v>745479987604697</v>
      </c>
    </row>
    <row r="85626" spans="4:4" x14ac:dyDescent="0.25">
      <c r="D85626" s="1">
        <v>830996831254001</v>
      </c>
    </row>
    <row r="85627" spans="4:4" x14ac:dyDescent="0.25">
      <c r="D85627" s="1">
        <v>409939925682857</v>
      </c>
    </row>
    <row r="85628" spans="4:4" x14ac:dyDescent="0.25">
      <c r="D85628" s="1">
        <v>183630682211120</v>
      </c>
    </row>
    <row r="85629" spans="4:4" x14ac:dyDescent="0.25">
      <c r="D85629" s="1">
        <v>772307460956219</v>
      </c>
    </row>
    <row r="85630" spans="4:4" x14ac:dyDescent="0.25">
      <c r="D85630" s="1">
        <v>839804287481727</v>
      </c>
    </row>
    <row r="85631" spans="4:4" x14ac:dyDescent="0.25">
      <c r="D85631" s="1">
        <v>623708543832879</v>
      </c>
    </row>
    <row r="85632" spans="4:4" x14ac:dyDescent="0.25">
      <c r="D85632" s="1">
        <v>744524678463968</v>
      </c>
    </row>
    <row r="85633" spans="4:4" x14ac:dyDescent="0.25">
      <c r="D85633" s="1">
        <v>530092538032241</v>
      </c>
    </row>
    <row r="85634" spans="4:4" x14ac:dyDescent="0.25">
      <c r="D85634" s="1">
        <v>933267030468556</v>
      </c>
    </row>
    <row r="85635" spans="4:4" x14ac:dyDescent="0.25">
      <c r="D85635" s="1">
        <v>552636405281626</v>
      </c>
    </row>
    <row r="85636" spans="4:4" x14ac:dyDescent="0.25">
      <c r="D85636" s="1">
        <v>593242231301895</v>
      </c>
    </row>
    <row r="85637" spans="4:4" x14ac:dyDescent="0.25">
      <c r="D85637" s="1">
        <v>563122828057318</v>
      </c>
    </row>
    <row r="85638" spans="4:4" x14ac:dyDescent="0.25">
      <c r="D85638" s="1">
        <v>896825551541699</v>
      </c>
    </row>
    <row r="85639" spans="4:4" x14ac:dyDescent="0.25">
      <c r="D85639" s="1">
        <v>554345800601542</v>
      </c>
    </row>
    <row r="85640" spans="4:4" x14ac:dyDescent="0.25">
      <c r="D85640" s="1">
        <v>770730099638257</v>
      </c>
    </row>
    <row r="85641" spans="4:4" x14ac:dyDescent="0.25">
      <c r="D85641" s="1">
        <v>636443914639070</v>
      </c>
    </row>
    <row r="85642" spans="4:4" x14ac:dyDescent="0.25">
      <c r="D85642" s="1">
        <v>498844650005743</v>
      </c>
    </row>
    <row r="85643" spans="4:4" x14ac:dyDescent="0.25">
      <c r="D85643" s="1">
        <v>955228716791350</v>
      </c>
    </row>
    <row r="85644" spans="4:4" x14ac:dyDescent="0.25">
      <c r="D85644" s="1">
        <v>781268693855147</v>
      </c>
    </row>
    <row r="85645" spans="4:4" x14ac:dyDescent="0.25">
      <c r="D85645" s="1">
        <v>297665981393668</v>
      </c>
    </row>
    <row r="85646" spans="4:4" x14ac:dyDescent="0.25">
      <c r="D85646" s="1">
        <v>989446383576489</v>
      </c>
    </row>
    <row r="85647" spans="4:4" x14ac:dyDescent="0.25">
      <c r="D85647" s="1">
        <v>437497443757257</v>
      </c>
    </row>
    <row r="85648" spans="4:4" x14ac:dyDescent="0.25">
      <c r="D85648" s="1">
        <v>672445610795628</v>
      </c>
    </row>
    <row r="85649" spans="4:4" x14ac:dyDescent="0.25">
      <c r="D85649" s="1">
        <v>398728837474197</v>
      </c>
    </row>
    <row r="85650" spans="4:4" x14ac:dyDescent="0.25">
      <c r="D85650" s="1">
        <v>442150500412349</v>
      </c>
    </row>
    <row r="85651" spans="4:4" x14ac:dyDescent="0.25">
      <c r="D85651" s="1">
        <v>671544726346340</v>
      </c>
    </row>
    <row r="85652" spans="4:4" x14ac:dyDescent="0.25">
      <c r="D85652" s="1">
        <v>932496035669429</v>
      </c>
    </row>
    <row r="85653" spans="4:4" x14ac:dyDescent="0.25">
      <c r="D85653" s="1">
        <v>285074456979658</v>
      </c>
    </row>
    <row r="85654" spans="4:4" x14ac:dyDescent="0.25">
      <c r="D85654" s="1">
        <v>833479885718137</v>
      </c>
    </row>
    <row r="85655" spans="4:4" x14ac:dyDescent="0.25">
      <c r="D85655" s="1">
        <v>545441290405716</v>
      </c>
    </row>
    <row r="85656" spans="4:4" x14ac:dyDescent="0.25">
      <c r="D85656" s="1">
        <v>527613974157420</v>
      </c>
    </row>
    <row r="85657" spans="4:4" x14ac:dyDescent="0.25">
      <c r="D85657" s="1">
        <v>646294044727716</v>
      </c>
    </row>
    <row r="85658" spans="4:4" x14ac:dyDescent="0.25">
      <c r="D85658" s="1">
        <v>312661107257225</v>
      </c>
    </row>
    <row r="85659" spans="4:4" x14ac:dyDescent="0.25">
      <c r="D85659" s="1">
        <v>567536062336449</v>
      </c>
    </row>
    <row r="85660" spans="4:4" x14ac:dyDescent="0.25">
      <c r="D85660" s="1">
        <v>211128201364013</v>
      </c>
    </row>
    <row r="85661" spans="4:4" x14ac:dyDescent="0.25">
      <c r="D85661" s="1">
        <v>991979372305309</v>
      </c>
    </row>
    <row r="85662" spans="4:4" x14ac:dyDescent="0.25">
      <c r="D85662" s="1">
        <v>584737397774226</v>
      </c>
    </row>
    <row r="85663" spans="4:4" x14ac:dyDescent="0.25">
      <c r="D85663" s="1">
        <v>767015652653293</v>
      </c>
    </row>
    <row r="85664" spans="4:4" x14ac:dyDescent="0.25">
      <c r="D85664" s="1">
        <v>875891277500045</v>
      </c>
    </row>
    <row r="85665" spans="4:4" x14ac:dyDescent="0.25">
      <c r="D85665" s="1">
        <v>697511185344648</v>
      </c>
    </row>
    <row r="85666" spans="4:4" x14ac:dyDescent="0.25">
      <c r="D85666" s="1">
        <v>283376729551507</v>
      </c>
    </row>
    <row r="85667" spans="4:4" x14ac:dyDescent="0.25">
      <c r="D85667" s="1">
        <v>405973223999480</v>
      </c>
    </row>
    <row r="85668" spans="4:4" x14ac:dyDescent="0.25">
      <c r="D85668" s="1">
        <v>742472089529141</v>
      </c>
    </row>
    <row r="85669" spans="4:4" x14ac:dyDescent="0.25">
      <c r="D85669" s="1">
        <v>681676890010221</v>
      </c>
    </row>
    <row r="85670" spans="4:4" x14ac:dyDescent="0.25">
      <c r="D85670" s="1">
        <v>661588960384802</v>
      </c>
    </row>
    <row r="85671" spans="4:4" x14ac:dyDescent="0.25">
      <c r="D85671" s="1">
        <v>758231499950158</v>
      </c>
    </row>
    <row r="85672" spans="4:4" x14ac:dyDescent="0.25">
      <c r="D85672" s="1">
        <v>376909202268995</v>
      </c>
    </row>
    <row r="85673" spans="4:4" x14ac:dyDescent="0.25">
      <c r="D85673" s="1">
        <v>916026973450535</v>
      </c>
    </row>
    <row r="85674" spans="4:4" x14ac:dyDescent="0.25">
      <c r="D85674" s="1">
        <v>328352497801660</v>
      </c>
    </row>
    <row r="85675" spans="4:4" x14ac:dyDescent="0.25">
      <c r="D85675" s="1">
        <v>386689013270127</v>
      </c>
    </row>
    <row r="85676" spans="4:4" x14ac:dyDescent="0.25">
      <c r="D85676" s="1">
        <v>633756714750063</v>
      </c>
    </row>
    <row r="85677" spans="4:4" x14ac:dyDescent="0.25">
      <c r="D85677" s="1">
        <v>923704149524992</v>
      </c>
    </row>
    <row r="85678" spans="4:4" x14ac:dyDescent="0.25">
      <c r="D85678" s="1">
        <v>228329547518779</v>
      </c>
    </row>
    <row r="85679" spans="4:4" x14ac:dyDescent="0.25">
      <c r="D85679" s="1">
        <v>565909889538866</v>
      </c>
    </row>
    <row r="85680" spans="4:4" x14ac:dyDescent="0.25">
      <c r="D85680" s="1">
        <v>677919369320999</v>
      </c>
    </row>
    <row r="85681" spans="4:4" x14ac:dyDescent="0.25">
      <c r="D85681" s="1">
        <v>572392530325389</v>
      </c>
    </row>
    <row r="85682" spans="4:4" x14ac:dyDescent="0.25">
      <c r="D85682" s="1">
        <v>338771587872142</v>
      </c>
    </row>
    <row r="85683" spans="4:4" x14ac:dyDescent="0.25">
      <c r="D85683" s="1">
        <v>392676889329968</v>
      </c>
    </row>
    <row r="85684" spans="4:4" x14ac:dyDescent="0.25">
      <c r="D85684" s="1">
        <v>533949572843423</v>
      </c>
    </row>
    <row r="85685" spans="4:4" x14ac:dyDescent="0.25">
      <c r="D85685" s="1">
        <v>643923200434326</v>
      </c>
    </row>
    <row r="85686" spans="4:4" x14ac:dyDescent="0.25">
      <c r="D85686" s="1">
        <v>951935879485059</v>
      </c>
    </row>
    <row r="85687" spans="4:4" x14ac:dyDescent="0.25">
      <c r="D85687" s="1">
        <v>160407432532677</v>
      </c>
    </row>
    <row r="85688" spans="4:4" x14ac:dyDescent="0.25">
      <c r="D85688" s="1">
        <v>208480946421995</v>
      </c>
    </row>
    <row r="85689" spans="4:4" x14ac:dyDescent="0.25">
      <c r="D85689" s="1">
        <v>806361348971403</v>
      </c>
    </row>
    <row r="85690" spans="4:4" x14ac:dyDescent="0.25">
      <c r="D85690" s="1">
        <v>277143337832663</v>
      </c>
    </row>
    <row r="85691" spans="4:4" x14ac:dyDescent="0.25">
      <c r="D85691" s="1">
        <v>641344058244363</v>
      </c>
    </row>
    <row r="85692" spans="4:4" x14ac:dyDescent="0.25">
      <c r="D85692" s="1">
        <v>145003423561413</v>
      </c>
    </row>
    <row r="85693" spans="4:4" x14ac:dyDescent="0.25">
      <c r="D85693" s="1">
        <v>943213561273187</v>
      </c>
    </row>
    <row r="85694" spans="4:4" x14ac:dyDescent="0.25">
      <c r="D85694" s="1">
        <v>737282711850849</v>
      </c>
    </row>
    <row r="85695" spans="4:4" x14ac:dyDescent="0.25">
      <c r="D85695" s="1">
        <v>937901143840897</v>
      </c>
    </row>
    <row r="85696" spans="4:4" x14ac:dyDescent="0.25">
      <c r="D85696" s="1">
        <v>370478359231355</v>
      </c>
    </row>
    <row r="85697" spans="4:4" x14ac:dyDescent="0.25">
      <c r="D85697" s="1">
        <v>219544101058823</v>
      </c>
    </row>
    <row r="85698" spans="4:4" x14ac:dyDescent="0.25">
      <c r="D85698" s="1">
        <v>690108619182973</v>
      </c>
    </row>
    <row r="85699" spans="4:4" x14ac:dyDescent="0.25">
      <c r="D85699" s="1">
        <v>212378728686451</v>
      </c>
    </row>
    <row r="85700" spans="4:4" x14ac:dyDescent="0.25">
      <c r="D85700" s="1">
        <v>538448020612273</v>
      </c>
    </row>
    <row r="85701" spans="4:4" x14ac:dyDescent="0.25">
      <c r="D85701" s="1">
        <v>595233557446984</v>
      </c>
    </row>
    <row r="85702" spans="4:4" x14ac:dyDescent="0.25">
      <c r="D85702" s="1">
        <v>186621240353431</v>
      </c>
    </row>
    <row r="85703" spans="4:4" x14ac:dyDescent="0.25">
      <c r="D85703" s="1">
        <v>438712246333182</v>
      </c>
    </row>
    <row r="85704" spans="4:4" x14ac:dyDescent="0.25">
      <c r="D85704" s="1">
        <v>529319594208477</v>
      </c>
    </row>
    <row r="85705" spans="4:4" x14ac:dyDescent="0.25">
      <c r="D85705" s="1">
        <v>865052244314243</v>
      </c>
    </row>
    <row r="85706" spans="4:4" x14ac:dyDescent="0.25">
      <c r="D85706" s="1">
        <v>687268138273411</v>
      </c>
    </row>
    <row r="85707" spans="4:4" x14ac:dyDescent="0.25">
      <c r="D85707" s="1">
        <v>776638417733533</v>
      </c>
    </row>
    <row r="85708" spans="4:4" x14ac:dyDescent="0.25">
      <c r="D85708" s="1">
        <v>891145728993925</v>
      </c>
    </row>
    <row r="85709" spans="4:4" x14ac:dyDescent="0.25">
      <c r="D85709" s="1">
        <v>699294809221292</v>
      </c>
    </row>
    <row r="85710" spans="4:4" x14ac:dyDescent="0.25">
      <c r="D85710" s="1">
        <v>235411510046488</v>
      </c>
    </row>
    <row r="85711" spans="4:4" x14ac:dyDescent="0.25">
      <c r="D85711" s="1">
        <v>719627481164846</v>
      </c>
    </row>
    <row r="85712" spans="4:4" x14ac:dyDescent="0.25">
      <c r="D85712" s="1">
        <v>358246354713684</v>
      </c>
    </row>
    <row r="85713" spans="4:4" x14ac:dyDescent="0.25">
      <c r="D85713" s="1">
        <v>750198152321723</v>
      </c>
    </row>
    <row r="85714" spans="4:4" x14ac:dyDescent="0.25">
      <c r="D85714" s="1">
        <v>738619980441507</v>
      </c>
    </row>
    <row r="85715" spans="4:4" x14ac:dyDescent="0.25">
      <c r="D85715" s="1">
        <v>259045265377192</v>
      </c>
    </row>
    <row r="85716" spans="4:4" x14ac:dyDescent="0.25">
      <c r="D85716" s="1">
        <v>120881869179224</v>
      </c>
    </row>
    <row r="85717" spans="4:4" x14ac:dyDescent="0.25">
      <c r="D85717" s="1">
        <v>664125055829748</v>
      </c>
    </row>
    <row r="85718" spans="4:4" x14ac:dyDescent="0.25">
      <c r="D85718" s="1">
        <v>804933214335522</v>
      </c>
    </row>
    <row r="85719" spans="4:4" x14ac:dyDescent="0.25">
      <c r="D85719" s="1">
        <v>210660592272184</v>
      </c>
    </row>
    <row r="85720" spans="4:4" x14ac:dyDescent="0.25">
      <c r="D85720" s="1">
        <v>740276979740897</v>
      </c>
    </row>
    <row r="85721" spans="4:4" x14ac:dyDescent="0.25">
      <c r="D85721" s="1">
        <v>483570688758561</v>
      </c>
    </row>
    <row r="85722" spans="4:4" x14ac:dyDescent="0.25">
      <c r="D85722" s="1">
        <v>322492004704483</v>
      </c>
    </row>
    <row r="85723" spans="4:4" x14ac:dyDescent="0.25">
      <c r="D85723" s="1">
        <v>224652752302757</v>
      </c>
    </row>
    <row r="85724" spans="4:4" x14ac:dyDescent="0.25">
      <c r="D85724" s="1">
        <v>831182661081316</v>
      </c>
    </row>
    <row r="85725" spans="4:4" x14ac:dyDescent="0.25">
      <c r="D85725" s="1">
        <v>915019397860469</v>
      </c>
    </row>
    <row r="85726" spans="4:4" x14ac:dyDescent="0.25">
      <c r="D85726" s="1">
        <v>355299853027925</v>
      </c>
    </row>
    <row r="85727" spans="4:4" x14ac:dyDescent="0.25">
      <c r="D85727" s="1">
        <v>802336970856381</v>
      </c>
    </row>
    <row r="85728" spans="4:4" x14ac:dyDescent="0.25">
      <c r="D85728" s="1">
        <v>182502683536245</v>
      </c>
    </row>
    <row r="85729" spans="4:4" x14ac:dyDescent="0.25">
      <c r="D85729" s="1">
        <v>922550712524967</v>
      </c>
    </row>
    <row r="85730" spans="4:4" x14ac:dyDescent="0.25">
      <c r="D85730" s="1">
        <v>971315916473853</v>
      </c>
    </row>
    <row r="85731" spans="4:4" x14ac:dyDescent="0.25">
      <c r="D85731" s="1">
        <v>543705800835480</v>
      </c>
    </row>
    <row r="85732" spans="4:4" x14ac:dyDescent="0.25">
      <c r="D85732" s="1">
        <v>317127357605213</v>
      </c>
    </row>
    <row r="85733" spans="4:4" x14ac:dyDescent="0.25">
      <c r="D85733" s="1">
        <v>708408280364434</v>
      </c>
    </row>
    <row r="85734" spans="4:4" x14ac:dyDescent="0.25">
      <c r="D85734" s="1">
        <v>806553111965403</v>
      </c>
    </row>
    <row r="85735" spans="4:4" x14ac:dyDescent="0.25">
      <c r="D85735" s="1">
        <v>961997657621262</v>
      </c>
    </row>
    <row r="85736" spans="4:4" x14ac:dyDescent="0.25">
      <c r="D85736" s="1">
        <v>654331793838016</v>
      </c>
    </row>
    <row r="85737" spans="4:4" x14ac:dyDescent="0.25">
      <c r="D85737" s="1">
        <v>567242537550452</v>
      </c>
    </row>
    <row r="85738" spans="4:4" x14ac:dyDescent="0.25">
      <c r="D85738" s="1">
        <v>881167792846345</v>
      </c>
    </row>
    <row r="85739" spans="4:4" x14ac:dyDescent="0.25">
      <c r="D85739" s="1">
        <v>755731653038120</v>
      </c>
    </row>
    <row r="85740" spans="4:4" x14ac:dyDescent="0.25">
      <c r="D85740" s="1">
        <v>351144767199695</v>
      </c>
    </row>
    <row r="85741" spans="4:4" x14ac:dyDescent="0.25">
      <c r="D85741" s="1">
        <v>672821004642452</v>
      </c>
    </row>
    <row r="85742" spans="4:4" x14ac:dyDescent="0.25">
      <c r="D85742" s="1">
        <v>350757822665398</v>
      </c>
    </row>
    <row r="85743" spans="4:4" x14ac:dyDescent="0.25">
      <c r="D85743" s="1">
        <v>787303309876121</v>
      </c>
    </row>
    <row r="85744" spans="4:4" x14ac:dyDescent="0.25">
      <c r="D85744" s="1">
        <v>171928815375663</v>
      </c>
    </row>
    <row r="85745" spans="4:4" x14ac:dyDescent="0.25">
      <c r="D85745" s="1">
        <v>719298535423836</v>
      </c>
    </row>
    <row r="85746" spans="4:4" x14ac:dyDescent="0.25">
      <c r="D85746" s="1">
        <v>247439663672598</v>
      </c>
    </row>
    <row r="85747" spans="4:4" x14ac:dyDescent="0.25">
      <c r="D85747" s="1">
        <v>920884027945970</v>
      </c>
    </row>
    <row r="85748" spans="4:4" x14ac:dyDescent="0.25">
      <c r="D85748" s="1">
        <v>192918963482440</v>
      </c>
    </row>
    <row r="85749" spans="4:4" x14ac:dyDescent="0.25">
      <c r="D85749" s="1">
        <v>348442532386823</v>
      </c>
    </row>
    <row r="85750" spans="4:4" x14ac:dyDescent="0.25">
      <c r="D85750" s="1">
        <v>757615632302017</v>
      </c>
    </row>
    <row r="85751" spans="4:4" x14ac:dyDescent="0.25">
      <c r="D85751" s="1">
        <v>566638035052151</v>
      </c>
    </row>
    <row r="85752" spans="4:4" x14ac:dyDescent="0.25">
      <c r="D85752" s="1">
        <v>811406890953589</v>
      </c>
    </row>
    <row r="85753" spans="4:4" x14ac:dyDescent="0.25">
      <c r="D85753" s="1">
        <v>306841563114331</v>
      </c>
    </row>
    <row r="85754" spans="4:4" x14ac:dyDescent="0.25">
      <c r="D85754" s="1">
        <v>878853322192147</v>
      </c>
    </row>
    <row r="85755" spans="4:4" x14ac:dyDescent="0.25">
      <c r="D85755" s="1">
        <v>583716391295730</v>
      </c>
    </row>
    <row r="85756" spans="4:4" x14ac:dyDescent="0.25">
      <c r="D85756" s="1">
        <v>395272150853232</v>
      </c>
    </row>
    <row r="85757" spans="4:4" x14ac:dyDescent="0.25">
      <c r="D85757" s="1">
        <v>167717746152499</v>
      </c>
    </row>
    <row r="85758" spans="4:4" x14ac:dyDescent="0.25">
      <c r="D85758" s="1">
        <v>537033852090015</v>
      </c>
    </row>
    <row r="85759" spans="4:4" x14ac:dyDescent="0.25">
      <c r="D85759" s="1">
        <v>541799132429639</v>
      </c>
    </row>
    <row r="85760" spans="4:4" x14ac:dyDescent="0.25">
      <c r="D85760" s="1">
        <v>795478932560851</v>
      </c>
    </row>
    <row r="85761" spans="4:4" x14ac:dyDescent="0.25">
      <c r="D85761" s="1">
        <v>129055476373414</v>
      </c>
    </row>
    <row r="85762" spans="4:4" x14ac:dyDescent="0.25">
      <c r="D85762" s="1">
        <v>239150142199941</v>
      </c>
    </row>
    <row r="85763" spans="4:4" x14ac:dyDescent="0.25">
      <c r="D85763" s="1">
        <v>342992092343315</v>
      </c>
    </row>
    <row r="85764" spans="4:4" x14ac:dyDescent="0.25">
      <c r="D85764" s="1">
        <v>414283252009477</v>
      </c>
    </row>
    <row r="85765" spans="4:4" x14ac:dyDescent="0.25">
      <c r="D85765" s="1">
        <v>489042736650718</v>
      </c>
    </row>
    <row r="85766" spans="4:4" x14ac:dyDescent="0.25">
      <c r="D85766" s="1">
        <v>104631259356668</v>
      </c>
    </row>
    <row r="85767" spans="4:4" x14ac:dyDescent="0.25">
      <c r="D85767" s="1">
        <v>825683600071792</v>
      </c>
    </row>
    <row r="85768" spans="4:4" x14ac:dyDescent="0.25">
      <c r="D85768" s="1">
        <v>679178475355957</v>
      </c>
    </row>
    <row r="85769" spans="4:4" x14ac:dyDescent="0.25">
      <c r="D85769" s="1">
        <v>655522426560115</v>
      </c>
    </row>
    <row r="85770" spans="4:4" x14ac:dyDescent="0.25">
      <c r="D85770" s="1">
        <v>117881533521669</v>
      </c>
    </row>
    <row r="85771" spans="4:4" x14ac:dyDescent="0.25">
      <c r="D85771" s="1">
        <v>800866630406025</v>
      </c>
    </row>
    <row r="85772" spans="4:4" x14ac:dyDescent="0.25">
      <c r="D85772" s="1">
        <v>685737560661983</v>
      </c>
    </row>
    <row r="85773" spans="4:4" x14ac:dyDescent="0.25">
      <c r="D85773" s="1">
        <v>297944047348325</v>
      </c>
    </row>
    <row r="85774" spans="4:4" x14ac:dyDescent="0.25">
      <c r="D85774" s="1">
        <v>792577666603816</v>
      </c>
    </row>
    <row r="85775" spans="4:4" x14ac:dyDescent="0.25">
      <c r="D85775" s="1">
        <v>885807393423267</v>
      </c>
    </row>
    <row r="85776" spans="4:4" x14ac:dyDescent="0.25">
      <c r="D85776" s="1">
        <v>251422978552000</v>
      </c>
    </row>
    <row r="85777" spans="4:4" x14ac:dyDescent="0.25">
      <c r="D85777" s="1">
        <v>324626982390585</v>
      </c>
    </row>
    <row r="85778" spans="4:4" x14ac:dyDescent="0.25">
      <c r="D85778" s="1">
        <v>235515634866021</v>
      </c>
    </row>
    <row r="85779" spans="4:4" x14ac:dyDescent="0.25">
      <c r="D85779" s="1">
        <v>576460913839640</v>
      </c>
    </row>
    <row r="85780" spans="4:4" x14ac:dyDescent="0.25">
      <c r="D85780" s="1">
        <v>573990403237222</v>
      </c>
    </row>
    <row r="85781" spans="4:4" x14ac:dyDescent="0.25">
      <c r="D85781" s="1">
        <v>766417307781439</v>
      </c>
    </row>
    <row r="85782" spans="4:4" x14ac:dyDescent="0.25">
      <c r="D85782" s="1">
        <v>194570191136813</v>
      </c>
    </row>
    <row r="85783" spans="4:4" x14ac:dyDescent="0.25">
      <c r="D85783" s="1">
        <v>420214333953965</v>
      </c>
    </row>
    <row r="85784" spans="4:4" x14ac:dyDescent="0.25">
      <c r="D85784" s="1">
        <v>217619463726347</v>
      </c>
    </row>
    <row r="85785" spans="4:4" x14ac:dyDescent="0.25">
      <c r="D85785" s="1">
        <v>890656693240420</v>
      </c>
    </row>
    <row r="85786" spans="4:4" x14ac:dyDescent="0.25">
      <c r="D85786" s="1">
        <v>492908374570409</v>
      </c>
    </row>
    <row r="85787" spans="4:4" x14ac:dyDescent="0.25">
      <c r="D85787" s="1">
        <v>938300025085166</v>
      </c>
    </row>
    <row r="85788" spans="4:4" x14ac:dyDescent="0.25">
      <c r="D85788" s="1">
        <v>833583206189582</v>
      </c>
    </row>
    <row r="85789" spans="4:4" x14ac:dyDescent="0.25">
      <c r="D85789" s="1">
        <v>383356656465999</v>
      </c>
    </row>
    <row r="85790" spans="4:4" x14ac:dyDescent="0.25">
      <c r="D85790" s="1">
        <v>356133820261971</v>
      </c>
    </row>
    <row r="85791" spans="4:4" x14ac:dyDescent="0.25">
      <c r="D85791" s="1">
        <v>936991218511132</v>
      </c>
    </row>
    <row r="85792" spans="4:4" x14ac:dyDescent="0.25">
      <c r="D85792" s="1">
        <v>942668842068551</v>
      </c>
    </row>
    <row r="85793" spans="4:4" x14ac:dyDescent="0.25">
      <c r="D85793" s="1">
        <v>152805235183095</v>
      </c>
    </row>
    <row r="85794" spans="4:4" x14ac:dyDescent="0.25">
      <c r="D85794" s="1">
        <v>275315479410790</v>
      </c>
    </row>
    <row r="85795" spans="4:4" x14ac:dyDescent="0.25">
      <c r="D85795" s="1">
        <v>313465334269576</v>
      </c>
    </row>
    <row r="85796" spans="4:4" x14ac:dyDescent="0.25">
      <c r="D85796" s="1">
        <v>680221070721252</v>
      </c>
    </row>
    <row r="85797" spans="4:4" x14ac:dyDescent="0.25">
      <c r="D85797" s="1">
        <v>344710384964352</v>
      </c>
    </row>
    <row r="85798" spans="4:4" x14ac:dyDescent="0.25">
      <c r="D85798" s="1">
        <v>823207032915871</v>
      </c>
    </row>
    <row r="85799" spans="4:4" x14ac:dyDescent="0.25">
      <c r="D85799" s="1">
        <v>715331057346610</v>
      </c>
    </row>
    <row r="85800" spans="4:4" x14ac:dyDescent="0.25">
      <c r="D85800" s="1">
        <v>694512136509085</v>
      </c>
    </row>
    <row r="85801" spans="4:4" x14ac:dyDescent="0.25">
      <c r="D85801" s="1">
        <v>739123110362180</v>
      </c>
    </row>
    <row r="85802" spans="4:4" x14ac:dyDescent="0.25">
      <c r="D85802" s="1">
        <v>576554445073704</v>
      </c>
    </row>
    <row r="85803" spans="4:4" x14ac:dyDescent="0.25">
      <c r="D85803" s="1">
        <v>338983820004095</v>
      </c>
    </row>
    <row r="85804" spans="4:4" x14ac:dyDescent="0.25">
      <c r="D85804" s="1">
        <v>612916646017817</v>
      </c>
    </row>
    <row r="85805" spans="4:4" x14ac:dyDescent="0.25">
      <c r="D85805" s="1">
        <v>189760713427971</v>
      </c>
    </row>
    <row r="85806" spans="4:4" x14ac:dyDescent="0.25">
      <c r="D85806" s="1">
        <v>714869798736633</v>
      </c>
    </row>
    <row r="85807" spans="4:4" x14ac:dyDescent="0.25">
      <c r="D85807" s="1">
        <v>601192815182802</v>
      </c>
    </row>
    <row r="85808" spans="4:4" x14ac:dyDescent="0.25">
      <c r="D85808" s="1">
        <v>367432896946249</v>
      </c>
    </row>
    <row r="85809" spans="4:4" x14ac:dyDescent="0.25">
      <c r="D85809" s="1">
        <v>281362852322756</v>
      </c>
    </row>
    <row r="85810" spans="4:4" x14ac:dyDescent="0.25">
      <c r="D85810" s="1">
        <v>837164587904409</v>
      </c>
    </row>
    <row r="85811" spans="4:4" x14ac:dyDescent="0.25">
      <c r="D85811" s="1">
        <v>452854572975050</v>
      </c>
    </row>
    <row r="85812" spans="4:4" x14ac:dyDescent="0.25">
      <c r="D85812" s="1">
        <v>907152308334277</v>
      </c>
    </row>
    <row r="85813" spans="4:4" x14ac:dyDescent="0.25">
      <c r="D85813" s="1">
        <v>941575350320591</v>
      </c>
    </row>
    <row r="85814" spans="4:4" x14ac:dyDescent="0.25">
      <c r="D85814" s="1">
        <v>441619407223304</v>
      </c>
    </row>
    <row r="85815" spans="4:4" x14ac:dyDescent="0.25">
      <c r="D85815" s="1">
        <v>632785579109005</v>
      </c>
    </row>
    <row r="85816" spans="4:4" x14ac:dyDescent="0.25">
      <c r="D85816" s="1">
        <v>667242159872351</v>
      </c>
    </row>
    <row r="85817" spans="4:4" x14ac:dyDescent="0.25">
      <c r="D85817" s="1">
        <v>564805949811117</v>
      </c>
    </row>
    <row r="85818" spans="4:4" x14ac:dyDescent="0.25">
      <c r="D85818" s="1">
        <v>313422188006945</v>
      </c>
    </row>
    <row r="85819" spans="4:4" x14ac:dyDescent="0.25">
      <c r="D85819" s="1">
        <v>132595956041800</v>
      </c>
    </row>
    <row r="85820" spans="4:4" x14ac:dyDescent="0.25">
      <c r="D85820" s="1">
        <v>373038006953276</v>
      </c>
    </row>
    <row r="85821" spans="4:4" x14ac:dyDescent="0.25">
      <c r="D85821" s="1">
        <v>960222281163349</v>
      </c>
    </row>
    <row r="85822" spans="4:4" x14ac:dyDescent="0.25">
      <c r="D85822" s="1">
        <v>398650022722878</v>
      </c>
    </row>
    <row r="85823" spans="4:4" x14ac:dyDescent="0.25">
      <c r="D85823" s="1">
        <v>836251944357385</v>
      </c>
    </row>
    <row r="85824" spans="4:4" x14ac:dyDescent="0.25">
      <c r="D85824" s="1">
        <v>796680759426702</v>
      </c>
    </row>
    <row r="85825" spans="4:4" x14ac:dyDescent="0.25">
      <c r="D85825" s="1">
        <v>648131492145817</v>
      </c>
    </row>
    <row r="85826" spans="4:4" x14ac:dyDescent="0.25">
      <c r="D85826" s="1">
        <v>981940275075740</v>
      </c>
    </row>
    <row r="85827" spans="4:4" x14ac:dyDescent="0.25">
      <c r="D85827" s="1">
        <v>603397068335958</v>
      </c>
    </row>
    <row r="85828" spans="4:4" x14ac:dyDescent="0.25">
      <c r="D85828" s="1">
        <v>759638336457716</v>
      </c>
    </row>
    <row r="85829" spans="4:4" x14ac:dyDescent="0.25">
      <c r="D85829" s="1">
        <v>447467584251093</v>
      </c>
    </row>
    <row r="85830" spans="4:4" x14ac:dyDescent="0.25">
      <c r="D85830" s="1">
        <v>997306392691596</v>
      </c>
    </row>
    <row r="85831" spans="4:4" x14ac:dyDescent="0.25">
      <c r="D85831" s="1">
        <v>267434808433503</v>
      </c>
    </row>
    <row r="85832" spans="4:4" x14ac:dyDescent="0.25">
      <c r="D85832" s="1">
        <v>337140962690824</v>
      </c>
    </row>
    <row r="85833" spans="4:4" x14ac:dyDescent="0.25">
      <c r="D85833" s="1">
        <v>689075996051055</v>
      </c>
    </row>
    <row r="85834" spans="4:4" x14ac:dyDescent="0.25">
      <c r="D85834" s="1">
        <v>961547461403268</v>
      </c>
    </row>
    <row r="85835" spans="4:4" x14ac:dyDescent="0.25">
      <c r="D85835" s="1">
        <v>904295736264672</v>
      </c>
    </row>
    <row r="85836" spans="4:4" x14ac:dyDescent="0.25">
      <c r="D85836" s="1">
        <v>288672723830592</v>
      </c>
    </row>
    <row r="85837" spans="4:4" x14ac:dyDescent="0.25">
      <c r="D85837" s="1">
        <v>778065006819605</v>
      </c>
    </row>
    <row r="85838" spans="4:4" x14ac:dyDescent="0.25">
      <c r="D85838" s="1">
        <v>288663575000137</v>
      </c>
    </row>
    <row r="85839" spans="4:4" x14ac:dyDescent="0.25">
      <c r="D85839" s="1">
        <v>298205893338474</v>
      </c>
    </row>
    <row r="85840" spans="4:4" x14ac:dyDescent="0.25">
      <c r="D85840" s="1">
        <v>412152942782788</v>
      </c>
    </row>
    <row r="85841" spans="4:4" x14ac:dyDescent="0.25">
      <c r="D85841" s="1">
        <v>173230869617106</v>
      </c>
    </row>
    <row r="85842" spans="4:4" x14ac:dyDescent="0.25">
      <c r="D85842" s="1">
        <v>767822253998009</v>
      </c>
    </row>
    <row r="85843" spans="4:4" x14ac:dyDescent="0.25">
      <c r="D85843" s="1">
        <v>312844931761211</v>
      </c>
    </row>
    <row r="85844" spans="4:4" x14ac:dyDescent="0.25">
      <c r="D85844" s="1">
        <v>715338911979342</v>
      </c>
    </row>
    <row r="85845" spans="4:4" x14ac:dyDescent="0.25">
      <c r="D85845" s="1">
        <v>706801208422475</v>
      </c>
    </row>
    <row r="85846" spans="4:4" x14ac:dyDescent="0.25">
      <c r="D85846" s="1">
        <v>267486654454502</v>
      </c>
    </row>
    <row r="85847" spans="4:4" x14ac:dyDescent="0.25">
      <c r="D85847" s="1">
        <v>246660627888445</v>
      </c>
    </row>
    <row r="85848" spans="4:4" x14ac:dyDescent="0.25">
      <c r="D85848" s="1">
        <v>954324623221255</v>
      </c>
    </row>
    <row r="85849" spans="4:4" x14ac:dyDescent="0.25">
      <c r="D85849" s="1">
        <v>177524161938772</v>
      </c>
    </row>
    <row r="85850" spans="4:4" x14ac:dyDescent="0.25">
      <c r="D85850" s="1">
        <v>304288579241731</v>
      </c>
    </row>
    <row r="85851" spans="4:4" x14ac:dyDescent="0.25">
      <c r="D85851" s="1">
        <v>769513754445486</v>
      </c>
    </row>
    <row r="85852" spans="4:4" x14ac:dyDescent="0.25">
      <c r="D85852" s="1">
        <v>542599138866859</v>
      </c>
    </row>
    <row r="85853" spans="4:4" x14ac:dyDescent="0.25">
      <c r="D85853" s="1">
        <v>608861809661358</v>
      </c>
    </row>
    <row r="85854" spans="4:4" x14ac:dyDescent="0.25">
      <c r="D85854" s="1">
        <v>493457165536591</v>
      </c>
    </row>
    <row r="85855" spans="4:4" x14ac:dyDescent="0.25">
      <c r="D85855" s="1">
        <v>238248546078250</v>
      </c>
    </row>
    <row r="85856" spans="4:4" x14ac:dyDescent="0.25">
      <c r="D85856" s="1">
        <v>928703924940032</v>
      </c>
    </row>
    <row r="85857" spans="4:4" x14ac:dyDescent="0.25">
      <c r="D85857" s="1">
        <v>902461344753779</v>
      </c>
    </row>
    <row r="85858" spans="4:4" x14ac:dyDescent="0.25">
      <c r="D85858" s="1">
        <v>406564123257730</v>
      </c>
    </row>
    <row r="85859" spans="4:4" x14ac:dyDescent="0.25">
      <c r="D85859" s="1">
        <v>972792912165873</v>
      </c>
    </row>
    <row r="85860" spans="4:4" x14ac:dyDescent="0.25">
      <c r="D85860" s="1">
        <v>397100402749410</v>
      </c>
    </row>
    <row r="85861" spans="4:4" x14ac:dyDescent="0.25">
      <c r="D85861" s="1">
        <v>634272105251847</v>
      </c>
    </row>
    <row r="85862" spans="4:4" x14ac:dyDescent="0.25">
      <c r="D85862" s="1">
        <v>679855757027385</v>
      </c>
    </row>
    <row r="85863" spans="4:4" x14ac:dyDescent="0.25">
      <c r="D85863" s="1">
        <v>246281309178405</v>
      </c>
    </row>
    <row r="85864" spans="4:4" x14ac:dyDescent="0.25">
      <c r="D85864" s="1">
        <v>754185838219089</v>
      </c>
    </row>
    <row r="85865" spans="4:4" x14ac:dyDescent="0.25">
      <c r="D85865" s="1">
        <v>427249893615645</v>
      </c>
    </row>
    <row r="85866" spans="4:4" x14ac:dyDescent="0.25">
      <c r="D85866" s="1">
        <v>499616548952479</v>
      </c>
    </row>
    <row r="85867" spans="4:4" x14ac:dyDescent="0.25">
      <c r="D85867" s="1">
        <v>755832730162307</v>
      </c>
    </row>
    <row r="85868" spans="4:4" x14ac:dyDescent="0.25">
      <c r="D85868" s="1">
        <v>743506716509905</v>
      </c>
    </row>
    <row r="85869" spans="4:4" x14ac:dyDescent="0.25">
      <c r="D85869" s="1">
        <v>346420297825807</v>
      </c>
    </row>
    <row r="85870" spans="4:4" x14ac:dyDescent="0.25">
      <c r="D85870" s="1">
        <v>269555593278911</v>
      </c>
    </row>
    <row r="85871" spans="4:4" x14ac:dyDescent="0.25">
      <c r="D85871" s="1">
        <v>608877328472051</v>
      </c>
    </row>
    <row r="85872" spans="4:4" x14ac:dyDescent="0.25">
      <c r="D85872" s="1">
        <v>714304660942816</v>
      </c>
    </row>
    <row r="85873" spans="4:4" x14ac:dyDescent="0.25">
      <c r="D85873" s="1">
        <v>395479811373271</v>
      </c>
    </row>
    <row r="85874" spans="4:4" x14ac:dyDescent="0.25">
      <c r="D85874" s="1">
        <v>165682490896849</v>
      </c>
    </row>
    <row r="85875" spans="4:4" x14ac:dyDescent="0.25">
      <c r="D85875" s="1">
        <v>706607424908444</v>
      </c>
    </row>
    <row r="85876" spans="4:4" x14ac:dyDescent="0.25">
      <c r="D85876" s="1">
        <v>918604474888679</v>
      </c>
    </row>
    <row r="85877" spans="4:4" x14ac:dyDescent="0.25">
      <c r="D85877" s="1">
        <v>515212307115921</v>
      </c>
    </row>
    <row r="85878" spans="4:4" x14ac:dyDescent="0.25">
      <c r="D85878" s="1">
        <v>209209791291352</v>
      </c>
    </row>
    <row r="85879" spans="4:4" x14ac:dyDescent="0.25">
      <c r="D85879" s="1">
        <v>907037317639181</v>
      </c>
    </row>
    <row r="85880" spans="4:4" x14ac:dyDescent="0.25">
      <c r="D85880" s="1">
        <v>267203170402415</v>
      </c>
    </row>
    <row r="85881" spans="4:4" x14ac:dyDescent="0.25">
      <c r="D85881" s="1">
        <v>928934831876814</v>
      </c>
    </row>
    <row r="85882" spans="4:4" x14ac:dyDescent="0.25">
      <c r="D85882" s="1">
        <v>410189178420775</v>
      </c>
    </row>
    <row r="85883" spans="4:4" x14ac:dyDescent="0.25">
      <c r="D85883" s="1">
        <v>315582344243614</v>
      </c>
    </row>
    <row r="85884" spans="4:4" x14ac:dyDescent="0.25">
      <c r="D85884" s="1">
        <v>427173929005672</v>
      </c>
    </row>
    <row r="85885" spans="4:4" x14ac:dyDescent="0.25">
      <c r="D85885" s="1">
        <v>568171826650258</v>
      </c>
    </row>
    <row r="85886" spans="4:4" x14ac:dyDescent="0.25">
      <c r="D85886" s="1">
        <v>381657635513682</v>
      </c>
    </row>
    <row r="85887" spans="4:4" x14ac:dyDescent="0.25">
      <c r="D85887" s="1">
        <v>277252928010606</v>
      </c>
    </row>
    <row r="85888" spans="4:4" x14ac:dyDescent="0.25">
      <c r="D85888" s="1">
        <v>500549432799079</v>
      </c>
    </row>
    <row r="85889" spans="4:4" x14ac:dyDescent="0.25">
      <c r="D85889" s="1">
        <v>613252528879187</v>
      </c>
    </row>
    <row r="85890" spans="4:4" x14ac:dyDescent="0.25">
      <c r="D85890" s="1">
        <v>211904985028214</v>
      </c>
    </row>
    <row r="85891" spans="4:4" x14ac:dyDescent="0.25">
      <c r="D85891" s="1">
        <v>388348080739663</v>
      </c>
    </row>
    <row r="85892" spans="4:4" x14ac:dyDescent="0.25">
      <c r="D85892" s="1">
        <v>950855028082531</v>
      </c>
    </row>
    <row r="85893" spans="4:4" x14ac:dyDescent="0.25">
      <c r="D85893" s="1">
        <v>646352181490397</v>
      </c>
    </row>
    <row r="85894" spans="4:4" x14ac:dyDescent="0.25">
      <c r="D85894" s="1">
        <v>939904228777191</v>
      </c>
    </row>
    <row r="85895" spans="4:4" x14ac:dyDescent="0.25">
      <c r="D85895" s="1">
        <v>116139895978012</v>
      </c>
    </row>
    <row r="85896" spans="4:4" x14ac:dyDescent="0.25">
      <c r="D85896" s="1">
        <v>603745531883000</v>
      </c>
    </row>
    <row r="85897" spans="4:4" x14ac:dyDescent="0.25">
      <c r="D85897" s="1">
        <v>525449240049914</v>
      </c>
    </row>
    <row r="85898" spans="4:4" x14ac:dyDescent="0.25">
      <c r="D85898" s="1">
        <v>467565419749157</v>
      </c>
    </row>
    <row r="85899" spans="4:4" x14ac:dyDescent="0.25">
      <c r="D85899" s="1">
        <v>958688856724040</v>
      </c>
    </row>
    <row r="85900" spans="4:4" x14ac:dyDescent="0.25">
      <c r="D85900" s="1">
        <v>484119478504825</v>
      </c>
    </row>
    <row r="85901" spans="4:4" x14ac:dyDescent="0.25">
      <c r="D85901" s="1">
        <v>242551306652610</v>
      </c>
    </row>
    <row r="85902" spans="4:4" x14ac:dyDescent="0.25">
      <c r="D85902" s="1">
        <v>530680288449988</v>
      </c>
    </row>
    <row r="85903" spans="4:4" x14ac:dyDescent="0.25">
      <c r="D85903" s="1">
        <v>187984822003389</v>
      </c>
    </row>
    <row r="85904" spans="4:4" x14ac:dyDescent="0.25">
      <c r="D85904" s="1">
        <v>442652861939706</v>
      </c>
    </row>
    <row r="85905" spans="4:4" x14ac:dyDescent="0.25">
      <c r="D85905" s="1">
        <v>502321156736488</v>
      </c>
    </row>
    <row r="85906" spans="4:4" x14ac:dyDescent="0.25">
      <c r="D85906" s="1">
        <v>610429376823787</v>
      </c>
    </row>
    <row r="85907" spans="4:4" x14ac:dyDescent="0.25">
      <c r="D85907" s="1">
        <v>302669540465182</v>
      </c>
    </row>
    <row r="85908" spans="4:4" x14ac:dyDescent="0.25">
      <c r="D85908" s="1">
        <v>321671246716075</v>
      </c>
    </row>
    <row r="85909" spans="4:4" x14ac:dyDescent="0.25">
      <c r="D85909" s="1">
        <v>518184217438259</v>
      </c>
    </row>
    <row r="85910" spans="4:4" x14ac:dyDescent="0.25">
      <c r="D85910" s="1">
        <v>946466024634291</v>
      </c>
    </row>
    <row r="85911" spans="4:4" x14ac:dyDescent="0.25">
      <c r="D85911" s="1">
        <v>338706938101331</v>
      </c>
    </row>
    <row r="85912" spans="4:4" x14ac:dyDescent="0.25">
      <c r="D85912" s="1">
        <v>180217426761680</v>
      </c>
    </row>
    <row r="85913" spans="4:4" x14ac:dyDescent="0.25">
      <c r="D85913" s="1">
        <v>418521779408503</v>
      </c>
    </row>
    <row r="85914" spans="4:4" x14ac:dyDescent="0.25">
      <c r="D85914" s="1">
        <v>787722614058588</v>
      </c>
    </row>
    <row r="85915" spans="4:4" x14ac:dyDescent="0.25">
      <c r="D85915" s="1">
        <v>899970082938598</v>
      </c>
    </row>
    <row r="85916" spans="4:4" x14ac:dyDescent="0.25">
      <c r="D85916" s="1">
        <v>906514227195381</v>
      </c>
    </row>
    <row r="85917" spans="4:4" x14ac:dyDescent="0.25">
      <c r="D85917" s="1">
        <v>747508754492376</v>
      </c>
    </row>
    <row r="85918" spans="4:4" x14ac:dyDescent="0.25">
      <c r="D85918" s="1">
        <v>845407737628831</v>
      </c>
    </row>
    <row r="85919" spans="4:4" x14ac:dyDescent="0.25">
      <c r="D85919" s="1">
        <v>336933321036119</v>
      </c>
    </row>
    <row r="85920" spans="4:4" x14ac:dyDescent="0.25">
      <c r="D85920" s="1">
        <v>359191052659122</v>
      </c>
    </row>
    <row r="85921" spans="4:4" x14ac:dyDescent="0.25">
      <c r="D85921" s="1">
        <v>450234613347574</v>
      </c>
    </row>
    <row r="85922" spans="4:4" x14ac:dyDescent="0.25">
      <c r="D85922" s="1">
        <v>331089159855897</v>
      </c>
    </row>
    <row r="85923" spans="4:4" x14ac:dyDescent="0.25">
      <c r="D85923" s="1">
        <v>712144093240783</v>
      </c>
    </row>
    <row r="85924" spans="4:4" x14ac:dyDescent="0.25">
      <c r="D85924" s="1">
        <v>467770360531216</v>
      </c>
    </row>
    <row r="85925" spans="4:4" x14ac:dyDescent="0.25">
      <c r="D85925" s="1">
        <v>556444728579861</v>
      </c>
    </row>
    <row r="85926" spans="4:4" x14ac:dyDescent="0.25">
      <c r="D85926" s="1">
        <v>669478176663638</v>
      </c>
    </row>
    <row r="85927" spans="4:4" x14ac:dyDescent="0.25">
      <c r="D85927" s="1">
        <v>710142352648735</v>
      </c>
    </row>
    <row r="85928" spans="4:4" x14ac:dyDescent="0.25">
      <c r="D85928" s="1">
        <v>142495808541595</v>
      </c>
    </row>
    <row r="85929" spans="4:4" x14ac:dyDescent="0.25">
      <c r="D85929" s="1">
        <v>247543858573683</v>
      </c>
    </row>
    <row r="85930" spans="4:4" x14ac:dyDescent="0.25">
      <c r="D85930" s="1">
        <v>445154385310782</v>
      </c>
    </row>
    <row r="85931" spans="4:4" x14ac:dyDescent="0.25">
      <c r="D85931" s="1">
        <v>610076890898110</v>
      </c>
    </row>
    <row r="85932" spans="4:4" x14ac:dyDescent="0.25">
      <c r="D85932" s="1">
        <v>738260530097869</v>
      </c>
    </row>
    <row r="85933" spans="4:4" x14ac:dyDescent="0.25">
      <c r="D85933" s="1">
        <v>241019204009822</v>
      </c>
    </row>
    <row r="85934" spans="4:4" x14ac:dyDescent="0.25">
      <c r="D85934" s="1">
        <v>570174251285518</v>
      </c>
    </row>
    <row r="85935" spans="4:4" x14ac:dyDescent="0.25">
      <c r="D85935" s="1">
        <v>387961836381767</v>
      </c>
    </row>
    <row r="85936" spans="4:4" x14ac:dyDescent="0.25">
      <c r="D85936" s="1">
        <v>227044549086979</v>
      </c>
    </row>
    <row r="85937" spans="4:4" x14ac:dyDescent="0.25">
      <c r="D85937" s="1">
        <v>503285770142973</v>
      </c>
    </row>
    <row r="85938" spans="4:4" x14ac:dyDescent="0.25">
      <c r="D85938" s="1">
        <v>917302959034255</v>
      </c>
    </row>
    <row r="85939" spans="4:4" x14ac:dyDescent="0.25">
      <c r="D85939" s="1">
        <v>432276211557335</v>
      </c>
    </row>
    <row r="85940" spans="4:4" x14ac:dyDescent="0.25">
      <c r="D85940" s="1">
        <v>490682365920457</v>
      </c>
    </row>
    <row r="85941" spans="4:4" x14ac:dyDescent="0.25">
      <c r="D85941" s="1">
        <v>536519066748258</v>
      </c>
    </row>
    <row r="85942" spans="4:4" x14ac:dyDescent="0.25">
      <c r="D85942" s="1">
        <v>194970625237702</v>
      </c>
    </row>
    <row r="85943" spans="4:4" x14ac:dyDescent="0.25">
      <c r="D85943" s="1">
        <v>993646289537350</v>
      </c>
    </row>
    <row r="85944" spans="4:4" x14ac:dyDescent="0.25">
      <c r="D85944" s="1">
        <v>391058535922560</v>
      </c>
    </row>
    <row r="85945" spans="4:4" x14ac:dyDescent="0.25">
      <c r="D85945" s="1">
        <v>345244372586749</v>
      </c>
    </row>
    <row r="85946" spans="4:4" x14ac:dyDescent="0.25">
      <c r="D85946" s="1">
        <v>398342783445116</v>
      </c>
    </row>
    <row r="85947" spans="4:4" x14ac:dyDescent="0.25">
      <c r="D85947" s="1">
        <v>799506040604304</v>
      </c>
    </row>
    <row r="85948" spans="4:4" x14ac:dyDescent="0.25">
      <c r="D85948" s="1">
        <v>359949245021618</v>
      </c>
    </row>
    <row r="85949" spans="4:4" x14ac:dyDescent="0.25">
      <c r="D85949" s="1">
        <v>288677176837309</v>
      </c>
    </row>
    <row r="85950" spans="4:4" x14ac:dyDescent="0.25">
      <c r="D85950" s="1">
        <v>554103674865129</v>
      </c>
    </row>
    <row r="85951" spans="4:4" x14ac:dyDescent="0.25">
      <c r="D85951" s="1">
        <v>291107405038415</v>
      </c>
    </row>
    <row r="85952" spans="4:4" x14ac:dyDescent="0.25">
      <c r="D85952" s="1">
        <v>248979478664899</v>
      </c>
    </row>
    <row r="85953" spans="4:4" x14ac:dyDescent="0.25">
      <c r="D85953" s="1">
        <v>593723942540489</v>
      </c>
    </row>
    <row r="85954" spans="4:4" x14ac:dyDescent="0.25">
      <c r="D85954" s="1">
        <v>675397606739852</v>
      </c>
    </row>
    <row r="85955" spans="4:4" x14ac:dyDescent="0.25">
      <c r="D85955" s="1">
        <v>650253441528868</v>
      </c>
    </row>
    <row r="85956" spans="4:4" x14ac:dyDescent="0.25">
      <c r="D85956" s="1">
        <v>775878274010550</v>
      </c>
    </row>
    <row r="85957" spans="4:4" x14ac:dyDescent="0.25">
      <c r="D85957" s="1">
        <v>294850561611150</v>
      </c>
    </row>
    <row r="85958" spans="4:4" x14ac:dyDescent="0.25">
      <c r="D85958" s="1">
        <v>958731572009397</v>
      </c>
    </row>
    <row r="85959" spans="4:4" x14ac:dyDescent="0.25">
      <c r="D85959" s="1">
        <v>425917335406181</v>
      </c>
    </row>
    <row r="85960" spans="4:4" x14ac:dyDescent="0.25">
      <c r="D85960" s="1">
        <v>879255641096341</v>
      </c>
    </row>
    <row r="85961" spans="4:4" x14ac:dyDescent="0.25">
      <c r="D85961" s="1">
        <v>747696458298638</v>
      </c>
    </row>
    <row r="85962" spans="4:4" x14ac:dyDescent="0.25">
      <c r="D85962" s="1">
        <v>892859569908043</v>
      </c>
    </row>
    <row r="85963" spans="4:4" x14ac:dyDescent="0.25">
      <c r="D85963" s="1">
        <v>548932273820237</v>
      </c>
    </row>
    <row r="85964" spans="4:4" x14ac:dyDescent="0.25">
      <c r="D85964" s="1">
        <v>798376476470987</v>
      </c>
    </row>
    <row r="85965" spans="4:4" x14ac:dyDescent="0.25">
      <c r="D85965" s="1">
        <v>884422534221254</v>
      </c>
    </row>
    <row r="85966" spans="4:4" x14ac:dyDescent="0.25">
      <c r="D85966" s="1">
        <v>356545126053768</v>
      </c>
    </row>
    <row r="85967" spans="4:4" x14ac:dyDescent="0.25">
      <c r="D85967" s="1">
        <v>537178905567503</v>
      </c>
    </row>
    <row r="85968" spans="4:4" x14ac:dyDescent="0.25">
      <c r="D85968" s="1">
        <v>128227602064205</v>
      </c>
    </row>
    <row r="85969" spans="4:4" x14ac:dyDescent="0.25">
      <c r="D85969" s="1">
        <v>984790328579296</v>
      </c>
    </row>
    <row r="85970" spans="4:4" x14ac:dyDescent="0.25">
      <c r="D85970" s="1">
        <v>151736720721272</v>
      </c>
    </row>
    <row r="85971" spans="4:4" x14ac:dyDescent="0.25">
      <c r="D85971" s="1">
        <v>806408335870123</v>
      </c>
    </row>
    <row r="85972" spans="4:4" x14ac:dyDescent="0.25">
      <c r="D85972" s="1">
        <v>695434633531709</v>
      </c>
    </row>
    <row r="85973" spans="4:4" x14ac:dyDescent="0.25">
      <c r="D85973" s="1">
        <v>165901702852122</v>
      </c>
    </row>
    <row r="85974" spans="4:4" x14ac:dyDescent="0.25">
      <c r="D85974" s="1">
        <v>157645804015901</v>
      </c>
    </row>
    <row r="85975" spans="4:4" x14ac:dyDescent="0.25">
      <c r="D85975" s="1">
        <v>614576638117501</v>
      </c>
    </row>
    <row r="85976" spans="4:4" x14ac:dyDescent="0.25">
      <c r="D85976" s="1">
        <v>776588066687916</v>
      </c>
    </row>
    <row r="85977" spans="4:4" x14ac:dyDescent="0.25">
      <c r="D85977" s="1">
        <v>948413660632300</v>
      </c>
    </row>
    <row r="85978" spans="4:4" x14ac:dyDescent="0.25">
      <c r="D85978" s="1">
        <v>218360338469821</v>
      </c>
    </row>
    <row r="85979" spans="4:4" x14ac:dyDescent="0.25">
      <c r="D85979" s="1">
        <v>335034833763195</v>
      </c>
    </row>
    <row r="85980" spans="4:4" x14ac:dyDescent="0.25">
      <c r="D85980" s="1">
        <v>468438057603097</v>
      </c>
    </row>
    <row r="85981" spans="4:4" x14ac:dyDescent="0.25">
      <c r="D85981" s="1">
        <v>185338567322130</v>
      </c>
    </row>
    <row r="85982" spans="4:4" x14ac:dyDescent="0.25">
      <c r="D85982" s="1">
        <v>314950593005523</v>
      </c>
    </row>
    <row r="85983" spans="4:4" x14ac:dyDescent="0.25">
      <c r="D85983" s="1">
        <v>770890294259363</v>
      </c>
    </row>
    <row r="85984" spans="4:4" x14ac:dyDescent="0.25">
      <c r="D85984" s="1">
        <v>745861433998222</v>
      </c>
    </row>
    <row r="85985" spans="4:4" x14ac:dyDescent="0.25">
      <c r="D85985" s="1">
        <v>464434602622638</v>
      </c>
    </row>
    <row r="85986" spans="4:4" x14ac:dyDescent="0.25">
      <c r="D85986" s="1">
        <v>487179330798489</v>
      </c>
    </row>
    <row r="85987" spans="4:4" x14ac:dyDescent="0.25">
      <c r="D85987" s="1">
        <v>255293232613049</v>
      </c>
    </row>
    <row r="85988" spans="4:4" x14ac:dyDescent="0.25">
      <c r="D85988" s="1">
        <v>957666722197797</v>
      </c>
    </row>
    <row r="85989" spans="4:4" x14ac:dyDescent="0.25">
      <c r="D85989" s="1">
        <v>407469682029368</v>
      </c>
    </row>
    <row r="85990" spans="4:4" x14ac:dyDescent="0.25">
      <c r="D85990" s="1">
        <v>398072600341762</v>
      </c>
    </row>
    <row r="85991" spans="4:4" x14ac:dyDescent="0.25">
      <c r="D85991" s="1">
        <v>673895238183264</v>
      </c>
    </row>
    <row r="85992" spans="4:4" x14ac:dyDescent="0.25">
      <c r="D85992" s="1">
        <v>186750205761868</v>
      </c>
    </row>
    <row r="85993" spans="4:4" x14ac:dyDescent="0.25">
      <c r="D85993" s="1">
        <v>328090434127506</v>
      </c>
    </row>
    <row r="85994" spans="4:4" x14ac:dyDescent="0.25">
      <c r="D85994" s="1">
        <v>419478981382163</v>
      </c>
    </row>
    <row r="85995" spans="4:4" x14ac:dyDescent="0.25">
      <c r="D85995" s="1">
        <v>449092395888827</v>
      </c>
    </row>
    <row r="85996" spans="4:4" x14ac:dyDescent="0.25">
      <c r="D85996" s="1">
        <v>839799315103023</v>
      </c>
    </row>
    <row r="85997" spans="4:4" x14ac:dyDescent="0.25">
      <c r="D85997" s="1">
        <v>615438360731804</v>
      </c>
    </row>
    <row r="85998" spans="4:4" x14ac:dyDescent="0.25">
      <c r="D85998" s="1">
        <v>117501564090940</v>
      </c>
    </row>
    <row r="85999" spans="4:4" x14ac:dyDescent="0.25">
      <c r="D85999" s="1">
        <v>771866105001552</v>
      </c>
    </row>
    <row r="86000" spans="4:4" x14ac:dyDescent="0.25">
      <c r="D86000" s="1">
        <v>967346084173980</v>
      </c>
    </row>
    <row r="86001" spans="4:4" x14ac:dyDescent="0.25">
      <c r="D86001" s="1">
        <v>873364468411802</v>
      </c>
    </row>
    <row r="86002" spans="4:4" x14ac:dyDescent="0.25">
      <c r="D86002" s="1">
        <v>310702740929455</v>
      </c>
    </row>
    <row r="86003" spans="4:4" x14ac:dyDescent="0.25">
      <c r="D86003" s="1">
        <v>841332487081641</v>
      </c>
    </row>
    <row r="86004" spans="4:4" x14ac:dyDescent="0.25">
      <c r="D86004" s="1">
        <v>147377137247912</v>
      </c>
    </row>
    <row r="86005" spans="4:4" x14ac:dyDescent="0.25">
      <c r="D86005" s="1">
        <v>410031117318084</v>
      </c>
    </row>
    <row r="86006" spans="4:4" x14ac:dyDescent="0.25">
      <c r="D86006" s="1">
        <v>262036665017115</v>
      </c>
    </row>
    <row r="86007" spans="4:4" x14ac:dyDescent="0.25">
      <c r="D86007" s="1">
        <v>647150512903278</v>
      </c>
    </row>
    <row r="86008" spans="4:4" x14ac:dyDescent="0.25">
      <c r="D86008" s="1">
        <v>812580721402591</v>
      </c>
    </row>
    <row r="86009" spans="4:4" x14ac:dyDescent="0.25">
      <c r="D86009" s="1">
        <v>675068975682164</v>
      </c>
    </row>
    <row r="86010" spans="4:4" x14ac:dyDescent="0.25">
      <c r="D86010" s="1">
        <v>604737264490008</v>
      </c>
    </row>
    <row r="86011" spans="4:4" x14ac:dyDescent="0.25">
      <c r="D86011" s="1">
        <v>372894749775152</v>
      </c>
    </row>
    <row r="86012" spans="4:4" x14ac:dyDescent="0.25">
      <c r="D86012" s="1">
        <v>447803330325349</v>
      </c>
    </row>
    <row r="86013" spans="4:4" x14ac:dyDescent="0.25">
      <c r="D86013" s="1">
        <v>457512468927558</v>
      </c>
    </row>
    <row r="86014" spans="4:4" x14ac:dyDescent="0.25">
      <c r="D86014" s="1">
        <v>313990324482746</v>
      </c>
    </row>
    <row r="86015" spans="4:4" x14ac:dyDescent="0.25">
      <c r="D86015" s="1">
        <v>507698079458590</v>
      </c>
    </row>
    <row r="86016" spans="4:4" x14ac:dyDescent="0.25">
      <c r="D86016" s="1">
        <v>713610888224710</v>
      </c>
    </row>
    <row r="86017" spans="4:4" x14ac:dyDescent="0.25">
      <c r="D86017" s="1">
        <v>214428485387534</v>
      </c>
    </row>
    <row r="86018" spans="4:4" x14ac:dyDescent="0.25">
      <c r="D86018" s="1">
        <v>128619385680231</v>
      </c>
    </row>
    <row r="86019" spans="4:4" x14ac:dyDescent="0.25">
      <c r="D86019" s="1">
        <v>425798065089294</v>
      </c>
    </row>
    <row r="86020" spans="4:4" x14ac:dyDescent="0.25">
      <c r="D86020" s="1">
        <v>712910752738123</v>
      </c>
    </row>
    <row r="86021" spans="4:4" x14ac:dyDescent="0.25">
      <c r="D86021" s="1">
        <v>989047244470905</v>
      </c>
    </row>
    <row r="86022" spans="4:4" x14ac:dyDescent="0.25">
      <c r="D86022" s="1">
        <v>138316700376991</v>
      </c>
    </row>
    <row r="86023" spans="4:4" x14ac:dyDescent="0.25">
      <c r="D86023" s="1">
        <v>251796370110675</v>
      </c>
    </row>
    <row r="86024" spans="4:4" x14ac:dyDescent="0.25">
      <c r="D86024" s="1">
        <v>353489186464604</v>
      </c>
    </row>
    <row r="86025" spans="4:4" x14ac:dyDescent="0.25">
      <c r="D86025" s="1">
        <v>599274806034765</v>
      </c>
    </row>
    <row r="86026" spans="4:4" x14ac:dyDescent="0.25">
      <c r="D86026" s="1">
        <v>884259217151191</v>
      </c>
    </row>
    <row r="86027" spans="4:4" x14ac:dyDescent="0.25">
      <c r="D86027" s="1">
        <v>869596522797916</v>
      </c>
    </row>
    <row r="86028" spans="4:4" x14ac:dyDescent="0.25">
      <c r="D86028" s="1">
        <v>795154995269157</v>
      </c>
    </row>
    <row r="86029" spans="4:4" x14ac:dyDescent="0.25">
      <c r="D86029" s="1">
        <v>629834921740559</v>
      </c>
    </row>
    <row r="86030" spans="4:4" x14ac:dyDescent="0.25">
      <c r="D86030" s="1">
        <v>318981270191347</v>
      </c>
    </row>
    <row r="86031" spans="4:4" x14ac:dyDescent="0.25">
      <c r="D86031" s="1">
        <v>347024400479040</v>
      </c>
    </row>
    <row r="86032" spans="4:4" x14ac:dyDescent="0.25">
      <c r="D86032" s="1">
        <v>387283068097960</v>
      </c>
    </row>
    <row r="86033" spans="4:4" x14ac:dyDescent="0.25">
      <c r="D86033" s="1">
        <v>374245311962044</v>
      </c>
    </row>
    <row r="86034" spans="4:4" x14ac:dyDescent="0.25">
      <c r="D86034" s="1">
        <v>678881286774848</v>
      </c>
    </row>
    <row r="86035" spans="4:4" x14ac:dyDescent="0.25">
      <c r="D86035" s="1">
        <v>753178269433428</v>
      </c>
    </row>
    <row r="86036" spans="4:4" x14ac:dyDescent="0.25">
      <c r="D86036" s="1">
        <v>570812460138311</v>
      </c>
    </row>
    <row r="86037" spans="4:4" x14ac:dyDescent="0.25">
      <c r="D86037" s="1">
        <v>545114936557769</v>
      </c>
    </row>
    <row r="86038" spans="4:4" x14ac:dyDescent="0.25">
      <c r="D86038" s="1">
        <v>943263650210977</v>
      </c>
    </row>
    <row r="86039" spans="4:4" x14ac:dyDescent="0.25">
      <c r="D86039" s="1">
        <v>322142524140150</v>
      </c>
    </row>
    <row r="86040" spans="4:4" x14ac:dyDescent="0.25">
      <c r="D86040" s="1">
        <v>647108476434366</v>
      </c>
    </row>
    <row r="86041" spans="4:4" x14ac:dyDescent="0.25">
      <c r="D86041" s="1">
        <v>675624058539822</v>
      </c>
    </row>
    <row r="86042" spans="4:4" x14ac:dyDescent="0.25">
      <c r="D86042" s="1">
        <v>879780205257759</v>
      </c>
    </row>
    <row r="86043" spans="4:4" x14ac:dyDescent="0.25">
      <c r="D86043" s="1">
        <v>995541573745834</v>
      </c>
    </row>
    <row r="86044" spans="4:4" x14ac:dyDescent="0.25">
      <c r="D86044" s="1">
        <v>970761339063083</v>
      </c>
    </row>
    <row r="86045" spans="4:4" x14ac:dyDescent="0.25">
      <c r="D86045" s="1">
        <v>531749640647562</v>
      </c>
    </row>
    <row r="86046" spans="4:4" x14ac:dyDescent="0.25">
      <c r="D86046" s="1">
        <v>309545777299714</v>
      </c>
    </row>
    <row r="86047" spans="4:4" x14ac:dyDescent="0.25">
      <c r="D86047" s="1">
        <v>368251147239121</v>
      </c>
    </row>
    <row r="86048" spans="4:4" x14ac:dyDescent="0.25">
      <c r="D86048" s="1">
        <v>308480642817474</v>
      </c>
    </row>
    <row r="86049" spans="4:4" x14ac:dyDescent="0.25">
      <c r="D86049" s="1">
        <v>766444211944121</v>
      </c>
    </row>
    <row r="86050" spans="4:4" x14ac:dyDescent="0.25">
      <c r="D86050" s="1">
        <v>770554729142787</v>
      </c>
    </row>
    <row r="86051" spans="4:4" x14ac:dyDescent="0.25">
      <c r="D86051" s="1">
        <v>363442717135099</v>
      </c>
    </row>
    <row r="86052" spans="4:4" x14ac:dyDescent="0.25">
      <c r="D86052" s="1">
        <v>628528148601450</v>
      </c>
    </row>
    <row r="86053" spans="4:4" x14ac:dyDescent="0.25">
      <c r="D86053" s="1">
        <v>679070710776801</v>
      </c>
    </row>
    <row r="86054" spans="4:4" x14ac:dyDescent="0.25">
      <c r="D86054" s="1">
        <v>228700454219660</v>
      </c>
    </row>
    <row r="86055" spans="4:4" x14ac:dyDescent="0.25">
      <c r="D86055" s="1">
        <v>831640087374066</v>
      </c>
    </row>
    <row r="86056" spans="4:4" x14ac:dyDescent="0.25">
      <c r="D86056" s="1">
        <v>725687355146348</v>
      </c>
    </row>
    <row r="86057" spans="4:4" x14ac:dyDescent="0.25">
      <c r="D86057" s="1">
        <v>224330215692841</v>
      </c>
    </row>
    <row r="86058" spans="4:4" x14ac:dyDescent="0.25">
      <c r="D86058" s="1">
        <v>371038755344156</v>
      </c>
    </row>
    <row r="86059" spans="4:4" x14ac:dyDescent="0.25">
      <c r="D86059" s="1">
        <v>708016022592828</v>
      </c>
    </row>
    <row r="86060" spans="4:4" x14ac:dyDescent="0.25">
      <c r="D86060" s="1">
        <v>889011278201096</v>
      </c>
    </row>
    <row r="86061" spans="4:4" x14ac:dyDescent="0.25">
      <c r="D86061" s="1">
        <v>168641825116968</v>
      </c>
    </row>
    <row r="86062" spans="4:4" x14ac:dyDescent="0.25">
      <c r="D86062" s="1">
        <v>877533347442723</v>
      </c>
    </row>
    <row r="86063" spans="4:4" x14ac:dyDescent="0.25">
      <c r="D86063" s="1">
        <v>549602223184684</v>
      </c>
    </row>
    <row r="86064" spans="4:4" x14ac:dyDescent="0.25">
      <c r="D86064" s="1">
        <v>597188426250228</v>
      </c>
    </row>
    <row r="86065" spans="4:4" x14ac:dyDescent="0.25">
      <c r="D86065" s="1">
        <v>545782581576899</v>
      </c>
    </row>
    <row r="86066" spans="4:4" x14ac:dyDescent="0.25">
      <c r="D86066" s="1">
        <v>834540178047820</v>
      </c>
    </row>
    <row r="86067" spans="4:4" x14ac:dyDescent="0.25">
      <c r="D86067" s="1">
        <v>470697065389409</v>
      </c>
    </row>
    <row r="86068" spans="4:4" x14ac:dyDescent="0.25">
      <c r="D86068" s="1">
        <v>897101311157049</v>
      </c>
    </row>
    <row r="86069" spans="4:4" x14ac:dyDescent="0.25">
      <c r="D86069" s="1">
        <v>121148663237411</v>
      </c>
    </row>
    <row r="86070" spans="4:4" x14ac:dyDescent="0.25">
      <c r="D86070" s="1">
        <v>992491302025116</v>
      </c>
    </row>
    <row r="86071" spans="4:4" x14ac:dyDescent="0.25">
      <c r="D86071" s="1">
        <v>502331915484553</v>
      </c>
    </row>
    <row r="86072" spans="4:4" x14ac:dyDescent="0.25">
      <c r="D86072" s="1">
        <v>783886691752411</v>
      </c>
    </row>
    <row r="86073" spans="4:4" x14ac:dyDescent="0.25">
      <c r="D86073" s="1">
        <v>951274954502571</v>
      </c>
    </row>
    <row r="86074" spans="4:4" x14ac:dyDescent="0.25">
      <c r="D86074" s="1">
        <v>481626624173190</v>
      </c>
    </row>
    <row r="86075" spans="4:4" x14ac:dyDescent="0.25">
      <c r="D86075" s="1">
        <v>647281177270765</v>
      </c>
    </row>
    <row r="86076" spans="4:4" x14ac:dyDescent="0.25">
      <c r="D86076" s="1">
        <v>850695957088036</v>
      </c>
    </row>
    <row r="86077" spans="4:4" x14ac:dyDescent="0.25">
      <c r="D86077" s="1">
        <v>385480394151170</v>
      </c>
    </row>
    <row r="86078" spans="4:4" x14ac:dyDescent="0.25">
      <c r="D86078" s="1">
        <v>572221694510694</v>
      </c>
    </row>
    <row r="86079" spans="4:4" x14ac:dyDescent="0.25">
      <c r="D86079" s="1">
        <v>424296059745261</v>
      </c>
    </row>
    <row r="86080" spans="4:4" x14ac:dyDescent="0.25">
      <c r="D86080" s="1">
        <v>762925137784022</v>
      </c>
    </row>
    <row r="86081" spans="4:4" x14ac:dyDescent="0.25">
      <c r="D86081" s="1">
        <v>872400921102465</v>
      </c>
    </row>
    <row r="86082" spans="4:4" x14ac:dyDescent="0.25">
      <c r="D86082" s="1">
        <v>270186609062021</v>
      </c>
    </row>
    <row r="86083" spans="4:4" x14ac:dyDescent="0.25">
      <c r="D86083" s="1">
        <v>990188207235262</v>
      </c>
    </row>
    <row r="86084" spans="4:4" x14ac:dyDescent="0.25">
      <c r="D86084" s="1">
        <v>818277320531846</v>
      </c>
    </row>
    <row r="86085" spans="4:4" x14ac:dyDescent="0.25">
      <c r="D86085" s="1">
        <v>861190291128850</v>
      </c>
    </row>
    <row r="86086" spans="4:4" x14ac:dyDescent="0.25">
      <c r="D86086" s="1">
        <v>823850607475672</v>
      </c>
    </row>
    <row r="86087" spans="4:4" x14ac:dyDescent="0.25">
      <c r="D86087" s="1">
        <v>821043611662762</v>
      </c>
    </row>
    <row r="86088" spans="4:4" x14ac:dyDescent="0.25">
      <c r="D86088" s="1">
        <v>984880795955843</v>
      </c>
    </row>
    <row r="86089" spans="4:4" x14ac:dyDescent="0.25">
      <c r="D86089" s="1">
        <v>887119145737544</v>
      </c>
    </row>
    <row r="86090" spans="4:4" x14ac:dyDescent="0.25">
      <c r="D86090" s="1">
        <v>337742060797341</v>
      </c>
    </row>
    <row r="86091" spans="4:4" x14ac:dyDescent="0.25">
      <c r="D86091" s="1">
        <v>840010090476729</v>
      </c>
    </row>
    <row r="86092" spans="4:4" x14ac:dyDescent="0.25">
      <c r="D86092" s="1">
        <v>582959482079376</v>
      </c>
    </row>
    <row r="86093" spans="4:4" x14ac:dyDescent="0.25">
      <c r="D86093" s="1">
        <v>704266632802573</v>
      </c>
    </row>
    <row r="86094" spans="4:4" x14ac:dyDescent="0.25">
      <c r="D86094" s="1">
        <v>842403912285596</v>
      </c>
    </row>
    <row r="86095" spans="4:4" x14ac:dyDescent="0.25">
      <c r="D86095" s="1">
        <v>403355588906634</v>
      </c>
    </row>
    <row r="86096" spans="4:4" x14ac:dyDescent="0.25">
      <c r="D86096" s="1">
        <v>146279592976003</v>
      </c>
    </row>
    <row r="86097" spans="4:4" x14ac:dyDescent="0.25">
      <c r="D86097" s="1">
        <v>154433535957571</v>
      </c>
    </row>
    <row r="86098" spans="4:4" x14ac:dyDescent="0.25">
      <c r="D86098" s="1">
        <v>398655193566895</v>
      </c>
    </row>
    <row r="86099" spans="4:4" x14ac:dyDescent="0.25">
      <c r="D86099" s="1">
        <v>971500360906100</v>
      </c>
    </row>
    <row r="86100" spans="4:4" x14ac:dyDescent="0.25">
      <c r="D86100" s="1">
        <v>535847072353699</v>
      </c>
    </row>
    <row r="86101" spans="4:4" x14ac:dyDescent="0.25">
      <c r="D86101" s="1">
        <v>712617835191290</v>
      </c>
    </row>
    <row r="86102" spans="4:4" x14ac:dyDescent="0.25">
      <c r="D86102" s="1">
        <v>953645642853608</v>
      </c>
    </row>
    <row r="86103" spans="4:4" x14ac:dyDescent="0.25">
      <c r="D86103" s="1">
        <v>804899883872716</v>
      </c>
    </row>
    <row r="86104" spans="4:4" x14ac:dyDescent="0.25">
      <c r="D86104" s="1">
        <v>117046886283372</v>
      </c>
    </row>
    <row r="86105" spans="4:4" x14ac:dyDescent="0.25">
      <c r="D86105" s="1">
        <v>152440713463582</v>
      </c>
    </row>
    <row r="86106" spans="4:4" x14ac:dyDescent="0.25">
      <c r="D86106" s="1">
        <v>544257538995766</v>
      </c>
    </row>
    <row r="86107" spans="4:4" x14ac:dyDescent="0.25">
      <c r="D86107" s="1">
        <v>945888372984386</v>
      </c>
    </row>
    <row r="86108" spans="4:4" x14ac:dyDescent="0.25">
      <c r="D86108" s="1">
        <v>600858775827031</v>
      </c>
    </row>
    <row r="86109" spans="4:4" x14ac:dyDescent="0.25">
      <c r="D86109" s="1">
        <v>479714734976552</v>
      </c>
    </row>
    <row r="86110" spans="4:4" x14ac:dyDescent="0.25">
      <c r="D86110" s="1">
        <v>217997050257482</v>
      </c>
    </row>
    <row r="86111" spans="4:4" x14ac:dyDescent="0.25">
      <c r="D86111" s="1">
        <v>855194937662528</v>
      </c>
    </row>
    <row r="86112" spans="4:4" x14ac:dyDescent="0.25">
      <c r="D86112" s="1">
        <v>843306149648653</v>
      </c>
    </row>
    <row r="86113" spans="4:4" x14ac:dyDescent="0.25">
      <c r="D86113" s="1">
        <v>316183370343828</v>
      </c>
    </row>
    <row r="86114" spans="4:4" x14ac:dyDescent="0.25">
      <c r="D86114" s="1">
        <v>621552460831834</v>
      </c>
    </row>
    <row r="86115" spans="4:4" x14ac:dyDescent="0.25">
      <c r="D86115" s="1">
        <v>873105445883374</v>
      </c>
    </row>
    <row r="86116" spans="4:4" x14ac:dyDescent="0.25">
      <c r="D86116" s="1">
        <v>256329704077824</v>
      </c>
    </row>
    <row r="86117" spans="4:4" x14ac:dyDescent="0.25">
      <c r="D86117" s="1">
        <v>801882843665612</v>
      </c>
    </row>
    <row r="86118" spans="4:4" x14ac:dyDescent="0.25">
      <c r="D86118" s="1">
        <v>652365858350932</v>
      </c>
    </row>
    <row r="86119" spans="4:4" x14ac:dyDescent="0.25">
      <c r="D86119" s="1">
        <v>688130427553227</v>
      </c>
    </row>
    <row r="86120" spans="4:4" x14ac:dyDescent="0.25">
      <c r="D86120" s="1">
        <v>669059638548746</v>
      </c>
    </row>
    <row r="86121" spans="4:4" x14ac:dyDescent="0.25">
      <c r="D86121" s="1">
        <v>841719827803638</v>
      </c>
    </row>
    <row r="86122" spans="4:4" x14ac:dyDescent="0.25">
      <c r="D86122" s="1">
        <v>781360370192330</v>
      </c>
    </row>
    <row r="86123" spans="4:4" x14ac:dyDescent="0.25">
      <c r="D86123" s="1">
        <v>993786167408311</v>
      </c>
    </row>
    <row r="86124" spans="4:4" x14ac:dyDescent="0.25">
      <c r="D86124" s="1">
        <v>573825123145558</v>
      </c>
    </row>
    <row r="86125" spans="4:4" x14ac:dyDescent="0.25">
      <c r="D86125" s="1">
        <v>852415088824079</v>
      </c>
    </row>
    <row r="86126" spans="4:4" x14ac:dyDescent="0.25">
      <c r="D86126" s="1">
        <v>276362374497657</v>
      </c>
    </row>
    <row r="86127" spans="4:4" x14ac:dyDescent="0.25">
      <c r="D86127" s="1">
        <v>777844108894278</v>
      </c>
    </row>
    <row r="86128" spans="4:4" x14ac:dyDescent="0.25">
      <c r="D86128" s="1">
        <v>170392775653222</v>
      </c>
    </row>
    <row r="86129" spans="4:4" x14ac:dyDescent="0.25">
      <c r="D86129" s="1">
        <v>386968550928704</v>
      </c>
    </row>
    <row r="86130" spans="4:4" x14ac:dyDescent="0.25">
      <c r="D86130" s="1">
        <v>666391419595698</v>
      </c>
    </row>
    <row r="86131" spans="4:4" x14ac:dyDescent="0.25">
      <c r="D86131" s="1">
        <v>475156196979890</v>
      </c>
    </row>
    <row r="86132" spans="4:4" x14ac:dyDescent="0.25">
      <c r="D86132" s="1">
        <v>975762373686540</v>
      </c>
    </row>
    <row r="86133" spans="4:4" x14ac:dyDescent="0.25">
      <c r="D86133" s="1">
        <v>349605564338549</v>
      </c>
    </row>
    <row r="86134" spans="4:4" x14ac:dyDescent="0.25">
      <c r="D86134" s="1">
        <v>808465464720119</v>
      </c>
    </row>
    <row r="86135" spans="4:4" x14ac:dyDescent="0.25">
      <c r="D86135" s="1">
        <v>834966529817628</v>
      </c>
    </row>
    <row r="86136" spans="4:4" x14ac:dyDescent="0.25">
      <c r="D86136" s="1">
        <v>237971162458188</v>
      </c>
    </row>
    <row r="86137" spans="4:4" x14ac:dyDescent="0.25">
      <c r="D86137" s="1">
        <v>378846376860239</v>
      </c>
    </row>
    <row r="86138" spans="4:4" x14ac:dyDescent="0.25">
      <c r="D86138" s="1">
        <v>486335776224620</v>
      </c>
    </row>
    <row r="86139" spans="4:4" x14ac:dyDescent="0.25">
      <c r="D86139" s="1">
        <v>727506069625820</v>
      </c>
    </row>
    <row r="86140" spans="4:4" x14ac:dyDescent="0.25">
      <c r="D86140" s="1">
        <v>708198497102685</v>
      </c>
    </row>
    <row r="86141" spans="4:4" x14ac:dyDescent="0.25">
      <c r="D86141" s="1">
        <v>101952906736259</v>
      </c>
    </row>
    <row r="86142" spans="4:4" x14ac:dyDescent="0.25">
      <c r="D86142" s="1">
        <v>206311384670092</v>
      </c>
    </row>
    <row r="86143" spans="4:4" x14ac:dyDescent="0.25">
      <c r="D86143" s="1">
        <v>575932877007949</v>
      </c>
    </row>
    <row r="86144" spans="4:4" x14ac:dyDescent="0.25">
      <c r="D86144" s="1">
        <v>463902615293509</v>
      </c>
    </row>
    <row r="86145" spans="4:4" x14ac:dyDescent="0.25">
      <c r="D86145" s="1">
        <v>720020164645765</v>
      </c>
    </row>
    <row r="86146" spans="4:4" x14ac:dyDescent="0.25">
      <c r="D86146" s="1">
        <v>278828900053978</v>
      </c>
    </row>
    <row r="86147" spans="4:4" x14ac:dyDescent="0.25">
      <c r="D86147" s="1">
        <v>253711524631288</v>
      </c>
    </row>
    <row r="86148" spans="4:4" x14ac:dyDescent="0.25">
      <c r="D86148" s="1">
        <v>375062493118891</v>
      </c>
    </row>
    <row r="86149" spans="4:4" x14ac:dyDescent="0.25">
      <c r="D86149" s="1">
        <v>120239792143615</v>
      </c>
    </row>
    <row r="86150" spans="4:4" x14ac:dyDescent="0.25">
      <c r="D86150" s="1">
        <v>718276370427680</v>
      </c>
    </row>
    <row r="86151" spans="4:4" x14ac:dyDescent="0.25">
      <c r="D86151" s="1">
        <v>808809976598327</v>
      </c>
    </row>
    <row r="86152" spans="4:4" x14ac:dyDescent="0.25">
      <c r="D86152" s="1">
        <v>262078540739021</v>
      </c>
    </row>
    <row r="86153" spans="4:4" x14ac:dyDescent="0.25">
      <c r="D86153" s="1">
        <v>133701686639467</v>
      </c>
    </row>
    <row r="86154" spans="4:4" x14ac:dyDescent="0.25">
      <c r="D86154" s="1">
        <v>320469940934825</v>
      </c>
    </row>
    <row r="86155" spans="4:4" x14ac:dyDescent="0.25">
      <c r="D86155" s="1">
        <v>559284004618979</v>
      </c>
    </row>
    <row r="86156" spans="4:4" x14ac:dyDescent="0.25">
      <c r="D86156" s="1">
        <v>587534571762002</v>
      </c>
    </row>
    <row r="86157" spans="4:4" x14ac:dyDescent="0.25">
      <c r="D86157" s="1">
        <v>949066931437464</v>
      </c>
    </row>
    <row r="86158" spans="4:4" x14ac:dyDescent="0.25">
      <c r="D86158" s="1">
        <v>396680192732539</v>
      </c>
    </row>
    <row r="86159" spans="4:4" x14ac:dyDescent="0.25">
      <c r="D86159" s="1">
        <v>471965732463219</v>
      </c>
    </row>
    <row r="86160" spans="4:4" x14ac:dyDescent="0.25">
      <c r="D86160" s="1">
        <v>951209293350307</v>
      </c>
    </row>
    <row r="86161" spans="4:4" x14ac:dyDescent="0.25">
      <c r="D86161" s="1">
        <v>437643103637156</v>
      </c>
    </row>
    <row r="86162" spans="4:4" x14ac:dyDescent="0.25">
      <c r="D86162" s="1">
        <v>595967375279640</v>
      </c>
    </row>
    <row r="86163" spans="4:4" x14ac:dyDescent="0.25">
      <c r="D86163" s="1">
        <v>685633166266689</v>
      </c>
    </row>
    <row r="86164" spans="4:4" x14ac:dyDescent="0.25">
      <c r="D86164" s="1">
        <v>557560202518081</v>
      </c>
    </row>
    <row r="86165" spans="4:4" x14ac:dyDescent="0.25">
      <c r="D86165" s="1">
        <v>296272748428301</v>
      </c>
    </row>
    <row r="86166" spans="4:4" x14ac:dyDescent="0.25">
      <c r="D86166" s="1">
        <v>256287283173296</v>
      </c>
    </row>
    <row r="86167" spans="4:4" x14ac:dyDescent="0.25">
      <c r="D86167" s="1">
        <v>304153857378493</v>
      </c>
    </row>
    <row r="86168" spans="4:4" x14ac:dyDescent="0.25">
      <c r="D86168" s="1">
        <v>441914562840475</v>
      </c>
    </row>
    <row r="86169" spans="4:4" x14ac:dyDescent="0.25">
      <c r="D86169" s="1">
        <v>592350575288900</v>
      </c>
    </row>
    <row r="86170" spans="4:4" x14ac:dyDescent="0.25">
      <c r="D86170" s="1">
        <v>624864599982930</v>
      </c>
    </row>
    <row r="86171" spans="4:4" x14ac:dyDescent="0.25">
      <c r="D86171" s="1">
        <v>491585898555856</v>
      </c>
    </row>
    <row r="86172" spans="4:4" x14ac:dyDescent="0.25">
      <c r="D86172" s="1">
        <v>826881466990023</v>
      </c>
    </row>
    <row r="86173" spans="4:4" x14ac:dyDescent="0.25">
      <c r="D86173" s="1">
        <v>468742239999088</v>
      </c>
    </row>
    <row r="86174" spans="4:4" x14ac:dyDescent="0.25">
      <c r="D86174" s="1">
        <v>976539698465783</v>
      </c>
    </row>
    <row r="86175" spans="4:4" x14ac:dyDescent="0.25">
      <c r="D86175" s="1">
        <v>975926285455525</v>
      </c>
    </row>
    <row r="86176" spans="4:4" x14ac:dyDescent="0.25">
      <c r="D86176" s="1">
        <v>831582724620283</v>
      </c>
    </row>
    <row r="86177" spans="4:4" x14ac:dyDescent="0.25">
      <c r="D86177" s="1">
        <v>107029560850141</v>
      </c>
    </row>
    <row r="86178" spans="4:4" x14ac:dyDescent="0.25">
      <c r="D86178" s="1">
        <v>153780567402537</v>
      </c>
    </row>
    <row r="86179" spans="4:4" x14ac:dyDescent="0.25">
      <c r="D86179" s="1">
        <v>776780436193603</v>
      </c>
    </row>
    <row r="86180" spans="4:4" x14ac:dyDescent="0.25">
      <c r="D86180" s="1">
        <v>414854764263139</v>
      </c>
    </row>
    <row r="86181" spans="4:4" x14ac:dyDescent="0.25">
      <c r="D86181" s="1">
        <v>516689617867735</v>
      </c>
    </row>
    <row r="86182" spans="4:4" x14ac:dyDescent="0.25">
      <c r="D86182" s="1">
        <v>970596333178427</v>
      </c>
    </row>
    <row r="86183" spans="4:4" x14ac:dyDescent="0.25">
      <c r="D86183" s="1">
        <v>777761057088961</v>
      </c>
    </row>
    <row r="86184" spans="4:4" x14ac:dyDescent="0.25">
      <c r="D86184" s="1">
        <v>223785231205777</v>
      </c>
    </row>
    <row r="86185" spans="4:4" x14ac:dyDescent="0.25">
      <c r="D86185" s="1">
        <v>798234796433912</v>
      </c>
    </row>
    <row r="86186" spans="4:4" x14ac:dyDescent="0.25">
      <c r="D86186" s="1">
        <v>811041758389131</v>
      </c>
    </row>
    <row r="86187" spans="4:4" x14ac:dyDescent="0.25">
      <c r="D86187" s="1">
        <v>176418184395690</v>
      </c>
    </row>
    <row r="86188" spans="4:4" x14ac:dyDescent="0.25">
      <c r="D86188" s="1">
        <v>254624915339992</v>
      </c>
    </row>
    <row r="86189" spans="4:4" x14ac:dyDescent="0.25">
      <c r="D86189" s="1">
        <v>241514759442843</v>
      </c>
    </row>
    <row r="86190" spans="4:4" x14ac:dyDescent="0.25">
      <c r="D86190" s="1">
        <v>611056778684222</v>
      </c>
    </row>
    <row r="86191" spans="4:4" x14ac:dyDescent="0.25">
      <c r="D86191" s="1">
        <v>368913279551109</v>
      </c>
    </row>
    <row r="86192" spans="4:4" x14ac:dyDescent="0.25">
      <c r="D86192" s="1">
        <v>952957623171081</v>
      </c>
    </row>
    <row r="86193" spans="4:4" x14ac:dyDescent="0.25">
      <c r="D86193" s="1">
        <v>537067417153265</v>
      </c>
    </row>
    <row r="86194" spans="4:4" x14ac:dyDescent="0.25">
      <c r="D86194" s="1">
        <v>754102262221002</v>
      </c>
    </row>
    <row r="86195" spans="4:4" x14ac:dyDescent="0.25">
      <c r="D86195" s="1">
        <v>793916150538340</v>
      </c>
    </row>
    <row r="86196" spans="4:4" x14ac:dyDescent="0.25">
      <c r="D86196" s="1">
        <v>690435393548111</v>
      </c>
    </row>
    <row r="86197" spans="4:4" x14ac:dyDescent="0.25">
      <c r="D86197" s="1">
        <v>849995544801591</v>
      </c>
    </row>
    <row r="86198" spans="4:4" x14ac:dyDescent="0.25">
      <c r="D86198" s="1">
        <v>938852175872731</v>
      </c>
    </row>
    <row r="86199" spans="4:4" x14ac:dyDescent="0.25">
      <c r="D86199" s="1">
        <v>272721514065559</v>
      </c>
    </row>
    <row r="86200" spans="4:4" x14ac:dyDescent="0.25">
      <c r="D86200" s="1">
        <v>526335547733114</v>
      </c>
    </row>
    <row r="86201" spans="4:4" x14ac:dyDescent="0.25">
      <c r="D86201" s="1">
        <v>519418637402916</v>
      </c>
    </row>
    <row r="86202" spans="4:4" x14ac:dyDescent="0.25">
      <c r="D86202" s="1">
        <v>494710578835661</v>
      </c>
    </row>
    <row r="86203" spans="4:4" x14ac:dyDescent="0.25">
      <c r="D86203" s="1">
        <v>378276813096485</v>
      </c>
    </row>
    <row r="86204" spans="4:4" x14ac:dyDescent="0.25">
      <c r="D86204" s="1">
        <v>729878905256126</v>
      </c>
    </row>
    <row r="86205" spans="4:4" x14ac:dyDescent="0.25">
      <c r="D86205" s="1">
        <v>168290600560875</v>
      </c>
    </row>
    <row r="86206" spans="4:4" x14ac:dyDescent="0.25">
      <c r="D86206" s="1">
        <v>371444181993088</v>
      </c>
    </row>
    <row r="86207" spans="4:4" x14ac:dyDescent="0.25">
      <c r="D86207" s="1">
        <v>564569274109072</v>
      </c>
    </row>
    <row r="86208" spans="4:4" x14ac:dyDescent="0.25">
      <c r="D86208" s="1">
        <v>637159565944289</v>
      </c>
    </row>
    <row r="86209" spans="4:4" x14ac:dyDescent="0.25">
      <c r="D86209" s="1">
        <v>219442387336827</v>
      </c>
    </row>
    <row r="86210" spans="4:4" x14ac:dyDescent="0.25">
      <c r="D86210" s="1">
        <v>986682291527870</v>
      </c>
    </row>
    <row r="86211" spans="4:4" x14ac:dyDescent="0.25">
      <c r="D86211" s="1">
        <v>648673798732461</v>
      </c>
    </row>
    <row r="86212" spans="4:4" x14ac:dyDescent="0.25">
      <c r="D86212" s="1">
        <v>438192061629881</v>
      </c>
    </row>
    <row r="86213" spans="4:4" x14ac:dyDescent="0.25">
      <c r="D86213" s="1">
        <v>129861552601692</v>
      </c>
    </row>
    <row r="86214" spans="4:4" x14ac:dyDescent="0.25">
      <c r="D86214" s="1">
        <v>166968266140101</v>
      </c>
    </row>
    <row r="86215" spans="4:4" x14ac:dyDescent="0.25">
      <c r="D86215" s="1">
        <v>767763779360006</v>
      </c>
    </row>
    <row r="86216" spans="4:4" x14ac:dyDescent="0.25">
      <c r="D86216" s="1">
        <v>535756910289627</v>
      </c>
    </row>
    <row r="86217" spans="4:4" x14ac:dyDescent="0.25">
      <c r="D86217" s="1">
        <v>308467536373365</v>
      </c>
    </row>
    <row r="86218" spans="4:4" x14ac:dyDescent="0.25">
      <c r="D86218" s="1">
        <v>422494852982323</v>
      </c>
    </row>
    <row r="86219" spans="4:4" x14ac:dyDescent="0.25">
      <c r="D86219" s="1">
        <v>308956483177554</v>
      </c>
    </row>
    <row r="86220" spans="4:4" x14ac:dyDescent="0.25">
      <c r="D86220" s="1">
        <v>676816715041061</v>
      </c>
    </row>
    <row r="86221" spans="4:4" x14ac:dyDescent="0.25">
      <c r="D86221" s="1">
        <v>821568242868230</v>
      </c>
    </row>
    <row r="86222" spans="4:4" x14ac:dyDescent="0.25">
      <c r="D86222" s="1">
        <v>431087838602553</v>
      </c>
    </row>
    <row r="86223" spans="4:4" x14ac:dyDescent="0.25">
      <c r="D86223" s="1">
        <v>591310563920740</v>
      </c>
    </row>
    <row r="86224" spans="4:4" x14ac:dyDescent="0.25">
      <c r="D86224" s="1">
        <v>766236191571819</v>
      </c>
    </row>
    <row r="86225" spans="4:4" x14ac:dyDescent="0.25">
      <c r="D86225" s="1">
        <v>976297339267162</v>
      </c>
    </row>
    <row r="86226" spans="4:4" x14ac:dyDescent="0.25">
      <c r="D86226" s="1">
        <v>308580805218601</v>
      </c>
    </row>
    <row r="86227" spans="4:4" x14ac:dyDescent="0.25">
      <c r="D86227" s="1">
        <v>167156281232512</v>
      </c>
    </row>
    <row r="86228" spans="4:4" x14ac:dyDescent="0.25">
      <c r="D86228" s="1">
        <v>154805587406277</v>
      </c>
    </row>
    <row r="86229" spans="4:4" x14ac:dyDescent="0.25">
      <c r="D86229" s="1">
        <v>613082317568172</v>
      </c>
    </row>
    <row r="86230" spans="4:4" x14ac:dyDescent="0.25">
      <c r="D86230" s="1">
        <v>358804031597149</v>
      </c>
    </row>
    <row r="86231" spans="4:4" x14ac:dyDescent="0.25">
      <c r="D86231" s="1">
        <v>405190784392628</v>
      </c>
    </row>
    <row r="86232" spans="4:4" x14ac:dyDescent="0.25">
      <c r="D86232" s="1">
        <v>213098991078394</v>
      </c>
    </row>
    <row r="86233" spans="4:4" x14ac:dyDescent="0.25">
      <c r="D86233" s="1">
        <v>867018388024391</v>
      </c>
    </row>
    <row r="86234" spans="4:4" x14ac:dyDescent="0.25">
      <c r="D86234" s="1">
        <v>727912616779209</v>
      </c>
    </row>
    <row r="86235" spans="4:4" x14ac:dyDescent="0.25">
      <c r="D86235" s="1">
        <v>726354704302792</v>
      </c>
    </row>
    <row r="86236" spans="4:4" x14ac:dyDescent="0.25">
      <c r="D86236" s="1">
        <v>237292618871562</v>
      </c>
    </row>
    <row r="86237" spans="4:4" x14ac:dyDescent="0.25">
      <c r="D86237" s="1">
        <v>498271985143111</v>
      </c>
    </row>
    <row r="86238" spans="4:4" x14ac:dyDescent="0.25">
      <c r="D86238" s="1">
        <v>972557208997199</v>
      </c>
    </row>
    <row r="86239" spans="4:4" x14ac:dyDescent="0.25">
      <c r="D86239" s="1">
        <v>779137041894196</v>
      </c>
    </row>
    <row r="86240" spans="4:4" x14ac:dyDescent="0.25">
      <c r="D86240" s="1">
        <v>770859666139039</v>
      </c>
    </row>
    <row r="86241" spans="4:4" x14ac:dyDescent="0.25">
      <c r="D86241" s="1">
        <v>674196217999511</v>
      </c>
    </row>
    <row r="86242" spans="4:4" x14ac:dyDescent="0.25">
      <c r="D86242" s="1">
        <v>572326402946109</v>
      </c>
    </row>
    <row r="86243" spans="4:4" x14ac:dyDescent="0.25">
      <c r="D86243" s="1">
        <v>509518237988346</v>
      </c>
    </row>
    <row r="86244" spans="4:4" x14ac:dyDescent="0.25">
      <c r="D86244" s="1">
        <v>483979590091755</v>
      </c>
    </row>
    <row r="86245" spans="4:4" x14ac:dyDescent="0.25">
      <c r="D86245" s="1">
        <v>589387798409622</v>
      </c>
    </row>
    <row r="86246" spans="4:4" x14ac:dyDescent="0.25">
      <c r="D86246" s="1">
        <v>453898404607451</v>
      </c>
    </row>
    <row r="86247" spans="4:4" x14ac:dyDescent="0.25">
      <c r="D86247" s="1">
        <v>303776733139646</v>
      </c>
    </row>
    <row r="86248" spans="4:4" x14ac:dyDescent="0.25">
      <c r="D86248" s="1">
        <v>789078072280543</v>
      </c>
    </row>
    <row r="86249" spans="4:4" x14ac:dyDescent="0.25">
      <c r="D86249" s="1">
        <v>674792414036718</v>
      </c>
    </row>
    <row r="86250" spans="4:4" x14ac:dyDescent="0.25">
      <c r="D86250" s="1">
        <v>824662706521335</v>
      </c>
    </row>
    <row r="86251" spans="4:4" x14ac:dyDescent="0.25">
      <c r="D86251" s="1">
        <v>608226676539787</v>
      </c>
    </row>
    <row r="86252" spans="4:4" x14ac:dyDescent="0.25">
      <c r="D86252" s="1">
        <v>939268639262919</v>
      </c>
    </row>
    <row r="86253" spans="4:4" x14ac:dyDescent="0.25">
      <c r="D86253" s="1">
        <v>508650710340596</v>
      </c>
    </row>
    <row r="86254" spans="4:4" x14ac:dyDescent="0.25">
      <c r="D86254" s="1">
        <v>920802152783033</v>
      </c>
    </row>
    <row r="86255" spans="4:4" x14ac:dyDescent="0.25">
      <c r="D86255" s="1">
        <v>606992692244005</v>
      </c>
    </row>
    <row r="86256" spans="4:4" x14ac:dyDescent="0.25">
      <c r="D86256" s="1">
        <v>198706575018929</v>
      </c>
    </row>
    <row r="86257" spans="4:4" x14ac:dyDescent="0.25">
      <c r="D86257" s="1">
        <v>634171695480871</v>
      </c>
    </row>
    <row r="86258" spans="4:4" x14ac:dyDescent="0.25">
      <c r="D86258" s="1">
        <v>715238966588214</v>
      </c>
    </row>
    <row r="86259" spans="4:4" x14ac:dyDescent="0.25">
      <c r="D86259" s="1">
        <v>826122871553000</v>
      </c>
    </row>
    <row r="86260" spans="4:4" x14ac:dyDescent="0.25">
      <c r="D86260" s="1">
        <v>556479847118868</v>
      </c>
    </row>
    <row r="86261" spans="4:4" x14ac:dyDescent="0.25">
      <c r="D86261" s="1">
        <v>103407625643026</v>
      </c>
    </row>
    <row r="86262" spans="4:4" x14ac:dyDescent="0.25">
      <c r="D86262" s="1">
        <v>170404044003500</v>
      </c>
    </row>
    <row r="86263" spans="4:4" x14ac:dyDescent="0.25">
      <c r="D86263" s="1">
        <v>411129356727926</v>
      </c>
    </row>
    <row r="86264" spans="4:4" x14ac:dyDescent="0.25">
      <c r="D86264" s="1">
        <v>415815282648843</v>
      </c>
    </row>
    <row r="86265" spans="4:4" x14ac:dyDescent="0.25">
      <c r="D86265" s="1">
        <v>745644294845567</v>
      </c>
    </row>
    <row r="86266" spans="4:4" x14ac:dyDescent="0.25">
      <c r="D86266" s="1">
        <v>365613184063438</v>
      </c>
    </row>
    <row r="86267" spans="4:4" x14ac:dyDescent="0.25">
      <c r="D86267" s="1">
        <v>542830550943123</v>
      </c>
    </row>
    <row r="86268" spans="4:4" x14ac:dyDescent="0.25">
      <c r="D86268" s="1">
        <v>211424308141923</v>
      </c>
    </row>
    <row r="86269" spans="4:4" x14ac:dyDescent="0.25">
      <c r="D86269" s="1">
        <v>602657264639311</v>
      </c>
    </row>
    <row r="86270" spans="4:4" x14ac:dyDescent="0.25">
      <c r="D86270" s="1">
        <v>468990348818923</v>
      </c>
    </row>
    <row r="86271" spans="4:4" x14ac:dyDescent="0.25">
      <c r="D86271" s="1">
        <v>831230488272947</v>
      </c>
    </row>
    <row r="86272" spans="4:4" x14ac:dyDescent="0.25">
      <c r="D86272" s="1">
        <v>604748671673373</v>
      </c>
    </row>
    <row r="86273" spans="4:4" x14ac:dyDescent="0.25">
      <c r="D86273" s="1">
        <v>473610656906595</v>
      </c>
    </row>
    <row r="86274" spans="4:4" x14ac:dyDescent="0.25">
      <c r="D86274" s="1">
        <v>838250747818868</v>
      </c>
    </row>
    <row r="86275" spans="4:4" x14ac:dyDescent="0.25">
      <c r="D86275" s="1">
        <v>190854994773537</v>
      </c>
    </row>
    <row r="86276" spans="4:4" x14ac:dyDescent="0.25">
      <c r="D86276" s="1">
        <v>628361236837784</v>
      </c>
    </row>
    <row r="86277" spans="4:4" x14ac:dyDescent="0.25">
      <c r="D86277" s="1">
        <v>539951805647437</v>
      </c>
    </row>
    <row r="86278" spans="4:4" x14ac:dyDescent="0.25">
      <c r="D86278" s="1">
        <v>390799535558434</v>
      </c>
    </row>
    <row r="86279" spans="4:4" x14ac:dyDescent="0.25">
      <c r="D86279" s="1">
        <v>335486864287568</v>
      </c>
    </row>
    <row r="86280" spans="4:4" x14ac:dyDescent="0.25">
      <c r="D86280" s="1">
        <v>970064723442297</v>
      </c>
    </row>
    <row r="86281" spans="4:4" x14ac:dyDescent="0.25">
      <c r="D86281" s="1">
        <v>604126226949317</v>
      </c>
    </row>
    <row r="86282" spans="4:4" x14ac:dyDescent="0.25">
      <c r="D86282" s="1">
        <v>208466775346345</v>
      </c>
    </row>
    <row r="86283" spans="4:4" x14ac:dyDescent="0.25">
      <c r="D86283" s="1">
        <v>481043678916434</v>
      </c>
    </row>
    <row r="86284" spans="4:4" x14ac:dyDescent="0.25">
      <c r="D86284" s="1">
        <v>868675478471677</v>
      </c>
    </row>
    <row r="86285" spans="4:4" x14ac:dyDescent="0.25">
      <c r="D86285" s="1">
        <v>833929321777906</v>
      </c>
    </row>
    <row r="86286" spans="4:4" x14ac:dyDescent="0.25">
      <c r="D86286" s="1">
        <v>845969770278664</v>
      </c>
    </row>
    <row r="86287" spans="4:4" x14ac:dyDescent="0.25">
      <c r="D86287" s="1">
        <v>833100518956679</v>
      </c>
    </row>
    <row r="86288" spans="4:4" x14ac:dyDescent="0.25">
      <c r="D86288" s="1">
        <v>256238558582475</v>
      </c>
    </row>
    <row r="86289" spans="4:4" x14ac:dyDescent="0.25">
      <c r="D86289" s="1">
        <v>948496632780201</v>
      </c>
    </row>
    <row r="86290" spans="4:4" x14ac:dyDescent="0.25">
      <c r="D86290" s="1">
        <v>645925545680364</v>
      </c>
    </row>
    <row r="86291" spans="4:4" x14ac:dyDescent="0.25">
      <c r="D86291" s="1">
        <v>234636904708083</v>
      </c>
    </row>
    <row r="86292" spans="4:4" x14ac:dyDescent="0.25">
      <c r="D86292" s="1">
        <v>925672597610576</v>
      </c>
    </row>
    <row r="86293" spans="4:4" x14ac:dyDescent="0.25">
      <c r="D86293" s="1">
        <v>538061899078162</v>
      </c>
    </row>
    <row r="86294" spans="4:4" x14ac:dyDescent="0.25">
      <c r="D86294" s="1">
        <v>300279291470003</v>
      </c>
    </row>
    <row r="86295" spans="4:4" x14ac:dyDescent="0.25">
      <c r="D86295" s="1">
        <v>415871856600419</v>
      </c>
    </row>
    <row r="86296" spans="4:4" x14ac:dyDescent="0.25">
      <c r="D86296" s="1">
        <v>769041080142522</v>
      </c>
    </row>
    <row r="86297" spans="4:4" x14ac:dyDescent="0.25">
      <c r="D86297" s="1">
        <v>504967151316054</v>
      </c>
    </row>
    <row r="86298" spans="4:4" x14ac:dyDescent="0.25">
      <c r="D86298" s="1">
        <v>455654659125250</v>
      </c>
    </row>
    <row r="86299" spans="4:4" x14ac:dyDescent="0.25">
      <c r="D86299" s="1">
        <v>136712246989229</v>
      </c>
    </row>
    <row r="86300" spans="4:4" x14ac:dyDescent="0.25">
      <c r="D86300" s="1">
        <v>279233105614760</v>
      </c>
    </row>
    <row r="86301" spans="4:4" x14ac:dyDescent="0.25">
      <c r="D86301" s="1">
        <v>911402167442663</v>
      </c>
    </row>
    <row r="86302" spans="4:4" x14ac:dyDescent="0.25">
      <c r="D86302" s="1">
        <v>330883234535808</v>
      </c>
    </row>
    <row r="86303" spans="4:4" x14ac:dyDescent="0.25">
      <c r="D86303" s="1">
        <v>628617303279872</v>
      </c>
    </row>
    <row r="86304" spans="4:4" x14ac:dyDescent="0.25">
      <c r="D86304" s="1">
        <v>712426917805700</v>
      </c>
    </row>
    <row r="86305" spans="4:4" x14ac:dyDescent="0.25">
      <c r="D86305" s="1">
        <v>775786424568890</v>
      </c>
    </row>
    <row r="86306" spans="4:4" x14ac:dyDescent="0.25">
      <c r="D86306" s="1">
        <v>458251483173371</v>
      </c>
    </row>
    <row r="86307" spans="4:4" x14ac:dyDescent="0.25">
      <c r="D86307" s="1">
        <v>611660340267923</v>
      </c>
    </row>
    <row r="86308" spans="4:4" x14ac:dyDescent="0.25">
      <c r="D86308" s="1">
        <v>700303640598977</v>
      </c>
    </row>
    <row r="86309" spans="4:4" x14ac:dyDescent="0.25">
      <c r="D86309" s="1">
        <v>174437174613042</v>
      </c>
    </row>
    <row r="86310" spans="4:4" x14ac:dyDescent="0.25">
      <c r="D86310" s="1">
        <v>564118317016478</v>
      </c>
    </row>
    <row r="86311" spans="4:4" x14ac:dyDescent="0.25">
      <c r="D86311" s="1">
        <v>873043529925502</v>
      </c>
    </row>
    <row r="86312" spans="4:4" x14ac:dyDescent="0.25">
      <c r="D86312" s="1">
        <v>842778480926491</v>
      </c>
    </row>
    <row r="86313" spans="4:4" x14ac:dyDescent="0.25">
      <c r="D86313" s="1">
        <v>389984472183511</v>
      </c>
    </row>
    <row r="86314" spans="4:4" x14ac:dyDescent="0.25">
      <c r="D86314" s="1">
        <v>299890308780869</v>
      </c>
    </row>
    <row r="86315" spans="4:4" x14ac:dyDescent="0.25">
      <c r="D86315" s="1">
        <v>249214672566296</v>
      </c>
    </row>
    <row r="86316" spans="4:4" x14ac:dyDescent="0.25">
      <c r="D86316" s="1">
        <v>265177196776538</v>
      </c>
    </row>
    <row r="86317" spans="4:4" x14ac:dyDescent="0.25">
      <c r="D86317" s="1">
        <v>818290097837489</v>
      </c>
    </row>
    <row r="86318" spans="4:4" x14ac:dyDescent="0.25">
      <c r="D86318" s="1">
        <v>399813689011637</v>
      </c>
    </row>
    <row r="86319" spans="4:4" x14ac:dyDescent="0.25">
      <c r="D86319" s="1">
        <v>478739122270240</v>
      </c>
    </row>
    <row r="86320" spans="4:4" x14ac:dyDescent="0.25">
      <c r="D86320" s="1">
        <v>956333953521948</v>
      </c>
    </row>
    <row r="86321" spans="4:4" x14ac:dyDescent="0.25">
      <c r="D86321" s="1">
        <v>872418596593430</v>
      </c>
    </row>
    <row r="86322" spans="4:4" x14ac:dyDescent="0.25">
      <c r="D86322" s="1">
        <v>732837287767657</v>
      </c>
    </row>
    <row r="86323" spans="4:4" x14ac:dyDescent="0.25">
      <c r="D86323" s="1">
        <v>264130552335979</v>
      </c>
    </row>
    <row r="86324" spans="4:4" x14ac:dyDescent="0.25">
      <c r="D86324" s="1">
        <v>899510005493839</v>
      </c>
    </row>
    <row r="86325" spans="4:4" x14ac:dyDescent="0.25">
      <c r="D86325" s="1">
        <v>777231395388141</v>
      </c>
    </row>
    <row r="86326" spans="4:4" x14ac:dyDescent="0.25">
      <c r="D86326" s="1">
        <v>369893725624760</v>
      </c>
    </row>
    <row r="86327" spans="4:4" x14ac:dyDescent="0.25">
      <c r="D86327" s="1">
        <v>105566071094017</v>
      </c>
    </row>
    <row r="86328" spans="4:4" x14ac:dyDescent="0.25">
      <c r="D86328" s="1">
        <v>567630345416300</v>
      </c>
    </row>
    <row r="86329" spans="4:4" x14ac:dyDescent="0.25">
      <c r="D86329" s="1">
        <v>650025592290592</v>
      </c>
    </row>
    <row r="86330" spans="4:4" x14ac:dyDescent="0.25">
      <c r="D86330" s="1">
        <v>426703359749006</v>
      </c>
    </row>
    <row r="86331" spans="4:4" x14ac:dyDescent="0.25">
      <c r="D86331" s="1">
        <v>870552705374372</v>
      </c>
    </row>
    <row r="86332" spans="4:4" x14ac:dyDescent="0.25">
      <c r="D86332" s="1">
        <v>479173083088228</v>
      </c>
    </row>
    <row r="86333" spans="4:4" x14ac:dyDescent="0.25">
      <c r="D86333" s="1">
        <v>366830949807853</v>
      </c>
    </row>
    <row r="86334" spans="4:4" x14ac:dyDescent="0.25">
      <c r="D86334" s="1">
        <v>680143377496006</v>
      </c>
    </row>
    <row r="86335" spans="4:4" x14ac:dyDescent="0.25">
      <c r="D86335" s="1">
        <v>963373576983018</v>
      </c>
    </row>
    <row r="86336" spans="4:4" x14ac:dyDescent="0.25">
      <c r="D86336" s="1">
        <v>765415394213629</v>
      </c>
    </row>
    <row r="86337" spans="4:4" x14ac:dyDescent="0.25">
      <c r="D86337" s="1">
        <v>918114815978491</v>
      </c>
    </row>
    <row r="86338" spans="4:4" x14ac:dyDescent="0.25">
      <c r="D86338" s="1">
        <v>292967788837398</v>
      </c>
    </row>
    <row r="86339" spans="4:4" x14ac:dyDescent="0.25">
      <c r="D86339" s="1">
        <v>917383894005394</v>
      </c>
    </row>
    <row r="86340" spans="4:4" x14ac:dyDescent="0.25">
      <c r="D86340" s="1">
        <v>906472265382841</v>
      </c>
    </row>
    <row r="86341" spans="4:4" x14ac:dyDescent="0.25">
      <c r="D86341" s="1">
        <v>942608965194455</v>
      </c>
    </row>
    <row r="86342" spans="4:4" x14ac:dyDescent="0.25">
      <c r="D86342" s="1">
        <v>939890261718976</v>
      </c>
    </row>
    <row r="86343" spans="4:4" x14ac:dyDescent="0.25">
      <c r="D86343" s="1">
        <v>383381679885338</v>
      </c>
    </row>
    <row r="86344" spans="4:4" x14ac:dyDescent="0.25">
      <c r="D86344" s="1">
        <v>993391513143120</v>
      </c>
    </row>
    <row r="86345" spans="4:4" x14ac:dyDescent="0.25">
      <c r="D86345" s="1">
        <v>394006975792761</v>
      </c>
    </row>
    <row r="86346" spans="4:4" x14ac:dyDescent="0.25">
      <c r="D86346" s="1">
        <v>407015533534106</v>
      </c>
    </row>
    <row r="86347" spans="4:4" x14ac:dyDescent="0.25">
      <c r="D86347" s="1">
        <v>817580845845352</v>
      </c>
    </row>
    <row r="86348" spans="4:4" x14ac:dyDescent="0.25">
      <c r="D86348" s="1">
        <v>999247572966641</v>
      </c>
    </row>
    <row r="86349" spans="4:4" x14ac:dyDescent="0.25">
      <c r="D86349" s="1">
        <v>549315346805992</v>
      </c>
    </row>
    <row r="86350" spans="4:4" x14ac:dyDescent="0.25">
      <c r="D86350" s="1">
        <v>170228450420724</v>
      </c>
    </row>
    <row r="86351" spans="4:4" x14ac:dyDescent="0.25">
      <c r="D86351" s="1">
        <v>141828333441573</v>
      </c>
    </row>
    <row r="86352" spans="4:4" x14ac:dyDescent="0.25">
      <c r="D86352" s="1">
        <v>802017335979898</v>
      </c>
    </row>
    <row r="86353" spans="4:4" x14ac:dyDescent="0.25">
      <c r="D86353" s="1">
        <v>349119661649062</v>
      </c>
    </row>
    <row r="86354" spans="4:4" x14ac:dyDescent="0.25">
      <c r="D86354" s="1">
        <v>580835746137306</v>
      </c>
    </row>
    <row r="86355" spans="4:4" x14ac:dyDescent="0.25">
      <c r="D86355" s="1">
        <v>356884692963916</v>
      </c>
    </row>
    <row r="86356" spans="4:4" x14ac:dyDescent="0.25">
      <c r="D86356" s="1">
        <v>690654938247725</v>
      </c>
    </row>
    <row r="86357" spans="4:4" x14ac:dyDescent="0.25">
      <c r="D86357" s="1">
        <v>475060604410833</v>
      </c>
    </row>
    <row r="86358" spans="4:4" x14ac:dyDescent="0.25">
      <c r="D86358" s="1">
        <v>737911535316950</v>
      </c>
    </row>
    <row r="86359" spans="4:4" x14ac:dyDescent="0.25">
      <c r="D86359" s="1">
        <v>187209277724906</v>
      </c>
    </row>
    <row r="86360" spans="4:4" x14ac:dyDescent="0.25">
      <c r="D86360" s="1">
        <v>379415000053672</v>
      </c>
    </row>
    <row r="86361" spans="4:4" x14ac:dyDescent="0.25">
      <c r="D86361" s="1">
        <v>348770821655950</v>
      </c>
    </row>
    <row r="86362" spans="4:4" x14ac:dyDescent="0.25">
      <c r="D86362" s="1">
        <v>480862254574350</v>
      </c>
    </row>
    <row r="86363" spans="4:4" x14ac:dyDescent="0.25">
      <c r="D86363" s="1">
        <v>284754694241517</v>
      </c>
    </row>
    <row r="86364" spans="4:4" x14ac:dyDescent="0.25">
      <c r="D86364" s="1">
        <v>461149805576896</v>
      </c>
    </row>
    <row r="86365" spans="4:4" x14ac:dyDescent="0.25">
      <c r="D86365" s="1">
        <v>238313375082044</v>
      </c>
    </row>
    <row r="86366" spans="4:4" x14ac:dyDescent="0.25">
      <c r="D86366" s="1">
        <v>923308450493354</v>
      </c>
    </row>
    <row r="86367" spans="4:4" x14ac:dyDescent="0.25">
      <c r="D86367" s="1">
        <v>308268495433317</v>
      </c>
    </row>
    <row r="86368" spans="4:4" x14ac:dyDescent="0.25">
      <c r="D86368" s="1">
        <v>468088995540739</v>
      </c>
    </row>
    <row r="86369" spans="4:4" x14ac:dyDescent="0.25">
      <c r="D86369" s="1">
        <v>901950296332388</v>
      </c>
    </row>
    <row r="86370" spans="4:4" x14ac:dyDescent="0.25">
      <c r="D86370" s="1">
        <v>722108591158452</v>
      </c>
    </row>
    <row r="86371" spans="4:4" x14ac:dyDescent="0.25">
      <c r="D86371" s="1">
        <v>231714954683027</v>
      </c>
    </row>
    <row r="86372" spans="4:4" x14ac:dyDescent="0.25">
      <c r="D86372" s="1">
        <v>113287048630124</v>
      </c>
    </row>
    <row r="86373" spans="4:4" x14ac:dyDescent="0.25">
      <c r="D86373" s="1">
        <v>965659389540422</v>
      </c>
    </row>
    <row r="86374" spans="4:4" x14ac:dyDescent="0.25">
      <c r="D86374" s="1">
        <v>552401792054070</v>
      </c>
    </row>
    <row r="86375" spans="4:4" x14ac:dyDescent="0.25">
      <c r="D86375" s="1">
        <v>670000251635110</v>
      </c>
    </row>
    <row r="86376" spans="4:4" x14ac:dyDescent="0.25">
      <c r="D86376" s="1">
        <v>331917913396496</v>
      </c>
    </row>
    <row r="86377" spans="4:4" x14ac:dyDescent="0.25">
      <c r="D86377" s="1">
        <v>281201524761098</v>
      </c>
    </row>
    <row r="86378" spans="4:4" x14ac:dyDescent="0.25">
      <c r="D86378" s="1">
        <v>927322964542409</v>
      </c>
    </row>
    <row r="86379" spans="4:4" x14ac:dyDescent="0.25">
      <c r="D86379" s="1">
        <v>980464788721076</v>
      </c>
    </row>
    <row r="86380" spans="4:4" x14ac:dyDescent="0.25">
      <c r="D86380" s="1">
        <v>219758384101057</v>
      </c>
    </row>
    <row r="86381" spans="4:4" x14ac:dyDescent="0.25">
      <c r="D86381" s="1">
        <v>152234406020050</v>
      </c>
    </row>
    <row r="86382" spans="4:4" x14ac:dyDescent="0.25">
      <c r="D86382" s="1">
        <v>578809140284208</v>
      </c>
    </row>
    <row r="86383" spans="4:4" x14ac:dyDescent="0.25">
      <c r="D86383" s="1">
        <v>957538594970963</v>
      </c>
    </row>
    <row r="86384" spans="4:4" x14ac:dyDescent="0.25">
      <c r="D86384" s="1">
        <v>967368103519051</v>
      </c>
    </row>
    <row r="86385" spans="4:4" x14ac:dyDescent="0.25">
      <c r="D86385" s="1">
        <v>797835407089263</v>
      </c>
    </row>
    <row r="86386" spans="4:4" x14ac:dyDescent="0.25">
      <c r="D86386" s="1">
        <v>696725547518885</v>
      </c>
    </row>
    <row r="86387" spans="4:4" x14ac:dyDescent="0.25">
      <c r="D86387" s="1">
        <v>306421207700550</v>
      </c>
    </row>
    <row r="86388" spans="4:4" x14ac:dyDescent="0.25">
      <c r="D86388" s="1">
        <v>913650672021132</v>
      </c>
    </row>
    <row r="86389" spans="4:4" x14ac:dyDescent="0.25">
      <c r="D86389" s="1">
        <v>215642344473515</v>
      </c>
    </row>
    <row r="86390" spans="4:4" x14ac:dyDescent="0.25">
      <c r="D86390" s="1">
        <v>239958198789458</v>
      </c>
    </row>
    <row r="86391" spans="4:4" x14ac:dyDescent="0.25">
      <c r="D86391" s="1">
        <v>516677840373642</v>
      </c>
    </row>
    <row r="86392" spans="4:4" x14ac:dyDescent="0.25">
      <c r="D86392" s="1">
        <v>456827596255165</v>
      </c>
    </row>
    <row r="86393" spans="4:4" x14ac:dyDescent="0.25">
      <c r="D86393" s="1">
        <v>644614667218528</v>
      </c>
    </row>
    <row r="86394" spans="4:4" x14ac:dyDescent="0.25">
      <c r="D86394" s="1">
        <v>362295353457112</v>
      </c>
    </row>
    <row r="86395" spans="4:4" x14ac:dyDescent="0.25">
      <c r="D86395" s="1">
        <v>532098765390399</v>
      </c>
    </row>
    <row r="86396" spans="4:4" x14ac:dyDescent="0.25">
      <c r="D86396" s="1">
        <v>120510589162261</v>
      </c>
    </row>
    <row r="86397" spans="4:4" x14ac:dyDescent="0.25">
      <c r="D86397" s="1">
        <v>132945054183245</v>
      </c>
    </row>
    <row r="86398" spans="4:4" x14ac:dyDescent="0.25">
      <c r="D86398" s="1">
        <v>827282100359872</v>
      </c>
    </row>
    <row r="86399" spans="4:4" x14ac:dyDescent="0.25">
      <c r="D86399" s="1">
        <v>582853850016439</v>
      </c>
    </row>
    <row r="86400" spans="4:4" x14ac:dyDescent="0.25">
      <c r="D86400" s="1">
        <v>982538082340249</v>
      </c>
    </row>
    <row r="86401" spans="4:4" x14ac:dyDescent="0.25">
      <c r="D86401" s="1">
        <v>169407778683860</v>
      </c>
    </row>
    <row r="86402" spans="4:4" x14ac:dyDescent="0.25">
      <c r="D86402" s="1">
        <v>997537078382729</v>
      </c>
    </row>
    <row r="86403" spans="4:4" x14ac:dyDescent="0.25">
      <c r="D86403" s="1">
        <v>552986127655997</v>
      </c>
    </row>
    <row r="86404" spans="4:4" x14ac:dyDescent="0.25">
      <c r="D86404" s="1">
        <v>263677672962576</v>
      </c>
    </row>
    <row r="86405" spans="4:4" x14ac:dyDescent="0.25">
      <c r="D86405" s="1">
        <v>664908243975051</v>
      </c>
    </row>
    <row r="86406" spans="4:4" x14ac:dyDescent="0.25">
      <c r="D86406" s="1">
        <v>213941555762233</v>
      </c>
    </row>
    <row r="86407" spans="4:4" x14ac:dyDescent="0.25">
      <c r="D86407" s="1">
        <v>745116230331955</v>
      </c>
    </row>
    <row r="86408" spans="4:4" x14ac:dyDescent="0.25">
      <c r="D86408" s="1">
        <v>251399193208340</v>
      </c>
    </row>
    <row r="86409" spans="4:4" x14ac:dyDescent="0.25">
      <c r="D86409" s="1">
        <v>114156795757221</v>
      </c>
    </row>
    <row r="86410" spans="4:4" x14ac:dyDescent="0.25">
      <c r="D86410" s="1">
        <v>232631770320613</v>
      </c>
    </row>
    <row r="86411" spans="4:4" x14ac:dyDescent="0.25">
      <c r="D86411" s="1">
        <v>317996820273620</v>
      </c>
    </row>
    <row r="86412" spans="4:4" x14ac:dyDescent="0.25">
      <c r="D86412" s="1">
        <v>216822157970870</v>
      </c>
    </row>
    <row r="86413" spans="4:4" x14ac:dyDescent="0.25">
      <c r="D86413" s="1">
        <v>617596620605911</v>
      </c>
    </row>
    <row r="86414" spans="4:4" x14ac:dyDescent="0.25">
      <c r="D86414" s="1">
        <v>575750408304693</v>
      </c>
    </row>
    <row r="86415" spans="4:4" x14ac:dyDescent="0.25">
      <c r="D86415" s="1">
        <v>218160774773865</v>
      </c>
    </row>
    <row r="86416" spans="4:4" x14ac:dyDescent="0.25">
      <c r="D86416" s="1">
        <v>170251308461755</v>
      </c>
    </row>
    <row r="86417" spans="4:4" x14ac:dyDescent="0.25">
      <c r="D86417" s="1">
        <v>179966976388018</v>
      </c>
    </row>
    <row r="86418" spans="4:4" x14ac:dyDescent="0.25">
      <c r="D86418" s="1">
        <v>512541254412401</v>
      </c>
    </row>
    <row r="86419" spans="4:4" x14ac:dyDescent="0.25">
      <c r="D86419" s="1">
        <v>260640226720497</v>
      </c>
    </row>
    <row r="86420" spans="4:4" x14ac:dyDescent="0.25">
      <c r="D86420" s="1">
        <v>457971564044589</v>
      </c>
    </row>
    <row r="86421" spans="4:4" x14ac:dyDescent="0.25">
      <c r="D86421" s="1">
        <v>416073985494379</v>
      </c>
    </row>
    <row r="86422" spans="4:4" x14ac:dyDescent="0.25">
      <c r="D86422" s="1">
        <v>161972238433106</v>
      </c>
    </row>
    <row r="86423" spans="4:4" x14ac:dyDescent="0.25">
      <c r="D86423" s="1">
        <v>349827631718936</v>
      </c>
    </row>
    <row r="86424" spans="4:4" x14ac:dyDescent="0.25">
      <c r="D86424" s="1">
        <v>826722634883302</v>
      </c>
    </row>
    <row r="86425" spans="4:4" x14ac:dyDescent="0.25">
      <c r="D86425" s="1">
        <v>513583880544665</v>
      </c>
    </row>
    <row r="86426" spans="4:4" x14ac:dyDescent="0.25">
      <c r="D86426" s="1">
        <v>208852911261428</v>
      </c>
    </row>
    <row r="86427" spans="4:4" x14ac:dyDescent="0.25">
      <c r="D86427" s="1">
        <v>887837046616033</v>
      </c>
    </row>
    <row r="86428" spans="4:4" x14ac:dyDescent="0.25">
      <c r="D86428" s="1">
        <v>299914848438757</v>
      </c>
    </row>
    <row r="86429" spans="4:4" x14ac:dyDescent="0.25">
      <c r="D86429" s="1">
        <v>888561075630282</v>
      </c>
    </row>
    <row r="86430" spans="4:4" x14ac:dyDescent="0.25">
      <c r="D86430" s="1">
        <v>143843085503257</v>
      </c>
    </row>
    <row r="86431" spans="4:4" x14ac:dyDescent="0.25">
      <c r="D86431" s="1">
        <v>824069180557337</v>
      </c>
    </row>
    <row r="86432" spans="4:4" x14ac:dyDescent="0.25">
      <c r="D86432" s="1">
        <v>116016602745094</v>
      </c>
    </row>
    <row r="86433" spans="4:4" x14ac:dyDescent="0.25">
      <c r="D86433" s="1">
        <v>254890869220896</v>
      </c>
    </row>
    <row r="86434" spans="4:4" x14ac:dyDescent="0.25">
      <c r="D86434" s="1">
        <v>487284156136862</v>
      </c>
    </row>
    <row r="86435" spans="4:4" x14ac:dyDescent="0.25">
      <c r="D86435" s="1">
        <v>363762011619703</v>
      </c>
    </row>
    <row r="86436" spans="4:4" x14ac:dyDescent="0.25">
      <c r="D86436" s="1">
        <v>183326737239743</v>
      </c>
    </row>
    <row r="86437" spans="4:4" x14ac:dyDescent="0.25">
      <c r="D86437" s="1">
        <v>302774935972105</v>
      </c>
    </row>
    <row r="86438" spans="4:4" x14ac:dyDescent="0.25">
      <c r="D86438" s="1">
        <v>872240909035863</v>
      </c>
    </row>
    <row r="86439" spans="4:4" x14ac:dyDescent="0.25">
      <c r="D86439" s="1">
        <v>592453988787768</v>
      </c>
    </row>
    <row r="86440" spans="4:4" x14ac:dyDescent="0.25">
      <c r="D86440" s="1">
        <v>345112999549102</v>
      </c>
    </row>
    <row r="86441" spans="4:4" x14ac:dyDescent="0.25">
      <c r="D86441" s="1">
        <v>166135021528478</v>
      </c>
    </row>
    <row r="86442" spans="4:4" x14ac:dyDescent="0.25">
      <c r="D86442" s="1">
        <v>865419235609950</v>
      </c>
    </row>
    <row r="86443" spans="4:4" x14ac:dyDescent="0.25">
      <c r="D86443" s="1">
        <v>518642751255115</v>
      </c>
    </row>
    <row r="86444" spans="4:4" x14ac:dyDescent="0.25">
      <c r="D86444" s="1">
        <v>133809791313417</v>
      </c>
    </row>
    <row r="86445" spans="4:4" x14ac:dyDescent="0.25">
      <c r="D86445" s="1">
        <v>230140590117212</v>
      </c>
    </row>
    <row r="86446" spans="4:4" x14ac:dyDescent="0.25">
      <c r="D86446" s="1">
        <v>424261525793593</v>
      </c>
    </row>
    <row r="86447" spans="4:4" x14ac:dyDescent="0.25">
      <c r="D86447" s="1">
        <v>461058890739682</v>
      </c>
    </row>
    <row r="86448" spans="4:4" x14ac:dyDescent="0.25">
      <c r="D86448" s="1">
        <v>628460612237293</v>
      </c>
    </row>
    <row r="86449" spans="4:4" x14ac:dyDescent="0.25">
      <c r="D86449" s="1">
        <v>840224652962147</v>
      </c>
    </row>
    <row r="86450" spans="4:4" x14ac:dyDescent="0.25">
      <c r="D86450" s="1">
        <v>262920854880938</v>
      </c>
    </row>
    <row r="86451" spans="4:4" x14ac:dyDescent="0.25">
      <c r="D86451" s="1">
        <v>595655728809859</v>
      </c>
    </row>
    <row r="86452" spans="4:4" x14ac:dyDescent="0.25">
      <c r="D86452" s="1">
        <v>796795740290655</v>
      </c>
    </row>
    <row r="86453" spans="4:4" x14ac:dyDescent="0.25">
      <c r="D86453" s="1">
        <v>141741291133939</v>
      </c>
    </row>
    <row r="86454" spans="4:4" x14ac:dyDescent="0.25">
      <c r="D86454" s="1">
        <v>989865686251463</v>
      </c>
    </row>
    <row r="86455" spans="4:4" x14ac:dyDescent="0.25">
      <c r="D86455" s="1">
        <v>861319811678036</v>
      </c>
    </row>
    <row r="86456" spans="4:4" x14ac:dyDescent="0.25">
      <c r="D86456" s="1">
        <v>601908906461822</v>
      </c>
    </row>
    <row r="86457" spans="4:4" x14ac:dyDescent="0.25">
      <c r="D86457" s="1">
        <v>614255169945040</v>
      </c>
    </row>
    <row r="86458" spans="4:4" x14ac:dyDescent="0.25">
      <c r="D86458" s="1">
        <v>399883829110413</v>
      </c>
    </row>
    <row r="86459" spans="4:4" x14ac:dyDescent="0.25">
      <c r="D86459" s="1">
        <v>217359259197107</v>
      </c>
    </row>
    <row r="86460" spans="4:4" x14ac:dyDescent="0.25">
      <c r="D86460" s="1">
        <v>490348894162380</v>
      </c>
    </row>
    <row r="86461" spans="4:4" x14ac:dyDescent="0.25">
      <c r="D86461" s="1">
        <v>367251960657760</v>
      </c>
    </row>
    <row r="86462" spans="4:4" x14ac:dyDescent="0.25">
      <c r="D86462" s="1">
        <v>246299465642241</v>
      </c>
    </row>
    <row r="86463" spans="4:4" x14ac:dyDescent="0.25">
      <c r="D86463" s="1">
        <v>771050884421876</v>
      </c>
    </row>
    <row r="86464" spans="4:4" x14ac:dyDescent="0.25">
      <c r="D86464" s="1">
        <v>147824224526093</v>
      </c>
    </row>
    <row r="86465" spans="4:4" x14ac:dyDescent="0.25">
      <c r="D86465" s="1">
        <v>514376757830003</v>
      </c>
    </row>
    <row r="86466" spans="4:4" x14ac:dyDescent="0.25">
      <c r="D86466" s="1">
        <v>375085904925818</v>
      </c>
    </row>
    <row r="86467" spans="4:4" x14ac:dyDescent="0.25">
      <c r="D86467" s="1">
        <v>599917487353349</v>
      </c>
    </row>
    <row r="86468" spans="4:4" x14ac:dyDescent="0.25">
      <c r="D86468" s="1">
        <v>854078728955947</v>
      </c>
    </row>
    <row r="86469" spans="4:4" x14ac:dyDescent="0.25">
      <c r="D86469" s="1">
        <v>655949684554106</v>
      </c>
    </row>
    <row r="86470" spans="4:4" x14ac:dyDescent="0.25">
      <c r="D86470" s="1">
        <v>183594021127004</v>
      </c>
    </row>
    <row r="86471" spans="4:4" x14ac:dyDescent="0.25">
      <c r="D86471" s="1">
        <v>628285554885014</v>
      </c>
    </row>
    <row r="86472" spans="4:4" x14ac:dyDescent="0.25">
      <c r="D86472" s="1">
        <v>288273674230524</v>
      </c>
    </row>
    <row r="86473" spans="4:4" x14ac:dyDescent="0.25">
      <c r="D86473" s="1">
        <v>855727111884025</v>
      </c>
    </row>
    <row r="86474" spans="4:4" x14ac:dyDescent="0.25">
      <c r="D86474" s="1">
        <v>910348272245067</v>
      </c>
    </row>
    <row r="86475" spans="4:4" x14ac:dyDescent="0.25">
      <c r="D86475" s="1">
        <v>216054305732947</v>
      </c>
    </row>
    <row r="86476" spans="4:4" x14ac:dyDescent="0.25">
      <c r="D86476" s="1">
        <v>349626656394044</v>
      </c>
    </row>
    <row r="86477" spans="4:4" x14ac:dyDescent="0.25">
      <c r="D86477" s="1">
        <v>970430510802826</v>
      </c>
    </row>
    <row r="86478" spans="4:4" x14ac:dyDescent="0.25">
      <c r="D86478" s="1">
        <v>190230295682497</v>
      </c>
    </row>
    <row r="86479" spans="4:4" x14ac:dyDescent="0.25">
      <c r="D86479" s="1">
        <v>201170460225921</v>
      </c>
    </row>
    <row r="86480" spans="4:4" x14ac:dyDescent="0.25">
      <c r="D86480" s="1">
        <v>571348770610870</v>
      </c>
    </row>
    <row r="86481" spans="4:4" x14ac:dyDescent="0.25">
      <c r="D86481" s="1">
        <v>778228657016588</v>
      </c>
    </row>
    <row r="86482" spans="4:4" x14ac:dyDescent="0.25">
      <c r="D86482" s="1">
        <v>925377240447680</v>
      </c>
    </row>
    <row r="86483" spans="4:4" x14ac:dyDescent="0.25">
      <c r="D86483" s="1">
        <v>157095650389707</v>
      </c>
    </row>
    <row r="86484" spans="4:4" x14ac:dyDescent="0.25">
      <c r="D86484" s="1">
        <v>364741779947338</v>
      </c>
    </row>
    <row r="86485" spans="4:4" x14ac:dyDescent="0.25">
      <c r="D86485" s="1">
        <v>211107602062806</v>
      </c>
    </row>
    <row r="86486" spans="4:4" x14ac:dyDescent="0.25">
      <c r="D86486" s="1">
        <v>556017164707516</v>
      </c>
    </row>
    <row r="86487" spans="4:4" x14ac:dyDescent="0.25">
      <c r="D86487" s="1">
        <v>213519294401476</v>
      </c>
    </row>
    <row r="86488" spans="4:4" x14ac:dyDescent="0.25">
      <c r="D86488" s="1">
        <v>513246317755779</v>
      </c>
    </row>
    <row r="86489" spans="4:4" x14ac:dyDescent="0.25">
      <c r="D86489" s="1">
        <v>892588149674712</v>
      </c>
    </row>
    <row r="86490" spans="4:4" x14ac:dyDescent="0.25">
      <c r="D86490" s="1">
        <v>634760121901294</v>
      </c>
    </row>
    <row r="86491" spans="4:4" x14ac:dyDescent="0.25">
      <c r="D86491" s="1">
        <v>513130055652961</v>
      </c>
    </row>
    <row r="86492" spans="4:4" x14ac:dyDescent="0.25">
      <c r="D86492" s="1">
        <v>491435778750079</v>
      </c>
    </row>
    <row r="86493" spans="4:4" x14ac:dyDescent="0.25">
      <c r="D86493" s="1">
        <v>831805143380483</v>
      </c>
    </row>
    <row r="86494" spans="4:4" x14ac:dyDescent="0.25">
      <c r="D86494" s="1">
        <v>440968483753041</v>
      </c>
    </row>
    <row r="86495" spans="4:4" x14ac:dyDescent="0.25">
      <c r="D86495" s="1">
        <v>657865673594009</v>
      </c>
    </row>
    <row r="86496" spans="4:4" x14ac:dyDescent="0.25">
      <c r="D86496" s="1">
        <v>533422700769833</v>
      </c>
    </row>
    <row r="86497" spans="4:4" x14ac:dyDescent="0.25">
      <c r="D86497" s="1">
        <v>390707739865262</v>
      </c>
    </row>
    <row r="86498" spans="4:4" x14ac:dyDescent="0.25">
      <c r="D86498" s="1">
        <v>705321020234884</v>
      </c>
    </row>
    <row r="86499" spans="4:4" x14ac:dyDescent="0.25">
      <c r="D86499" s="1">
        <v>141115181224471</v>
      </c>
    </row>
    <row r="86500" spans="4:4" x14ac:dyDescent="0.25">
      <c r="D86500" s="1">
        <v>127239869457919</v>
      </c>
    </row>
    <row r="86501" spans="4:4" x14ac:dyDescent="0.25">
      <c r="D86501" s="1">
        <v>806217972422338</v>
      </c>
    </row>
    <row r="86502" spans="4:4" x14ac:dyDescent="0.25">
      <c r="D86502" s="1">
        <v>549532421529748</v>
      </c>
    </row>
    <row r="86503" spans="4:4" x14ac:dyDescent="0.25">
      <c r="D86503" s="1">
        <v>427425963238876</v>
      </c>
    </row>
    <row r="86504" spans="4:4" x14ac:dyDescent="0.25">
      <c r="D86504" s="1">
        <v>120704661168725</v>
      </c>
    </row>
    <row r="86505" spans="4:4" x14ac:dyDescent="0.25">
      <c r="D86505" s="1">
        <v>551560188938879</v>
      </c>
    </row>
    <row r="86506" spans="4:4" x14ac:dyDescent="0.25">
      <c r="D86506" s="1">
        <v>191154628201214</v>
      </c>
    </row>
    <row r="86507" spans="4:4" x14ac:dyDescent="0.25">
      <c r="D86507" s="1">
        <v>985567036939894</v>
      </c>
    </row>
    <row r="86508" spans="4:4" x14ac:dyDescent="0.25">
      <c r="D86508" s="1">
        <v>273337180817941</v>
      </c>
    </row>
    <row r="86509" spans="4:4" x14ac:dyDescent="0.25">
      <c r="D86509" s="1">
        <v>641088877297378</v>
      </c>
    </row>
    <row r="86510" spans="4:4" x14ac:dyDescent="0.25">
      <c r="D86510" s="1">
        <v>110355414161262</v>
      </c>
    </row>
    <row r="86511" spans="4:4" x14ac:dyDescent="0.25">
      <c r="D86511" s="1">
        <v>340230017714624</v>
      </c>
    </row>
    <row r="86512" spans="4:4" x14ac:dyDescent="0.25">
      <c r="D86512" s="1">
        <v>697932465339582</v>
      </c>
    </row>
    <row r="86513" spans="4:4" x14ac:dyDescent="0.25">
      <c r="D86513" s="1">
        <v>379661069025170</v>
      </c>
    </row>
    <row r="86514" spans="4:4" x14ac:dyDescent="0.25">
      <c r="D86514" s="1">
        <v>647981815445611</v>
      </c>
    </row>
    <row r="86515" spans="4:4" x14ac:dyDescent="0.25">
      <c r="D86515" s="1">
        <v>109278653249615</v>
      </c>
    </row>
    <row r="86516" spans="4:4" x14ac:dyDescent="0.25">
      <c r="D86516" s="1">
        <v>284937004770983</v>
      </c>
    </row>
    <row r="86517" spans="4:4" x14ac:dyDescent="0.25">
      <c r="D86517" s="1">
        <v>997574456311179</v>
      </c>
    </row>
    <row r="86518" spans="4:4" x14ac:dyDescent="0.25">
      <c r="D86518" s="1">
        <v>711133014334376</v>
      </c>
    </row>
    <row r="86519" spans="4:4" x14ac:dyDescent="0.25">
      <c r="D86519" s="1">
        <v>673125094990153</v>
      </c>
    </row>
    <row r="86520" spans="4:4" x14ac:dyDescent="0.25">
      <c r="D86520" s="1">
        <v>943457575070617</v>
      </c>
    </row>
    <row r="86521" spans="4:4" x14ac:dyDescent="0.25">
      <c r="D86521" s="1">
        <v>330932929034806</v>
      </c>
    </row>
    <row r="86522" spans="4:4" x14ac:dyDescent="0.25">
      <c r="D86522" s="1">
        <v>666156356572857</v>
      </c>
    </row>
    <row r="86523" spans="4:4" x14ac:dyDescent="0.25">
      <c r="D86523" s="1">
        <v>890825463561761</v>
      </c>
    </row>
    <row r="86524" spans="4:4" x14ac:dyDescent="0.25">
      <c r="D86524" s="1">
        <v>503313381909085</v>
      </c>
    </row>
    <row r="86525" spans="4:4" x14ac:dyDescent="0.25">
      <c r="D86525" s="1">
        <v>434691227381496</v>
      </c>
    </row>
    <row r="86526" spans="4:4" x14ac:dyDescent="0.25">
      <c r="D86526" s="1">
        <v>618800132976535</v>
      </c>
    </row>
    <row r="86527" spans="4:4" x14ac:dyDescent="0.25">
      <c r="D86527" s="1">
        <v>582518252100637</v>
      </c>
    </row>
    <row r="86528" spans="4:4" x14ac:dyDescent="0.25">
      <c r="D86528" s="1">
        <v>912884043831135</v>
      </c>
    </row>
    <row r="86529" spans="4:4" x14ac:dyDescent="0.25">
      <c r="D86529" s="1">
        <v>998572224839484</v>
      </c>
    </row>
    <row r="86530" spans="4:4" x14ac:dyDescent="0.25">
      <c r="D86530" s="1">
        <v>290113629467024</v>
      </c>
    </row>
    <row r="86531" spans="4:4" x14ac:dyDescent="0.25">
      <c r="D86531" s="1">
        <v>338202305011154</v>
      </c>
    </row>
    <row r="86532" spans="4:4" x14ac:dyDescent="0.25">
      <c r="D86532" s="1">
        <v>499291241611306</v>
      </c>
    </row>
    <row r="86533" spans="4:4" x14ac:dyDescent="0.25">
      <c r="D86533" s="1">
        <v>248618507728344</v>
      </c>
    </row>
    <row r="86534" spans="4:4" x14ac:dyDescent="0.25">
      <c r="D86534" s="1">
        <v>622781383501863</v>
      </c>
    </row>
    <row r="86535" spans="4:4" x14ac:dyDescent="0.25">
      <c r="D86535" s="1">
        <v>130206620632195</v>
      </c>
    </row>
    <row r="86536" spans="4:4" x14ac:dyDescent="0.25">
      <c r="D86536" s="1">
        <v>368649781705695</v>
      </c>
    </row>
    <row r="86537" spans="4:4" x14ac:dyDescent="0.25">
      <c r="D86537" s="1">
        <v>260466728015901</v>
      </c>
    </row>
    <row r="86538" spans="4:4" x14ac:dyDescent="0.25">
      <c r="D86538" s="1">
        <v>969664860442793</v>
      </c>
    </row>
    <row r="86539" spans="4:4" x14ac:dyDescent="0.25">
      <c r="D86539" s="1">
        <v>422458345901946</v>
      </c>
    </row>
    <row r="86540" spans="4:4" x14ac:dyDescent="0.25">
      <c r="D86540" s="1">
        <v>814995891329222</v>
      </c>
    </row>
    <row r="86541" spans="4:4" x14ac:dyDescent="0.25">
      <c r="D86541" s="1">
        <v>148857758517068</v>
      </c>
    </row>
    <row r="86542" spans="4:4" x14ac:dyDescent="0.25">
      <c r="D86542" s="1">
        <v>324039780167509</v>
      </c>
    </row>
    <row r="86543" spans="4:4" x14ac:dyDescent="0.25">
      <c r="D86543" s="1">
        <v>389370036015538</v>
      </c>
    </row>
    <row r="86544" spans="4:4" x14ac:dyDescent="0.25">
      <c r="D86544" s="1">
        <v>302033773142994</v>
      </c>
    </row>
    <row r="86545" spans="4:4" x14ac:dyDescent="0.25">
      <c r="D86545" s="1">
        <v>100331566320271</v>
      </c>
    </row>
    <row r="86546" spans="4:4" x14ac:dyDescent="0.25">
      <c r="D86546" s="1">
        <v>438399757671773</v>
      </c>
    </row>
    <row r="86547" spans="4:4" x14ac:dyDescent="0.25">
      <c r="D86547" s="1">
        <v>242075885089485</v>
      </c>
    </row>
    <row r="86548" spans="4:4" x14ac:dyDescent="0.25">
      <c r="D86548" s="1">
        <v>479002487600702</v>
      </c>
    </row>
    <row r="86549" spans="4:4" x14ac:dyDescent="0.25">
      <c r="D86549" s="1">
        <v>397148133865795</v>
      </c>
    </row>
    <row r="86550" spans="4:4" x14ac:dyDescent="0.25">
      <c r="D86550" s="1">
        <v>756560572939060</v>
      </c>
    </row>
    <row r="86551" spans="4:4" x14ac:dyDescent="0.25">
      <c r="D86551" s="1">
        <v>165065384340181</v>
      </c>
    </row>
    <row r="86552" spans="4:4" x14ac:dyDescent="0.25">
      <c r="D86552" s="1">
        <v>767230254596154</v>
      </c>
    </row>
    <row r="86553" spans="4:4" x14ac:dyDescent="0.25">
      <c r="D86553" s="1">
        <v>948803091141041</v>
      </c>
    </row>
    <row r="86554" spans="4:4" x14ac:dyDescent="0.25">
      <c r="D86554" s="1">
        <v>440589987247479</v>
      </c>
    </row>
    <row r="86555" spans="4:4" x14ac:dyDescent="0.25">
      <c r="D86555" s="1">
        <v>431578643129896</v>
      </c>
    </row>
    <row r="86556" spans="4:4" x14ac:dyDescent="0.25">
      <c r="D86556" s="1">
        <v>205745665427694</v>
      </c>
    </row>
    <row r="86557" spans="4:4" x14ac:dyDescent="0.25">
      <c r="D86557" s="1">
        <v>516825982693900</v>
      </c>
    </row>
    <row r="86558" spans="4:4" x14ac:dyDescent="0.25">
      <c r="D86558" s="1">
        <v>747476017880380</v>
      </c>
    </row>
    <row r="86559" spans="4:4" x14ac:dyDescent="0.25">
      <c r="D86559" s="1">
        <v>650567811009895</v>
      </c>
    </row>
    <row r="86560" spans="4:4" x14ac:dyDescent="0.25">
      <c r="D86560" s="1">
        <v>313982509865715</v>
      </c>
    </row>
    <row r="86561" spans="4:4" x14ac:dyDescent="0.25">
      <c r="D86561" s="1">
        <v>780606395950842</v>
      </c>
    </row>
    <row r="86562" spans="4:4" x14ac:dyDescent="0.25">
      <c r="D86562" s="1">
        <v>193783556259364</v>
      </c>
    </row>
    <row r="86563" spans="4:4" x14ac:dyDescent="0.25">
      <c r="D86563" s="1">
        <v>564041799366042</v>
      </c>
    </row>
    <row r="86564" spans="4:4" x14ac:dyDescent="0.25">
      <c r="D86564" s="1">
        <v>258964964829403</v>
      </c>
    </row>
    <row r="86565" spans="4:4" x14ac:dyDescent="0.25">
      <c r="D86565" s="1">
        <v>136223681071928</v>
      </c>
    </row>
    <row r="86566" spans="4:4" x14ac:dyDescent="0.25">
      <c r="D86566" s="1">
        <v>743203788519661</v>
      </c>
    </row>
    <row r="86567" spans="4:4" x14ac:dyDescent="0.25">
      <c r="D86567" s="1">
        <v>258624383641377</v>
      </c>
    </row>
    <row r="86568" spans="4:4" x14ac:dyDescent="0.25">
      <c r="D86568" s="1">
        <v>869542408339977</v>
      </c>
    </row>
    <row r="86569" spans="4:4" x14ac:dyDescent="0.25">
      <c r="D86569" s="1">
        <v>823554024583706</v>
      </c>
    </row>
    <row r="86570" spans="4:4" x14ac:dyDescent="0.25">
      <c r="D86570" s="1">
        <v>910928916253811</v>
      </c>
    </row>
    <row r="86571" spans="4:4" x14ac:dyDescent="0.25">
      <c r="D86571" s="1">
        <v>857659862955035</v>
      </c>
    </row>
    <row r="86572" spans="4:4" x14ac:dyDescent="0.25">
      <c r="D86572" s="1">
        <v>859158559988259</v>
      </c>
    </row>
    <row r="86573" spans="4:4" x14ac:dyDescent="0.25">
      <c r="D86573" s="1">
        <v>840071812697176</v>
      </c>
    </row>
    <row r="86574" spans="4:4" x14ac:dyDescent="0.25">
      <c r="D86574" s="1">
        <v>110357849018981</v>
      </c>
    </row>
    <row r="86575" spans="4:4" x14ac:dyDescent="0.25">
      <c r="D86575" s="1">
        <v>919232265132989</v>
      </c>
    </row>
    <row r="86576" spans="4:4" x14ac:dyDescent="0.25">
      <c r="D86576" s="1">
        <v>355861487786061</v>
      </c>
    </row>
    <row r="86577" spans="4:4" x14ac:dyDescent="0.25">
      <c r="D86577" s="1">
        <v>651763868054409</v>
      </c>
    </row>
    <row r="86578" spans="4:4" x14ac:dyDescent="0.25">
      <c r="D86578" s="1">
        <v>688749737970897</v>
      </c>
    </row>
    <row r="86579" spans="4:4" x14ac:dyDescent="0.25">
      <c r="D86579" s="1">
        <v>280719358215281</v>
      </c>
    </row>
    <row r="86580" spans="4:4" x14ac:dyDescent="0.25">
      <c r="D86580" s="1">
        <v>902040081253014</v>
      </c>
    </row>
    <row r="86581" spans="4:4" x14ac:dyDescent="0.25">
      <c r="D86581" s="1">
        <v>739507418719639</v>
      </c>
    </row>
    <row r="86582" spans="4:4" x14ac:dyDescent="0.25">
      <c r="D86582" s="1">
        <v>396584752577270</v>
      </c>
    </row>
    <row r="86583" spans="4:4" x14ac:dyDescent="0.25">
      <c r="D86583" s="1">
        <v>972133429976621</v>
      </c>
    </row>
    <row r="86584" spans="4:4" x14ac:dyDescent="0.25">
      <c r="D86584" s="1">
        <v>356117069966136</v>
      </c>
    </row>
    <row r="86585" spans="4:4" x14ac:dyDescent="0.25">
      <c r="D86585" s="1">
        <v>884770757490605</v>
      </c>
    </row>
    <row r="86586" spans="4:4" x14ac:dyDescent="0.25">
      <c r="D86586" s="1">
        <v>473597222161756</v>
      </c>
    </row>
    <row r="86587" spans="4:4" x14ac:dyDescent="0.25">
      <c r="D86587" s="1">
        <v>644509166834394</v>
      </c>
    </row>
    <row r="86588" spans="4:4" x14ac:dyDescent="0.25">
      <c r="D86588" s="1">
        <v>339401915443061</v>
      </c>
    </row>
    <row r="86589" spans="4:4" x14ac:dyDescent="0.25">
      <c r="D86589" s="1">
        <v>911665229030083</v>
      </c>
    </row>
    <row r="86590" spans="4:4" x14ac:dyDescent="0.25">
      <c r="D86590" s="1">
        <v>446846410949207</v>
      </c>
    </row>
    <row r="86591" spans="4:4" x14ac:dyDescent="0.25">
      <c r="D86591" s="1">
        <v>998697661393837</v>
      </c>
    </row>
    <row r="86592" spans="4:4" x14ac:dyDescent="0.25">
      <c r="D86592" s="1">
        <v>518690388393643</v>
      </c>
    </row>
    <row r="86593" spans="4:4" x14ac:dyDescent="0.25">
      <c r="D86593" s="1">
        <v>785964988425816</v>
      </c>
    </row>
    <row r="86594" spans="4:4" x14ac:dyDescent="0.25">
      <c r="D86594" s="1">
        <v>698754441847634</v>
      </c>
    </row>
    <row r="86595" spans="4:4" x14ac:dyDescent="0.25">
      <c r="D86595" s="1">
        <v>693957083406728</v>
      </c>
    </row>
    <row r="86596" spans="4:4" x14ac:dyDescent="0.25">
      <c r="D86596" s="1">
        <v>602771665609075</v>
      </c>
    </row>
    <row r="86597" spans="4:4" x14ac:dyDescent="0.25">
      <c r="D86597" s="1">
        <v>561115698207550</v>
      </c>
    </row>
    <row r="86598" spans="4:4" x14ac:dyDescent="0.25">
      <c r="D86598" s="1">
        <v>691047004669196</v>
      </c>
    </row>
    <row r="86599" spans="4:4" x14ac:dyDescent="0.25">
      <c r="D86599" s="1">
        <v>419225443065540</v>
      </c>
    </row>
    <row r="86600" spans="4:4" x14ac:dyDescent="0.25">
      <c r="D86600" s="1">
        <v>761804643517490</v>
      </c>
    </row>
    <row r="86601" spans="4:4" x14ac:dyDescent="0.25">
      <c r="D86601" s="1">
        <v>345468662899724</v>
      </c>
    </row>
    <row r="86602" spans="4:4" x14ac:dyDescent="0.25">
      <c r="D86602" s="1">
        <v>730900238003941</v>
      </c>
    </row>
    <row r="86603" spans="4:4" x14ac:dyDescent="0.25">
      <c r="D86603" s="1">
        <v>512044076553294</v>
      </c>
    </row>
    <row r="86604" spans="4:4" x14ac:dyDescent="0.25">
      <c r="D86604" s="1">
        <v>367530496761450</v>
      </c>
    </row>
    <row r="86605" spans="4:4" x14ac:dyDescent="0.25">
      <c r="D86605" s="1">
        <v>583635097758607</v>
      </c>
    </row>
    <row r="86606" spans="4:4" x14ac:dyDescent="0.25">
      <c r="D86606" s="1">
        <v>540119828881173</v>
      </c>
    </row>
    <row r="86607" spans="4:4" x14ac:dyDescent="0.25">
      <c r="D86607" s="1">
        <v>447183841914153</v>
      </c>
    </row>
    <row r="86608" spans="4:4" x14ac:dyDescent="0.25">
      <c r="D86608" s="1">
        <v>905258164782790</v>
      </c>
    </row>
    <row r="86609" spans="4:4" x14ac:dyDescent="0.25">
      <c r="D86609" s="1">
        <v>761036795660828</v>
      </c>
    </row>
    <row r="86610" spans="4:4" x14ac:dyDescent="0.25">
      <c r="D86610" s="1">
        <v>910850163578428</v>
      </c>
    </row>
    <row r="86611" spans="4:4" x14ac:dyDescent="0.25">
      <c r="D86611" s="1">
        <v>161099780294749</v>
      </c>
    </row>
    <row r="86612" spans="4:4" x14ac:dyDescent="0.25">
      <c r="D86612" s="1">
        <v>807859063801969</v>
      </c>
    </row>
    <row r="86613" spans="4:4" x14ac:dyDescent="0.25">
      <c r="D86613" s="1">
        <v>129203908038431</v>
      </c>
    </row>
    <row r="86614" spans="4:4" x14ac:dyDescent="0.25">
      <c r="D86614" s="1">
        <v>600141221361178</v>
      </c>
    </row>
    <row r="86615" spans="4:4" x14ac:dyDescent="0.25">
      <c r="D86615" s="1">
        <v>332892408376164</v>
      </c>
    </row>
    <row r="86616" spans="4:4" x14ac:dyDescent="0.25">
      <c r="D86616" s="1">
        <v>262283370843399</v>
      </c>
    </row>
    <row r="86617" spans="4:4" x14ac:dyDescent="0.25">
      <c r="D86617" s="1">
        <v>630457452645655</v>
      </c>
    </row>
    <row r="86618" spans="4:4" x14ac:dyDescent="0.25">
      <c r="D86618" s="1">
        <v>437854278967952</v>
      </c>
    </row>
    <row r="86619" spans="4:4" x14ac:dyDescent="0.25">
      <c r="D86619" s="1">
        <v>494034603074373</v>
      </c>
    </row>
    <row r="86620" spans="4:4" x14ac:dyDescent="0.25">
      <c r="D86620" s="1">
        <v>532212703223896</v>
      </c>
    </row>
    <row r="86621" spans="4:4" x14ac:dyDescent="0.25">
      <c r="D86621" s="1">
        <v>805613219797285</v>
      </c>
    </row>
    <row r="86622" spans="4:4" x14ac:dyDescent="0.25">
      <c r="D86622" s="1">
        <v>897857048550410</v>
      </c>
    </row>
    <row r="86623" spans="4:4" x14ac:dyDescent="0.25">
      <c r="D86623" s="1">
        <v>859946368301747</v>
      </c>
    </row>
    <row r="86624" spans="4:4" x14ac:dyDescent="0.25">
      <c r="D86624" s="1">
        <v>122792310423717</v>
      </c>
    </row>
    <row r="86625" spans="4:4" x14ac:dyDescent="0.25">
      <c r="D86625" s="1">
        <v>342138540615669</v>
      </c>
    </row>
    <row r="86626" spans="4:4" x14ac:dyDescent="0.25">
      <c r="D86626" s="1">
        <v>993183341637088</v>
      </c>
    </row>
    <row r="86627" spans="4:4" x14ac:dyDescent="0.25">
      <c r="D86627" s="1">
        <v>355402760623912</v>
      </c>
    </row>
    <row r="86628" spans="4:4" x14ac:dyDescent="0.25">
      <c r="D86628" s="1">
        <v>906028832466039</v>
      </c>
    </row>
    <row r="86629" spans="4:4" x14ac:dyDescent="0.25">
      <c r="D86629" s="1">
        <v>187041281230297</v>
      </c>
    </row>
    <row r="86630" spans="4:4" x14ac:dyDescent="0.25">
      <c r="D86630" s="1">
        <v>833823996238532</v>
      </c>
    </row>
    <row r="86631" spans="4:4" x14ac:dyDescent="0.25">
      <c r="D86631" s="1">
        <v>482065395767742</v>
      </c>
    </row>
    <row r="86632" spans="4:4" x14ac:dyDescent="0.25">
      <c r="D86632" s="1">
        <v>940705644636520</v>
      </c>
    </row>
    <row r="86633" spans="4:4" x14ac:dyDescent="0.25">
      <c r="D86633" s="1">
        <v>103098763736906</v>
      </c>
    </row>
    <row r="86634" spans="4:4" x14ac:dyDescent="0.25">
      <c r="D86634" s="1">
        <v>671258627164130</v>
      </c>
    </row>
    <row r="86635" spans="4:4" x14ac:dyDescent="0.25">
      <c r="D86635" s="1">
        <v>641156264616413</v>
      </c>
    </row>
    <row r="86636" spans="4:4" x14ac:dyDescent="0.25">
      <c r="D86636" s="1">
        <v>631638470011571</v>
      </c>
    </row>
    <row r="86637" spans="4:4" x14ac:dyDescent="0.25">
      <c r="D86637" s="1">
        <v>951264342762765</v>
      </c>
    </row>
    <row r="86638" spans="4:4" x14ac:dyDescent="0.25">
      <c r="D86638" s="1">
        <v>765429938933570</v>
      </c>
    </row>
    <row r="86639" spans="4:4" x14ac:dyDescent="0.25">
      <c r="D86639" s="1">
        <v>234099376588263</v>
      </c>
    </row>
    <row r="86640" spans="4:4" x14ac:dyDescent="0.25">
      <c r="D86640" s="1">
        <v>538153657692444</v>
      </c>
    </row>
    <row r="86641" spans="4:4" x14ac:dyDescent="0.25">
      <c r="D86641" s="1">
        <v>822854016117070</v>
      </c>
    </row>
    <row r="86642" spans="4:4" x14ac:dyDescent="0.25">
      <c r="D86642" s="1">
        <v>637151114953023</v>
      </c>
    </row>
    <row r="86643" spans="4:4" x14ac:dyDescent="0.25">
      <c r="D86643" s="1">
        <v>381899234885962</v>
      </c>
    </row>
    <row r="86644" spans="4:4" x14ac:dyDescent="0.25">
      <c r="D86644" s="1">
        <v>158359592032733</v>
      </c>
    </row>
    <row r="86645" spans="4:4" x14ac:dyDescent="0.25">
      <c r="D86645" s="1">
        <v>181512153843591</v>
      </c>
    </row>
    <row r="86646" spans="4:4" x14ac:dyDescent="0.25">
      <c r="D86646" s="1">
        <v>707606257516316</v>
      </c>
    </row>
    <row r="86647" spans="4:4" x14ac:dyDescent="0.25">
      <c r="D86647" s="1">
        <v>293997673317853</v>
      </c>
    </row>
    <row r="86648" spans="4:4" x14ac:dyDescent="0.25">
      <c r="D86648" s="1">
        <v>903316051385831</v>
      </c>
    </row>
    <row r="86649" spans="4:4" x14ac:dyDescent="0.25">
      <c r="D86649" s="1">
        <v>764503412106983</v>
      </c>
    </row>
    <row r="86650" spans="4:4" x14ac:dyDescent="0.25">
      <c r="D86650" s="1">
        <v>583924866913807</v>
      </c>
    </row>
    <row r="86651" spans="4:4" x14ac:dyDescent="0.25">
      <c r="D86651" s="1">
        <v>739711598455669</v>
      </c>
    </row>
    <row r="86652" spans="4:4" x14ac:dyDescent="0.25">
      <c r="D86652" s="1">
        <v>777010695516922</v>
      </c>
    </row>
    <row r="86653" spans="4:4" x14ac:dyDescent="0.25">
      <c r="D86653" s="1">
        <v>814067671318095</v>
      </c>
    </row>
    <row r="86654" spans="4:4" x14ac:dyDescent="0.25">
      <c r="D86654" s="1">
        <v>539178202098160</v>
      </c>
    </row>
    <row r="86655" spans="4:4" x14ac:dyDescent="0.25">
      <c r="D86655" s="1">
        <v>525492159042570</v>
      </c>
    </row>
    <row r="86656" spans="4:4" x14ac:dyDescent="0.25">
      <c r="D86656" s="1">
        <v>957968834078870</v>
      </c>
    </row>
    <row r="86657" spans="4:4" x14ac:dyDescent="0.25">
      <c r="D86657" s="1">
        <v>798945577297801</v>
      </c>
    </row>
    <row r="86658" spans="4:4" x14ac:dyDescent="0.25">
      <c r="D86658" s="1">
        <v>142627699756691</v>
      </c>
    </row>
    <row r="86659" spans="4:4" x14ac:dyDescent="0.25">
      <c r="D86659" s="1">
        <v>650948719765130</v>
      </c>
    </row>
    <row r="86660" spans="4:4" x14ac:dyDescent="0.25">
      <c r="D86660" s="1">
        <v>756347628290337</v>
      </c>
    </row>
    <row r="86661" spans="4:4" x14ac:dyDescent="0.25">
      <c r="D86661" s="1">
        <v>984283965307346</v>
      </c>
    </row>
    <row r="86662" spans="4:4" x14ac:dyDescent="0.25">
      <c r="D86662" s="1">
        <v>108958325220116</v>
      </c>
    </row>
    <row r="86663" spans="4:4" x14ac:dyDescent="0.25">
      <c r="D86663" s="1">
        <v>780583994953900</v>
      </c>
    </row>
    <row r="86664" spans="4:4" x14ac:dyDescent="0.25">
      <c r="D86664" s="1">
        <v>439415698036318</v>
      </c>
    </row>
    <row r="86665" spans="4:4" x14ac:dyDescent="0.25">
      <c r="D86665" s="1">
        <v>410029608849853</v>
      </c>
    </row>
    <row r="86666" spans="4:4" x14ac:dyDescent="0.25">
      <c r="D86666" s="1">
        <v>652136342066692</v>
      </c>
    </row>
    <row r="86667" spans="4:4" x14ac:dyDescent="0.25">
      <c r="D86667" s="1">
        <v>729395436558101</v>
      </c>
    </row>
    <row r="86668" spans="4:4" x14ac:dyDescent="0.25">
      <c r="D86668" s="1">
        <v>640810243800737</v>
      </c>
    </row>
    <row r="86669" spans="4:4" x14ac:dyDescent="0.25">
      <c r="D86669" s="1">
        <v>517110791115012</v>
      </c>
    </row>
    <row r="86670" spans="4:4" x14ac:dyDescent="0.25">
      <c r="D86670" s="1">
        <v>408421731428182</v>
      </c>
    </row>
    <row r="86671" spans="4:4" x14ac:dyDescent="0.25">
      <c r="D86671" s="1">
        <v>548325975252769</v>
      </c>
    </row>
    <row r="86672" spans="4:4" x14ac:dyDescent="0.25">
      <c r="D86672" s="1">
        <v>287236798945889</v>
      </c>
    </row>
    <row r="86673" spans="4:4" x14ac:dyDescent="0.25">
      <c r="D86673" s="1">
        <v>635955983495288</v>
      </c>
    </row>
    <row r="86674" spans="4:4" x14ac:dyDescent="0.25">
      <c r="D86674" s="1">
        <v>244707963940041</v>
      </c>
    </row>
    <row r="86675" spans="4:4" x14ac:dyDescent="0.25">
      <c r="D86675" s="1">
        <v>867537197637917</v>
      </c>
    </row>
    <row r="86676" spans="4:4" x14ac:dyDescent="0.25">
      <c r="D86676" s="1">
        <v>327168889795047</v>
      </c>
    </row>
    <row r="86677" spans="4:4" x14ac:dyDescent="0.25">
      <c r="D86677" s="1">
        <v>988436147246976</v>
      </c>
    </row>
    <row r="86678" spans="4:4" x14ac:dyDescent="0.25">
      <c r="D86678" s="1">
        <v>585750660200132</v>
      </c>
    </row>
    <row r="86679" spans="4:4" x14ac:dyDescent="0.25">
      <c r="D86679" s="1">
        <v>170268360839815</v>
      </c>
    </row>
    <row r="86680" spans="4:4" x14ac:dyDescent="0.25">
      <c r="D86680" s="1">
        <v>352804213650351</v>
      </c>
    </row>
    <row r="86681" spans="4:4" x14ac:dyDescent="0.25">
      <c r="D86681" s="1">
        <v>760511372932902</v>
      </c>
    </row>
    <row r="86682" spans="4:4" x14ac:dyDescent="0.25">
      <c r="D86682" s="1">
        <v>820302446853160</v>
      </c>
    </row>
    <row r="86683" spans="4:4" x14ac:dyDescent="0.25">
      <c r="D86683" s="1">
        <v>662337183952246</v>
      </c>
    </row>
    <row r="86684" spans="4:4" x14ac:dyDescent="0.25">
      <c r="D86684" s="1">
        <v>276812170709398</v>
      </c>
    </row>
    <row r="86685" spans="4:4" x14ac:dyDescent="0.25">
      <c r="D86685" s="1">
        <v>175775293340829</v>
      </c>
    </row>
    <row r="86686" spans="4:4" x14ac:dyDescent="0.25">
      <c r="D86686" s="1">
        <v>503601517817416</v>
      </c>
    </row>
    <row r="86687" spans="4:4" x14ac:dyDescent="0.25">
      <c r="D86687" s="1">
        <v>825840334790895</v>
      </c>
    </row>
    <row r="86688" spans="4:4" x14ac:dyDescent="0.25">
      <c r="D86688" s="1">
        <v>730997382518314</v>
      </c>
    </row>
    <row r="86689" spans="4:4" x14ac:dyDescent="0.25">
      <c r="D86689" s="1">
        <v>333061637070716</v>
      </c>
    </row>
    <row r="86690" spans="4:4" x14ac:dyDescent="0.25">
      <c r="D86690" s="1">
        <v>997019336763490</v>
      </c>
    </row>
    <row r="86691" spans="4:4" x14ac:dyDescent="0.25">
      <c r="D86691" s="1">
        <v>505431771324150</v>
      </c>
    </row>
    <row r="86692" spans="4:4" x14ac:dyDescent="0.25">
      <c r="D86692" s="1">
        <v>432579328189608</v>
      </c>
    </row>
    <row r="86693" spans="4:4" x14ac:dyDescent="0.25">
      <c r="D86693" s="1">
        <v>941914828582348</v>
      </c>
    </row>
    <row r="86694" spans="4:4" x14ac:dyDescent="0.25">
      <c r="D86694" s="1">
        <v>195765196616579</v>
      </c>
    </row>
    <row r="86695" spans="4:4" x14ac:dyDescent="0.25">
      <c r="D86695" s="1">
        <v>484043822469310</v>
      </c>
    </row>
    <row r="86696" spans="4:4" x14ac:dyDescent="0.25">
      <c r="D86696" s="1">
        <v>131159533759987</v>
      </c>
    </row>
    <row r="86697" spans="4:4" x14ac:dyDescent="0.25">
      <c r="D86697" s="1">
        <v>402347882182761</v>
      </c>
    </row>
    <row r="86698" spans="4:4" x14ac:dyDescent="0.25">
      <c r="D86698" s="1">
        <v>738464546104034</v>
      </c>
    </row>
    <row r="86699" spans="4:4" x14ac:dyDescent="0.25">
      <c r="D86699" s="1">
        <v>631661848725078</v>
      </c>
    </row>
    <row r="86700" spans="4:4" x14ac:dyDescent="0.25">
      <c r="D86700" s="1">
        <v>648701750443895</v>
      </c>
    </row>
    <row r="86701" spans="4:4" x14ac:dyDescent="0.25">
      <c r="D86701" s="1">
        <v>442336990727722</v>
      </c>
    </row>
    <row r="86702" spans="4:4" x14ac:dyDescent="0.25">
      <c r="D86702" s="1">
        <v>186864437583358</v>
      </c>
    </row>
    <row r="86703" spans="4:4" x14ac:dyDescent="0.25">
      <c r="D86703" s="1">
        <v>674786112489234</v>
      </c>
    </row>
    <row r="86704" spans="4:4" x14ac:dyDescent="0.25">
      <c r="D86704" s="1">
        <v>497644412258940</v>
      </c>
    </row>
    <row r="86705" spans="4:4" x14ac:dyDescent="0.25">
      <c r="D86705" s="1">
        <v>343897540786703</v>
      </c>
    </row>
    <row r="86706" spans="4:4" x14ac:dyDescent="0.25">
      <c r="D86706" s="1">
        <v>666799595453129</v>
      </c>
    </row>
    <row r="86707" spans="4:4" x14ac:dyDescent="0.25">
      <c r="D86707" s="1">
        <v>355347009985720</v>
      </c>
    </row>
    <row r="86708" spans="4:4" x14ac:dyDescent="0.25">
      <c r="D86708" s="1">
        <v>284545743701553</v>
      </c>
    </row>
    <row r="86709" spans="4:4" x14ac:dyDescent="0.25">
      <c r="D86709" s="1">
        <v>692601875440290</v>
      </c>
    </row>
    <row r="86710" spans="4:4" x14ac:dyDescent="0.25">
      <c r="D86710" s="1">
        <v>825218234832252</v>
      </c>
    </row>
    <row r="86711" spans="4:4" x14ac:dyDescent="0.25">
      <c r="D86711" s="1">
        <v>347066586633412</v>
      </c>
    </row>
    <row r="86712" spans="4:4" x14ac:dyDescent="0.25">
      <c r="D86712" s="1">
        <v>853608705074825</v>
      </c>
    </row>
    <row r="86713" spans="4:4" x14ac:dyDescent="0.25">
      <c r="D86713" s="1">
        <v>856793828504850</v>
      </c>
    </row>
    <row r="86714" spans="4:4" x14ac:dyDescent="0.25">
      <c r="D86714" s="1">
        <v>839508479303670</v>
      </c>
    </row>
    <row r="86715" spans="4:4" x14ac:dyDescent="0.25">
      <c r="D86715" s="1">
        <v>405013933544061</v>
      </c>
    </row>
    <row r="86716" spans="4:4" x14ac:dyDescent="0.25">
      <c r="D86716" s="1">
        <v>167841284442655</v>
      </c>
    </row>
    <row r="86717" spans="4:4" x14ac:dyDescent="0.25">
      <c r="D86717" s="1">
        <v>131416053511848</v>
      </c>
    </row>
    <row r="86718" spans="4:4" x14ac:dyDescent="0.25">
      <c r="D86718" s="1">
        <v>903466546874964</v>
      </c>
    </row>
    <row r="86719" spans="4:4" x14ac:dyDescent="0.25">
      <c r="D86719" s="1">
        <v>320515468996592</v>
      </c>
    </row>
    <row r="86720" spans="4:4" x14ac:dyDescent="0.25">
      <c r="D86720" s="1">
        <v>309471196202129</v>
      </c>
    </row>
    <row r="86721" spans="4:4" x14ac:dyDescent="0.25">
      <c r="D86721" s="1">
        <v>328968856217751</v>
      </c>
    </row>
    <row r="86722" spans="4:4" x14ac:dyDescent="0.25">
      <c r="D86722" s="1">
        <v>638300403599003</v>
      </c>
    </row>
    <row r="86723" spans="4:4" x14ac:dyDescent="0.25">
      <c r="D86723" s="1">
        <v>443572301130698</v>
      </c>
    </row>
    <row r="86724" spans="4:4" x14ac:dyDescent="0.25">
      <c r="D86724" s="1">
        <v>799295113417390</v>
      </c>
    </row>
    <row r="86725" spans="4:4" x14ac:dyDescent="0.25">
      <c r="D86725" s="1">
        <v>885604168085123</v>
      </c>
    </row>
    <row r="86726" spans="4:4" x14ac:dyDescent="0.25">
      <c r="D86726" s="1">
        <v>507981645680679</v>
      </c>
    </row>
    <row r="86727" spans="4:4" x14ac:dyDescent="0.25">
      <c r="D86727" s="1">
        <v>795391092788153</v>
      </c>
    </row>
    <row r="86728" spans="4:4" x14ac:dyDescent="0.25">
      <c r="D86728" s="1">
        <v>967028875733538</v>
      </c>
    </row>
    <row r="86729" spans="4:4" x14ac:dyDescent="0.25">
      <c r="D86729" s="1">
        <v>518927392052804</v>
      </c>
    </row>
    <row r="86730" spans="4:4" x14ac:dyDescent="0.25">
      <c r="D86730" s="1">
        <v>516787203687329</v>
      </c>
    </row>
    <row r="86731" spans="4:4" x14ac:dyDescent="0.25">
      <c r="D86731" s="1">
        <v>947094458308112</v>
      </c>
    </row>
    <row r="86732" spans="4:4" x14ac:dyDescent="0.25">
      <c r="D86732" s="1">
        <v>393720081223258</v>
      </c>
    </row>
    <row r="86733" spans="4:4" x14ac:dyDescent="0.25">
      <c r="D86733" s="1">
        <v>131847840904568</v>
      </c>
    </row>
    <row r="86734" spans="4:4" x14ac:dyDescent="0.25">
      <c r="D86734" s="1">
        <v>682223987871014</v>
      </c>
    </row>
    <row r="86735" spans="4:4" x14ac:dyDescent="0.25">
      <c r="D86735" s="1">
        <v>487909869954472</v>
      </c>
    </row>
    <row r="86736" spans="4:4" x14ac:dyDescent="0.25">
      <c r="D86736" s="1">
        <v>950683326299554</v>
      </c>
    </row>
    <row r="86737" spans="4:4" x14ac:dyDescent="0.25">
      <c r="D86737" s="1">
        <v>946849688224933</v>
      </c>
    </row>
    <row r="86738" spans="4:4" x14ac:dyDescent="0.25">
      <c r="D86738" s="1">
        <v>595910153780704</v>
      </c>
    </row>
    <row r="86739" spans="4:4" x14ac:dyDescent="0.25">
      <c r="D86739" s="1">
        <v>457482655037833</v>
      </c>
    </row>
    <row r="86740" spans="4:4" x14ac:dyDescent="0.25">
      <c r="D86740" s="1">
        <v>176862421367372</v>
      </c>
    </row>
    <row r="86741" spans="4:4" x14ac:dyDescent="0.25">
      <c r="D86741" s="1">
        <v>998096315963997</v>
      </c>
    </row>
    <row r="86742" spans="4:4" x14ac:dyDescent="0.25">
      <c r="D86742" s="1">
        <v>443604372573682</v>
      </c>
    </row>
    <row r="86743" spans="4:4" x14ac:dyDescent="0.25">
      <c r="D86743" s="1">
        <v>446778170276976</v>
      </c>
    </row>
    <row r="86744" spans="4:4" x14ac:dyDescent="0.25">
      <c r="D86744" s="1">
        <v>969069400278270</v>
      </c>
    </row>
    <row r="86745" spans="4:4" x14ac:dyDescent="0.25">
      <c r="D86745" s="1">
        <v>756856713052583</v>
      </c>
    </row>
    <row r="86746" spans="4:4" x14ac:dyDescent="0.25">
      <c r="D86746" s="1">
        <v>817800141030970</v>
      </c>
    </row>
    <row r="86747" spans="4:4" x14ac:dyDescent="0.25">
      <c r="D86747" s="1">
        <v>887499076100158</v>
      </c>
    </row>
    <row r="86748" spans="4:4" x14ac:dyDescent="0.25">
      <c r="D86748" s="1">
        <v>470811566743414</v>
      </c>
    </row>
    <row r="86749" spans="4:4" x14ac:dyDescent="0.25">
      <c r="D86749" s="1">
        <v>702800664113158</v>
      </c>
    </row>
    <row r="86750" spans="4:4" x14ac:dyDescent="0.25">
      <c r="D86750" s="1">
        <v>659044034511463</v>
      </c>
    </row>
    <row r="86751" spans="4:4" x14ac:dyDescent="0.25">
      <c r="D86751" s="1">
        <v>461154769044526</v>
      </c>
    </row>
    <row r="86752" spans="4:4" x14ac:dyDescent="0.25">
      <c r="D86752" s="1">
        <v>568817060589051</v>
      </c>
    </row>
    <row r="86753" spans="4:4" x14ac:dyDescent="0.25">
      <c r="D86753" s="1">
        <v>450704265807496</v>
      </c>
    </row>
    <row r="86754" spans="4:4" x14ac:dyDescent="0.25">
      <c r="D86754" s="1">
        <v>218095742260655</v>
      </c>
    </row>
    <row r="86755" spans="4:4" x14ac:dyDescent="0.25">
      <c r="D86755" s="1">
        <v>844566112635423</v>
      </c>
    </row>
    <row r="86756" spans="4:4" x14ac:dyDescent="0.25">
      <c r="D86756" s="1">
        <v>718848091675122</v>
      </c>
    </row>
    <row r="86757" spans="4:4" x14ac:dyDescent="0.25">
      <c r="D86757" s="1">
        <v>795221442279758</v>
      </c>
    </row>
    <row r="86758" spans="4:4" x14ac:dyDescent="0.25">
      <c r="D86758" s="1">
        <v>941006413211160</v>
      </c>
    </row>
    <row r="86759" spans="4:4" x14ac:dyDescent="0.25">
      <c r="D86759" s="1">
        <v>962084235245274</v>
      </c>
    </row>
    <row r="86760" spans="4:4" x14ac:dyDescent="0.25">
      <c r="D86760" s="1">
        <v>349009098869128</v>
      </c>
    </row>
    <row r="86761" spans="4:4" x14ac:dyDescent="0.25">
      <c r="D86761" s="1">
        <v>929016461668685</v>
      </c>
    </row>
    <row r="86762" spans="4:4" x14ac:dyDescent="0.25">
      <c r="D86762" s="1">
        <v>861279780596503</v>
      </c>
    </row>
    <row r="86763" spans="4:4" x14ac:dyDescent="0.25">
      <c r="D86763" s="1">
        <v>552124664436280</v>
      </c>
    </row>
    <row r="86764" spans="4:4" x14ac:dyDescent="0.25">
      <c r="D86764" s="1">
        <v>938763737084048</v>
      </c>
    </row>
    <row r="86765" spans="4:4" x14ac:dyDescent="0.25">
      <c r="D86765" s="1">
        <v>238191706840018</v>
      </c>
    </row>
    <row r="86766" spans="4:4" x14ac:dyDescent="0.25">
      <c r="D86766" s="1">
        <v>633922075264189</v>
      </c>
    </row>
    <row r="86767" spans="4:4" x14ac:dyDescent="0.25">
      <c r="D86767" s="1">
        <v>210366976557119</v>
      </c>
    </row>
    <row r="86768" spans="4:4" x14ac:dyDescent="0.25">
      <c r="D86768" s="1">
        <v>970707301266305</v>
      </c>
    </row>
    <row r="86769" spans="4:4" x14ac:dyDescent="0.25">
      <c r="D86769" s="1">
        <v>423351036949825</v>
      </c>
    </row>
    <row r="86770" spans="4:4" x14ac:dyDescent="0.25">
      <c r="D86770" s="1">
        <v>799612225638605</v>
      </c>
    </row>
    <row r="86771" spans="4:4" x14ac:dyDescent="0.25">
      <c r="D86771" s="1">
        <v>335571043942953</v>
      </c>
    </row>
    <row r="86772" spans="4:4" x14ac:dyDescent="0.25">
      <c r="D86772" s="1">
        <v>953935456966271</v>
      </c>
    </row>
    <row r="86773" spans="4:4" x14ac:dyDescent="0.25">
      <c r="D86773" s="1">
        <v>777164244189781</v>
      </c>
    </row>
    <row r="86774" spans="4:4" x14ac:dyDescent="0.25">
      <c r="D86774" s="1">
        <v>478738961468377</v>
      </c>
    </row>
    <row r="86775" spans="4:4" x14ac:dyDescent="0.25">
      <c r="D86775" s="1">
        <v>270224759974668</v>
      </c>
    </row>
    <row r="86776" spans="4:4" x14ac:dyDescent="0.25">
      <c r="D86776" s="1">
        <v>667724278710779</v>
      </c>
    </row>
    <row r="86777" spans="4:4" x14ac:dyDescent="0.25">
      <c r="D86777" s="1">
        <v>905520111281402</v>
      </c>
    </row>
    <row r="86778" spans="4:4" x14ac:dyDescent="0.25">
      <c r="D86778" s="1">
        <v>170480157744559</v>
      </c>
    </row>
    <row r="86779" spans="4:4" x14ac:dyDescent="0.25">
      <c r="D86779" s="1">
        <v>456474406618184</v>
      </c>
    </row>
    <row r="86780" spans="4:4" x14ac:dyDescent="0.25">
      <c r="D86780" s="1">
        <v>573005470566122</v>
      </c>
    </row>
    <row r="86781" spans="4:4" x14ac:dyDescent="0.25">
      <c r="D86781" s="1">
        <v>741840059543919</v>
      </c>
    </row>
    <row r="86782" spans="4:4" x14ac:dyDescent="0.25">
      <c r="D86782" s="1">
        <v>771537856572748</v>
      </c>
    </row>
    <row r="86783" spans="4:4" x14ac:dyDescent="0.25">
      <c r="D86783" s="1">
        <v>792764578200206</v>
      </c>
    </row>
    <row r="86784" spans="4:4" x14ac:dyDescent="0.25">
      <c r="D86784" s="1">
        <v>859431345659154</v>
      </c>
    </row>
    <row r="86785" spans="4:4" x14ac:dyDescent="0.25">
      <c r="D86785" s="1">
        <v>275277650942029</v>
      </c>
    </row>
    <row r="86786" spans="4:4" x14ac:dyDescent="0.25">
      <c r="D86786" s="1">
        <v>226620463902618</v>
      </c>
    </row>
    <row r="86787" spans="4:4" x14ac:dyDescent="0.25">
      <c r="D86787" s="1">
        <v>667707357175215</v>
      </c>
    </row>
    <row r="86788" spans="4:4" x14ac:dyDescent="0.25">
      <c r="D86788" s="1">
        <v>401328013498947</v>
      </c>
    </row>
    <row r="86789" spans="4:4" x14ac:dyDescent="0.25">
      <c r="D86789" s="1">
        <v>113186609455127</v>
      </c>
    </row>
    <row r="86790" spans="4:4" x14ac:dyDescent="0.25">
      <c r="D86790" s="1">
        <v>693097460973301</v>
      </c>
    </row>
    <row r="86791" spans="4:4" x14ac:dyDescent="0.25">
      <c r="D86791" s="1">
        <v>202728879345715</v>
      </c>
    </row>
    <row r="86792" spans="4:4" x14ac:dyDescent="0.25">
      <c r="D86792" s="1">
        <v>677558156564456</v>
      </c>
    </row>
    <row r="86793" spans="4:4" x14ac:dyDescent="0.25">
      <c r="D86793" s="1">
        <v>487346772152502</v>
      </c>
    </row>
    <row r="86794" spans="4:4" x14ac:dyDescent="0.25">
      <c r="D86794" s="1">
        <v>215562911602933</v>
      </c>
    </row>
    <row r="86795" spans="4:4" x14ac:dyDescent="0.25">
      <c r="D86795" s="1">
        <v>116988986102759</v>
      </c>
    </row>
    <row r="86796" spans="4:4" x14ac:dyDescent="0.25">
      <c r="D86796" s="1">
        <v>607386165924736</v>
      </c>
    </row>
    <row r="86797" spans="4:4" x14ac:dyDescent="0.25">
      <c r="D86797" s="1">
        <v>392240069642759</v>
      </c>
    </row>
    <row r="86798" spans="4:4" x14ac:dyDescent="0.25">
      <c r="D86798" s="1">
        <v>403775733907510</v>
      </c>
    </row>
    <row r="86799" spans="4:4" x14ac:dyDescent="0.25">
      <c r="D86799" s="1">
        <v>796571391735472</v>
      </c>
    </row>
    <row r="86800" spans="4:4" x14ac:dyDescent="0.25">
      <c r="D86800" s="1">
        <v>502577525033070</v>
      </c>
    </row>
    <row r="86801" spans="4:4" x14ac:dyDescent="0.25">
      <c r="D86801" s="1">
        <v>666843269074357</v>
      </c>
    </row>
    <row r="86802" spans="4:4" x14ac:dyDescent="0.25">
      <c r="D86802" s="1">
        <v>264116112094901</v>
      </c>
    </row>
    <row r="86803" spans="4:4" x14ac:dyDescent="0.25">
      <c r="D86803" s="1">
        <v>270031518462921</v>
      </c>
    </row>
    <row r="86804" spans="4:4" x14ac:dyDescent="0.25">
      <c r="D86804" s="1">
        <v>326928380842205</v>
      </c>
    </row>
    <row r="86805" spans="4:4" x14ac:dyDescent="0.25">
      <c r="D86805" s="1">
        <v>929545865200148</v>
      </c>
    </row>
    <row r="86806" spans="4:4" x14ac:dyDescent="0.25">
      <c r="D86806" s="1">
        <v>764729116587904</v>
      </c>
    </row>
    <row r="86807" spans="4:4" x14ac:dyDescent="0.25">
      <c r="D86807" s="1">
        <v>261110950633690</v>
      </c>
    </row>
    <row r="86808" spans="4:4" x14ac:dyDescent="0.25">
      <c r="D86808" s="1">
        <v>745502055063495</v>
      </c>
    </row>
    <row r="86809" spans="4:4" x14ac:dyDescent="0.25">
      <c r="D86809" s="1">
        <v>708357835211601</v>
      </c>
    </row>
    <row r="86810" spans="4:4" x14ac:dyDescent="0.25">
      <c r="D86810" s="1">
        <v>137397456338907</v>
      </c>
    </row>
    <row r="86811" spans="4:4" x14ac:dyDescent="0.25">
      <c r="D86811" s="1">
        <v>582525034535871</v>
      </c>
    </row>
    <row r="86812" spans="4:4" x14ac:dyDescent="0.25">
      <c r="D86812" s="1">
        <v>573854056122927</v>
      </c>
    </row>
    <row r="86813" spans="4:4" x14ac:dyDescent="0.25">
      <c r="D86813" s="1">
        <v>891035707708743</v>
      </c>
    </row>
    <row r="86814" spans="4:4" x14ac:dyDescent="0.25">
      <c r="D86814" s="1">
        <v>381425622095532</v>
      </c>
    </row>
    <row r="86815" spans="4:4" x14ac:dyDescent="0.25">
      <c r="D86815" s="1">
        <v>332196236679404</v>
      </c>
    </row>
    <row r="86816" spans="4:4" x14ac:dyDescent="0.25">
      <c r="D86816" s="1">
        <v>241349886723940</v>
      </c>
    </row>
    <row r="86817" spans="4:4" x14ac:dyDescent="0.25">
      <c r="D86817" s="1">
        <v>356323425051660</v>
      </c>
    </row>
    <row r="86818" spans="4:4" x14ac:dyDescent="0.25">
      <c r="D86818" s="1">
        <v>445562798336841</v>
      </c>
    </row>
    <row r="86819" spans="4:4" x14ac:dyDescent="0.25">
      <c r="D86819" s="1">
        <v>603151658677353</v>
      </c>
    </row>
    <row r="86820" spans="4:4" x14ac:dyDescent="0.25">
      <c r="D86820" s="1">
        <v>897266052562432</v>
      </c>
    </row>
    <row r="86821" spans="4:4" x14ac:dyDescent="0.25">
      <c r="D86821" s="1">
        <v>198224537044488</v>
      </c>
    </row>
    <row r="86822" spans="4:4" x14ac:dyDescent="0.25">
      <c r="D86822" s="1">
        <v>777655837968851</v>
      </c>
    </row>
    <row r="86823" spans="4:4" x14ac:dyDescent="0.25">
      <c r="D86823" s="1">
        <v>188866746738803</v>
      </c>
    </row>
    <row r="86824" spans="4:4" x14ac:dyDescent="0.25">
      <c r="D86824" s="1">
        <v>825730541755569</v>
      </c>
    </row>
    <row r="86825" spans="4:4" x14ac:dyDescent="0.25">
      <c r="D86825" s="1">
        <v>177533515194052</v>
      </c>
    </row>
    <row r="86826" spans="4:4" x14ac:dyDescent="0.25">
      <c r="D86826" s="1">
        <v>332157181584230</v>
      </c>
    </row>
    <row r="86827" spans="4:4" x14ac:dyDescent="0.25">
      <c r="D86827" s="1">
        <v>488335390309054</v>
      </c>
    </row>
    <row r="86828" spans="4:4" x14ac:dyDescent="0.25">
      <c r="D86828" s="1">
        <v>582105574006922</v>
      </c>
    </row>
    <row r="86829" spans="4:4" x14ac:dyDescent="0.25">
      <c r="D86829" s="1">
        <v>157792257979848</v>
      </c>
    </row>
    <row r="86830" spans="4:4" x14ac:dyDescent="0.25">
      <c r="D86830" s="1">
        <v>236036193856944</v>
      </c>
    </row>
    <row r="86831" spans="4:4" x14ac:dyDescent="0.25">
      <c r="D86831" s="1">
        <v>791043159875646</v>
      </c>
    </row>
    <row r="86832" spans="4:4" x14ac:dyDescent="0.25">
      <c r="D86832" s="1">
        <v>311083818342244</v>
      </c>
    </row>
    <row r="86833" spans="4:4" x14ac:dyDescent="0.25">
      <c r="D86833" s="1">
        <v>400491547566235</v>
      </c>
    </row>
    <row r="86834" spans="4:4" x14ac:dyDescent="0.25">
      <c r="D86834" s="1">
        <v>964581751526869</v>
      </c>
    </row>
    <row r="86835" spans="4:4" x14ac:dyDescent="0.25">
      <c r="D86835" s="1">
        <v>209036021764424</v>
      </c>
    </row>
    <row r="86836" spans="4:4" x14ac:dyDescent="0.25">
      <c r="D86836" s="1">
        <v>838179843989833</v>
      </c>
    </row>
    <row r="86837" spans="4:4" x14ac:dyDescent="0.25">
      <c r="D86837" s="1">
        <v>711954263029674</v>
      </c>
    </row>
    <row r="86838" spans="4:4" x14ac:dyDescent="0.25">
      <c r="D86838" s="1">
        <v>322540806893603</v>
      </c>
    </row>
    <row r="86839" spans="4:4" x14ac:dyDescent="0.25">
      <c r="D86839" s="1">
        <v>973071431860426</v>
      </c>
    </row>
    <row r="86840" spans="4:4" x14ac:dyDescent="0.25">
      <c r="D86840" s="1">
        <v>253691725056374</v>
      </c>
    </row>
    <row r="86841" spans="4:4" x14ac:dyDescent="0.25">
      <c r="D86841" s="1">
        <v>975445917238199</v>
      </c>
    </row>
    <row r="86842" spans="4:4" x14ac:dyDescent="0.25">
      <c r="D86842" s="1">
        <v>958666440306053</v>
      </c>
    </row>
    <row r="86843" spans="4:4" x14ac:dyDescent="0.25">
      <c r="D86843" s="1">
        <v>129971446977190</v>
      </c>
    </row>
    <row r="86844" spans="4:4" x14ac:dyDescent="0.25">
      <c r="D86844" s="1">
        <v>370458166121564</v>
      </c>
    </row>
    <row r="86845" spans="4:4" x14ac:dyDescent="0.25">
      <c r="D86845" s="1">
        <v>919256984720415</v>
      </c>
    </row>
    <row r="86846" spans="4:4" x14ac:dyDescent="0.25">
      <c r="D86846" s="1">
        <v>364872498289024</v>
      </c>
    </row>
    <row r="86847" spans="4:4" x14ac:dyDescent="0.25">
      <c r="D86847" s="1">
        <v>819953325624744</v>
      </c>
    </row>
    <row r="86848" spans="4:4" x14ac:dyDescent="0.25">
      <c r="D86848" s="1">
        <v>862530822808873</v>
      </c>
    </row>
    <row r="86849" spans="4:4" x14ac:dyDescent="0.25">
      <c r="D86849" s="1">
        <v>186052286854834</v>
      </c>
    </row>
    <row r="86850" spans="4:4" x14ac:dyDescent="0.25">
      <c r="D86850" s="1">
        <v>709391812667557</v>
      </c>
    </row>
    <row r="86851" spans="4:4" x14ac:dyDescent="0.25">
      <c r="D86851" s="1">
        <v>697282430719531</v>
      </c>
    </row>
    <row r="86852" spans="4:4" x14ac:dyDescent="0.25">
      <c r="D86852" s="1">
        <v>469301617063110</v>
      </c>
    </row>
    <row r="86853" spans="4:4" x14ac:dyDescent="0.25">
      <c r="D86853" s="1">
        <v>309393239573559</v>
      </c>
    </row>
    <row r="86854" spans="4:4" x14ac:dyDescent="0.25">
      <c r="D86854" s="1">
        <v>781583191644648</v>
      </c>
    </row>
    <row r="86855" spans="4:4" x14ac:dyDescent="0.25">
      <c r="D86855" s="1">
        <v>544105947248944</v>
      </c>
    </row>
    <row r="86856" spans="4:4" x14ac:dyDescent="0.25">
      <c r="D86856" s="1">
        <v>379943613103749</v>
      </c>
    </row>
    <row r="86857" spans="4:4" x14ac:dyDescent="0.25">
      <c r="D86857" s="1">
        <v>444154022265018</v>
      </c>
    </row>
    <row r="86858" spans="4:4" x14ac:dyDescent="0.25">
      <c r="D86858" s="1">
        <v>730056569779476</v>
      </c>
    </row>
    <row r="86859" spans="4:4" x14ac:dyDescent="0.25">
      <c r="D86859" s="1">
        <v>522909263285923</v>
      </c>
    </row>
    <row r="86860" spans="4:4" x14ac:dyDescent="0.25">
      <c r="D86860" s="1">
        <v>829569933058919</v>
      </c>
    </row>
    <row r="86861" spans="4:4" x14ac:dyDescent="0.25">
      <c r="D86861" s="1">
        <v>178503083046235</v>
      </c>
    </row>
    <row r="86862" spans="4:4" x14ac:dyDescent="0.25">
      <c r="D86862" s="1">
        <v>232496848798615</v>
      </c>
    </row>
    <row r="86863" spans="4:4" x14ac:dyDescent="0.25">
      <c r="D86863" s="1">
        <v>644475071693109</v>
      </c>
    </row>
    <row r="86864" spans="4:4" x14ac:dyDescent="0.25">
      <c r="D86864" s="1">
        <v>545287471119001</v>
      </c>
    </row>
    <row r="86865" spans="4:4" x14ac:dyDescent="0.25">
      <c r="D86865" s="1">
        <v>874980623676267</v>
      </c>
    </row>
    <row r="86866" spans="4:4" x14ac:dyDescent="0.25">
      <c r="D86866" s="1">
        <v>770894412447592</v>
      </c>
    </row>
    <row r="86867" spans="4:4" x14ac:dyDescent="0.25">
      <c r="D86867" s="1">
        <v>382818464980663</v>
      </c>
    </row>
    <row r="86868" spans="4:4" x14ac:dyDescent="0.25">
      <c r="D86868" s="1">
        <v>551517692271074</v>
      </c>
    </row>
    <row r="86869" spans="4:4" x14ac:dyDescent="0.25">
      <c r="D86869" s="1">
        <v>749873724033095</v>
      </c>
    </row>
    <row r="86870" spans="4:4" x14ac:dyDescent="0.25">
      <c r="D86870" s="1">
        <v>838505995830955</v>
      </c>
    </row>
    <row r="86871" spans="4:4" x14ac:dyDescent="0.25">
      <c r="D86871" s="1">
        <v>145751891791660</v>
      </c>
    </row>
    <row r="86872" spans="4:4" x14ac:dyDescent="0.25">
      <c r="D86872" s="1">
        <v>532143634380104</v>
      </c>
    </row>
    <row r="86873" spans="4:4" x14ac:dyDescent="0.25">
      <c r="D86873" s="1">
        <v>398799751802669</v>
      </c>
    </row>
    <row r="86874" spans="4:4" x14ac:dyDescent="0.25">
      <c r="D86874" s="1">
        <v>102527374823949</v>
      </c>
    </row>
    <row r="86875" spans="4:4" x14ac:dyDescent="0.25">
      <c r="D86875" s="1">
        <v>208495288809574</v>
      </c>
    </row>
    <row r="86876" spans="4:4" x14ac:dyDescent="0.25">
      <c r="D86876" s="1">
        <v>455865741173125</v>
      </c>
    </row>
    <row r="86877" spans="4:4" x14ac:dyDescent="0.25">
      <c r="D86877" s="1">
        <v>832168667126127</v>
      </c>
    </row>
    <row r="86878" spans="4:4" x14ac:dyDescent="0.25">
      <c r="D86878" s="1">
        <v>946523707350077</v>
      </c>
    </row>
    <row r="86879" spans="4:4" x14ac:dyDescent="0.25">
      <c r="D86879" s="1">
        <v>132937071030395</v>
      </c>
    </row>
    <row r="86880" spans="4:4" x14ac:dyDescent="0.25">
      <c r="D86880" s="1">
        <v>664799331223392</v>
      </c>
    </row>
    <row r="86881" spans="4:4" x14ac:dyDescent="0.25">
      <c r="D86881" s="1">
        <v>677209013628359</v>
      </c>
    </row>
    <row r="86882" spans="4:4" x14ac:dyDescent="0.25">
      <c r="D86882" s="1">
        <v>415600865270177</v>
      </c>
    </row>
    <row r="86883" spans="4:4" x14ac:dyDescent="0.25">
      <c r="D86883" s="1">
        <v>179697134975264</v>
      </c>
    </row>
    <row r="86884" spans="4:4" x14ac:dyDescent="0.25">
      <c r="D86884" s="1">
        <v>309915567760291</v>
      </c>
    </row>
    <row r="86885" spans="4:4" x14ac:dyDescent="0.25">
      <c r="D86885" s="1">
        <v>484975013239954</v>
      </c>
    </row>
    <row r="86886" spans="4:4" x14ac:dyDescent="0.25">
      <c r="D86886" s="1">
        <v>532923136111366</v>
      </c>
    </row>
    <row r="86887" spans="4:4" x14ac:dyDescent="0.25">
      <c r="D86887" s="1">
        <v>481194870325523</v>
      </c>
    </row>
    <row r="86888" spans="4:4" x14ac:dyDescent="0.25">
      <c r="D86888" s="1">
        <v>278222534467779</v>
      </c>
    </row>
    <row r="86889" spans="4:4" x14ac:dyDescent="0.25">
      <c r="D86889" s="1">
        <v>757308412585388</v>
      </c>
    </row>
    <row r="86890" spans="4:4" x14ac:dyDescent="0.25">
      <c r="D86890" s="1">
        <v>742430029095217</v>
      </c>
    </row>
    <row r="86891" spans="4:4" x14ac:dyDescent="0.25">
      <c r="D86891" s="1">
        <v>583835114363996</v>
      </c>
    </row>
    <row r="86892" spans="4:4" x14ac:dyDescent="0.25">
      <c r="D86892" s="1">
        <v>257765606388196</v>
      </c>
    </row>
    <row r="86893" spans="4:4" x14ac:dyDescent="0.25">
      <c r="D86893" s="1">
        <v>989029226221086</v>
      </c>
    </row>
    <row r="86894" spans="4:4" x14ac:dyDescent="0.25">
      <c r="D86894" s="1">
        <v>331641253587125</v>
      </c>
    </row>
    <row r="86895" spans="4:4" x14ac:dyDescent="0.25">
      <c r="D86895" s="1">
        <v>389396782273449</v>
      </c>
    </row>
    <row r="86896" spans="4:4" x14ac:dyDescent="0.25">
      <c r="D86896" s="1">
        <v>905181699576772</v>
      </c>
    </row>
    <row r="86897" spans="4:4" x14ac:dyDescent="0.25">
      <c r="D86897" s="1">
        <v>989909940685176</v>
      </c>
    </row>
    <row r="86898" spans="4:4" x14ac:dyDescent="0.25">
      <c r="D86898" s="1">
        <v>598914404391757</v>
      </c>
    </row>
    <row r="86899" spans="4:4" x14ac:dyDescent="0.25">
      <c r="D86899" s="1">
        <v>251484807520114</v>
      </c>
    </row>
    <row r="86900" spans="4:4" x14ac:dyDescent="0.25">
      <c r="D86900" s="1">
        <v>451745608793548</v>
      </c>
    </row>
    <row r="86901" spans="4:4" x14ac:dyDescent="0.25">
      <c r="D86901" s="1">
        <v>227176429900002</v>
      </c>
    </row>
    <row r="86902" spans="4:4" x14ac:dyDescent="0.25">
      <c r="D86902" s="1">
        <v>545823365783883</v>
      </c>
    </row>
    <row r="86903" spans="4:4" x14ac:dyDescent="0.25">
      <c r="D86903" s="1">
        <v>807783492517218</v>
      </c>
    </row>
    <row r="86904" spans="4:4" x14ac:dyDescent="0.25">
      <c r="D86904" s="1">
        <v>605161605043121</v>
      </c>
    </row>
    <row r="86905" spans="4:4" x14ac:dyDescent="0.25">
      <c r="D86905" s="1">
        <v>932931055279163</v>
      </c>
    </row>
    <row r="86906" spans="4:4" x14ac:dyDescent="0.25">
      <c r="D86906" s="1">
        <v>438479072226259</v>
      </c>
    </row>
    <row r="86907" spans="4:4" x14ac:dyDescent="0.25">
      <c r="D86907" s="1">
        <v>682582067234832</v>
      </c>
    </row>
    <row r="86908" spans="4:4" x14ac:dyDescent="0.25">
      <c r="D86908" s="1">
        <v>667923762671286</v>
      </c>
    </row>
    <row r="86909" spans="4:4" x14ac:dyDescent="0.25">
      <c r="D86909" s="1">
        <v>368581083800992</v>
      </c>
    </row>
    <row r="86910" spans="4:4" x14ac:dyDescent="0.25">
      <c r="D86910" s="1">
        <v>569160182560212</v>
      </c>
    </row>
    <row r="86911" spans="4:4" x14ac:dyDescent="0.25">
      <c r="D86911" s="1">
        <v>130808236064793</v>
      </c>
    </row>
    <row r="86912" spans="4:4" x14ac:dyDescent="0.25">
      <c r="D86912" s="1">
        <v>384796932711254</v>
      </c>
    </row>
    <row r="86913" spans="4:4" x14ac:dyDescent="0.25">
      <c r="D86913" s="1">
        <v>244790287636756</v>
      </c>
    </row>
    <row r="86914" spans="4:4" x14ac:dyDescent="0.25">
      <c r="D86914" s="1">
        <v>364881164808223</v>
      </c>
    </row>
    <row r="86915" spans="4:4" x14ac:dyDescent="0.25">
      <c r="D86915" s="1">
        <v>753524922513047</v>
      </c>
    </row>
    <row r="86916" spans="4:4" x14ac:dyDescent="0.25">
      <c r="D86916" s="1">
        <v>777371790807458</v>
      </c>
    </row>
    <row r="86917" spans="4:4" x14ac:dyDescent="0.25">
      <c r="D86917" s="1">
        <v>394458092203438</v>
      </c>
    </row>
    <row r="86918" spans="4:4" x14ac:dyDescent="0.25">
      <c r="D86918" s="1">
        <v>200965031400160</v>
      </c>
    </row>
    <row r="86919" spans="4:4" x14ac:dyDescent="0.25">
      <c r="D86919" s="1">
        <v>197343448733315</v>
      </c>
    </row>
    <row r="86920" spans="4:4" x14ac:dyDescent="0.25">
      <c r="D86920" s="1">
        <v>533590848087760</v>
      </c>
    </row>
    <row r="86921" spans="4:4" x14ac:dyDescent="0.25">
      <c r="D86921" s="1">
        <v>417531969885683</v>
      </c>
    </row>
    <row r="86922" spans="4:4" x14ac:dyDescent="0.25">
      <c r="D86922" s="1">
        <v>470720717533436</v>
      </c>
    </row>
    <row r="86923" spans="4:4" x14ac:dyDescent="0.25">
      <c r="D86923" s="1">
        <v>621543975913769</v>
      </c>
    </row>
    <row r="86924" spans="4:4" x14ac:dyDescent="0.25">
      <c r="D86924" s="1">
        <v>553058307680131</v>
      </c>
    </row>
    <row r="86925" spans="4:4" x14ac:dyDescent="0.25">
      <c r="D86925" s="1">
        <v>454385752671869</v>
      </c>
    </row>
    <row r="86926" spans="4:4" x14ac:dyDescent="0.25">
      <c r="D86926" s="1">
        <v>752849553121767</v>
      </c>
    </row>
    <row r="86927" spans="4:4" x14ac:dyDescent="0.25">
      <c r="D86927" s="1">
        <v>775081882522836</v>
      </c>
    </row>
    <row r="86928" spans="4:4" x14ac:dyDescent="0.25">
      <c r="D86928" s="1">
        <v>465365588060160</v>
      </c>
    </row>
    <row r="86929" spans="4:4" x14ac:dyDescent="0.25">
      <c r="D86929" s="1">
        <v>565622666552138</v>
      </c>
    </row>
    <row r="86930" spans="4:4" x14ac:dyDescent="0.25">
      <c r="D86930" s="1">
        <v>409111245655984</v>
      </c>
    </row>
    <row r="86931" spans="4:4" x14ac:dyDescent="0.25">
      <c r="D86931" s="1">
        <v>156150366750107</v>
      </c>
    </row>
    <row r="86932" spans="4:4" x14ac:dyDescent="0.25">
      <c r="D86932" s="1">
        <v>779988250948221</v>
      </c>
    </row>
    <row r="86933" spans="4:4" x14ac:dyDescent="0.25">
      <c r="D86933" s="1">
        <v>129378744495139</v>
      </c>
    </row>
    <row r="86934" spans="4:4" x14ac:dyDescent="0.25">
      <c r="D86934" s="1">
        <v>565719436244690</v>
      </c>
    </row>
    <row r="86935" spans="4:4" x14ac:dyDescent="0.25">
      <c r="D86935" s="1">
        <v>804701589683517</v>
      </c>
    </row>
    <row r="86936" spans="4:4" x14ac:dyDescent="0.25">
      <c r="D86936" s="1">
        <v>832515808041270</v>
      </c>
    </row>
    <row r="86937" spans="4:4" x14ac:dyDescent="0.25">
      <c r="D86937" s="1">
        <v>809856619322538</v>
      </c>
    </row>
    <row r="86938" spans="4:4" x14ac:dyDescent="0.25">
      <c r="D86938" s="1">
        <v>339324455541635</v>
      </c>
    </row>
    <row r="86939" spans="4:4" x14ac:dyDescent="0.25">
      <c r="D86939" s="1">
        <v>944426428548971</v>
      </c>
    </row>
    <row r="86940" spans="4:4" x14ac:dyDescent="0.25">
      <c r="D86940" s="1">
        <v>626995061328505</v>
      </c>
    </row>
    <row r="86941" spans="4:4" x14ac:dyDescent="0.25">
      <c r="D86941" s="1">
        <v>245207896085518</v>
      </c>
    </row>
    <row r="86942" spans="4:4" x14ac:dyDescent="0.25">
      <c r="D86942" s="1">
        <v>775819150897365</v>
      </c>
    </row>
    <row r="86943" spans="4:4" x14ac:dyDescent="0.25">
      <c r="D86943" s="1">
        <v>667165944784268</v>
      </c>
    </row>
    <row r="86944" spans="4:4" x14ac:dyDescent="0.25">
      <c r="D86944" s="1">
        <v>317134560071295</v>
      </c>
    </row>
    <row r="86945" spans="4:4" x14ac:dyDescent="0.25">
      <c r="D86945" s="1">
        <v>479827638414855</v>
      </c>
    </row>
    <row r="86946" spans="4:4" x14ac:dyDescent="0.25">
      <c r="D86946" s="1">
        <v>285960173717635</v>
      </c>
    </row>
    <row r="86947" spans="4:4" x14ac:dyDescent="0.25">
      <c r="D86947" s="1">
        <v>766550485439872</v>
      </c>
    </row>
    <row r="86948" spans="4:4" x14ac:dyDescent="0.25">
      <c r="D86948" s="1">
        <v>237761898080705</v>
      </c>
    </row>
    <row r="86949" spans="4:4" x14ac:dyDescent="0.25">
      <c r="D86949" s="1">
        <v>748580764436089</v>
      </c>
    </row>
    <row r="86950" spans="4:4" x14ac:dyDescent="0.25">
      <c r="D86950" s="1">
        <v>839106088832830</v>
      </c>
    </row>
    <row r="86951" spans="4:4" x14ac:dyDescent="0.25">
      <c r="D86951" s="1">
        <v>875391169727086</v>
      </c>
    </row>
    <row r="86952" spans="4:4" x14ac:dyDescent="0.25">
      <c r="D86952" s="1">
        <v>106640819989496</v>
      </c>
    </row>
    <row r="86953" spans="4:4" x14ac:dyDescent="0.25">
      <c r="D86953" s="1">
        <v>518259572637135</v>
      </c>
    </row>
    <row r="86954" spans="4:4" x14ac:dyDescent="0.25">
      <c r="D86954" s="1">
        <v>430593216913308</v>
      </c>
    </row>
    <row r="86955" spans="4:4" x14ac:dyDescent="0.25">
      <c r="D86955" s="1">
        <v>758885765170615</v>
      </c>
    </row>
    <row r="86956" spans="4:4" x14ac:dyDescent="0.25">
      <c r="D86956" s="1">
        <v>758395364995691</v>
      </c>
    </row>
    <row r="86957" spans="4:4" x14ac:dyDescent="0.25">
      <c r="D86957" s="1">
        <v>673909721239467</v>
      </c>
    </row>
    <row r="86958" spans="4:4" x14ac:dyDescent="0.25">
      <c r="D86958" s="1">
        <v>294509415801022</v>
      </c>
    </row>
    <row r="86959" spans="4:4" x14ac:dyDescent="0.25">
      <c r="D86959" s="1">
        <v>103730369876783</v>
      </c>
    </row>
    <row r="86960" spans="4:4" x14ac:dyDescent="0.25">
      <c r="D86960" s="1">
        <v>221500838122022</v>
      </c>
    </row>
    <row r="86961" spans="4:4" x14ac:dyDescent="0.25">
      <c r="D86961" s="1">
        <v>164770675612620</v>
      </c>
    </row>
    <row r="86962" spans="4:4" x14ac:dyDescent="0.25">
      <c r="D86962" s="1">
        <v>261702990525409</v>
      </c>
    </row>
    <row r="86963" spans="4:4" x14ac:dyDescent="0.25">
      <c r="D86963" s="1">
        <v>616182556614370</v>
      </c>
    </row>
    <row r="86964" spans="4:4" x14ac:dyDescent="0.25">
      <c r="D86964" s="1">
        <v>324386816411804</v>
      </c>
    </row>
    <row r="86965" spans="4:4" x14ac:dyDescent="0.25">
      <c r="D86965" s="1">
        <v>698698232050702</v>
      </c>
    </row>
    <row r="86966" spans="4:4" x14ac:dyDescent="0.25">
      <c r="D86966" s="1">
        <v>533729991507559</v>
      </c>
    </row>
    <row r="86967" spans="4:4" x14ac:dyDescent="0.25">
      <c r="D86967" s="1">
        <v>917843730010455</v>
      </c>
    </row>
    <row r="86968" spans="4:4" x14ac:dyDescent="0.25">
      <c r="D86968" s="1">
        <v>866046121066019</v>
      </c>
    </row>
    <row r="86969" spans="4:4" x14ac:dyDescent="0.25">
      <c r="D86969" s="1">
        <v>825806077076017</v>
      </c>
    </row>
    <row r="86970" spans="4:4" x14ac:dyDescent="0.25">
      <c r="D86970" s="1">
        <v>815806565888332</v>
      </c>
    </row>
    <row r="86971" spans="4:4" x14ac:dyDescent="0.25">
      <c r="D86971" s="1">
        <v>359446617983650</v>
      </c>
    </row>
    <row r="86972" spans="4:4" x14ac:dyDescent="0.25">
      <c r="D86972" s="1">
        <v>899919328682191</v>
      </c>
    </row>
    <row r="86973" spans="4:4" x14ac:dyDescent="0.25">
      <c r="D86973" s="1">
        <v>986809735353895</v>
      </c>
    </row>
    <row r="86974" spans="4:4" x14ac:dyDescent="0.25">
      <c r="D86974" s="1">
        <v>364980190167332</v>
      </c>
    </row>
    <row r="86975" spans="4:4" x14ac:dyDescent="0.25">
      <c r="D86975" s="1">
        <v>335062254414317</v>
      </c>
    </row>
    <row r="86976" spans="4:4" x14ac:dyDescent="0.25">
      <c r="D86976" s="1">
        <v>240753380701432</v>
      </c>
    </row>
    <row r="86977" spans="4:4" x14ac:dyDescent="0.25">
      <c r="D86977" s="1">
        <v>101267794314024</v>
      </c>
    </row>
    <row r="86978" spans="4:4" x14ac:dyDescent="0.25">
      <c r="D86978" s="1">
        <v>671161692020549</v>
      </c>
    </row>
    <row r="86979" spans="4:4" x14ac:dyDescent="0.25">
      <c r="D86979" s="1">
        <v>883638349086343</v>
      </c>
    </row>
    <row r="86980" spans="4:4" x14ac:dyDescent="0.25">
      <c r="D86980" s="1">
        <v>381106057417716</v>
      </c>
    </row>
    <row r="86981" spans="4:4" x14ac:dyDescent="0.25">
      <c r="D86981" s="1">
        <v>965589540640270</v>
      </c>
    </row>
    <row r="86982" spans="4:4" x14ac:dyDescent="0.25">
      <c r="D86982" s="1">
        <v>962637011994062</v>
      </c>
    </row>
    <row r="86983" spans="4:4" x14ac:dyDescent="0.25">
      <c r="D86983" s="1">
        <v>107573812994700</v>
      </c>
    </row>
    <row r="86984" spans="4:4" x14ac:dyDescent="0.25">
      <c r="D86984" s="1">
        <v>614633422220875</v>
      </c>
    </row>
    <row r="86985" spans="4:4" x14ac:dyDescent="0.25">
      <c r="D86985" s="1">
        <v>245665003895051</v>
      </c>
    </row>
    <row r="86986" spans="4:4" x14ac:dyDescent="0.25">
      <c r="D86986" s="1">
        <v>138156765764331</v>
      </c>
    </row>
    <row r="86987" spans="4:4" x14ac:dyDescent="0.25">
      <c r="D86987" s="1">
        <v>336502507173283</v>
      </c>
    </row>
    <row r="86988" spans="4:4" x14ac:dyDescent="0.25">
      <c r="D86988" s="1">
        <v>425809503440920</v>
      </c>
    </row>
    <row r="86989" spans="4:4" x14ac:dyDescent="0.25">
      <c r="D86989" s="1">
        <v>772208780258136</v>
      </c>
    </row>
    <row r="86990" spans="4:4" x14ac:dyDescent="0.25">
      <c r="D86990" s="1">
        <v>139915115426906</v>
      </c>
    </row>
    <row r="86991" spans="4:4" x14ac:dyDescent="0.25">
      <c r="D86991" s="1">
        <v>534538761355188</v>
      </c>
    </row>
    <row r="86992" spans="4:4" x14ac:dyDescent="0.25">
      <c r="D86992" s="1">
        <v>313687160129156</v>
      </c>
    </row>
    <row r="86993" spans="4:4" x14ac:dyDescent="0.25">
      <c r="D86993" s="1">
        <v>801649577294897</v>
      </c>
    </row>
    <row r="86994" spans="4:4" x14ac:dyDescent="0.25">
      <c r="D86994" s="1">
        <v>266624028556141</v>
      </c>
    </row>
    <row r="86995" spans="4:4" x14ac:dyDescent="0.25">
      <c r="D86995" s="1">
        <v>832450581283686</v>
      </c>
    </row>
    <row r="86996" spans="4:4" x14ac:dyDescent="0.25">
      <c r="D86996" s="1">
        <v>103955233069665</v>
      </c>
    </row>
    <row r="86997" spans="4:4" x14ac:dyDescent="0.25">
      <c r="D86997" s="1">
        <v>140587545358461</v>
      </c>
    </row>
    <row r="86998" spans="4:4" x14ac:dyDescent="0.25">
      <c r="D86998" s="1">
        <v>767893734427245</v>
      </c>
    </row>
    <row r="86999" spans="4:4" x14ac:dyDescent="0.25">
      <c r="D86999" s="1">
        <v>280885504107844</v>
      </c>
    </row>
    <row r="87000" spans="4:4" x14ac:dyDescent="0.25">
      <c r="D87000" s="1">
        <v>742045188891738</v>
      </c>
    </row>
    <row r="87001" spans="4:4" x14ac:dyDescent="0.25">
      <c r="D87001" s="1">
        <v>788338824039569</v>
      </c>
    </row>
    <row r="87002" spans="4:4" x14ac:dyDescent="0.25">
      <c r="D87002" s="1">
        <v>328471918623048</v>
      </c>
    </row>
    <row r="87003" spans="4:4" x14ac:dyDescent="0.25">
      <c r="D87003" s="1">
        <v>248466480434039</v>
      </c>
    </row>
    <row r="87004" spans="4:4" x14ac:dyDescent="0.25">
      <c r="D87004" s="1">
        <v>615113525574164</v>
      </c>
    </row>
    <row r="87005" spans="4:4" x14ac:dyDescent="0.25">
      <c r="D87005" s="1">
        <v>394895433224575</v>
      </c>
    </row>
    <row r="87006" spans="4:4" x14ac:dyDescent="0.25">
      <c r="D87006" s="1">
        <v>411783030719291</v>
      </c>
    </row>
    <row r="87007" spans="4:4" x14ac:dyDescent="0.25">
      <c r="D87007" s="1">
        <v>421950161036092</v>
      </c>
    </row>
    <row r="87008" spans="4:4" x14ac:dyDescent="0.25">
      <c r="D87008" s="1">
        <v>472954008872544</v>
      </c>
    </row>
    <row r="87009" spans="4:4" x14ac:dyDescent="0.25">
      <c r="D87009" s="1">
        <v>464692741430078</v>
      </c>
    </row>
    <row r="87010" spans="4:4" x14ac:dyDescent="0.25">
      <c r="D87010" s="1">
        <v>721835232125547</v>
      </c>
    </row>
    <row r="87011" spans="4:4" x14ac:dyDescent="0.25">
      <c r="D87011" s="1">
        <v>153382689716250</v>
      </c>
    </row>
    <row r="87012" spans="4:4" x14ac:dyDescent="0.25">
      <c r="D87012" s="1">
        <v>890230355633569</v>
      </c>
    </row>
    <row r="87013" spans="4:4" x14ac:dyDescent="0.25">
      <c r="D87013" s="1">
        <v>134696208472298</v>
      </c>
    </row>
    <row r="87014" spans="4:4" x14ac:dyDescent="0.25">
      <c r="D87014" s="1">
        <v>180113905050486</v>
      </c>
    </row>
    <row r="87015" spans="4:4" x14ac:dyDescent="0.25">
      <c r="D87015" s="1">
        <v>598919988582619</v>
      </c>
    </row>
    <row r="87016" spans="4:4" x14ac:dyDescent="0.25">
      <c r="D87016" s="1">
        <v>631012314282529</v>
      </c>
    </row>
    <row r="87017" spans="4:4" x14ac:dyDescent="0.25">
      <c r="D87017" s="1">
        <v>753834302559135</v>
      </c>
    </row>
    <row r="87018" spans="4:4" x14ac:dyDescent="0.25">
      <c r="D87018" s="1">
        <v>977366282721618</v>
      </c>
    </row>
    <row r="87019" spans="4:4" x14ac:dyDescent="0.25">
      <c r="D87019" s="1">
        <v>298213725887126</v>
      </c>
    </row>
    <row r="87020" spans="4:4" x14ac:dyDescent="0.25">
      <c r="D87020" s="1">
        <v>329222127876798</v>
      </c>
    </row>
    <row r="87021" spans="4:4" x14ac:dyDescent="0.25">
      <c r="D87021" s="1">
        <v>827301391005493</v>
      </c>
    </row>
    <row r="87022" spans="4:4" x14ac:dyDescent="0.25">
      <c r="D87022" s="1">
        <v>609823464226577</v>
      </c>
    </row>
    <row r="87023" spans="4:4" x14ac:dyDescent="0.25">
      <c r="D87023" s="1">
        <v>762500315715018</v>
      </c>
    </row>
    <row r="87024" spans="4:4" x14ac:dyDescent="0.25">
      <c r="D87024" s="1">
        <v>235904447428513</v>
      </c>
    </row>
    <row r="87025" spans="4:4" x14ac:dyDescent="0.25">
      <c r="D87025" s="1">
        <v>763439269613073</v>
      </c>
    </row>
    <row r="87026" spans="4:4" x14ac:dyDescent="0.25">
      <c r="D87026" s="1">
        <v>996709066693223</v>
      </c>
    </row>
    <row r="87027" spans="4:4" x14ac:dyDescent="0.25">
      <c r="D87027" s="1">
        <v>571077249721472</v>
      </c>
    </row>
    <row r="87028" spans="4:4" x14ac:dyDescent="0.25">
      <c r="D87028" s="1">
        <v>967439972125583</v>
      </c>
    </row>
    <row r="87029" spans="4:4" x14ac:dyDescent="0.25">
      <c r="D87029" s="1">
        <v>223877284849613</v>
      </c>
    </row>
    <row r="87030" spans="4:4" x14ac:dyDescent="0.25">
      <c r="D87030" s="1">
        <v>621112297371598</v>
      </c>
    </row>
    <row r="87031" spans="4:4" x14ac:dyDescent="0.25">
      <c r="D87031" s="1">
        <v>566477003511833</v>
      </c>
    </row>
    <row r="87032" spans="4:4" x14ac:dyDescent="0.25">
      <c r="D87032" s="1">
        <v>702011062985421</v>
      </c>
    </row>
    <row r="87033" spans="4:4" x14ac:dyDescent="0.25">
      <c r="D87033" s="1">
        <v>343220369213297</v>
      </c>
    </row>
    <row r="87034" spans="4:4" x14ac:dyDescent="0.25">
      <c r="D87034" s="1">
        <v>652862229781819</v>
      </c>
    </row>
    <row r="87035" spans="4:4" x14ac:dyDescent="0.25">
      <c r="D87035" s="1">
        <v>982526788264395</v>
      </c>
    </row>
    <row r="87036" spans="4:4" x14ac:dyDescent="0.25">
      <c r="D87036" s="1">
        <v>542221904255687</v>
      </c>
    </row>
    <row r="87037" spans="4:4" x14ac:dyDescent="0.25">
      <c r="D87037" s="1">
        <v>148632065482043</v>
      </c>
    </row>
    <row r="87038" spans="4:4" x14ac:dyDescent="0.25">
      <c r="D87038" s="1">
        <v>168835934181941</v>
      </c>
    </row>
    <row r="87039" spans="4:4" x14ac:dyDescent="0.25">
      <c r="D87039" s="1">
        <v>962001619948294</v>
      </c>
    </row>
    <row r="87040" spans="4:4" x14ac:dyDescent="0.25">
      <c r="D87040" s="1">
        <v>347076823339894</v>
      </c>
    </row>
    <row r="87041" spans="4:4" x14ac:dyDescent="0.25">
      <c r="D87041" s="1">
        <v>472737488500782</v>
      </c>
    </row>
    <row r="87042" spans="4:4" x14ac:dyDescent="0.25">
      <c r="D87042" s="1">
        <v>401371045094489</v>
      </c>
    </row>
    <row r="87043" spans="4:4" x14ac:dyDescent="0.25">
      <c r="D87043" s="1">
        <v>140965474761685</v>
      </c>
    </row>
    <row r="87044" spans="4:4" x14ac:dyDescent="0.25">
      <c r="D87044" s="1">
        <v>407827482690647</v>
      </c>
    </row>
    <row r="87045" spans="4:4" x14ac:dyDescent="0.25">
      <c r="D87045" s="1">
        <v>134144271564764</v>
      </c>
    </row>
    <row r="87046" spans="4:4" x14ac:dyDescent="0.25">
      <c r="D87046" s="1">
        <v>265807720081431</v>
      </c>
    </row>
    <row r="87047" spans="4:4" x14ac:dyDescent="0.25">
      <c r="D87047" s="1">
        <v>636280359642887</v>
      </c>
    </row>
    <row r="87048" spans="4:4" x14ac:dyDescent="0.25">
      <c r="D87048" s="1">
        <v>722613596675732</v>
      </c>
    </row>
    <row r="87049" spans="4:4" x14ac:dyDescent="0.25">
      <c r="D87049" s="1">
        <v>675111133161427</v>
      </c>
    </row>
    <row r="87050" spans="4:4" x14ac:dyDescent="0.25">
      <c r="D87050" s="1">
        <v>108730156262960</v>
      </c>
    </row>
    <row r="87051" spans="4:4" x14ac:dyDescent="0.25">
      <c r="D87051" s="1">
        <v>449537136929213</v>
      </c>
    </row>
    <row r="87052" spans="4:4" x14ac:dyDescent="0.25">
      <c r="D87052" s="1">
        <v>103937288793775</v>
      </c>
    </row>
    <row r="87053" spans="4:4" x14ac:dyDescent="0.25">
      <c r="D87053" s="1">
        <v>260445990025343</v>
      </c>
    </row>
    <row r="87054" spans="4:4" x14ac:dyDescent="0.25">
      <c r="D87054" s="1">
        <v>358262344680767</v>
      </c>
    </row>
    <row r="87055" spans="4:4" x14ac:dyDescent="0.25">
      <c r="D87055" s="1">
        <v>847139493620828</v>
      </c>
    </row>
    <row r="87056" spans="4:4" x14ac:dyDescent="0.25">
      <c r="D87056" s="1">
        <v>715136346395654</v>
      </c>
    </row>
    <row r="87057" spans="4:4" x14ac:dyDescent="0.25">
      <c r="D87057" s="1">
        <v>933492963414668</v>
      </c>
    </row>
    <row r="87058" spans="4:4" x14ac:dyDescent="0.25">
      <c r="D87058" s="1">
        <v>126015102508403</v>
      </c>
    </row>
    <row r="87059" spans="4:4" x14ac:dyDescent="0.25">
      <c r="D87059" s="1">
        <v>667859853785311</v>
      </c>
    </row>
    <row r="87060" spans="4:4" x14ac:dyDescent="0.25">
      <c r="D87060" s="1">
        <v>455110702293349</v>
      </c>
    </row>
    <row r="87061" spans="4:4" x14ac:dyDescent="0.25">
      <c r="D87061" s="1">
        <v>398262383960882</v>
      </c>
    </row>
    <row r="87062" spans="4:4" x14ac:dyDescent="0.25">
      <c r="D87062" s="1">
        <v>222142838974427</v>
      </c>
    </row>
    <row r="87063" spans="4:4" x14ac:dyDescent="0.25">
      <c r="D87063" s="1">
        <v>689231886068541</v>
      </c>
    </row>
    <row r="87064" spans="4:4" x14ac:dyDescent="0.25">
      <c r="D87064" s="1">
        <v>487130519307327</v>
      </c>
    </row>
    <row r="87065" spans="4:4" x14ac:dyDescent="0.25">
      <c r="D87065" s="1">
        <v>559036435008683</v>
      </c>
    </row>
    <row r="87066" spans="4:4" x14ac:dyDescent="0.25">
      <c r="D87066" s="1">
        <v>828909421246716</v>
      </c>
    </row>
    <row r="87067" spans="4:4" x14ac:dyDescent="0.25">
      <c r="D87067" s="1">
        <v>899305579690558</v>
      </c>
    </row>
    <row r="87068" spans="4:4" x14ac:dyDescent="0.25">
      <c r="D87068" s="1">
        <v>988157838660223</v>
      </c>
    </row>
    <row r="87069" spans="4:4" x14ac:dyDescent="0.25">
      <c r="D87069" s="1">
        <v>382632951263300</v>
      </c>
    </row>
    <row r="87070" spans="4:4" x14ac:dyDescent="0.25">
      <c r="D87070" s="1">
        <v>759150743431840</v>
      </c>
    </row>
    <row r="87071" spans="4:4" x14ac:dyDescent="0.25">
      <c r="D87071" s="1">
        <v>942738984025858</v>
      </c>
    </row>
    <row r="87072" spans="4:4" x14ac:dyDescent="0.25">
      <c r="D87072" s="1">
        <v>326095381425438</v>
      </c>
    </row>
    <row r="87073" spans="4:4" x14ac:dyDescent="0.25">
      <c r="D87073" s="1">
        <v>233015165661006</v>
      </c>
    </row>
    <row r="87074" spans="4:4" x14ac:dyDescent="0.25">
      <c r="D87074" s="1">
        <v>202184109903509</v>
      </c>
    </row>
    <row r="87075" spans="4:4" x14ac:dyDescent="0.25">
      <c r="D87075" s="1">
        <v>702271373099744</v>
      </c>
    </row>
    <row r="87076" spans="4:4" x14ac:dyDescent="0.25">
      <c r="D87076" s="1">
        <v>979924349763370</v>
      </c>
    </row>
    <row r="87077" spans="4:4" x14ac:dyDescent="0.25">
      <c r="D87077" s="1">
        <v>632333068019500</v>
      </c>
    </row>
    <row r="87078" spans="4:4" x14ac:dyDescent="0.25">
      <c r="D87078" s="1">
        <v>755109113072282</v>
      </c>
    </row>
    <row r="87079" spans="4:4" x14ac:dyDescent="0.25">
      <c r="D87079" s="1">
        <v>646864625068570</v>
      </c>
    </row>
    <row r="87080" spans="4:4" x14ac:dyDescent="0.25">
      <c r="D87080" s="1">
        <v>285402276440766</v>
      </c>
    </row>
    <row r="87081" spans="4:4" x14ac:dyDescent="0.25">
      <c r="D87081" s="1">
        <v>317982100959590</v>
      </c>
    </row>
    <row r="87082" spans="4:4" x14ac:dyDescent="0.25">
      <c r="D87082" s="1">
        <v>798678230570962</v>
      </c>
    </row>
    <row r="87083" spans="4:4" x14ac:dyDescent="0.25">
      <c r="D87083" s="1">
        <v>841655950068991</v>
      </c>
    </row>
    <row r="87084" spans="4:4" x14ac:dyDescent="0.25">
      <c r="D87084" s="1">
        <v>181105064061043</v>
      </c>
    </row>
    <row r="87085" spans="4:4" x14ac:dyDescent="0.25">
      <c r="D87085" s="1">
        <v>692534528240390</v>
      </c>
    </row>
    <row r="87086" spans="4:4" x14ac:dyDescent="0.25">
      <c r="D87086" s="1">
        <v>468894486938943</v>
      </c>
    </row>
    <row r="87087" spans="4:4" x14ac:dyDescent="0.25">
      <c r="D87087" s="1">
        <v>537447918149880</v>
      </c>
    </row>
    <row r="87088" spans="4:4" x14ac:dyDescent="0.25">
      <c r="D87088" s="1">
        <v>530867144971803</v>
      </c>
    </row>
    <row r="87089" spans="4:4" x14ac:dyDescent="0.25">
      <c r="D87089" s="1">
        <v>544554053344408</v>
      </c>
    </row>
    <row r="87090" spans="4:4" x14ac:dyDescent="0.25">
      <c r="D87090" s="1">
        <v>668872422349639</v>
      </c>
    </row>
    <row r="87091" spans="4:4" x14ac:dyDescent="0.25">
      <c r="D87091" s="1">
        <v>260414576715015</v>
      </c>
    </row>
    <row r="87092" spans="4:4" x14ac:dyDescent="0.25">
      <c r="D87092" s="1">
        <v>777920719961156</v>
      </c>
    </row>
    <row r="87093" spans="4:4" x14ac:dyDescent="0.25">
      <c r="D87093" s="1">
        <v>355137193914114</v>
      </c>
    </row>
    <row r="87094" spans="4:4" x14ac:dyDescent="0.25">
      <c r="D87094" s="1">
        <v>161510030081896</v>
      </c>
    </row>
    <row r="87095" spans="4:4" x14ac:dyDescent="0.25">
      <c r="D87095" s="1">
        <v>701115927766319</v>
      </c>
    </row>
    <row r="87096" spans="4:4" x14ac:dyDescent="0.25">
      <c r="D87096" s="1">
        <v>840559022732555</v>
      </c>
    </row>
    <row r="87097" spans="4:4" x14ac:dyDescent="0.25">
      <c r="D87097" s="1">
        <v>522710723128383</v>
      </c>
    </row>
    <row r="87098" spans="4:4" x14ac:dyDescent="0.25">
      <c r="D87098" s="1">
        <v>280684504325265</v>
      </c>
    </row>
    <row r="87099" spans="4:4" x14ac:dyDescent="0.25">
      <c r="D87099" s="1">
        <v>363058391451222</v>
      </c>
    </row>
    <row r="87100" spans="4:4" x14ac:dyDescent="0.25">
      <c r="D87100" s="1">
        <v>622929596096879</v>
      </c>
    </row>
    <row r="87101" spans="4:4" x14ac:dyDescent="0.25">
      <c r="D87101" s="1">
        <v>434352368492953</v>
      </c>
    </row>
    <row r="87102" spans="4:4" x14ac:dyDescent="0.25">
      <c r="D87102" s="1">
        <v>963081904462260</v>
      </c>
    </row>
    <row r="87103" spans="4:4" x14ac:dyDescent="0.25">
      <c r="D87103" s="1">
        <v>905422804891641</v>
      </c>
    </row>
    <row r="87104" spans="4:4" x14ac:dyDescent="0.25">
      <c r="D87104" s="1">
        <v>458108820722241</v>
      </c>
    </row>
    <row r="87105" spans="4:4" x14ac:dyDescent="0.25">
      <c r="D87105" s="1">
        <v>316984921196582</v>
      </c>
    </row>
    <row r="87106" spans="4:4" x14ac:dyDescent="0.25">
      <c r="D87106" s="1">
        <v>845890767250091</v>
      </c>
    </row>
    <row r="87107" spans="4:4" x14ac:dyDescent="0.25">
      <c r="D87107" s="1">
        <v>795986263020807</v>
      </c>
    </row>
    <row r="87108" spans="4:4" x14ac:dyDescent="0.25">
      <c r="D87108" s="1">
        <v>847080255557646</v>
      </c>
    </row>
    <row r="87109" spans="4:4" x14ac:dyDescent="0.25">
      <c r="D87109" s="1">
        <v>959718280237050</v>
      </c>
    </row>
    <row r="87110" spans="4:4" x14ac:dyDescent="0.25">
      <c r="D87110" s="1">
        <v>629693822675661</v>
      </c>
    </row>
    <row r="87111" spans="4:4" x14ac:dyDescent="0.25">
      <c r="D87111" s="1">
        <v>972072111312560</v>
      </c>
    </row>
    <row r="87112" spans="4:4" x14ac:dyDescent="0.25">
      <c r="D87112" s="1">
        <v>847056856904663</v>
      </c>
    </row>
    <row r="87113" spans="4:4" x14ac:dyDescent="0.25">
      <c r="D87113" s="1">
        <v>391193905440327</v>
      </c>
    </row>
    <row r="87114" spans="4:4" x14ac:dyDescent="0.25">
      <c r="D87114" s="1">
        <v>911466793099203</v>
      </c>
    </row>
    <row r="87115" spans="4:4" x14ac:dyDescent="0.25">
      <c r="D87115" s="1">
        <v>398702981998274</v>
      </c>
    </row>
    <row r="87116" spans="4:4" x14ac:dyDescent="0.25">
      <c r="D87116" s="1">
        <v>827097306276871</v>
      </c>
    </row>
    <row r="87117" spans="4:4" x14ac:dyDescent="0.25">
      <c r="D87117" s="1">
        <v>691776893150865</v>
      </c>
    </row>
    <row r="87118" spans="4:4" x14ac:dyDescent="0.25">
      <c r="D87118" s="1">
        <v>727170450502635</v>
      </c>
    </row>
    <row r="87119" spans="4:4" x14ac:dyDescent="0.25">
      <c r="D87119" s="1">
        <v>389813043341416</v>
      </c>
    </row>
    <row r="87120" spans="4:4" x14ac:dyDescent="0.25">
      <c r="D87120" s="1">
        <v>651948655420838</v>
      </c>
    </row>
    <row r="87121" spans="4:4" x14ac:dyDescent="0.25">
      <c r="D87121" s="1">
        <v>465738426424360</v>
      </c>
    </row>
    <row r="87122" spans="4:4" x14ac:dyDescent="0.25">
      <c r="D87122" s="1">
        <v>859092093186208</v>
      </c>
    </row>
    <row r="87123" spans="4:4" x14ac:dyDescent="0.25">
      <c r="D87123" s="1">
        <v>126215596627456</v>
      </c>
    </row>
    <row r="87124" spans="4:4" x14ac:dyDescent="0.25">
      <c r="D87124" s="1">
        <v>698325819396716</v>
      </c>
    </row>
    <row r="87125" spans="4:4" x14ac:dyDescent="0.25">
      <c r="D87125" s="1">
        <v>760263953354943</v>
      </c>
    </row>
    <row r="87126" spans="4:4" x14ac:dyDescent="0.25">
      <c r="D87126" s="1">
        <v>949110829800737</v>
      </c>
    </row>
    <row r="87127" spans="4:4" x14ac:dyDescent="0.25">
      <c r="D87127" s="1">
        <v>368865425338525</v>
      </c>
    </row>
    <row r="87128" spans="4:4" x14ac:dyDescent="0.25">
      <c r="D87128" s="1">
        <v>226159437910508</v>
      </c>
    </row>
    <row r="87129" spans="4:4" x14ac:dyDescent="0.25">
      <c r="D87129" s="1">
        <v>845655712317828</v>
      </c>
    </row>
    <row r="87130" spans="4:4" x14ac:dyDescent="0.25">
      <c r="D87130" s="1">
        <v>897244904581194</v>
      </c>
    </row>
    <row r="87131" spans="4:4" x14ac:dyDescent="0.25">
      <c r="D87131" s="1">
        <v>867454900991786</v>
      </c>
    </row>
    <row r="87132" spans="4:4" x14ac:dyDescent="0.25">
      <c r="D87132" s="1">
        <v>717744399743570</v>
      </c>
    </row>
    <row r="87133" spans="4:4" x14ac:dyDescent="0.25">
      <c r="D87133" s="1">
        <v>653000715351260</v>
      </c>
    </row>
    <row r="87134" spans="4:4" x14ac:dyDescent="0.25">
      <c r="D87134" s="1">
        <v>953807530196157</v>
      </c>
    </row>
    <row r="87135" spans="4:4" x14ac:dyDescent="0.25">
      <c r="D87135" s="1">
        <v>605275314787013</v>
      </c>
    </row>
    <row r="87136" spans="4:4" x14ac:dyDescent="0.25">
      <c r="D87136" s="1">
        <v>358780782196915</v>
      </c>
    </row>
    <row r="87137" spans="4:4" x14ac:dyDescent="0.25">
      <c r="D87137" s="1">
        <v>661657215754041</v>
      </c>
    </row>
    <row r="87138" spans="4:4" x14ac:dyDescent="0.25">
      <c r="D87138" s="1">
        <v>769952814861378</v>
      </c>
    </row>
    <row r="87139" spans="4:4" x14ac:dyDescent="0.25">
      <c r="D87139" s="1">
        <v>366328953921289</v>
      </c>
    </row>
    <row r="87140" spans="4:4" x14ac:dyDescent="0.25">
      <c r="D87140" s="1">
        <v>787062441526706</v>
      </c>
    </row>
    <row r="87141" spans="4:4" x14ac:dyDescent="0.25">
      <c r="D87141" s="1">
        <v>766514077533209</v>
      </c>
    </row>
    <row r="87142" spans="4:4" x14ac:dyDescent="0.25">
      <c r="D87142" s="1">
        <v>898898376350549</v>
      </c>
    </row>
    <row r="87143" spans="4:4" x14ac:dyDescent="0.25">
      <c r="D87143" s="1">
        <v>639457454741106</v>
      </c>
    </row>
    <row r="87144" spans="4:4" x14ac:dyDescent="0.25">
      <c r="D87144" s="1">
        <v>495493017297102</v>
      </c>
    </row>
    <row r="87145" spans="4:4" x14ac:dyDescent="0.25">
      <c r="D87145" s="1">
        <v>365374397840970</v>
      </c>
    </row>
    <row r="87146" spans="4:4" x14ac:dyDescent="0.25">
      <c r="D87146" s="1">
        <v>822050841697357</v>
      </c>
    </row>
    <row r="87147" spans="4:4" x14ac:dyDescent="0.25">
      <c r="D87147" s="1">
        <v>701908296952395</v>
      </c>
    </row>
    <row r="87148" spans="4:4" x14ac:dyDescent="0.25">
      <c r="D87148" s="1">
        <v>354220348463116</v>
      </c>
    </row>
    <row r="87149" spans="4:4" x14ac:dyDescent="0.25">
      <c r="D87149" s="1">
        <v>165749666901922</v>
      </c>
    </row>
    <row r="87150" spans="4:4" x14ac:dyDescent="0.25">
      <c r="D87150" s="1">
        <v>265435549259729</v>
      </c>
    </row>
    <row r="87151" spans="4:4" x14ac:dyDescent="0.25">
      <c r="D87151" s="1">
        <v>228920556765129</v>
      </c>
    </row>
    <row r="87152" spans="4:4" x14ac:dyDescent="0.25">
      <c r="D87152" s="1">
        <v>466154390079267</v>
      </c>
    </row>
    <row r="87153" spans="4:4" x14ac:dyDescent="0.25">
      <c r="D87153" s="1">
        <v>591462260024511</v>
      </c>
    </row>
    <row r="87154" spans="4:4" x14ac:dyDescent="0.25">
      <c r="D87154" s="1">
        <v>782905831006383</v>
      </c>
    </row>
    <row r="87155" spans="4:4" x14ac:dyDescent="0.25">
      <c r="D87155" s="1">
        <v>340763968869889</v>
      </c>
    </row>
    <row r="87156" spans="4:4" x14ac:dyDescent="0.25">
      <c r="D87156" s="1">
        <v>469579384263254</v>
      </c>
    </row>
    <row r="87157" spans="4:4" x14ac:dyDescent="0.25">
      <c r="D87157" s="1">
        <v>814998846030719</v>
      </c>
    </row>
    <row r="87158" spans="4:4" x14ac:dyDescent="0.25">
      <c r="D87158" s="1">
        <v>344534772132467</v>
      </c>
    </row>
    <row r="87159" spans="4:4" x14ac:dyDescent="0.25">
      <c r="D87159" s="1">
        <v>552524121434900</v>
      </c>
    </row>
    <row r="87160" spans="4:4" x14ac:dyDescent="0.25">
      <c r="D87160" s="1">
        <v>501485376908430</v>
      </c>
    </row>
    <row r="87161" spans="4:4" x14ac:dyDescent="0.25">
      <c r="D87161" s="1">
        <v>930065663284877</v>
      </c>
    </row>
    <row r="87162" spans="4:4" x14ac:dyDescent="0.25">
      <c r="D87162" s="1">
        <v>383851537703184</v>
      </c>
    </row>
    <row r="87163" spans="4:4" x14ac:dyDescent="0.25">
      <c r="D87163" s="1">
        <v>450701025738749</v>
      </c>
    </row>
    <row r="87164" spans="4:4" x14ac:dyDescent="0.25">
      <c r="D87164" s="1">
        <v>583552470789458</v>
      </c>
    </row>
    <row r="87165" spans="4:4" x14ac:dyDescent="0.25">
      <c r="D87165" s="1">
        <v>255537063151050</v>
      </c>
    </row>
    <row r="87166" spans="4:4" x14ac:dyDescent="0.25">
      <c r="D87166" s="1">
        <v>292723445048918</v>
      </c>
    </row>
    <row r="87167" spans="4:4" x14ac:dyDescent="0.25">
      <c r="D87167" s="1">
        <v>780099559573006</v>
      </c>
    </row>
    <row r="87168" spans="4:4" x14ac:dyDescent="0.25">
      <c r="D87168" s="1">
        <v>959781120829508</v>
      </c>
    </row>
    <row r="87169" spans="4:4" x14ac:dyDescent="0.25">
      <c r="D87169" s="1">
        <v>117569691646908</v>
      </c>
    </row>
    <row r="87170" spans="4:4" x14ac:dyDescent="0.25">
      <c r="D87170" s="1">
        <v>990318893205325</v>
      </c>
    </row>
    <row r="87171" spans="4:4" x14ac:dyDescent="0.25">
      <c r="D87171" s="1">
        <v>858271866334040</v>
      </c>
    </row>
    <row r="87172" spans="4:4" x14ac:dyDescent="0.25">
      <c r="D87172" s="1">
        <v>596264750245341</v>
      </c>
    </row>
    <row r="87173" spans="4:4" x14ac:dyDescent="0.25">
      <c r="D87173" s="1">
        <v>171115351305430</v>
      </c>
    </row>
    <row r="87174" spans="4:4" x14ac:dyDescent="0.25">
      <c r="D87174" s="1">
        <v>911183596328604</v>
      </c>
    </row>
    <row r="87175" spans="4:4" x14ac:dyDescent="0.25">
      <c r="D87175" s="1">
        <v>974725490971302</v>
      </c>
    </row>
    <row r="87176" spans="4:4" x14ac:dyDescent="0.25">
      <c r="D87176" s="1">
        <v>669568766983486</v>
      </c>
    </row>
    <row r="87177" spans="4:4" x14ac:dyDescent="0.25">
      <c r="D87177" s="1">
        <v>778967588193541</v>
      </c>
    </row>
    <row r="87178" spans="4:4" x14ac:dyDescent="0.25">
      <c r="D87178" s="1">
        <v>215677329342665</v>
      </c>
    </row>
    <row r="87179" spans="4:4" x14ac:dyDescent="0.25">
      <c r="D87179" s="1">
        <v>705194020504008</v>
      </c>
    </row>
    <row r="87180" spans="4:4" x14ac:dyDescent="0.25">
      <c r="D87180" s="1">
        <v>696056394224539</v>
      </c>
    </row>
    <row r="87181" spans="4:4" x14ac:dyDescent="0.25">
      <c r="D87181" s="1">
        <v>494345118827753</v>
      </c>
    </row>
    <row r="87182" spans="4:4" x14ac:dyDescent="0.25">
      <c r="D87182" s="1">
        <v>657674136590215</v>
      </c>
    </row>
    <row r="87183" spans="4:4" x14ac:dyDescent="0.25">
      <c r="D87183" s="1">
        <v>607430761203073</v>
      </c>
    </row>
    <row r="87184" spans="4:4" x14ac:dyDescent="0.25">
      <c r="D87184" s="1">
        <v>620975144664872</v>
      </c>
    </row>
    <row r="87185" spans="4:4" x14ac:dyDescent="0.25">
      <c r="D87185" s="1">
        <v>690758669864845</v>
      </c>
    </row>
    <row r="87186" spans="4:4" x14ac:dyDescent="0.25">
      <c r="D87186" s="1">
        <v>620308613796113</v>
      </c>
    </row>
    <row r="87187" spans="4:4" x14ac:dyDescent="0.25">
      <c r="D87187" s="1">
        <v>326523983576060</v>
      </c>
    </row>
    <row r="87188" spans="4:4" x14ac:dyDescent="0.25">
      <c r="D87188" s="1">
        <v>376853517330578</v>
      </c>
    </row>
    <row r="87189" spans="4:4" x14ac:dyDescent="0.25">
      <c r="D87189" s="1">
        <v>121981803877106</v>
      </c>
    </row>
    <row r="87190" spans="4:4" x14ac:dyDescent="0.25">
      <c r="D87190" s="1">
        <v>295571847061280</v>
      </c>
    </row>
    <row r="87191" spans="4:4" x14ac:dyDescent="0.25">
      <c r="D87191" s="1">
        <v>515414751987686</v>
      </c>
    </row>
    <row r="87192" spans="4:4" x14ac:dyDescent="0.25">
      <c r="D87192" s="1">
        <v>283182118708469</v>
      </c>
    </row>
    <row r="87193" spans="4:4" x14ac:dyDescent="0.25">
      <c r="D87193" s="1">
        <v>650380128809456</v>
      </c>
    </row>
    <row r="87194" spans="4:4" x14ac:dyDescent="0.25">
      <c r="D87194" s="1">
        <v>792415837048679</v>
      </c>
    </row>
    <row r="87195" spans="4:4" x14ac:dyDescent="0.25">
      <c r="D87195" s="1">
        <v>877741826192527</v>
      </c>
    </row>
    <row r="87196" spans="4:4" x14ac:dyDescent="0.25">
      <c r="D87196" s="1">
        <v>853844394003317</v>
      </c>
    </row>
    <row r="87197" spans="4:4" x14ac:dyDescent="0.25">
      <c r="D87197" s="1">
        <v>230401426603490</v>
      </c>
    </row>
    <row r="87198" spans="4:4" x14ac:dyDescent="0.25">
      <c r="D87198" s="1">
        <v>426949976040002</v>
      </c>
    </row>
    <row r="87199" spans="4:4" x14ac:dyDescent="0.25">
      <c r="D87199" s="1">
        <v>483470367759970</v>
      </c>
    </row>
    <row r="87200" spans="4:4" x14ac:dyDescent="0.25">
      <c r="D87200" s="1">
        <v>874693265710636</v>
      </c>
    </row>
    <row r="87201" spans="4:4" x14ac:dyDescent="0.25">
      <c r="D87201" s="1">
        <v>915932429879764</v>
      </c>
    </row>
    <row r="87202" spans="4:4" x14ac:dyDescent="0.25">
      <c r="D87202" s="1">
        <v>926846653891530</v>
      </c>
    </row>
    <row r="87203" spans="4:4" x14ac:dyDescent="0.25">
      <c r="D87203" s="1">
        <v>973969985053489</v>
      </c>
    </row>
    <row r="87204" spans="4:4" x14ac:dyDescent="0.25">
      <c r="D87204" s="1">
        <v>766561573564403</v>
      </c>
    </row>
    <row r="87205" spans="4:4" x14ac:dyDescent="0.25">
      <c r="D87205" s="1">
        <v>921107312748997</v>
      </c>
    </row>
    <row r="87206" spans="4:4" x14ac:dyDescent="0.25">
      <c r="D87206" s="1">
        <v>515240358669280</v>
      </c>
    </row>
    <row r="87207" spans="4:4" x14ac:dyDescent="0.25">
      <c r="D87207" s="1">
        <v>852921196895226</v>
      </c>
    </row>
    <row r="87208" spans="4:4" x14ac:dyDescent="0.25">
      <c r="D87208" s="1">
        <v>856099090635194</v>
      </c>
    </row>
    <row r="87209" spans="4:4" x14ac:dyDescent="0.25">
      <c r="D87209" s="1">
        <v>581653904767764</v>
      </c>
    </row>
    <row r="87210" spans="4:4" x14ac:dyDescent="0.25">
      <c r="D87210" s="1">
        <v>270292535700696</v>
      </c>
    </row>
    <row r="87211" spans="4:4" x14ac:dyDescent="0.25">
      <c r="D87211" s="1">
        <v>737592085880362</v>
      </c>
    </row>
    <row r="87212" spans="4:4" x14ac:dyDescent="0.25">
      <c r="D87212" s="1">
        <v>976248310012628</v>
      </c>
    </row>
    <row r="87213" spans="4:4" x14ac:dyDescent="0.25">
      <c r="D87213" s="1">
        <v>103550792490275</v>
      </c>
    </row>
    <row r="87214" spans="4:4" x14ac:dyDescent="0.25">
      <c r="D87214" s="1">
        <v>523474480835291</v>
      </c>
    </row>
    <row r="87215" spans="4:4" x14ac:dyDescent="0.25">
      <c r="D87215" s="1">
        <v>258772259877233</v>
      </c>
    </row>
    <row r="87216" spans="4:4" x14ac:dyDescent="0.25">
      <c r="D87216" s="1">
        <v>261272222843016</v>
      </c>
    </row>
    <row r="87217" spans="4:4" x14ac:dyDescent="0.25">
      <c r="D87217" s="1">
        <v>530635933439491</v>
      </c>
    </row>
    <row r="87218" spans="4:4" x14ac:dyDescent="0.25">
      <c r="D87218" s="1">
        <v>250448379963764</v>
      </c>
    </row>
    <row r="87219" spans="4:4" x14ac:dyDescent="0.25">
      <c r="D87219" s="1">
        <v>409931620594221</v>
      </c>
    </row>
    <row r="87220" spans="4:4" x14ac:dyDescent="0.25">
      <c r="D87220" s="1">
        <v>465857852558110</v>
      </c>
    </row>
    <row r="87221" spans="4:4" x14ac:dyDescent="0.25">
      <c r="D87221" s="1">
        <v>861587404421073</v>
      </c>
    </row>
    <row r="87222" spans="4:4" x14ac:dyDescent="0.25">
      <c r="D87222" s="1">
        <v>766646549526146</v>
      </c>
    </row>
    <row r="87223" spans="4:4" x14ac:dyDescent="0.25">
      <c r="D87223" s="1">
        <v>981923700863490</v>
      </c>
    </row>
    <row r="87224" spans="4:4" x14ac:dyDescent="0.25">
      <c r="D87224" s="1">
        <v>115524250731637</v>
      </c>
    </row>
    <row r="87225" spans="4:4" x14ac:dyDescent="0.25">
      <c r="D87225" s="1">
        <v>310885930063934</v>
      </c>
    </row>
    <row r="87226" spans="4:4" x14ac:dyDescent="0.25">
      <c r="D87226" s="1">
        <v>678107138030915</v>
      </c>
    </row>
    <row r="87227" spans="4:4" x14ac:dyDescent="0.25">
      <c r="D87227" s="1">
        <v>229669654727995</v>
      </c>
    </row>
    <row r="87228" spans="4:4" x14ac:dyDescent="0.25">
      <c r="D87228" s="1">
        <v>162947416674260</v>
      </c>
    </row>
    <row r="87229" spans="4:4" x14ac:dyDescent="0.25">
      <c r="D87229" s="1">
        <v>298272383249027</v>
      </c>
    </row>
    <row r="87230" spans="4:4" x14ac:dyDescent="0.25">
      <c r="D87230" s="1">
        <v>361608266249408</v>
      </c>
    </row>
    <row r="87231" spans="4:4" x14ac:dyDescent="0.25">
      <c r="D87231" s="1">
        <v>214117011641475</v>
      </c>
    </row>
    <row r="87232" spans="4:4" x14ac:dyDescent="0.25">
      <c r="D87232" s="1">
        <v>976364078261591</v>
      </c>
    </row>
    <row r="87233" spans="4:4" x14ac:dyDescent="0.25">
      <c r="D87233" s="1">
        <v>158345392513831</v>
      </c>
    </row>
    <row r="87234" spans="4:4" x14ac:dyDescent="0.25">
      <c r="D87234" s="1">
        <v>169317695552616</v>
      </c>
    </row>
    <row r="87235" spans="4:4" x14ac:dyDescent="0.25">
      <c r="D87235" s="1">
        <v>715144651638191</v>
      </c>
    </row>
    <row r="87236" spans="4:4" x14ac:dyDescent="0.25">
      <c r="D87236" s="1">
        <v>638528380149448</v>
      </c>
    </row>
    <row r="87237" spans="4:4" x14ac:dyDescent="0.25">
      <c r="D87237" s="1">
        <v>734239719504369</v>
      </c>
    </row>
    <row r="87238" spans="4:4" x14ac:dyDescent="0.25">
      <c r="D87238" s="1">
        <v>443415387335917</v>
      </c>
    </row>
    <row r="87239" spans="4:4" x14ac:dyDescent="0.25">
      <c r="D87239" s="1">
        <v>252344669019158</v>
      </c>
    </row>
    <row r="87240" spans="4:4" x14ac:dyDescent="0.25">
      <c r="D87240" s="1">
        <v>560799602325458</v>
      </c>
    </row>
    <row r="87241" spans="4:4" x14ac:dyDescent="0.25">
      <c r="D87241" s="1">
        <v>848271152933379</v>
      </c>
    </row>
    <row r="87242" spans="4:4" x14ac:dyDescent="0.25">
      <c r="D87242" s="1">
        <v>994507398205275</v>
      </c>
    </row>
    <row r="87243" spans="4:4" x14ac:dyDescent="0.25">
      <c r="D87243" s="1">
        <v>874852218334265</v>
      </c>
    </row>
    <row r="87244" spans="4:4" x14ac:dyDescent="0.25">
      <c r="D87244" s="1">
        <v>747028535786232</v>
      </c>
    </row>
    <row r="87245" spans="4:4" x14ac:dyDescent="0.25">
      <c r="D87245" s="1">
        <v>951461266203697</v>
      </c>
    </row>
    <row r="87246" spans="4:4" x14ac:dyDescent="0.25">
      <c r="D87246" s="1">
        <v>482199351021346</v>
      </c>
    </row>
    <row r="87247" spans="4:4" x14ac:dyDescent="0.25">
      <c r="D87247" s="1">
        <v>650725942874130</v>
      </c>
    </row>
    <row r="87248" spans="4:4" x14ac:dyDescent="0.25">
      <c r="D87248" s="1">
        <v>429075617310513</v>
      </c>
    </row>
    <row r="87249" spans="4:4" x14ac:dyDescent="0.25">
      <c r="D87249" s="1">
        <v>156641978311348</v>
      </c>
    </row>
    <row r="87250" spans="4:4" x14ac:dyDescent="0.25">
      <c r="D87250" s="1">
        <v>124231975330873</v>
      </c>
    </row>
    <row r="87251" spans="4:4" x14ac:dyDescent="0.25">
      <c r="D87251" s="1">
        <v>760031632382334</v>
      </c>
    </row>
    <row r="87252" spans="4:4" x14ac:dyDescent="0.25">
      <c r="D87252" s="1">
        <v>352070199042384</v>
      </c>
    </row>
    <row r="87253" spans="4:4" x14ac:dyDescent="0.25">
      <c r="D87253" s="1">
        <v>437474239972683</v>
      </c>
    </row>
    <row r="87254" spans="4:4" x14ac:dyDescent="0.25">
      <c r="D87254" s="1">
        <v>327323775178920</v>
      </c>
    </row>
    <row r="87255" spans="4:4" x14ac:dyDescent="0.25">
      <c r="D87255" s="1">
        <v>333826704591779</v>
      </c>
    </row>
    <row r="87256" spans="4:4" x14ac:dyDescent="0.25">
      <c r="D87256" s="1">
        <v>967894404502288</v>
      </c>
    </row>
    <row r="87257" spans="4:4" x14ac:dyDescent="0.25">
      <c r="D87257" s="1">
        <v>879546157058028</v>
      </c>
    </row>
    <row r="87258" spans="4:4" x14ac:dyDescent="0.25">
      <c r="D87258" s="1">
        <v>810982587132366</v>
      </c>
    </row>
    <row r="87259" spans="4:4" x14ac:dyDescent="0.25">
      <c r="D87259" s="1">
        <v>970246690293112</v>
      </c>
    </row>
    <row r="87260" spans="4:4" x14ac:dyDescent="0.25">
      <c r="D87260" s="1">
        <v>663037325701176</v>
      </c>
    </row>
    <row r="87261" spans="4:4" x14ac:dyDescent="0.25">
      <c r="D87261" s="1">
        <v>698404587055901</v>
      </c>
    </row>
    <row r="87262" spans="4:4" x14ac:dyDescent="0.25">
      <c r="D87262" s="1">
        <v>879762570510251</v>
      </c>
    </row>
    <row r="87263" spans="4:4" x14ac:dyDescent="0.25">
      <c r="D87263" s="1">
        <v>730757451474606</v>
      </c>
    </row>
    <row r="87264" spans="4:4" x14ac:dyDescent="0.25">
      <c r="D87264" s="1">
        <v>174015130317587</v>
      </c>
    </row>
    <row r="87265" spans="4:4" x14ac:dyDescent="0.25">
      <c r="D87265" s="1">
        <v>782549703861290</v>
      </c>
    </row>
    <row r="87266" spans="4:4" x14ac:dyDescent="0.25">
      <c r="D87266" s="1">
        <v>666702769303189</v>
      </c>
    </row>
    <row r="87267" spans="4:4" x14ac:dyDescent="0.25">
      <c r="D87267" s="1">
        <v>890318046145364</v>
      </c>
    </row>
    <row r="87268" spans="4:4" x14ac:dyDescent="0.25">
      <c r="D87268" s="1">
        <v>642860692649280</v>
      </c>
    </row>
    <row r="87269" spans="4:4" x14ac:dyDescent="0.25">
      <c r="D87269" s="1">
        <v>968794977779265</v>
      </c>
    </row>
    <row r="87270" spans="4:4" x14ac:dyDescent="0.25">
      <c r="D87270" s="1">
        <v>102949993091807</v>
      </c>
    </row>
    <row r="87271" spans="4:4" x14ac:dyDescent="0.25">
      <c r="D87271" s="1">
        <v>254859399542949</v>
      </c>
    </row>
    <row r="87272" spans="4:4" x14ac:dyDescent="0.25">
      <c r="D87272" s="1">
        <v>743496308640760</v>
      </c>
    </row>
    <row r="87273" spans="4:4" x14ac:dyDescent="0.25">
      <c r="D87273" s="1">
        <v>736291637902401</v>
      </c>
    </row>
    <row r="87274" spans="4:4" x14ac:dyDescent="0.25">
      <c r="D87274" s="1">
        <v>532535486794131</v>
      </c>
    </row>
    <row r="87275" spans="4:4" x14ac:dyDescent="0.25">
      <c r="D87275" s="1">
        <v>758741873777012</v>
      </c>
    </row>
    <row r="87276" spans="4:4" x14ac:dyDescent="0.25">
      <c r="D87276" s="1">
        <v>577918225945449</v>
      </c>
    </row>
    <row r="87277" spans="4:4" x14ac:dyDescent="0.25">
      <c r="D87277" s="1">
        <v>958954815463310</v>
      </c>
    </row>
    <row r="87278" spans="4:4" x14ac:dyDescent="0.25">
      <c r="D87278" s="1">
        <v>451597593764960</v>
      </c>
    </row>
    <row r="87279" spans="4:4" x14ac:dyDescent="0.25">
      <c r="D87279" s="1">
        <v>127357784763923</v>
      </c>
    </row>
    <row r="87280" spans="4:4" x14ac:dyDescent="0.25">
      <c r="D87280" s="1">
        <v>277024925390506</v>
      </c>
    </row>
    <row r="87281" spans="4:4" x14ac:dyDescent="0.25">
      <c r="D87281" s="1">
        <v>657100334455183</v>
      </c>
    </row>
    <row r="87282" spans="4:4" x14ac:dyDescent="0.25">
      <c r="D87282" s="1">
        <v>986628505837264</v>
      </c>
    </row>
    <row r="87283" spans="4:4" x14ac:dyDescent="0.25">
      <c r="D87283" s="1">
        <v>513104334906496</v>
      </c>
    </row>
    <row r="87284" spans="4:4" x14ac:dyDescent="0.25">
      <c r="D87284" s="1">
        <v>112392014485569</v>
      </c>
    </row>
    <row r="87285" spans="4:4" x14ac:dyDescent="0.25">
      <c r="D87285" s="1">
        <v>774284463726278</v>
      </c>
    </row>
    <row r="87286" spans="4:4" x14ac:dyDescent="0.25">
      <c r="D87286" s="1">
        <v>703983671297721</v>
      </c>
    </row>
    <row r="87287" spans="4:4" x14ac:dyDescent="0.25">
      <c r="D87287" s="1">
        <v>508162591357753</v>
      </c>
    </row>
    <row r="87288" spans="4:4" x14ac:dyDescent="0.25">
      <c r="D87288" s="1">
        <v>282471610770886</v>
      </c>
    </row>
    <row r="87289" spans="4:4" x14ac:dyDescent="0.25">
      <c r="D87289" s="1">
        <v>650734260973720</v>
      </c>
    </row>
    <row r="87290" spans="4:4" x14ac:dyDescent="0.25">
      <c r="D87290" s="1">
        <v>484719934307870</v>
      </c>
    </row>
    <row r="87291" spans="4:4" x14ac:dyDescent="0.25">
      <c r="D87291" s="1">
        <v>227855951832922</v>
      </c>
    </row>
    <row r="87292" spans="4:4" x14ac:dyDescent="0.25">
      <c r="D87292" s="1">
        <v>183739526533611</v>
      </c>
    </row>
    <row r="87293" spans="4:4" x14ac:dyDescent="0.25">
      <c r="D87293" s="1">
        <v>865192321884578</v>
      </c>
    </row>
    <row r="87294" spans="4:4" x14ac:dyDescent="0.25">
      <c r="D87294" s="1">
        <v>513497055266032</v>
      </c>
    </row>
    <row r="87295" spans="4:4" x14ac:dyDescent="0.25">
      <c r="D87295" s="1">
        <v>835464586429966</v>
      </c>
    </row>
    <row r="87296" spans="4:4" x14ac:dyDescent="0.25">
      <c r="D87296" s="1">
        <v>929597532002751</v>
      </c>
    </row>
    <row r="87297" spans="4:4" x14ac:dyDescent="0.25">
      <c r="D87297" s="1">
        <v>732855283164192</v>
      </c>
    </row>
    <row r="87298" spans="4:4" x14ac:dyDescent="0.25">
      <c r="D87298" s="1">
        <v>310634601416176</v>
      </c>
    </row>
    <row r="87299" spans="4:4" x14ac:dyDescent="0.25">
      <c r="D87299" s="1">
        <v>741991626735006</v>
      </c>
    </row>
    <row r="87300" spans="4:4" x14ac:dyDescent="0.25">
      <c r="D87300" s="1">
        <v>462751734599650</v>
      </c>
    </row>
    <row r="87301" spans="4:4" x14ac:dyDescent="0.25">
      <c r="D87301" s="1">
        <v>487088010968575</v>
      </c>
    </row>
    <row r="87302" spans="4:4" x14ac:dyDescent="0.25">
      <c r="D87302" s="1">
        <v>101610551313621</v>
      </c>
    </row>
    <row r="87303" spans="4:4" x14ac:dyDescent="0.25">
      <c r="D87303" s="1">
        <v>797053114714880</v>
      </c>
    </row>
    <row r="87304" spans="4:4" x14ac:dyDescent="0.25">
      <c r="D87304" s="1">
        <v>366938374400854</v>
      </c>
    </row>
    <row r="87305" spans="4:4" x14ac:dyDescent="0.25">
      <c r="D87305" s="1">
        <v>749395124363674</v>
      </c>
    </row>
    <row r="87306" spans="4:4" x14ac:dyDescent="0.25">
      <c r="D87306" s="1">
        <v>757182488349242</v>
      </c>
    </row>
    <row r="87307" spans="4:4" x14ac:dyDescent="0.25">
      <c r="D87307" s="1">
        <v>295545979726925</v>
      </c>
    </row>
    <row r="87308" spans="4:4" x14ac:dyDescent="0.25">
      <c r="D87308" s="1">
        <v>142277384984919</v>
      </c>
    </row>
    <row r="87309" spans="4:4" x14ac:dyDescent="0.25">
      <c r="D87309" s="1">
        <v>389088912019068</v>
      </c>
    </row>
    <row r="87310" spans="4:4" x14ac:dyDescent="0.25">
      <c r="D87310" s="1">
        <v>849147216415421</v>
      </c>
    </row>
    <row r="87311" spans="4:4" x14ac:dyDescent="0.25">
      <c r="D87311" s="1">
        <v>871562876535590</v>
      </c>
    </row>
    <row r="87312" spans="4:4" x14ac:dyDescent="0.25">
      <c r="D87312" s="1">
        <v>668829368134961</v>
      </c>
    </row>
    <row r="87313" spans="4:4" x14ac:dyDescent="0.25">
      <c r="D87313" s="1">
        <v>930404695875273</v>
      </c>
    </row>
    <row r="87314" spans="4:4" x14ac:dyDescent="0.25">
      <c r="D87314" s="1">
        <v>572811062366768</v>
      </c>
    </row>
    <row r="87315" spans="4:4" x14ac:dyDescent="0.25">
      <c r="D87315" s="1">
        <v>548748731024310</v>
      </c>
    </row>
    <row r="87316" spans="4:4" x14ac:dyDescent="0.25">
      <c r="D87316" s="1">
        <v>354338913989308</v>
      </c>
    </row>
    <row r="87317" spans="4:4" x14ac:dyDescent="0.25">
      <c r="D87317" s="1">
        <v>389935320353123</v>
      </c>
    </row>
    <row r="87318" spans="4:4" x14ac:dyDescent="0.25">
      <c r="D87318" s="1">
        <v>538582299852231</v>
      </c>
    </row>
    <row r="87319" spans="4:4" x14ac:dyDescent="0.25">
      <c r="D87319" s="1">
        <v>270023059223610</v>
      </c>
    </row>
    <row r="87320" spans="4:4" x14ac:dyDescent="0.25">
      <c r="D87320" s="1">
        <v>190511931526229</v>
      </c>
    </row>
    <row r="87321" spans="4:4" x14ac:dyDescent="0.25">
      <c r="D87321" s="1">
        <v>798951270759427</v>
      </c>
    </row>
    <row r="87322" spans="4:4" x14ac:dyDescent="0.25">
      <c r="D87322" s="1">
        <v>160243169812201</v>
      </c>
    </row>
    <row r="87323" spans="4:4" x14ac:dyDescent="0.25">
      <c r="D87323" s="1">
        <v>508911662317089</v>
      </c>
    </row>
    <row r="87324" spans="4:4" x14ac:dyDescent="0.25">
      <c r="D87324" s="1">
        <v>319857191503065</v>
      </c>
    </row>
    <row r="87325" spans="4:4" x14ac:dyDescent="0.25">
      <c r="D87325" s="1">
        <v>259470327330161</v>
      </c>
    </row>
    <row r="87326" spans="4:4" x14ac:dyDescent="0.25">
      <c r="D87326" s="1">
        <v>662875873234726</v>
      </c>
    </row>
    <row r="87327" spans="4:4" x14ac:dyDescent="0.25">
      <c r="D87327" s="1">
        <v>382512715617645</v>
      </c>
    </row>
    <row r="87328" spans="4:4" x14ac:dyDescent="0.25">
      <c r="D87328" s="1">
        <v>614887641198630</v>
      </c>
    </row>
    <row r="87329" spans="4:4" x14ac:dyDescent="0.25">
      <c r="D87329" s="1">
        <v>333502167814710</v>
      </c>
    </row>
    <row r="87330" spans="4:4" x14ac:dyDescent="0.25">
      <c r="D87330" s="1">
        <v>221003249458552</v>
      </c>
    </row>
    <row r="87331" spans="4:4" x14ac:dyDescent="0.25">
      <c r="D87331" s="1">
        <v>836880180101191</v>
      </c>
    </row>
    <row r="87332" spans="4:4" x14ac:dyDescent="0.25">
      <c r="D87332" s="1">
        <v>693828968449914</v>
      </c>
    </row>
    <row r="87333" spans="4:4" x14ac:dyDescent="0.25">
      <c r="D87333" s="1">
        <v>193108292766734</v>
      </c>
    </row>
    <row r="87334" spans="4:4" x14ac:dyDescent="0.25">
      <c r="D87334" s="1">
        <v>378672031016543</v>
      </c>
    </row>
    <row r="87335" spans="4:4" x14ac:dyDescent="0.25">
      <c r="D87335" s="1">
        <v>153422890482539</v>
      </c>
    </row>
    <row r="87336" spans="4:4" x14ac:dyDescent="0.25">
      <c r="D87336" s="1">
        <v>189052728223373</v>
      </c>
    </row>
    <row r="87337" spans="4:4" x14ac:dyDescent="0.25">
      <c r="D87337" s="1">
        <v>317657624052811</v>
      </c>
    </row>
    <row r="87338" spans="4:4" x14ac:dyDescent="0.25">
      <c r="D87338" s="1">
        <v>931307741643944</v>
      </c>
    </row>
    <row r="87339" spans="4:4" x14ac:dyDescent="0.25">
      <c r="D87339" s="1">
        <v>855078903997601</v>
      </c>
    </row>
    <row r="87340" spans="4:4" x14ac:dyDescent="0.25">
      <c r="D87340" s="1">
        <v>164505191294347</v>
      </c>
    </row>
    <row r="87341" spans="4:4" x14ac:dyDescent="0.25">
      <c r="D87341" s="1">
        <v>494753766895496</v>
      </c>
    </row>
    <row r="87342" spans="4:4" x14ac:dyDescent="0.25">
      <c r="D87342" s="1">
        <v>567057293387749</v>
      </c>
    </row>
    <row r="87343" spans="4:4" x14ac:dyDescent="0.25">
      <c r="D87343" s="1">
        <v>459892082328913</v>
      </c>
    </row>
    <row r="87344" spans="4:4" x14ac:dyDescent="0.25">
      <c r="D87344" s="1">
        <v>374638913070351</v>
      </c>
    </row>
    <row r="87345" spans="4:4" x14ac:dyDescent="0.25">
      <c r="D87345" s="1">
        <v>468158316120955</v>
      </c>
    </row>
    <row r="87346" spans="4:4" x14ac:dyDescent="0.25">
      <c r="D87346" s="1">
        <v>876928264411005</v>
      </c>
    </row>
    <row r="87347" spans="4:4" x14ac:dyDescent="0.25">
      <c r="D87347" s="1">
        <v>907127363160330</v>
      </c>
    </row>
    <row r="87348" spans="4:4" x14ac:dyDescent="0.25">
      <c r="D87348" s="1">
        <v>416423399022361</v>
      </c>
    </row>
    <row r="87349" spans="4:4" x14ac:dyDescent="0.25">
      <c r="D87349" s="1">
        <v>675925051744300</v>
      </c>
    </row>
    <row r="87350" spans="4:4" x14ac:dyDescent="0.25">
      <c r="D87350" s="1">
        <v>967555478951954</v>
      </c>
    </row>
    <row r="87351" spans="4:4" x14ac:dyDescent="0.25">
      <c r="D87351" s="1">
        <v>612810264965994</v>
      </c>
    </row>
    <row r="87352" spans="4:4" x14ac:dyDescent="0.25">
      <c r="D87352" s="1">
        <v>331398542178105</v>
      </c>
    </row>
    <row r="87353" spans="4:4" x14ac:dyDescent="0.25">
      <c r="D87353" s="1">
        <v>775589366457869</v>
      </c>
    </row>
    <row r="87354" spans="4:4" x14ac:dyDescent="0.25">
      <c r="D87354" s="1">
        <v>647250488516813</v>
      </c>
    </row>
    <row r="87355" spans="4:4" x14ac:dyDescent="0.25">
      <c r="D87355" s="1">
        <v>648468740868696</v>
      </c>
    </row>
    <row r="87356" spans="4:4" x14ac:dyDescent="0.25">
      <c r="D87356" s="1">
        <v>300107758358515</v>
      </c>
    </row>
    <row r="87357" spans="4:4" x14ac:dyDescent="0.25">
      <c r="D87357" s="1">
        <v>388155182111924</v>
      </c>
    </row>
    <row r="87358" spans="4:4" x14ac:dyDescent="0.25">
      <c r="D87358" s="1">
        <v>432152384154452</v>
      </c>
    </row>
    <row r="87359" spans="4:4" x14ac:dyDescent="0.25">
      <c r="D87359" s="1">
        <v>609036069217154</v>
      </c>
    </row>
    <row r="87360" spans="4:4" x14ac:dyDescent="0.25">
      <c r="D87360" s="1">
        <v>313183242963885</v>
      </c>
    </row>
    <row r="87361" spans="4:4" x14ac:dyDescent="0.25">
      <c r="D87361" s="1">
        <v>924512550932460</v>
      </c>
    </row>
    <row r="87362" spans="4:4" x14ac:dyDescent="0.25">
      <c r="D87362" s="1">
        <v>584261498110986</v>
      </c>
    </row>
    <row r="87363" spans="4:4" x14ac:dyDescent="0.25">
      <c r="D87363" s="1">
        <v>856630821159521</v>
      </c>
    </row>
    <row r="87364" spans="4:4" x14ac:dyDescent="0.25">
      <c r="D87364" s="1">
        <v>669519671775415</v>
      </c>
    </row>
    <row r="87365" spans="4:4" x14ac:dyDescent="0.25">
      <c r="D87365" s="1">
        <v>844904954109246</v>
      </c>
    </row>
    <row r="87366" spans="4:4" x14ac:dyDescent="0.25">
      <c r="D87366" s="1">
        <v>689685807617516</v>
      </c>
    </row>
    <row r="87367" spans="4:4" x14ac:dyDescent="0.25">
      <c r="D87367" s="1">
        <v>866883708000005</v>
      </c>
    </row>
    <row r="87368" spans="4:4" x14ac:dyDescent="0.25">
      <c r="D87368" s="1">
        <v>743009640173631</v>
      </c>
    </row>
    <row r="87369" spans="4:4" x14ac:dyDescent="0.25">
      <c r="D87369" s="1">
        <v>135516474867834</v>
      </c>
    </row>
    <row r="87370" spans="4:4" x14ac:dyDescent="0.25">
      <c r="D87370" s="1">
        <v>759020177860110</v>
      </c>
    </row>
    <row r="87371" spans="4:4" x14ac:dyDescent="0.25">
      <c r="D87371" s="1">
        <v>816568763814180</v>
      </c>
    </row>
    <row r="87372" spans="4:4" x14ac:dyDescent="0.25">
      <c r="D87372" s="1">
        <v>384193966481210</v>
      </c>
    </row>
    <row r="87373" spans="4:4" x14ac:dyDescent="0.25">
      <c r="D87373" s="1">
        <v>842238999758083</v>
      </c>
    </row>
    <row r="87374" spans="4:4" x14ac:dyDescent="0.25">
      <c r="D87374" s="1">
        <v>530552687967158</v>
      </c>
    </row>
    <row r="87375" spans="4:4" x14ac:dyDescent="0.25">
      <c r="D87375" s="1">
        <v>840574160913165</v>
      </c>
    </row>
    <row r="87376" spans="4:4" x14ac:dyDescent="0.25">
      <c r="D87376" s="1">
        <v>693860154525652</v>
      </c>
    </row>
    <row r="87377" spans="4:4" x14ac:dyDescent="0.25">
      <c r="D87377" s="1">
        <v>693146252457934</v>
      </c>
    </row>
    <row r="87378" spans="4:4" x14ac:dyDescent="0.25">
      <c r="D87378" s="1">
        <v>223337967837860</v>
      </c>
    </row>
    <row r="87379" spans="4:4" x14ac:dyDescent="0.25">
      <c r="D87379" s="1">
        <v>364976528378604</v>
      </c>
    </row>
    <row r="87380" spans="4:4" x14ac:dyDescent="0.25">
      <c r="D87380" s="1">
        <v>938455427311077</v>
      </c>
    </row>
    <row r="87381" spans="4:4" x14ac:dyDescent="0.25">
      <c r="D87381" s="1">
        <v>225852667030682</v>
      </c>
    </row>
    <row r="87382" spans="4:4" x14ac:dyDescent="0.25">
      <c r="D87382" s="1">
        <v>307323291568362</v>
      </c>
    </row>
    <row r="87383" spans="4:4" x14ac:dyDescent="0.25">
      <c r="D87383" s="1">
        <v>109755413003732</v>
      </c>
    </row>
    <row r="87384" spans="4:4" x14ac:dyDescent="0.25">
      <c r="D87384" s="1">
        <v>776358015141481</v>
      </c>
    </row>
    <row r="87385" spans="4:4" x14ac:dyDescent="0.25">
      <c r="D87385" s="1">
        <v>334970671153590</v>
      </c>
    </row>
    <row r="87386" spans="4:4" x14ac:dyDescent="0.25">
      <c r="D87386" s="1">
        <v>347964626044337</v>
      </c>
    </row>
    <row r="87387" spans="4:4" x14ac:dyDescent="0.25">
      <c r="D87387" s="1">
        <v>112211250060356</v>
      </c>
    </row>
    <row r="87388" spans="4:4" x14ac:dyDescent="0.25">
      <c r="D87388" s="1">
        <v>225053912563534</v>
      </c>
    </row>
    <row r="87389" spans="4:4" x14ac:dyDescent="0.25">
      <c r="D87389" s="1">
        <v>213768063836602</v>
      </c>
    </row>
    <row r="87390" spans="4:4" x14ac:dyDescent="0.25">
      <c r="D87390" s="1">
        <v>572431157946169</v>
      </c>
    </row>
    <row r="87391" spans="4:4" x14ac:dyDescent="0.25">
      <c r="D87391" s="1">
        <v>130004108325670</v>
      </c>
    </row>
    <row r="87392" spans="4:4" x14ac:dyDescent="0.25">
      <c r="D87392" s="1">
        <v>331419177858198</v>
      </c>
    </row>
    <row r="87393" spans="4:4" x14ac:dyDescent="0.25">
      <c r="D87393" s="1">
        <v>585720293211957</v>
      </c>
    </row>
    <row r="87394" spans="4:4" x14ac:dyDescent="0.25">
      <c r="D87394" s="1">
        <v>219836062640421</v>
      </c>
    </row>
    <row r="87395" spans="4:4" x14ac:dyDescent="0.25">
      <c r="D87395" s="1">
        <v>555203820697561</v>
      </c>
    </row>
    <row r="87396" spans="4:4" x14ac:dyDescent="0.25">
      <c r="D87396" s="1">
        <v>746244880843264</v>
      </c>
    </row>
    <row r="87397" spans="4:4" x14ac:dyDescent="0.25">
      <c r="D87397" s="1">
        <v>783468617353790</v>
      </c>
    </row>
    <row r="87398" spans="4:4" x14ac:dyDescent="0.25">
      <c r="D87398" s="1">
        <v>426028578605749</v>
      </c>
    </row>
    <row r="87399" spans="4:4" x14ac:dyDescent="0.25">
      <c r="D87399" s="1">
        <v>227365293965658</v>
      </c>
    </row>
    <row r="87400" spans="4:4" x14ac:dyDescent="0.25">
      <c r="D87400" s="1">
        <v>211758843148868</v>
      </c>
    </row>
    <row r="87401" spans="4:4" x14ac:dyDescent="0.25">
      <c r="D87401" s="1">
        <v>334120133383939</v>
      </c>
    </row>
    <row r="87402" spans="4:4" x14ac:dyDescent="0.25">
      <c r="D87402" s="1">
        <v>751928616421802</v>
      </c>
    </row>
    <row r="87403" spans="4:4" x14ac:dyDescent="0.25">
      <c r="D87403" s="1">
        <v>795199262062203</v>
      </c>
    </row>
    <row r="87404" spans="4:4" x14ac:dyDescent="0.25">
      <c r="D87404" s="1">
        <v>605203950083290</v>
      </c>
    </row>
    <row r="87405" spans="4:4" x14ac:dyDescent="0.25">
      <c r="D87405" s="1">
        <v>640920860110327</v>
      </c>
    </row>
    <row r="87406" spans="4:4" x14ac:dyDescent="0.25">
      <c r="D87406" s="1">
        <v>897285132933835</v>
      </c>
    </row>
    <row r="87407" spans="4:4" x14ac:dyDescent="0.25">
      <c r="D87407" s="1">
        <v>803581639038439</v>
      </c>
    </row>
    <row r="87408" spans="4:4" x14ac:dyDescent="0.25">
      <c r="D87408" s="1">
        <v>146391389718190</v>
      </c>
    </row>
    <row r="87409" spans="4:4" x14ac:dyDescent="0.25">
      <c r="D87409" s="1">
        <v>526957267367635</v>
      </c>
    </row>
    <row r="87410" spans="4:4" x14ac:dyDescent="0.25">
      <c r="D87410" s="1">
        <v>772018217674540</v>
      </c>
    </row>
    <row r="87411" spans="4:4" x14ac:dyDescent="0.25">
      <c r="D87411" s="1">
        <v>241011466828390</v>
      </c>
    </row>
    <row r="87412" spans="4:4" x14ac:dyDescent="0.25">
      <c r="D87412" s="1">
        <v>265965348590235</v>
      </c>
    </row>
    <row r="87413" spans="4:4" x14ac:dyDescent="0.25">
      <c r="D87413" s="1">
        <v>699747840758802</v>
      </c>
    </row>
    <row r="87414" spans="4:4" x14ac:dyDescent="0.25">
      <c r="D87414" s="1">
        <v>342013336602724</v>
      </c>
    </row>
    <row r="87415" spans="4:4" x14ac:dyDescent="0.25">
      <c r="D87415" s="1">
        <v>585067862408521</v>
      </c>
    </row>
    <row r="87416" spans="4:4" x14ac:dyDescent="0.25">
      <c r="D87416" s="1">
        <v>816655043647499</v>
      </c>
    </row>
    <row r="87417" spans="4:4" x14ac:dyDescent="0.25">
      <c r="D87417" s="1">
        <v>680329609855886</v>
      </c>
    </row>
    <row r="87418" spans="4:4" x14ac:dyDescent="0.25">
      <c r="D87418" s="1">
        <v>325340908908885</v>
      </c>
    </row>
    <row r="87419" spans="4:4" x14ac:dyDescent="0.25">
      <c r="D87419" s="1">
        <v>201162974924626</v>
      </c>
    </row>
    <row r="87420" spans="4:4" x14ac:dyDescent="0.25">
      <c r="D87420" s="1">
        <v>733485852768372</v>
      </c>
    </row>
    <row r="87421" spans="4:4" x14ac:dyDescent="0.25">
      <c r="D87421" s="1">
        <v>986849808345799</v>
      </c>
    </row>
    <row r="87422" spans="4:4" x14ac:dyDescent="0.25">
      <c r="D87422" s="1">
        <v>418584140131447</v>
      </c>
    </row>
    <row r="87423" spans="4:4" x14ac:dyDescent="0.25">
      <c r="D87423" s="1">
        <v>613430758387122</v>
      </c>
    </row>
    <row r="87424" spans="4:4" x14ac:dyDescent="0.25">
      <c r="D87424" s="1">
        <v>172615873427041</v>
      </c>
    </row>
    <row r="87425" spans="4:4" x14ac:dyDescent="0.25">
      <c r="D87425" s="1">
        <v>516628177079056</v>
      </c>
    </row>
    <row r="87426" spans="4:4" x14ac:dyDescent="0.25">
      <c r="D87426" s="1">
        <v>301111770596761</v>
      </c>
    </row>
    <row r="87427" spans="4:4" x14ac:dyDescent="0.25">
      <c r="D87427" s="1">
        <v>984043849703960</v>
      </c>
    </row>
    <row r="87428" spans="4:4" x14ac:dyDescent="0.25">
      <c r="D87428" s="1">
        <v>518797121888596</v>
      </c>
    </row>
    <row r="87429" spans="4:4" x14ac:dyDescent="0.25">
      <c r="D87429" s="1">
        <v>600675486792310</v>
      </c>
    </row>
    <row r="87430" spans="4:4" x14ac:dyDescent="0.25">
      <c r="D87430" s="1">
        <v>820816808533672</v>
      </c>
    </row>
    <row r="87431" spans="4:4" x14ac:dyDescent="0.25">
      <c r="D87431" s="1">
        <v>344024201798994</v>
      </c>
    </row>
    <row r="87432" spans="4:4" x14ac:dyDescent="0.25">
      <c r="D87432" s="1">
        <v>245378580276562</v>
      </c>
    </row>
    <row r="87433" spans="4:4" x14ac:dyDescent="0.25">
      <c r="D87433" s="1">
        <v>986979615220594</v>
      </c>
    </row>
    <row r="87434" spans="4:4" x14ac:dyDescent="0.25">
      <c r="D87434" s="1">
        <v>155258353688248</v>
      </c>
    </row>
    <row r="87435" spans="4:4" x14ac:dyDescent="0.25">
      <c r="D87435" s="1">
        <v>219044451440085</v>
      </c>
    </row>
    <row r="87436" spans="4:4" x14ac:dyDescent="0.25">
      <c r="D87436" s="1">
        <v>319679461302381</v>
      </c>
    </row>
    <row r="87437" spans="4:4" x14ac:dyDescent="0.25">
      <c r="D87437" s="1">
        <v>421798271052419</v>
      </c>
    </row>
    <row r="87438" spans="4:4" x14ac:dyDescent="0.25">
      <c r="D87438" s="1">
        <v>902264342252713</v>
      </c>
    </row>
    <row r="87439" spans="4:4" x14ac:dyDescent="0.25">
      <c r="D87439" s="1">
        <v>570457728780607</v>
      </c>
    </row>
    <row r="87440" spans="4:4" x14ac:dyDescent="0.25">
      <c r="D87440" s="1">
        <v>866726345222469</v>
      </c>
    </row>
    <row r="87441" spans="4:4" x14ac:dyDescent="0.25">
      <c r="D87441" s="1">
        <v>233468848972455</v>
      </c>
    </row>
    <row r="87442" spans="4:4" x14ac:dyDescent="0.25">
      <c r="D87442" s="1">
        <v>438424076046801</v>
      </c>
    </row>
    <row r="87443" spans="4:4" x14ac:dyDescent="0.25">
      <c r="D87443" s="1">
        <v>200586446293066</v>
      </c>
    </row>
    <row r="87444" spans="4:4" x14ac:dyDescent="0.25">
      <c r="D87444" s="1">
        <v>704499382601205</v>
      </c>
    </row>
    <row r="87445" spans="4:4" x14ac:dyDescent="0.25">
      <c r="D87445" s="1">
        <v>640631884788898</v>
      </c>
    </row>
    <row r="87446" spans="4:4" x14ac:dyDescent="0.25">
      <c r="D87446" s="1">
        <v>482494343884499</v>
      </c>
    </row>
    <row r="87447" spans="4:4" x14ac:dyDescent="0.25">
      <c r="D87447" s="1">
        <v>792062750826117</v>
      </c>
    </row>
    <row r="87448" spans="4:4" x14ac:dyDescent="0.25">
      <c r="D87448" s="1">
        <v>939263144189349</v>
      </c>
    </row>
    <row r="87449" spans="4:4" x14ac:dyDescent="0.25">
      <c r="D87449" s="1">
        <v>279753891758740</v>
      </c>
    </row>
    <row r="87450" spans="4:4" x14ac:dyDescent="0.25">
      <c r="D87450" s="1">
        <v>420066522311364</v>
      </c>
    </row>
    <row r="87451" spans="4:4" x14ac:dyDescent="0.25">
      <c r="D87451" s="1">
        <v>637593299945528</v>
      </c>
    </row>
    <row r="87452" spans="4:4" x14ac:dyDescent="0.25">
      <c r="D87452" s="1">
        <v>335473047311881</v>
      </c>
    </row>
    <row r="87453" spans="4:4" x14ac:dyDescent="0.25">
      <c r="D87453" s="1">
        <v>912751893661757</v>
      </c>
    </row>
    <row r="87454" spans="4:4" x14ac:dyDescent="0.25">
      <c r="D87454" s="1">
        <v>796893645410990</v>
      </c>
    </row>
    <row r="87455" spans="4:4" x14ac:dyDescent="0.25">
      <c r="D87455" s="1">
        <v>538213717983176</v>
      </c>
    </row>
    <row r="87456" spans="4:4" x14ac:dyDescent="0.25">
      <c r="D87456" s="1">
        <v>850079265671104</v>
      </c>
    </row>
    <row r="87457" spans="4:4" x14ac:dyDescent="0.25">
      <c r="D87457" s="1">
        <v>221867396599438</v>
      </c>
    </row>
    <row r="87458" spans="4:4" x14ac:dyDescent="0.25">
      <c r="D87458" s="1">
        <v>368624174004884</v>
      </c>
    </row>
    <row r="87459" spans="4:4" x14ac:dyDescent="0.25">
      <c r="D87459" s="1">
        <v>892592417611204</v>
      </c>
    </row>
    <row r="87460" spans="4:4" x14ac:dyDescent="0.25">
      <c r="D87460" s="1">
        <v>934144321883220</v>
      </c>
    </row>
    <row r="87461" spans="4:4" x14ac:dyDescent="0.25">
      <c r="D87461" s="1">
        <v>571225643614831</v>
      </c>
    </row>
    <row r="87462" spans="4:4" x14ac:dyDescent="0.25">
      <c r="D87462" s="1">
        <v>430335828860270</v>
      </c>
    </row>
    <row r="87463" spans="4:4" x14ac:dyDescent="0.25">
      <c r="D87463" s="1">
        <v>687444979123774</v>
      </c>
    </row>
    <row r="87464" spans="4:4" x14ac:dyDescent="0.25">
      <c r="D87464" s="1">
        <v>165150264792727</v>
      </c>
    </row>
    <row r="87465" spans="4:4" x14ac:dyDescent="0.25">
      <c r="D87465" s="1">
        <v>294533928766748</v>
      </c>
    </row>
    <row r="87466" spans="4:4" x14ac:dyDescent="0.25">
      <c r="D87466" s="1">
        <v>385169561555882</v>
      </c>
    </row>
    <row r="87467" spans="4:4" x14ac:dyDescent="0.25">
      <c r="D87467" s="1">
        <v>748782256087415</v>
      </c>
    </row>
    <row r="87468" spans="4:4" x14ac:dyDescent="0.25">
      <c r="D87468" s="1">
        <v>106481288699738</v>
      </c>
    </row>
    <row r="87469" spans="4:4" x14ac:dyDescent="0.25">
      <c r="D87469" s="1">
        <v>387161802923284</v>
      </c>
    </row>
    <row r="87470" spans="4:4" x14ac:dyDescent="0.25">
      <c r="D87470" s="1">
        <v>868644674581485</v>
      </c>
    </row>
    <row r="87471" spans="4:4" x14ac:dyDescent="0.25">
      <c r="D87471" s="1">
        <v>616519455439984</v>
      </c>
    </row>
    <row r="87472" spans="4:4" x14ac:dyDescent="0.25">
      <c r="D87472" s="1">
        <v>303837505937517</v>
      </c>
    </row>
    <row r="87473" spans="4:4" x14ac:dyDescent="0.25">
      <c r="D87473" s="1">
        <v>482419078512360</v>
      </c>
    </row>
    <row r="87474" spans="4:4" x14ac:dyDescent="0.25">
      <c r="D87474" s="1">
        <v>612316373331294</v>
      </c>
    </row>
    <row r="87475" spans="4:4" x14ac:dyDescent="0.25">
      <c r="D87475" s="1">
        <v>782289295114835</v>
      </c>
    </row>
    <row r="87476" spans="4:4" x14ac:dyDescent="0.25">
      <c r="D87476" s="1">
        <v>958483861986555</v>
      </c>
    </row>
    <row r="87477" spans="4:4" x14ac:dyDescent="0.25">
      <c r="D87477" s="1">
        <v>966360510256132</v>
      </c>
    </row>
    <row r="87478" spans="4:4" x14ac:dyDescent="0.25">
      <c r="D87478" s="1">
        <v>942667540118126</v>
      </c>
    </row>
    <row r="87479" spans="4:4" x14ac:dyDescent="0.25">
      <c r="D87479" s="1">
        <v>318510229245078</v>
      </c>
    </row>
    <row r="87480" spans="4:4" x14ac:dyDescent="0.25">
      <c r="D87480" s="1">
        <v>927968844793078</v>
      </c>
    </row>
    <row r="87481" spans="4:4" x14ac:dyDescent="0.25">
      <c r="D87481" s="1">
        <v>514773751204976</v>
      </c>
    </row>
    <row r="87482" spans="4:4" x14ac:dyDescent="0.25">
      <c r="D87482" s="1">
        <v>565096414287434</v>
      </c>
    </row>
    <row r="87483" spans="4:4" x14ac:dyDescent="0.25">
      <c r="D87483" s="1">
        <v>951104943494830</v>
      </c>
    </row>
    <row r="87484" spans="4:4" x14ac:dyDescent="0.25">
      <c r="D87484" s="1">
        <v>735076995496735</v>
      </c>
    </row>
    <row r="87485" spans="4:4" x14ac:dyDescent="0.25">
      <c r="D87485" s="1">
        <v>332608920354476</v>
      </c>
    </row>
    <row r="87486" spans="4:4" x14ac:dyDescent="0.25">
      <c r="D87486" s="1">
        <v>836743769131520</v>
      </c>
    </row>
    <row r="87487" spans="4:4" x14ac:dyDescent="0.25">
      <c r="D87487" s="1">
        <v>762556300508998</v>
      </c>
    </row>
    <row r="87488" spans="4:4" x14ac:dyDescent="0.25">
      <c r="D87488" s="1">
        <v>628499380937515</v>
      </c>
    </row>
    <row r="87489" spans="4:4" x14ac:dyDescent="0.25">
      <c r="D87489" s="1">
        <v>988921590552084</v>
      </c>
    </row>
    <row r="87490" spans="4:4" x14ac:dyDescent="0.25">
      <c r="D87490" s="1">
        <v>937115953123131</v>
      </c>
    </row>
    <row r="87491" spans="4:4" x14ac:dyDescent="0.25">
      <c r="D87491" s="1">
        <v>623559084320638</v>
      </c>
    </row>
    <row r="87492" spans="4:4" x14ac:dyDescent="0.25">
      <c r="D87492" s="1">
        <v>673268832959325</v>
      </c>
    </row>
    <row r="87493" spans="4:4" x14ac:dyDescent="0.25">
      <c r="D87493" s="1">
        <v>474412931974133</v>
      </c>
    </row>
    <row r="87494" spans="4:4" x14ac:dyDescent="0.25">
      <c r="D87494" s="1">
        <v>132962260313963</v>
      </c>
    </row>
    <row r="87495" spans="4:4" x14ac:dyDescent="0.25">
      <c r="D87495" s="1">
        <v>479332742477532</v>
      </c>
    </row>
    <row r="87496" spans="4:4" x14ac:dyDescent="0.25">
      <c r="D87496" s="1">
        <v>729534513849745</v>
      </c>
    </row>
    <row r="87497" spans="4:4" x14ac:dyDescent="0.25">
      <c r="D87497" s="1">
        <v>743392603796613</v>
      </c>
    </row>
    <row r="87498" spans="4:4" x14ac:dyDescent="0.25">
      <c r="D87498" s="1">
        <v>950237554500643</v>
      </c>
    </row>
    <row r="87499" spans="4:4" x14ac:dyDescent="0.25">
      <c r="D87499" s="1">
        <v>384921298451722</v>
      </c>
    </row>
    <row r="87500" spans="4:4" x14ac:dyDescent="0.25">
      <c r="D87500" s="1">
        <v>105911375039161</v>
      </c>
    </row>
    <row r="87501" spans="4:4" x14ac:dyDescent="0.25">
      <c r="D87501" s="1">
        <v>815669369584403</v>
      </c>
    </row>
    <row r="87502" spans="4:4" x14ac:dyDescent="0.25">
      <c r="D87502" s="1">
        <v>231489214598218</v>
      </c>
    </row>
    <row r="87503" spans="4:4" x14ac:dyDescent="0.25">
      <c r="D87503" s="1">
        <v>425749511609172</v>
      </c>
    </row>
    <row r="87504" spans="4:4" x14ac:dyDescent="0.25">
      <c r="D87504" s="1">
        <v>403912489446291</v>
      </c>
    </row>
    <row r="87505" spans="4:4" x14ac:dyDescent="0.25">
      <c r="D87505" s="1">
        <v>700362602185588</v>
      </c>
    </row>
    <row r="87506" spans="4:4" x14ac:dyDescent="0.25">
      <c r="D87506" s="1">
        <v>100770562678004</v>
      </c>
    </row>
    <row r="87507" spans="4:4" x14ac:dyDescent="0.25">
      <c r="D87507" s="1">
        <v>469261362312710</v>
      </c>
    </row>
    <row r="87508" spans="4:4" x14ac:dyDescent="0.25">
      <c r="D87508" s="1">
        <v>963219244594722</v>
      </c>
    </row>
    <row r="87509" spans="4:4" x14ac:dyDescent="0.25">
      <c r="D87509" s="1">
        <v>879579303294488</v>
      </c>
    </row>
    <row r="87510" spans="4:4" x14ac:dyDescent="0.25">
      <c r="D87510" s="1">
        <v>434327368734459</v>
      </c>
    </row>
    <row r="87511" spans="4:4" x14ac:dyDescent="0.25">
      <c r="D87511" s="1">
        <v>644405773182132</v>
      </c>
    </row>
    <row r="87512" spans="4:4" x14ac:dyDescent="0.25">
      <c r="D87512" s="1">
        <v>955304570999016</v>
      </c>
    </row>
    <row r="87513" spans="4:4" x14ac:dyDescent="0.25">
      <c r="D87513" s="1">
        <v>583635797318965</v>
      </c>
    </row>
    <row r="87514" spans="4:4" x14ac:dyDescent="0.25">
      <c r="D87514" s="1">
        <v>504516811509953</v>
      </c>
    </row>
    <row r="87515" spans="4:4" x14ac:dyDescent="0.25">
      <c r="D87515" s="1">
        <v>434429560591052</v>
      </c>
    </row>
    <row r="87516" spans="4:4" x14ac:dyDescent="0.25">
      <c r="D87516" s="1">
        <v>257921573804676</v>
      </c>
    </row>
    <row r="87517" spans="4:4" x14ac:dyDescent="0.25">
      <c r="D87517" s="1">
        <v>775299302003194</v>
      </c>
    </row>
    <row r="87518" spans="4:4" x14ac:dyDescent="0.25">
      <c r="D87518" s="1">
        <v>901928739787751</v>
      </c>
    </row>
    <row r="87519" spans="4:4" x14ac:dyDescent="0.25">
      <c r="D87519" s="1">
        <v>343140692637144</v>
      </c>
    </row>
    <row r="87520" spans="4:4" x14ac:dyDescent="0.25">
      <c r="D87520" s="1">
        <v>416123211488521</v>
      </c>
    </row>
    <row r="87521" spans="4:4" x14ac:dyDescent="0.25">
      <c r="D87521" s="1">
        <v>532855803001470</v>
      </c>
    </row>
    <row r="87522" spans="4:4" x14ac:dyDescent="0.25">
      <c r="D87522" s="1">
        <v>447322146484929</v>
      </c>
    </row>
    <row r="87523" spans="4:4" x14ac:dyDescent="0.25">
      <c r="D87523" s="1">
        <v>750935338725182</v>
      </c>
    </row>
    <row r="87524" spans="4:4" x14ac:dyDescent="0.25">
      <c r="D87524" s="1">
        <v>273787239273587</v>
      </c>
    </row>
    <row r="87525" spans="4:4" x14ac:dyDescent="0.25">
      <c r="D87525" s="1">
        <v>716019367037652</v>
      </c>
    </row>
    <row r="87526" spans="4:4" x14ac:dyDescent="0.25">
      <c r="D87526" s="1">
        <v>626669834950977</v>
      </c>
    </row>
    <row r="87527" spans="4:4" x14ac:dyDescent="0.25">
      <c r="D87527" s="1">
        <v>985455560551375</v>
      </c>
    </row>
    <row r="87528" spans="4:4" x14ac:dyDescent="0.25">
      <c r="D87528" s="1">
        <v>961620686423848</v>
      </c>
    </row>
    <row r="87529" spans="4:4" x14ac:dyDescent="0.25">
      <c r="D87529" s="1">
        <v>298592692124532</v>
      </c>
    </row>
    <row r="87530" spans="4:4" x14ac:dyDescent="0.25">
      <c r="D87530" s="1">
        <v>229879487479220</v>
      </c>
    </row>
    <row r="87531" spans="4:4" x14ac:dyDescent="0.25">
      <c r="D87531" s="1">
        <v>742497553872544</v>
      </c>
    </row>
    <row r="87532" spans="4:4" x14ac:dyDescent="0.25">
      <c r="D87532" s="1">
        <v>737905149957629</v>
      </c>
    </row>
    <row r="87533" spans="4:4" x14ac:dyDescent="0.25">
      <c r="D87533" s="1">
        <v>107527728245016</v>
      </c>
    </row>
    <row r="87534" spans="4:4" x14ac:dyDescent="0.25">
      <c r="D87534" s="1">
        <v>138827310280289</v>
      </c>
    </row>
    <row r="87535" spans="4:4" x14ac:dyDescent="0.25">
      <c r="D87535" s="1">
        <v>171432428002458</v>
      </c>
    </row>
    <row r="87536" spans="4:4" x14ac:dyDescent="0.25">
      <c r="D87536" s="1">
        <v>492434230322120</v>
      </c>
    </row>
    <row r="87537" spans="4:4" x14ac:dyDescent="0.25">
      <c r="D87537" s="1">
        <v>953437617490179</v>
      </c>
    </row>
    <row r="87538" spans="4:4" x14ac:dyDescent="0.25">
      <c r="D87538" s="1">
        <v>675925677760867</v>
      </c>
    </row>
    <row r="87539" spans="4:4" x14ac:dyDescent="0.25">
      <c r="D87539" s="1">
        <v>438934249197196</v>
      </c>
    </row>
    <row r="87540" spans="4:4" x14ac:dyDescent="0.25">
      <c r="D87540" s="1">
        <v>470974971297673</v>
      </c>
    </row>
    <row r="87541" spans="4:4" x14ac:dyDescent="0.25">
      <c r="D87541" s="1">
        <v>465778741755186</v>
      </c>
    </row>
    <row r="87542" spans="4:4" x14ac:dyDescent="0.25">
      <c r="D87542" s="1">
        <v>704806881793381</v>
      </c>
    </row>
    <row r="87543" spans="4:4" x14ac:dyDescent="0.25">
      <c r="D87543" s="1">
        <v>183488543133692</v>
      </c>
    </row>
    <row r="87544" spans="4:4" x14ac:dyDescent="0.25">
      <c r="D87544" s="1">
        <v>569688170311176</v>
      </c>
    </row>
    <row r="87545" spans="4:4" x14ac:dyDescent="0.25">
      <c r="D87545" s="1">
        <v>523575620008326</v>
      </c>
    </row>
    <row r="87546" spans="4:4" x14ac:dyDescent="0.25">
      <c r="D87546" s="1">
        <v>910631052536070</v>
      </c>
    </row>
    <row r="87547" spans="4:4" x14ac:dyDescent="0.25">
      <c r="D87547" s="1">
        <v>301519296422493</v>
      </c>
    </row>
    <row r="87548" spans="4:4" x14ac:dyDescent="0.25">
      <c r="D87548" s="1">
        <v>786737216661960</v>
      </c>
    </row>
    <row r="87549" spans="4:4" x14ac:dyDescent="0.25">
      <c r="D87549" s="1">
        <v>820659868895702</v>
      </c>
    </row>
    <row r="87550" spans="4:4" x14ac:dyDescent="0.25">
      <c r="D87550" s="1">
        <v>763161546976522</v>
      </c>
    </row>
    <row r="87551" spans="4:4" x14ac:dyDescent="0.25">
      <c r="D87551" s="1">
        <v>139110766972193</v>
      </c>
    </row>
    <row r="87552" spans="4:4" x14ac:dyDescent="0.25">
      <c r="D87552" s="1">
        <v>802277424091133</v>
      </c>
    </row>
    <row r="87553" spans="4:4" x14ac:dyDescent="0.25">
      <c r="D87553" s="1">
        <v>251001005559037</v>
      </c>
    </row>
    <row r="87554" spans="4:4" x14ac:dyDescent="0.25">
      <c r="D87554" s="1">
        <v>925206635353024</v>
      </c>
    </row>
    <row r="87555" spans="4:4" x14ac:dyDescent="0.25">
      <c r="D87555" s="1">
        <v>623017064413960</v>
      </c>
    </row>
    <row r="87556" spans="4:4" x14ac:dyDescent="0.25">
      <c r="D87556" s="1">
        <v>182656216563455</v>
      </c>
    </row>
    <row r="87557" spans="4:4" x14ac:dyDescent="0.25">
      <c r="D87557" s="1">
        <v>167485389134025</v>
      </c>
    </row>
    <row r="87558" spans="4:4" x14ac:dyDescent="0.25">
      <c r="D87558" s="1">
        <v>914063283633028</v>
      </c>
    </row>
    <row r="87559" spans="4:4" x14ac:dyDescent="0.25">
      <c r="D87559" s="1">
        <v>641949380148220</v>
      </c>
    </row>
    <row r="87560" spans="4:4" x14ac:dyDescent="0.25">
      <c r="D87560" s="1">
        <v>420375329261484</v>
      </c>
    </row>
    <row r="87561" spans="4:4" x14ac:dyDescent="0.25">
      <c r="D87561" s="1">
        <v>340946278709381</v>
      </c>
    </row>
    <row r="87562" spans="4:4" x14ac:dyDescent="0.25">
      <c r="D87562" s="1">
        <v>522959396831830</v>
      </c>
    </row>
    <row r="87563" spans="4:4" x14ac:dyDescent="0.25">
      <c r="D87563" s="1">
        <v>798439167342482</v>
      </c>
    </row>
    <row r="87564" spans="4:4" x14ac:dyDescent="0.25">
      <c r="D87564" s="1">
        <v>442220865209655</v>
      </c>
    </row>
    <row r="87565" spans="4:4" x14ac:dyDescent="0.25">
      <c r="D87565" s="1">
        <v>883766657779415</v>
      </c>
    </row>
    <row r="87566" spans="4:4" x14ac:dyDescent="0.25">
      <c r="D87566" s="1">
        <v>322351686941674</v>
      </c>
    </row>
    <row r="87567" spans="4:4" x14ac:dyDescent="0.25">
      <c r="D87567" s="1">
        <v>309298957085486</v>
      </c>
    </row>
    <row r="87568" spans="4:4" x14ac:dyDescent="0.25">
      <c r="D87568" s="1">
        <v>344745881038216</v>
      </c>
    </row>
    <row r="87569" spans="4:4" x14ac:dyDescent="0.25">
      <c r="D87569" s="1">
        <v>270960972662369</v>
      </c>
    </row>
    <row r="87570" spans="4:4" x14ac:dyDescent="0.25">
      <c r="D87570" s="1">
        <v>875610351618976</v>
      </c>
    </row>
    <row r="87571" spans="4:4" x14ac:dyDescent="0.25">
      <c r="D87571" s="1">
        <v>591690755137263</v>
      </c>
    </row>
    <row r="87572" spans="4:4" x14ac:dyDescent="0.25">
      <c r="D87572" s="1">
        <v>828318141044374</v>
      </c>
    </row>
    <row r="87573" spans="4:4" x14ac:dyDescent="0.25">
      <c r="D87573" s="1">
        <v>512654143002381</v>
      </c>
    </row>
    <row r="87574" spans="4:4" x14ac:dyDescent="0.25">
      <c r="D87574" s="1">
        <v>714869865407088</v>
      </c>
    </row>
    <row r="87575" spans="4:4" x14ac:dyDescent="0.25">
      <c r="D87575" s="1">
        <v>972582769160134</v>
      </c>
    </row>
    <row r="87576" spans="4:4" x14ac:dyDescent="0.25">
      <c r="D87576" s="1">
        <v>358751986514864</v>
      </c>
    </row>
    <row r="87577" spans="4:4" x14ac:dyDescent="0.25">
      <c r="D87577" s="1">
        <v>265337343392063</v>
      </c>
    </row>
    <row r="87578" spans="4:4" x14ac:dyDescent="0.25">
      <c r="D87578" s="1">
        <v>260752698704184</v>
      </c>
    </row>
    <row r="87579" spans="4:4" x14ac:dyDescent="0.25">
      <c r="D87579" s="1">
        <v>845210386350824</v>
      </c>
    </row>
    <row r="87580" spans="4:4" x14ac:dyDescent="0.25">
      <c r="D87580" s="1">
        <v>166620645993690</v>
      </c>
    </row>
    <row r="87581" spans="4:4" x14ac:dyDescent="0.25">
      <c r="D87581" s="1">
        <v>841625483740628</v>
      </c>
    </row>
    <row r="87582" spans="4:4" x14ac:dyDescent="0.25">
      <c r="D87582" s="1">
        <v>398677549671431</v>
      </c>
    </row>
    <row r="87583" spans="4:4" x14ac:dyDescent="0.25">
      <c r="D87583" s="1">
        <v>274938988271473</v>
      </c>
    </row>
    <row r="87584" spans="4:4" x14ac:dyDescent="0.25">
      <c r="D87584" s="1">
        <v>506135870292561</v>
      </c>
    </row>
    <row r="87585" spans="4:4" x14ac:dyDescent="0.25">
      <c r="D87585" s="1">
        <v>263838223712060</v>
      </c>
    </row>
    <row r="87586" spans="4:4" x14ac:dyDescent="0.25">
      <c r="D87586" s="1">
        <v>629909315241893</v>
      </c>
    </row>
    <row r="87587" spans="4:4" x14ac:dyDescent="0.25">
      <c r="D87587" s="1">
        <v>683166303180081</v>
      </c>
    </row>
    <row r="87588" spans="4:4" x14ac:dyDescent="0.25">
      <c r="D87588" s="1">
        <v>180217130616080</v>
      </c>
    </row>
    <row r="87589" spans="4:4" x14ac:dyDescent="0.25">
      <c r="D87589" s="1">
        <v>167245415245513</v>
      </c>
    </row>
    <row r="87590" spans="4:4" x14ac:dyDescent="0.25">
      <c r="D87590" s="1">
        <v>840421923388730</v>
      </c>
    </row>
    <row r="87591" spans="4:4" x14ac:dyDescent="0.25">
      <c r="D87591" s="1">
        <v>448906583788223</v>
      </c>
    </row>
    <row r="87592" spans="4:4" x14ac:dyDescent="0.25">
      <c r="D87592" s="1">
        <v>519527115472718</v>
      </c>
    </row>
    <row r="87593" spans="4:4" x14ac:dyDescent="0.25">
      <c r="D87593" s="1">
        <v>913923060721216</v>
      </c>
    </row>
    <row r="87594" spans="4:4" x14ac:dyDescent="0.25">
      <c r="D87594" s="1">
        <v>435609208112212</v>
      </c>
    </row>
    <row r="87595" spans="4:4" x14ac:dyDescent="0.25">
      <c r="D87595" s="1">
        <v>441147775702514</v>
      </c>
    </row>
    <row r="87596" spans="4:4" x14ac:dyDescent="0.25">
      <c r="D87596" s="1">
        <v>169917429168271</v>
      </c>
    </row>
    <row r="87597" spans="4:4" x14ac:dyDescent="0.25">
      <c r="D87597" s="1">
        <v>228778832590620</v>
      </c>
    </row>
    <row r="87598" spans="4:4" x14ac:dyDescent="0.25">
      <c r="D87598" s="1">
        <v>820667619081127</v>
      </c>
    </row>
    <row r="87599" spans="4:4" x14ac:dyDescent="0.25">
      <c r="D87599" s="1">
        <v>589545631236585</v>
      </c>
    </row>
    <row r="87600" spans="4:4" x14ac:dyDescent="0.25">
      <c r="D87600" s="1">
        <v>279657706246893</v>
      </c>
    </row>
    <row r="87601" spans="4:4" x14ac:dyDescent="0.25">
      <c r="D87601" s="1">
        <v>278918785489713</v>
      </c>
    </row>
    <row r="87602" spans="4:4" x14ac:dyDescent="0.25">
      <c r="D87602" s="1">
        <v>656800286195132</v>
      </c>
    </row>
    <row r="87603" spans="4:4" x14ac:dyDescent="0.25">
      <c r="D87603" s="1">
        <v>206230314747296</v>
      </c>
    </row>
    <row r="87604" spans="4:4" x14ac:dyDescent="0.25">
      <c r="D87604" s="1">
        <v>719470361532275</v>
      </c>
    </row>
    <row r="87605" spans="4:4" x14ac:dyDescent="0.25">
      <c r="D87605" s="1">
        <v>970946002818294</v>
      </c>
    </row>
    <row r="87606" spans="4:4" x14ac:dyDescent="0.25">
      <c r="D87606" s="1">
        <v>639194488828907</v>
      </c>
    </row>
    <row r="87607" spans="4:4" x14ac:dyDescent="0.25">
      <c r="D87607" s="1">
        <v>309067901168131</v>
      </c>
    </row>
    <row r="87608" spans="4:4" x14ac:dyDescent="0.25">
      <c r="D87608" s="1">
        <v>647386458781623</v>
      </c>
    </row>
    <row r="87609" spans="4:4" x14ac:dyDescent="0.25">
      <c r="D87609" s="1">
        <v>411764618840110</v>
      </c>
    </row>
    <row r="87610" spans="4:4" x14ac:dyDescent="0.25">
      <c r="D87610" s="1">
        <v>680395691858441</v>
      </c>
    </row>
    <row r="87611" spans="4:4" x14ac:dyDescent="0.25">
      <c r="D87611" s="1">
        <v>126701965997754</v>
      </c>
    </row>
    <row r="87612" spans="4:4" x14ac:dyDescent="0.25">
      <c r="D87612" s="1">
        <v>133772652567738</v>
      </c>
    </row>
    <row r="87613" spans="4:4" x14ac:dyDescent="0.25">
      <c r="D87613" s="1">
        <v>859247708970665</v>
      </c>
    </row>
    <row r="87614" spans="4:4" x14ac:dyDescent="0.25">
      <c r="D87614" s="1">
        <v>549378447624180</v>
      </c>
    </row>
    <row r="87615" spans="4:4" x14ac:dyDescent="0.25">
      <c r="D87615" s="1">
        <v>501429375148239</v>
      </c>
    </row>
    <row r="87616" spans="4:4" x14ac:dyDescent="0.25">
      <c r="D87616" s="1">
        <v>480361036784392</v>
      </c>
    </row>
    <row r="87617" spans="4:4" x14ac:dyDescent="0.25">
      <c r="D87617" s="1">
        <v>890822265644780</v>
      </c>
    </row>
    <row r="87618" spans="4:4" x14ac:dyDescent="0.25">
      <c r="D87618" s="1">
        <v>842532339440045</v>
      </c>
    </row>
    <row r="87619" spans="4:4" x14ac:dyDescent="0.25">
      <c r="D87619" s="1">
        <v>489364248937380</v>
      </c>
    </row>
    <row r="87620" spans="4:4" x14ac:dyDescent="0.25">
      <c r="D87620" s="1">
        <v>997440481402797</v>
      </c>
    </row>
    <row r="87621" spans="4:4" x14ac:dyDescent="0.25">
      <c r="D87621" s="1">
        <v>998933093709947</v>
      </c>
    </row>
    <row r="87622" spans="4:4" x14ac:dyDescent="0.25">
      <c r="D87622" s="1">
        <v>630937669772309</v>
      </c>
    </row>
    <row r="87623" spans="4:4" x14ac:dyDescent="0.25">
      <c r="D87623" s="1">
        <v>382121534490324</v>
      </c>
    </row>
    <row r="87624" spans="4:4" x14ac:dyDescent="0.25">
      <c r="D87624" s="1">
        <v>661988012908154</v>
      </c>
    </row>
    <row r="87625" spans="4:4" x14ac:dyDescent="0.25">
      <c r="D87625" s="1">
        <v>601136005298451</v>
      </c>
    </row>
    <row r="87626" spans="4:4" x14ac:dyDescent="0.25">
      <c r="D87626" s="1">
        <v>849585012722919</v>
      </c>
    </row>
    <row r="87627" spans="4:4" x14ac:dyDescent="0.25">
      <c r="D87627" s="1">
        <v>260744539466158</v>
      </c>
    </row>
    <row r="87628" spans="4:4" x14ac:dyDescent="0.25">
      <c r="D87628" s="1">
        <v>473569494969283</v>
      </c>
    </row>
    <row r="87629" spans="4:4" x14ac:dyDescent="0.25">
      <c r="D87629" s="1">
        <v>706020058480330</v>
      </c>
    </row>
    <row r="87630" spans="4:4" x14ac:dyDescent="0.25">
      <c r="D87630" s="1">
        <v>713566562429553</v>
      </c>
    </row>
    <row r="87631" spans="4:4" x14ac:dyDescent="0.25">
      <c r="D87631" s="1">
        <v>950740682990761</v>
      </c>
    </row>
    <row r="87632" spans="4:4" x14ac:dyDescent="0.25">
      <c r="D87632" s="1">
        <v>393694541430400</v>
      </c>
    </row>
    <row r="87633" spans="4:4" x14ac:dyDescent="0.25">
      <c r="D87633" s="1">
        <v>820409760476274</v>
      </c>
    </row>
    <row r="87634" spans="4:4" x14ac:dyDescent="0.25">
      <c r="D87634" s="1">
        <v>384272786831382</v>
      </c>
    </row>
    <row r="87635" spans="4:4" x14ac:dyDescent="0.25">
      <c r="D87635" s="1">
        <v>516610871849213</v>
      </c>
    </row>
    <row r="87636" spans="4:4" x14ac:dyDescent="0.25">
      <c r="D87636" s="1">
        <v>544030281265084</v>
      </c>
    </row>
    <row r="87637" spans="4:4" x14ac:dyDescent="0.25">
      <c r="D87637" s="1">
        <v>264147051231760</v>
      </c>
    </row>
    <row r="87638" spans="4:4" x14ac:dyDescent="0.25">
      <c r="D87638" s="1">
        <v>278227522345113</v>
      </c>
    </row>
    <row r="87639" spans="4:4" x14ac:dyDescent="0.25">
      <c r="D87639" s="1">
        <v>769399620301145</v>
      </c>
    </row>
    <row r="87640" spans="4:4" x14ac:dyDescent="0.25">
      <c r="D87640" s="1">
        <v>938897100778357</v>
      </c>
    </row>
    <row r="87641" spans="4:4" x14ac:dyDescent="0.25">
      <c r="D87641" s="1">
        <v>873286086500619</v>
      </c>
    </row>
    <row r="87642" spans="4:4" x14ac:dyDescent="0.25">
      <c r="D87642" s="1">
        <v>894636790913693</v>
      </c>
    </row>
    <row r="87643" spans="4:4" x14ac:dyDescent="0.25">
      <c r="D87643" s="1">
        <v>258735776489668</v>
      </c>
    </row>
    <row r="87644" spans="4:4" x14ac:dyDescent="0.25">
      <c r="D87644" s="1">
        <v>717480293401984</v>
      </c>
    </row>
    <row r="87645" spans="4:4" x14ac:dyDescent="0.25">
      <c r="D87645" s="1">
        <v>573202771774788</v>
      </c>
    </row>
    <row r="87646" spans="4:4" x14ac:dyDescent="0.25">
      <c r="D87646" s="1">
        <v>903845371016160</v>
      </c>
    </row>
    <row r="87647" spans="4:4" x14ac:dyDescent="0.25">
      <c r="D87647" s="1">
        <v>985326756778061</v>
      </c>
    </row>
    <row r="87648" spans="4:4" x14ac:dyDescent="0.25">
      <c r="D87648" s="1">
        <v>822506272240063</v>
      </c>
    </row>
    <row r="87649" spans="4:4" x14ac:dyDescent="0.25">
      <c r="D87649" s="1">
        <v>637430211191160</v>
      </c>
    </row>
    <row r="87650" spans="4:4" x14ac:dyDescent="0.25">
      <c r="D87650" s="1">
        <v>438349040286796</v>
      </c>
    </row>
    <row r="87651" spans="4:4" x14ac:dyDescent="0.25">
      <c r="D87651" s="1">
        <v>233815693763719</v>
      </c>
    </row>
    <row r="87652" spans="4:4" x14ac:dyDescent="0.25">
      <c r="D87652" s="1">
        <v>266316558740930</v>
      </c>
    </row>
    <row r="87653" spans="4:4" x14ac:dyDescent="0.25">
      <c r="D87653" s="1">
        <v>758860216578726</v>
      </c>
    </row>
    <row r="87654" spans="4:4" x14ac:dyDescent="0.25">
      <c r="D87654" s="1">
        <v>978188511481630</v>
      </c>
    </row>
    <row r="87655" spans="4:4" x14ac:dyDescent="0.25">
      <c r="D87655" s="1">
        <v>956518728586152</v>
      </c>
    </row>
    <row r="87656" spans="4:4" x14ac:dyDescent="0.25">
      <c r="D87656" s="1">
        <v>333231824869649</v>
      </c>
    </row>
    <row r="87657" spans="4:4" x14ac:dyDescent="0.25">
      <c r="D87657" s="1">
        <v>737221902152411</v>
      </c>
    </row>
    <row r="87658" spans="4:4" x14ac:dyDescent="0.25">
      <c r="D87658" s="1">
        <v>316150517210391</v>
      </c>
    </row>
    <row r="87659" spans="4:4" x14ac:dyDescent="0.25">
      <c r="D87659" s="1">
        <v>675921540252672</v>
      </c>
    </row>
    <row r="87660" spans="4:4" x14ac:dyDescent="0.25">
      <c r="D87660" s="1">
        <v>142504634003022</v>
      </c>
    </row>
    <row r="87661" spans="4:4" x14ac:dyDescent="0.25">
      <c r="D87661" s="1">
        <v>946885379639508</v>
      </c>
    </row>
    <row r="87662" spans="4:4" x14ac:dyDescent="0.25">
      <c r="D87662" s="1">
        <v>744738158819034</v>
      </c>
    </row>
    <row r="87663" spans="4:4" x14ac:dyDescent="0.25">
      <c r="D87663" s="1">
        <v>294572141935752</v>
      </c>
    </row>
    <row r="87664" spans="4:4" x14ac:dyDescent="0.25">
      <c r="D87664" s="1">
        <v>165867841171290</v>
      </c>
    </row>
    <row r="87665" spans="4:4" x14ac:dyDescent="0.25">
      <c r="D87665" s="1">
        <v>374058862239653</v>
      </c>
    </row>
    <row r="87666" spans="4:4" x14ac:dyDescent="0.25">
      <c r="D87666" s="1">
        <v>886163738225342</v>
      </c>
    </row>
    <row r="87667" spans="4:4" x14ac:dyDescent="0.25">
      <c r="D87667" s="1">
        <v>715445426350597</v>
      </c>
    </row>
    <row r="87668" spans="4:4" x14ac:dyDescent="0.25">
      <c r="D87668" s="1">
        <v>371096830265070</v>
      </c>
    </row>
    <row r="87669" spans="4:4" x14ac:dyDescent="0.25">
      <c r="D87669" s="1">
        <v>776632191690041</v>
      </c>
    </row>
    <row r="87670" spans="4:4" x14ac:dyDescent="0.25">
      <c r="D87670" s="1">
        <v>623667651600327</v>
      </c>
    </row>
    <row r="87671" spans="4:4" x14ac:dyDescent="0.25">
      <c r="D87671" s="1">
        <v>691314224088936</v>
      </c>
    </row>
    <row r="87672" spans="4:4" x14ac:dyDescent="0.25">
      <c r="D87672" s="1">
        <v>174061862469768</v>
      </c>
    </row>
    <row r="87673" spans="4:4" x14ac:dyDescent="0.25">
      <c r="D87673" s="1">
        <v>489382408212725</v>
      </c>
    </row>
    <row r="87674" spans="4:4" x14ac:dyDescent="0.25">
      <c r="D87674" s="1">
        <v>321348199617664</v>
      </c>
    </row>
    <row r="87675" spans="4:4" x14ac:dyDescent="0.25">
      <c r="D87675" s="1">
        <v>583428805470177</v>
      </c>
    </row>
    <row r="87676" spans="4:4" x14ac:dyDescent="0.25">
      <c r="D87676" s="1">
        <v>815673929242829</v>
      </c>
    </row>
    <row r="87677" spans="4:4" x14ac:dyDescent="0.25">
      <c r="D87677" s="1">
        <v>953347530957898</v>
      </c>
    </row>
    <row r="87678" spans="4:4" x14ac:dyDescent="0.25">
      <c r="D87678" s="1">
        <v>113226968168738</v>
      </c>
    </row>
    <row r="87679" spans="4:4" x14ac:dyDescent="0.25">
      <c r="D87679" s="1">
        <v>991150126940861</v>
      </c>
    </row>
    <row r="87680" spans="4:4" x14ac:dyDescent="0.25">
      <c r="D87680" s="1">
        <v>976184874918649</v>
      </c>
    </row>
    <row r="87681" spans="4:4" x14ac:dyDescent="0.25">
      <c r="D87681" s="1">
        <v>872706232461746</v>
      </c>
    </row>
    <row r="87682" spans="4:4" x14ac:dyDescent="0.25">
      <c r="D87682" s="1">
        <v>948423843256640</v>
      </c>
    </row>
    <row r="87683" spans="4:4" x14ac:dyDescent="0.25">
      <c r="D87683" s="1">
        <v>849359905919163</v>
      </c>
    </row>
    <row r="87684" spans="4:4" x14ac:dyDescent="0.25">
      <c r="D87684" s="1">
        <v>301594971886858</v>
      </c>
    </row>
    <row r="87685" spans="4:4" x14ac:dyDescent="0.25">
      <c r="D87685" s="1">
        <v>146561735571855</v>
      </c>
    </row>
    <row r="87686" spans="4:4" x14ac:dyDescent="0.25">
      <c r="D87686" s="1">
        <v>222958882569814</v>
      </c>
    </row>
    <row r="87687" spans="4:4" x14ac:dyDescent="0.25">
      <c r="D87687" s="1">
        <v>150090571076284</v>
      </c>
    </row>
    <row r="87688" spans="4:4" x14ac:dyDescent="0.25">
      <c r="D87688" s="1">
        <v>625288056957035</v>
      </c>
    </row>
    <row r="87689" spans="4:4" x14ac:dyDescent="0.25">
      <c r="D87689" s="1">
        <v>473453945274315</v>
      </c>
    </row>
    <row r="87690" spans="4:4" x14ac:dyDescent="0.25">
      <c r="D87690" s="1">
        <v>648483162171030</v>
      </c>
    </row>
    <row r="87691" spans="4:4" x14ac:dyDescent="0.25">
      <c r="D87691" s="1">
        <v>859981922382815</v>
      </c>
    </row>
    <row r="87692" spans="4:4" x14ac:dyDescent="0.25">
      <c r="D87692" s="1">
        <v>276714770661970</v>
      </c>
    </row>
    <row r="87693" spans="4:4" x14ac:dyDescent="0.25">
      <c r="D87693" s="1">
        <v>331692757316308</v>
      </c>
    </row>
    <row r="87694" spans="4:4" x14ac:dyDescent="0.25">
      <c r="D87694" s="1">
        <v>433528625186402</v>
      </c>
    </row>
    <row r="87695" spans="4:4" x14ac:dyDescent="0.25">
      <c r="D87695" s="1">
        <v>739002450418338</v>
      </c>
    </row>
    <row r="87696" spans="4:4" x14ac:dyDescent="0.25">
      <c r="D87696" s="1">
        <v>516107356629276</v>
      </c>
    </row>
    <row r="87697" spans="4:4" x14ac:dyDescent="0.25">
      <c r="D87697" s="1">
        <v>233279724113970</v>
      </c>
    </row>
    <row r="87698" spans="4:4" x14ac:dyDescent="0.25">
      <c r="D87698" s="1">
        <v>905773434915067</v>
      </c>
    </row>
    <row r="87699" spans="4:4" x14ac:dyDescent="0.25">
      <c r="D87699" s="1">
        <v>425122332904368</v>
      </c>
    </row>
    <row r="87700" spans="4:4" x14ac:dyDescent="0.25">
      <c r="D87700" s="1">
        <v>529259841737379</v>
      </c>
    </row>
    <row r="87701" spans="4:4" x14ac:dyDescent="0.25">
      <c r="D87701" s="1">
        <v>845123057701705</v>
      </c>
    </row>
    <row r="87702" spans="4:4" x14ac:dyDescent="0.25">
      <c r="D87702" s="1">
        <v>721702207550855</v>
      </c>
    </row>
    <row r="87703" spans="4:4" x14ac:dyDescent="0.25">
      <c r="D87703" s="1">
        <v>444848109283855</v>
      </c>
    </row>
    <row r="87704" spans="4:4" x14ac:dyDescent="0.25">
      <c r="D87704" s="1">
        <v>854184447666809</v>
      </c>
    </row>
    <row r="87705" spans="4:4" x14ac:dyDescent="0.25">
      <c r="D87705" s="1">
        <v>205258368820361</v>
      </c>
    </row>
    <row r="87706" spans="4:4" x14ac:dyDescent="0.25">
      <c r="D87706" s="1">
        <v>367560589237441</v>
      </c>
    </row>
    <row r="87707" spans="4:4" x14ac:dyDescent="0.25">
      <c r="D87707" s="1">
        <v>706061213313117</v>
      </c>
    </row>
    <row r="87708" spans="4:4" x14ac:dyDescent="0.25">
      <c r="D87708" s="1">
        <v>808810859015303</v>
      </c>
    </row>
    <row r="87709" spans="4:4" x14ac:dyDescent="0.25">
      <c r="D87709" s="1">
        <v>620236590675404</v>
      </c>
    </row>
    <row r="87710" spans="4:4" x14ac:dyDescent="0.25">
      <c r="D87710" s="1">
        <v>355114915252202</v>
      </c>
    </row>
    <row r="87711" spans="4:4" x14ac:dyDescent="0.25">
      <c r="D87711" s="1">
        <v>430447866848214</v>
      </c>
    </row>
    <row r="87712" spans="4:4" x14ac:dyDescent="0.25">
      <c r="D87712" s="1">
        <v>323184649598237</v>
      </c>
    </row>
    <row r="87713" spans="4:4" x14ac:dyDescent="0.25">
      <c r="D87713" s="1">
        <v>511739863552985</v>
      </c>
    </row>
    <row r="87714" spans="4:4" x14ac:dyDescent="0.25">
      <c r="D87714" s="1">
        <v>994784883243212</v>
      </c>
    </row>
    <row r="87715" spans="4:4" x14ac:dyDescent="0.25">
      <c r="D87715" s="1">
        <v>735098822630532</v>
      </c>
    </row>
    <row r="87716" spans="4:4" x14ac:dyDescent="0.25">
      <c r="D87716" s="1">
        <v>212981407751475</v>
      </c>
    </row>
    <row r="87717" spans="4:4" x14ac:dyDescent="0.25">
      <c r="D87717" s="1">
        <v>194838041904739</v>
      </c>
    </row>
    <row r="87718" spans="4:4" x14ac:dyDescent="0.25">
      <c r="D87718" s="1">
        <v>972778314517085</v>
      </c>
    </row>
    <row r="87719" spans="4:4" x14ac:dyDescent="0.25">
      <c r="D87719" s="1">
        <v>636268336564962</v>
      </c>
    </row>
    <row r="87720" spans="4:4" x14ac:dyDescent="0.25">
      <c r="D87720" s="1">
        <v>663722672218776</v>
      </c>
    </row>
    <row r="87721" spans="4:4" x14ac:dyDescent="0.25">
      <c r="D87721" s="1">
        <v>667732705351707</v>
      </c>
    </row>
    <row r="87722" spans="4:4" x14ac:dyDescent="0.25">
      <c r="D87722" s="1">
        <v>590313703756553</v>
      </c>
    </row>
    <row r="87723" spans="4:4" x14ac:dyDescent="0.25">
      <c r="D87723" s="1">
        <v>316112417518686</v>
      </c>
    </row>
    <row r="87724" spans="4:4" x14ac:dyDescent="0.25">
      <c r="D87724" s="1">
        <v>951326077981236</v>
      </c>
    </row>
    <row r="87725" spans="4:4" x14ac:dyDescent="0.25">
      <c r="D87725" s="1">
        <v>699595956011776</v>
      </c>
    </row>
    <row r="87726" spans="4:4" x14ac:dyDescent="0.25">
      <c r="D87726" s="1">
        <v>483973659984343</v>
      </c>
    </row>
    <row r="87727" spans="4:4" x14ac:dyDescent="0.25">
      <c r="D87727" s="1">
        <v>844690195345246</v>
      </c>
    </row>
    <row r="87728" spans="4:4" x14ac:dyDescent="0.25">
      <c r="D87728" s="1">
        <v>295714531642574</v>
      </c>
    </row>
    <row r="87729" spans="4:4" x14ac:dyDescent="0.25">
      <c r="D87729" s="1">
        <v>935242664275977</v>
      </c>
    </row>
    <row r="87730" spans="4:4" x14ac:dyDescent="0.25">
      <c r="D87730" s="1">
        <v>738777928448970</v>
      </c>
    </row>
    <row r="87731" spans="4:4" x14ac:dyDescent="0.25">
      <c r="D87731" s="1">
        <v>792401064093176</v>
      </c>
    </row>
    <row r="87732" spans="4:4" x14ac:dyDescent="0.25">
      <c r="D87732" s="1">
        <v>651221922381849</v>
      </c>
    </row>
    <row r="87733" spans="4:4" x14ac:dyDescent="0.25">
      <c r="D87733" s="1">
        <v>242770669670154</v>
      </c>
    </row>
    <row r="87734" spans="4:4" x14ac:dyDescent="0.25">
      <c r="D87734" s="1">
        <v>369215557353743</v>
      </c>
    </row>
    <row r="87735" spans="4:4" x14ac:dyDescent="0.25">
      <c r="D87735" s="1">
        <v>182293205357044</v>
      </c>
    </row>
    <row r="87736" spans="4:4" x14ac:dyDescent="0.25">
      <c r="D87736" s="1">
        <v>861535699901642</v>
      </c>
    </row>
    <row r="87737" spans="4:4" x14ac:dyDescent="0.25">
      <c r="D87737" s="1">
        <v>145652242822284</v>
      </c>
    </row>
    <row r="87738" spans="4:4" x14ac:dyDescent="0.25">
      <c r="D87738" s="1">
        <v>777558906326261</v>
      </c>
    </row>
    <row r="87739" spans="4:4" x14ac:dyDescent="0.25">
      <c r="D87739" s="1">
        <v>552466686874164</v>
      </c>
    </row>
    <row r="87740" spans="4:4" x14ac:dyDescent="0.25">
      <c r="D87740" s="1">
        <v>652707561409328</v>
      </c>
    </row>
    <row r="87741" spans="4:4" x14ac:dyDescent="0.25">
      <c r="D87741" s="1">
        <v>763936460481460</v>
      </c>
    </row>
    <row r="87742" spans="4:4" x14ac:dyDescent="0.25">
      <c r="D87742" s="1">
        <v>647803741115986</v>
      </c>
    </row>
    <row r="87743" spans="4:4" x14ac:dyDescent="0.25">
      <c r="D87743" s="1">
        <v>672911179951581</v>
      </c>
    </row>
    <row r="87744" spans="4:4" x14ac:dyDescent="0.25">
      <c r="D87744" s="1">
        <v>383357587222406</v>
      </c>
    </row>
    <row r="87745" spans="4:4" x14ac:dyDescent="0.25">
      <c r="D87745" s="1">
        <v>343212273827532</v>
      </c>
    </row>
    <row r="87746" spans="4:4" x14ac:dyDescent="0.25">
      <c r="D87746" s="1">
        <v>427070882204254</v>
      </c>
    </row>
    <row r="87747" spans="4:4" x14ac:dyDescent="0.25">
      <c r="D87747" s="1">
        <v>540021721277813</v>
      </c>
    </row>
    <row r="87748" spans="4:4" x14ac:dyDescent="0.25">
      <c r="D87748" s="1">
        <v>738363482657089</v>
      </c>
    </row>
    <row r="87749" spans="4:4" x14ac:dyDescent="0.25">
      <c r="D87749" s="1">
        <v>682672925870284</v>
      </c>
    </row>
    <row r="87750" spans="4:4" x14ac:dyDescent="0.25">
      <c r="D87750" s="1">
        <v>448079411022509</v>
      </c>
    </row>
    <row r="87751" spans="4:4" x14ac:dyDescent="0.25">
      <c r="D87751" s="1">
        <v>298232146280885</v>
      </c>
    </row>
    <row r="87752" spans="4:4" x14ac:dyDescent="0.25">
      <c r="D87752" s="1">
        <v>400031523814898</v>
      </c>
    </row>
    <row r="87753" spans="4:4" x14ac:dyDescent="0.25">
      <c r="D87753" s="1">
        <v>240183756286899</v>
      </c>
    </row>
    <row r="87754" spans="4:4" x14ac:dyDescent="0.25">
      <c r="D87754" s="1">
        <v>446104975176407</v>
      </c>
    </row>
    <row r="87755" spans="4:4" x14ac:dyDescent="0.25">
      <c r="D87755" s="1">
        <v>628792621931430</v>
      </c>
    </row>
    <row r="87756" spans="4:4" x14ac:dyDescent="0.25">
      <c r="D87756" s="1">
        <v>527086315092203</v>
      </c>
    </row>
    <row r="87757" spans="4:4" x14ac:dyDescent="0.25">
      <c r="D87757" s="1">
        <v>729331181351596</v>
      </c>
    </row>
    <row r="87758" spans="4:4" x14ac:dyDescent="0.25">
      <c r="D87758" s="1">
        <v>639420309804638</v>
      </c>
    </row>
    <row r="87759" spans="4:4" x14ac:dyDescent="0.25">
      <c r="D87759" s="1">
        <v>165568352600529</v>
      </c>
    </row>
    <row r="87760" spans="4:4" x14ac:dyDescent="0.25">
      <c r="D87760" s="1">
        <v>341595208519328</v>
      </c>
    </row>
    <row r="87761" spans="4:4" x14ac:dyDescent="0.25">
      <c r="D87761" s="1">
        <v>775719487675179</v>
      </c>
    </row>
    <row r="87762" spans="4:4" x14ac:dyDescent="0.25">
      <c r="D87762" s="1">
        <v>565402862767679</v>
      </c>
    </row>
    <row r="87763" spans="4:4" x14ac:dyDescent="0.25">
      <c r="D87763" s="1">
        <v>136457071599438</v>
      </c>
    </row>
    <row r="87764" spans="4:4" x14ac:dyDescent="0.25">
      <c r="D87764" s="1">
        <v>903811162447785</v>
      </c>
    </row>
    <row r="87765" spans="4:4" x14ac:dyDescent="0.25">
      <c r="D87765" s="1">
        <v>673644448653058</v>
      </c>
    </row>
    <row r="87766" spans="4:4" x14ac:dyDescent="0.25">
      <c r="D87766" s="1">
        <v>583129475028745</v>
      </c>
    </row>
    <row r="87767" spans="4:4" x14ac:dyDescent="0.25">
      <c r="D87767" s="1">
        <v>756136166758730</v>
      </c>
    </row>
    <row r="87768" spans="4:4" x14ac:dyDescent="0.25">
      <c r="D87768" s="1">
        <v>869922880801946</v>
      </c>
    </row>
    <row r="87769" spans="4:4" x14ac:dyDescent="0.25">
      <c r="D87769" s="1">
        <v>414608816704447</v>
      </c>
    </row>
    <row r="87770" spans="4:4" x14ac:dyDescent="0.25">
      <c r="D87770" s="1">
        <v>685161999360522</v>
      </c>
    </row>
    <row r="87771" spans="4:4" x14ac:dyDescent="0.25">
      <c r="D87771" s="1">
        <v>467525272223698</v>
      </c>
    </row>
    <row r="87772" spans="4:4" x14ac:dyDescent="0.25">
      <c r="D87772" s="1">
        <v>323747022066321</v>
      </c>
    </row>
    <row r="87773" spans="4:4" x14ac:dyDescent="0.25">
      <c r="D87773" s="1">
        <v>334224232277647</v>
      </c>
    </row>
    <row r="87774" spans="4:4" x14ac:dyDescent="0.25">
      <c r="D87774" s="1">
        <v>850407888086563</v>
      </c>
    </row>
    <row r="87775" spans="4:4" x14ac:dyDescent="0.25">
      <c r="D87775" s="1">
        <v>255300300964283</v>
      </c>
    </row>
    <row r="87776" spans="4:4" x14ac:dyDescent="0.25">
      <c r="D87776" s="1">
        <v>379473611269260</v>
      </c>
    </row>
    <row r="87777" spans="4:4" x14ac:dyDescent="0.25">
      <c r="D87777" s="1">
        <v>934973328347763</v>
      </c>
    </row>
    <row r="87778" spans="4:4" x14ac:dyDescent="0.25">
      <c r="D87778" s="1">
        <v>186763409446470</v>
      </c>
    </row>
    <row r="87779" spans="4:4" x14ac:dyDescent="0.25">
      <c r="D87779" s="1">
        <v>515168584181536</v>
      </c>
    </row>
    <row r="87780" spans="4:4" x14ac:dyDescent="0.25">
      <c r="D87780" s="1">
        <v>460174554666148</v>
      </c>
    </row>
    <row r="87781" spans="4:4" x14ac:dyDescent="0.25">
      <c r="D87781" s="1">
        <v>411604391998596</v>
      </c>
    </row>
    <row r="87782" spans="4:4" x14ac:dyDescent="0.25">
      <c r="D87782" s="1">
        <v>518301256394056</v>
      </c>
    </row>
    <row r="87783" spans="4:4" x14ac:dyDescent="0.25">
      <c r="D87783" s="1">
        <v>368690026948546</v>
      </c>
    </row>
    <row r="87784" spans="4:4" x14ac:dyDescent="0.25">
      <c r="D87784" s="1">
        <v>811729606011529</v>
      </c>
    </row>
    <row r="87785" spans="4:4" x14ac:dyDescent="0.25">
      <c r="D87785" s="1">
        <v>536411865107904</v>
      </c>
    </row>
    <row r="87786" spans="4:4" x14ac:dyDescent="0.25">
      <c r="D87786" s="1">
        <v>392517355994324</v>
      </c>
    </row>
    <row r="87787" spans="4:4" x14ac:dyDescent="0.25">
      <c r="D87787" s="1">
        <v>170831798931750</v>
      </c>
    </row>
    <row r="87788" spans="4:4" x14ac:dyDescent="0.25">
      <c r="D87788" s="1">
        <v>104347123750609</v>
      </c>
    </row>
    <row r="87789" spans="4:4" x14ac:dyDescent="0.25">
      <c r="D87789" s="1">
        <v>237352785342444</v>
      </c>
    </row>
    <row r="87790" spans="4:4" x14ac:dyDescent="0.25">
      <c r="D87790" s="1">
        <v>281713461034898</v>
      </c>
    </row>
    <row r="87791" spans="4:4" x14ac:dyDescent="0.25">
      <c r="D87791" s="1">
        <v>301509561765623</v>
      </c>
    </row>
    <row r="87792" spans="4:4" x14ac:dyDescent="0.25">
      <c r="D87792" s="1">
        <v>381350938635951</v>
      </c>
    </row>
    <row r="87793" spans="4:4" x14ac:dyDescent="0.25">
      <c r="D87793" s="1">
        <v>333805606285824</v>
      </c>
    </row>
    <row r="87794" spans="4:4" x14ac:dyDescent="0.25">
      <c r="D87794" s="1">
        <v>734646001866323</v>
      </c>
    </row>
    <row r="87795" spans="4:4" x14ac:dyDescent="0.25">
      <c r="D87795" s="1">
        <v>598938758714333</v>
      </c>
    </row>
    <row r="87796" spans="4:4" x14ac:dyDescent="0.25">
      <c r="D87796" s="1">
        <v>451064674062457</v>
      </c>
    </row>
    <row r="87797" spans="4:4" x14ac:dyDescent="0.25">
      <c r="D87797" s="1">
        <v>512298004785687</v>
      </c>
    </row>
    <row r="87798" spans="4:4" x14ac:dyDescent="0.25">
      <c r="D87798" s="1">
        <v>413790252634746</v>
      </c>
    </row>
    <row r="87799" spans="4:4" x14ac:dyDescent="0.25">
      <c r="D87799" s="1">
        <v>222587153978305</v>
      </c>
    </row>
    <row r="87800" spans="4:4" x14ac:dyDescent="0.25">
      <c r="D87800" s="1">
        <v>532029751779938</v>
      </c>
    </row>
    <row r="87801" spans="4:4" x14ac:dyDescent="0.25">
      <c r="D87801" s="1">
        <v>799045601404638</v>
      </c>
    </row>
    <row r="87802" spans="4:4" x14ac:dyDescent="0.25">
      <c r="D87802" s="1">
        <v>362281526057166</v>
      </c>
    </row>
    <row r="87803" spans="4:4" x14ac:dyDescent="0.25">
      <c r="D87803" s="1">
        <v>892027717001739</v>
      </c>
    </row>
    <row r="87804" spans="4:4" x14ac:dyDescent="0.25">
      <c r="D87804" s="1">
        <v>470848929185393</v>
      </c>
    </row>
    <row r="87805" spans="4:4" x14ac:dyDescent="0.25">
      <c r="D87805" s="1">
        <v>616920667607284</v>
      </c>
    </row>
    <row r="87806" spans="4:4" x14ac:dyDescent="0.25">
      <c r="D87806" s="1">
        <v>549661807471736</v>
      </c>
    </row>
    <row r="87807" spans="4:4" x14ac:dyDescent="0.25">
      <c r="D87807" s="1">
        <v>951747912622591</v>
      </c>
    </row>
    <row r="87808" spans="4:4" x14ac:dyDescent="0.25">
      <c r="D87808" s="1">
        <v>701285620591153</v>
      </c>
    </row>
    <row r="87809" spans="4:4" x14ac:dyDescent="0.25">
      <c r="D87809" s="1">
        <v>512249427195631</v>
      </c>
    </row>
    <row r="87810" spans="4:4" x14ac:dyDescent="0.25">
      <c r="D87810" s="1">
        <v>512633775399105</v>
      </c>
    </row>
    <row r="87811" spans="4:4" x14ac:dyDescent="0.25">
      <c r="D87811" s="1">
        <v>149857933595781</v>
      </c>
    </row>
    <row r="87812" spans="4:4" x14ac:dyDescent="0.25">
      <c r="D87812" s="1">
        <v>439336171820971</v>
      </c>
    </row>
    <row r="87813" spans="4:4" x14ac:dyDescent="0.25">
      <c r="D87813" s="1">
        <v>852427377383726</v>
      </c>
    </row>
    <row r="87814" spans="4:4" x14ac:dyDescent="0.25">
      <c r="D87814" s="1">
        <v>319621573057653</v>
      </c>
    </row>
    <row r="87815" spans="4:4" x14ac:dyDescent="0.25">
      <c r="D87815" s="1">
        <v>908367389940006</v>
      </c>
    </row>
    <row r="87816" spans="4:4" x14ac:dyDescent="0.25">
      <c r="D87816" s="1">
        <v>180225447822873</v>
      </c>
    </row>
    <row r="87817" spans="4:4" x14ac:dyDescent="0.25">
      <c r="D87817" s="1">
        <v>672976233783444</v>
      </c>
    </row>
    <row r="87818" spans="4:4" x14ac:dyDescent="0.25">
      <c r="D87818" s="1">
        <v>429781254688467</v>
      </c>
    </row>
    <row r="87819" spans="4:4" x14ac:dyDescent="0.25">
      <c r="D87819" s="1">
        <v>966540901793659</v>
      </c>
    </row>
    <row r="87820" spans="4:4" x14ac:dyDescent="0.25">
      <c r="D87820" s="1">
        <v>599304187785130</v>
      </c>
    </row>
    <row r="87821" spans="4:4" x14ac:dyDescent="0.25">
      <c r="D87821" s="1">
        <v>887346094102196</v>
      </c>
    </row>
    <row r="87822" spans="4:4" x14ac:dyDescent="0.25">
      <c r="D87822" s="1">
        <v>734854709981440</v>
      </c>
    </row>
    <row r="87823" spans="4:4" x14ac:dyDescent="0.25">
      <c r="D87823" s="1">
        <v>327327816413571</v>
      </c>
    </row>
    <row r="87824" spans="4:4" x14ac:dyDescent="0.25">
      <c r="D87824" s="1">
        <v>908281869293693</v>
      </c>
    </row>
    <row r="87825" spans="4:4" x14ac:dyDescent="0.25">
      <c r="D87825" s="1">
        <v>797144423753981</v>
      </c>
    </row>
    <row r="87826" spans="4:4" x14ac:dyDescent="0.25">
      <c r="D87826" s="1">
        <v>433727324239379</v>
      </c>
    </row>
    <row r="87827" spans="4:4" x14ac:dyDescent="0.25">
      <c r="D87827" s="1">
        <v>958530942217865</v>
      </c>
    </row>
    <row r="87828" spans="4:4" x14ac:dyDescent="0.25">
      <c r="D87828" s="1">
        <v>250976822601365</v>
      </c>
    </row>
    <row r="87829" spans="4:4" x14ac:dyDescent="0.25">
      <c r="D87829" s="1">
        <v>910685642864386</v>
      </c>
    </row>
    <row r="87830" spans="4:4" x14ac:dyDescent="0.25">
      <c r="D87830" s="1">
        <v>129701681777866</v>
      </c>
    </row>
    <row r="87831" spans="4:4" x14ac:dyDescent="0.25">
      <c r="D87831" s="1">
        <v>309787749163305</v>
      </c>
    </row>
    <row r="87832" spans="4:4" x14ac:dyDescent="0.25">
      <c r="D87832" s="1">
        <v>320109270422571</v>
      </c>
    </row>
    <row r="87833" spans="4:4" x14ac:dyDescent="0.25">
      <c r="D87833" s="1">
        <v>776802152760489</v>
      </c>
    </row>
    <row r="87834" spans="4:4" x14ac:dyDescent="0.25">
      <c r="D87834" s="1">
        <v>862701153999924</v>
      </c>
    </row>
    <row r="87835" spans="4:4" x14ac:dyDescent="0.25">
      <c r="D87835" s="1">
        <v>577270785381051</v>
      </c>
    </row>
    <row r="87836" spans="4:4" x14ac:dyDescent="0.25">
      <c r="D87836" s="1">
        <v>262019255951281</v>
      </c>
    </row>
    <row r="87837" spans="4:4" x14ac:dyDescent="0.25">
      <c r="D87837" s="1">
        <v>261384390948726</v>
      </c>
    </row>
    <row r="87838" spans="4:4" x14ac:dyDescent="0.25">
      <c r="D87838" s="1">
        <v>113032740854352</v>
      </c>
    </row>
    <row r="87839" spans="4:4" x14ac:dyDescent="0.25">
      <c r="D87839" s="1">
        <v>547069352711901</v>
      </c>
    </row>
    <row r="87840" spans="4:4" x14ac:dyDescent="0.25">
      <c r="D87840" s="1">
        <v>575383826255015</v>
      </c>
    </row>
    <row r="87841" spans="4:4" x14ac:dyDescent="0.25">
      <c r="D87841" s="1">
        <v>206355637494260</v>
      </c>
    </row>
    <row r="87842" spans="4:4" x14ac:dyDescent="0.25">
      <c r="D87842" s="1">
        <v>615484151624213</v>
      </c>
    </row>
    <row r="87843" spans="4:4" x14ac:dyDescent="0.25">
      <c r="D87843" s="1">
        <v>180008189077632</v>
      </c>
    </row>
    <row r="87844" spans="4:4" x14ac:dyDescent="0.25">
      <c r="D87844" s="1">
        <v>928717889921171</v>
      </c>
    </row>
    <row r="87845" spans="4:4" x14ac:dyDescent="0.25">
      <c r="D87845" s="1">
        <v>359704152125897</v>
      </c>
    </row>
    <row r="87846" spans="4:4" x14ac:dyDescent="0.25">
      <c r="D87846" s="1">
        <v>891262686291218</v>
      </c>
    </row>
    <row r="87847" spans="4:4" x14ac:dyDescent="0.25">
      <c r="D87847" s="1">
        <v>845861322219845</v>
      </c>
    </row>
    <row r="87848" spans="4:4" x14ac:dyDescent="0.25">
      <c r="D87848" s="1">
        <v>230607694298419</v>
      </c>
    </row>
    <row r="87849" spans="4:4" x14ac:dyDescent="0.25">
      <c r="D87849" s="1">
        <v>580923867216921</v>
      </c>
    </row>
    <row r="87850" spans="4:4" x14ac:dyDescent="0.25">
      <c r="D87850" s="1">
        <v>861732450754828</v>
      </c>
    </row>
    <row r="87851" spans="4:4" x14ac:dyDescent="0.25">
      <c r="D87851" s="1">
        <v>689530750812827</v>
      </c>
    </row>
    <row r="87852" spans="4:4" x14ac:dyDescent="0.25">
      <c r="D87852" s="1">
        <v>388545408373135</v>
      </c>
    </row>
    <row r="87853" spans="4:4" x14ac:dyDescent="0.25">
      <c r="D87853" s="1">
        <v>964547425303526</v>
      </c>
    </row>
    <row r="87854" spans="4:4" x14ac:dyDescent="0.25">
      <c r="D87854" s="1">
        <v>961471136055837</v>
      </c>
    </row>
    <row r="87855" spans="4:4" x14ac:dyDescent="0.25">
      <c r="D87855" s="1">
        <v>527272177368950</v>
      </c>
    </row>
    <row r="87856" spans="4:4" x14ac:dyDescent="0.25">
      <c r="D87856" s="1">
        <v>153430847762741</v>
      </c>
    </row>
    <row r="87857" spans="4:4" x14ac:dyDescent="0.25">
      <c r="D87857" s="1">
        <v>968657106750960</v>
      </c>
    </row>
    <row r="87858" spans="4:4" x14ac:dyDescent="0.25">
      <c r="D87858" s="1">
        <v>551826508642903</v>
      </c>
    </row>
    <row r="87859" spans="4:4" x14ac:dyDescent="0.25">
      <c r="D87859" s="1">
        <v>276066605914894</v>
      </c>
    </row>
    <row r="87860" spans="4:4" x14ac:dyDescent="0.25">
      <c r="D87860" s="1">
        <v>606225096652989</v>
      </c>
    </row>
    <row r="87861" spans="4:4" x14ac:dyDescent="0.25">
      <c r="D87861" s="1">
        <v>942724637940086</v>
      </c>
    </row>
    <row r="87862" spans="4:4" x14ac:dyDescent="0.25">
      <c r="D87862" s="1">
        <v>518095707623977</v>
      </c>
    </row>
    <row r="87863" spans="4:4" x14ac:dyDescent="0.25">
      <c r="D87863" s="1">
        <v>208106879628405</v>
      </c>
    </row>
    <row r="87864" spans="4:4" x14ac:dyDescent="0.25">
      <c r="D87864" s="1">
        <v>981655714481713</v>
      </c>
    </row>
    <row r="87865" spans="4:4" x14ac:dyDescent="0.25">
      <c r="D87865" s="1">
        <v>483607927397642</v>
      </c>
    </row>
    <row r="87866" spans="4:4" x14ac:dyDescent="0.25">
      <c r="D87866" s="1">
        <v>346619835125919</v>
      </c>
    </row>
    <row r="87867" spans="4:4" x14ac:dyDescent="0.25">
      <c r="D87867" s="1">
        <v>294040767080267</v>
      </c>
    </row>
    <row r="87868" spans="4:4" x14ac:dyDescent="0.25">
      <c r="D87868" s="1">
        <v>588034958715766</v>
      </c>
    </row>
    <row r="87869" spans="4:4" x14ac:dyDescent="0.25">
      <c r="D87869" s="1">
        <v>912187283379914</v>
      </c>
    </row>
    <row r="87870" spans="4:4" x14ac:dyDescent="0.25">
      <c r="D87870" s="1">
        <v>730558926286905</v>
      </c>
    </row>
    <row r="87871" spans="4:4" x14ac:dyDescent="0.25">
      <c r="D87871" s="1">
        <v>228198522618821</v>
      </c>
    </row>
    <row r="87872" spans="4:4" x14ac:dyDescent="0.25">
      <c r="D87872" s="1">
        <v>648421332791639</v>
      </c>
    </row>
    <row r="87873" spans="4:4" x14ac:dyDescent="0.25">
      <c r="D87873" s="1">
        <v>943641166593073</v>
      </c>
    </row>
    <row r="87874" spans="4:4" x14ac:dyDescent="0.25">
      <c r="D87874" s="1">
        <v>894377565111710</v>
      </c>
    </row>
    <row r="87875" spans="4:4" x14ac:dyDescent="0.25">
      <c r="D87875" s="1">
        <v>462254706608068</v>
      </c>
    </row>
    <row r="87876" spans="4:4" x14ac:dyDescent="0.25">
      <c r="D87876" s="1">
        <v>175289615427712</v>
      </c>
    </row>
    <row r="87877" spans="4:4" x14ac:dyDescent="0.25">
      <c r="D87877" s="1">
        <v>965303257418500</v>
      </c>
    </row>
    <row r="87878" spans="4:4" x14ac:dyDescent="0.25">
      <c r="D87878" s="1">
        <v>183453797575388</v>
      </c>
    </row>
    <row r="87879" spans="4:4" x14ac:dyDescent="0.25">
      <c r="D87879" s="1">
        <v>682372028146642</v>
      </c>
    </row>
    <row r="87880" spans="4:4" x14ac:dyDescent="0.25">
      <c r="D87880" s="1">
        <v>135492924027953</v>
      </c>
    </row>
    <row r="87881" spans="4:4" x14ac:dyDescent="0.25">
      <c r="D87881" s="1">
        <v>757687232649555</v>
      </c>
    </row>
    <row r="87882" spans="4:4" x14ac:dyDescent="0.25">
      <c r="D87882" s="1">
        <v>711651273417378</v>
      </c>
    </row>
    <row r="87883" spans="4:4" x14ac:dyDescent="0.25">
      <c r="D87883" s="1">
        <v>733287235876477</v>
      </c>
    </row>
    <row r="87884" spans="4:4" x14ac:dyDescent="0.25">
      <c r="D87884" s="1">
        <v>667058651023083</v>
      </c>
    </row>
    <row r="87885" spans="4:4" x14ac:dyDescent="0.25">
      <c r="D87885" s="1">
        <v>178068260299876</v>
      </c>
    </row>
    <row r="87886" spans="4:4" x14ac:dyDescent="0.25">
      <c r="D87886" s="1">
        <v>292275169492410</v>
      </c>
    </row>
    <row r="87887" spans="4:4" x14ac:dyDescent="0.25">
      <c r="D87887" s="1">
        <v>867338985655758</v>
      </c>
    </row>
    <row r="87888" spans="4:4" x14ac:dyDescent="0.25">
      <c r="D87888" s="1">
        <v>817481105225246</v>
      </c>
    </row>
    <row r="87889" spans="4:4" x14ac:dyDescent="0.25">
      <c r="D87889" s="1">
        <v>897269501387725</v>
      </c>
    </row>
    <row r="87890" spans="4:4" x14ac:dyDescent="0.25">
      <c r="D87890" s="1">
        <v>985435477166063</v>
      </c>
    </row>
    <row r="87891" spans="4:4" x14ac:dyDescent="0.25">
      <c r="D87891" s="1">
        <v>785212903586121</v>
      </c>
    </row>
    <row r="87892" spans="4:4" x14ac:dyDescent="0.25">
      <c r="D87892" s="1">
        <v>720949343550622</v>
      </c>
    </row>
    <row r="87893" spans="4:4" x14ac:dyDescent="0.25">
      <c r="D87893" s="1">
        <v>790220162513408</v>
      </c>
    </row>
    <row r="87894" spans="4:4" x14ac:dyDescent="0.25">
      <c r="D87894" s="1">
        <v>716602433898513</v>
      </c>
    </row>
    <row r="87895" spans="4:4" x14ac:dyDescent="0.25">
      <c r="D87895" s="1">
        <v>875841294048831</v>
      </c>
    </row>
    <row r="87896" spans="4:4" x14ac:dyDescent="0.25">
      <c r="D87896" s="1">
        <v>329179679715778</v>
      </c>
    </row>
    <row r="87897" spans="4:4" x14ac:dyDescent="0.25">
      <c r="D87897" s="1">
        <v>929169511326018</v>
      </c>
    </row>
    <row r="87898" spans="4:4" x14ac:dyDescent="0.25">
      <c r="D87898" s="1">
        <v>872975344424751</v>
      </c>
    </row>
    <row r="87899" spans="4:4" x14ac:dyDescent="0.25">
      <c r="D87899" s="1">
        <v>217186545086568</v>
      </c>
    </row>
    <row r="87900" spans="4:4" x14ac:dyDescent="0.25">
      <c r="D87900" s="1">
        <v>915541506787034</v>
      </c>
    </row>
    <row r="87901" spans="4:4" x14ac:dyDescent="0.25">
      <c r="D87901" s="1">
        <v>894514066548856</v>
      </c>
    </row>
    <row r="87902" spans="4:4" x14ac:dyDescent="0.25">
      <c r="D87902" s="1">
        <v>698204711620670</v>
      </c>
    </row>
    <row r="87903" spans="4:4" x14ac:dyDescent="0.25">
      <c r="D87903" s="1">
        <v>824828592993184</v>
      </c>
    </row>
    <row r="87904" spans="4:4" x14ac:dyDescent="0.25">
      <c r="D87904" s="1">
        <v>513711106815120</v>
      </c>
    </row>
    <row r="87905" spans="4:4" x14ac:dyDescent="0.25">
      <c r="D87905" s="1">
        <v>476262685231388</v>
      </c>
    </row>
    <row r="87906" spans="4:4" x14ac:dyDescent="0.25">
      <c r="D87906" s="1">
        <v>727706452184509</v>
      </c>
    </row>
    <row r="87907" spans="4:4" x14ac:dyDescent="0.25">
      <c r="D87907" s="1">
        <v>124884165662094</v>
      </c>
    </row>
    <row r="87908" spans="4:4" x14ac:dyDescent="0.25">
      <c r="D87908" s="1">
        <v>880865031162447</v>
      </c>
    </row>
    <row r="87909" spans="4:4" x14ac:dyDescent="0.25">
      <c r="D87909" s="1">
        <v>407859529500294</v>
      </c>
    </row>
    <row r="87910" spans="4:4" x14ac:dyDescent="0.25">
      <c r="D87910" s="1">
        <v>542116791948444</v>
      </c>
    </row>
    <row r="87911" spans="4:4" x14ac:dyDescent="0.25">
      <c r="D87911" s="1">
        <v>933295522366131</v>
      </c>
    </row>
    <row r="87912" spans="4:4" x14ac:dyDescent="0.25">
      <c r="D87912" s="1">
        <v>683500278482804</v>
      </c>
    </row>
    <row r="87913" spans="4:4" x14ac:dyDescent="0.25">
      <c r="D87913" s="1">
        <v>897040442956800</v>
      </c>
    </row>
    <row r="87914" spans="4:4" x14ac:dyDescent="0.25">
      <c r="D87914" s="1">
        <v>869590023078974</v>
      </c>
    </row>
    <row r="87915" spans="4:4" x14ac:dyDescent="0.25">
      <c r="D87915" s="1">
        <v>162083727567078</v>
      </c>
    </row>
    <row r="87916" spans="4:4" x14ac:dyDescent="0.25">
      <c r="D87916" s="1">
        <v>355334211296456</v>
      </c>
    </row>
    <row r="87917" spans="4:4" x14ac:dyDescent="0.25">
      <c r="D87917" s="1">
        <v>391822976299722</v>
      </c>
    </row>
    <row r="87918" spans="4:4" x14ac:dyDescent="0.25">
      <c r="D87918" s="1">
        <v>458257780790955</v>
      </c>
    </row>
    <row r="87919" spans="4:4" x14ac:dyDescent="0.25">
      <c r="D87919" s="1">
        <v>834775256029858</v>
      </c>
    </row>
    <row r="87920" spans="4:4" x14ac:dyDescent="0.25">
      <c r="D87920" s="1">
        <v>646664960110448</v>
      </c>
    </row>
    <row r="87921" spans="4:4" x14ac:dyDescent="0.25">
      <c r="D87921" s="1">
        <v>197593282872590</v>
      </c>
    </row>
    <row r="87922" spans="4:4" x14ac:dyDescent="0.25">
      <c r="D87922" s="1">
        <v>646106298885356</v>
      </c>
    </row>
    <row r="87923" spans="4:4" x14ac:dyDescent="0.25">
      <c r="D87923" s="1">
        <v>592348698130309</v>
      </c>
    </row>
    <row r="87924" spans="4:4" x14ac:dyDescent="0.25">
      <c r="D87924" s="1">
        <v>997097462474819</v>
      </c>
    </row>
    <row r="87925" spans="4:4" x14ac:dyDescent="0.25">
      <c r="D87925" s="1">
        <v>736175565039757</v>
      </c>
    </row>
    <row r="87926" spans="4:4" x14ac:dyDescent="0.25">
      <c r="D87926" s="1">
        <v>506468716791263</v>
      </c>
    </row>
    <row r="87927" spans="4:4" x14ac:dyDescent="0.25">
      <c r="D87927" s="1">
        <v>203404093221741</v>
      </c>
    </row>
    <row r="87928" spans="4:4" x14ac:dyDescent="0.25">
      <c r="D87928" s="1">
        <v>476047175883953</v>
      </c>
    </row>
    <row r="87929" spans="4:4" x14ac:dyDescent="0.25">
      <c r="D87929" s="1">
        <v>305060607396878</v>
      </c>
    </row>
    <row r="87930" spans="4:4" x14ac:dyDescent="0.25">
      <c r="D87930" s="1">
        <v>752297104550321</v>
      </c>
    </row>
    <row r="87931" spans="4:4" x14ac:dyDescent="0.25">
      <c r="D87931" s="1">
        <v>503136215499039</v>
      </c>
    </row>
    <row r="87932" spans="4:4" x14ac:dyDescent="0.25">
      <c r="D87932" s="1">
        <v>249726264202272</v>
      </c>
    </row>
    <row r="87933" spans="4:4" x14ac:dyDescent="0.25">
      <c r="D87933" s="1">
        <v>287705949703222</v>
      </c>
    </row>
    <row r="87934" spans="4:4" x14ac:dyDescent="0.25">
      <c r="D87934" s="1">
        <v>640354733478727</v>
      </c>
    </row>
    <row r="87935" spans="4:4" x14ac:dyDescent="0.25">
      <c r="D87935" s="1">
        <v>336760921462887</v>
      </c>
    </row>
    <row r="87936" spans="4:4" x14ac:dyDescent="0.25">
      <c r="D87936" s="1">
        <v>365986164658183</v>
      </c>
    </row>
    <row r="87937" spans="4:4" x14ac:dyDescent="0.25">
      <c r="D87937" s="1">
        <v>824051627518307</v>
      </c>
    </row>
    <row r="87938" spans="4:4" x14ac:dyDescent="0.25">
      <c r="D87938" s="1">
        <v>566869312264712</v>
      </c>
    </row>
    <row r="87939" spans="4:4" x14ac:dyDescent="0.25">
      <c r="D87939" s="1">
        <v>542746499004719</v>
      </c>
    </row>
    <row r="87940" spans="4:4" x14ac:dyDescent="0.25">
      <c r="D87940" s="1">
        <v>369830381603822</v>
      </c>
    </row>
    <row r="87941" spans="4:4" x14ac:dyDescent="0.25">
      <c r="D87941" s="1">
        <v>938480673306331</v>
      </c>
    </row>
    <row r="87942" spans="4:4" x14ac:dyDescent="0.25">
      <c r="D87942" s="1">
        <v>502578322762949</v>
      </c>
    </row>
    <row r="87943" spans="4:4" x14ac:dyDescent="0.25">
      <c r="D87943" s="1">
        <v>456409476988892</v>
      </c>
    </row>
    <row r="87944" spans="4:4" x14ac:dyDescent="0.25">
      <c r="D87944" s="1">
        <v>462057878665758</v>
      </c>
    </row>
    <row r="87945" spans="4:4" x14ac:dyDescent="0.25">
      <c r="D87945" s="1">
        <v>744400919667153</v>
      </c>
    </row>
    <row r="87946" spans="4:4" x14ac:dyDescent="0.25">
      <c r="D87946" s="1">
        <v>858433894604794</v>
      </c>
    </row>
    <row r="87947" spans="4:4" x14ac:dyDescent="0.25">
      <c r="D87947" s="1">
        <v>275678644750650</v>
      </c>
    </row>
    <row r="87948" spans="4:4" x14ac:dyDescent="0.25">
      <c r="D87948" s="1">
        <v>957051757469746</v>
      </c>
    </row>
    <row r="87949" spans="4:4" x14ac:dyDescent="0.25">
      <c r="D87949" s="1">
        <v>510756273287548</v>
      </c>
    </row>
    <row r="87950" spans="4:4" x14ac:dyDescent="0.25">
      <c r="D87950" s="1">
        <v>574408882105661</v>
      </c>
    </row>
    <row r="87951" spans="4:4" x14ac:dyDescent="0.25">
      <c r="D87951" s="1">
        <v>359939682605052</v>
      </c>
    </row>
    <row r="87952" spans="4:4" x14ac:dyDescent="0.25">
      <c r="D87952" s="1">
        <v>904496317070056</v>
      </c>
    </row>
    <row r="87953" spans="4:4" x14ac:dyDescent="0.25">
      <c r="D87953" s="1">
        <v>303002815272139</v>
      </c>
    </row>
    <row r="87954" spans="4:4" x14ac:dyDescent="0.25">
      <c r="D87954" s="1">
        <v>624059152178486</v>
      </c>
    </row>
    <row r="87955" spans="4:4" x14ac:dyDescent="0.25">
      <c r="D87955" s="1">
        <v>319580662050077</v>
      </c>
    </row>
    <row r="87956" spans="4:4" x14ac:dyDescent="0.25">
      <c r="D87956" s="1">
        <v>760183590934119</v>
      </c>
    </row>
    <row r="87957" spans="4:4" x14ac:dyDescent="0.25">
      <c r="D87957" s="1">
        <v>815152307907063</v>
      </c>
    </row>
    <row r="87958" spans="4:4" x14ac:dyDescent="0.25">
      <c r="D87958" s="1">
        <v>238918880218760</v>
      </c>
    </row>
    <row r="87959" spans="4:4" x14ac:dyDescent="0.25">
      <c r="D87959" s="1">
        <v>896210952880413</v>
      </c>
    </row>
    <row r="87960" spans="4:4" x14ac:dyDescent="0.25">
      <c r="D87960" s="1">
        <v>639739396067104</v>
      </c>
    </row>
    <row r="87961" spans="4:4" x14ac:dyDescent="0.25">
      <c r="D87961" s="1">
        <v>656335914941543</v>
      </c>
    </row>
    <row r="87962" spans="4:4" x14ac:dyDescent="0.25">
      <c r="D87962" s="1">
        <v>716669514116693</v>
      </c>
    </row>
    <row r="87963" spans="4:4" x14ac:dyDescent="0.25">
      <c r="D87963" s="1">
        <v>183658255381213</v>
      </c>
    </row>
    <row r="87964" spans="4:4" x14ac:dyDescent="0.25">
      <c r="D87964" s="1">
        <v>567334307535292</v>
      </c>
    </row>
    <row r="87965" spans="4:4" x14ac:dyDescent="0.25">
      <c r="D87965" s="1">
        <v>979386233322862</v>
      </c>
    </row>
    <row r="87966" spans="4:4" x14ac:dyDescent="0.25">
      <c r="D87966" s="1">
        <v>552771582675515</v>
      </c>
    </row>
    <row r="87967" spans="4:4" x14ac:dyDescent="0.25">
      <c r="D87967" s="1">
        <v>482497873201980</v>
      </c>
    </row>
    <row r="87968" spans="4:4" x14ac:dyDescent="0.25">
      <c r="D87968" s="1">
        <v>739737633252218</v>
      </c>
    </row>
    <row r="87969" spans="4:4" x14ac:dyDescent="0.25">
      <c r="D87969" s="1">
        <v>154529628355666</v>
      </c>
    </row>
    <row r="87970" spans="4:4" x14ac:dyDescent="0.25">
      <c r="D87970" s="1">
        <v>883626699391249</v>
      </c>
    </row>
    <row r="87971" spans="4:4" x14ac:dyDescent="0.25">
      <c r="D87971" s="1">
        <v>560732145280375</v>
      </c>
    </row>
    <row r="87972" spans="4:4" x14ac:dyDescent="0.25">
      <c r="D87972" s="1">
        <v>425950813182653</v>
      </c>
    </row>
    <row r="87973" spans="4:4" x14ac:dyDescent="0.25">
      <c r="D87973" s="1">
        <v>879785190980770</v>
      </c>
    </row>
    <row r="87974" spans="4:4" x14ac:dyDescent="0.25">
      <c r="D87974" s="1">
        <v>728946712491100</v>
      </c>
    </row>
    <row r="87975" spans="4:4" x14ac:dyDescent="0.25">
      <c r="D87975" s="1">
        <v>605093467288163</v>
      </c>
    </row>
    <row r="87976" spans="4:4" x14ac:dyDescent="0.25">
      <c r="D87976" s="1">
        <v>622303558695429</v>
      </c>
    </row>
    <row r="87977" spans="4:4" x14ac:dyDescent="0.25">
      <c r="D87977" s="1">
        <v>929253552549900</v>
      </c>
    </row>
    <row r="87978" spans="4:4" x14ac:dyDescent="0.25">
      <c r="D87978" s="1">
        <v>348497575384883</v>
      </c>
    </row>
    <row r="87979" spans="4:4" x14ac:dyDescent="0.25">
      <c r="D87979" s="1">
        <v>324537321173351</v>
      </c>
    </row>
    <row r="87980" spans="4:4" x14ac:dyDescent="0.25">
      <c r="D87980" s="1">
        <v>886685112380439</v>
      </c>
    </row>
    <row r="87981" spans="4:4" x14ac:dyDescent="0.25">
      <c r="D87981" s="1">
        <v>433308604013689</v>
      </c>
    </row>
    <row r="87982" spans="4:4" x14ac:dyDescent="0.25">
      <c r="D87982" s="1">
        <v>715101366606198</v>
      </c>
    </row>
    <row r="87983" spans="4:4" x14ac:dyDescent="0.25">
      <c r="D87983" s="1">
        <v>156074663579316</v>
      </c>
    </row>
    <row r="87984" spans="4:4" x14ac:dyDescent="0.25">
      <c r="D87984" s="1">
        <v>805420148974861</v>
      </c>
    </row>
    <row r="87985" spans="4:4" x14ac:dyDescent="0.25">
      <c r="D87985" s="1">
        <v>175686409552500</v>
      </c>
    </row>
    <row r="87986" spans="4:4" x14ac:dyDescent="0.25">
      <c r="D87986" s="1">
        <v>981486230424570</v>
      </c>
    </row>
    <row r="87987" spans="4:4" x14ac:dyDescent="0.25">
      <c r="D87987" s="1">
        <v>170200715214146</v>
      </c>
    </row>
    <row r="87988" spans="4:4" x14ac:dyDescent="0.25">
      <c r="D87988" s="1">
        <v>390790332253774</v>
      </c>
    </row>
    <row r="87989" spans="4:4" x14ac:dyDescent="0.25">
      <c r="D87989" s="1">
        <v>739849499763834</v>
      </c>
    </row>
    <row r="87990" spans="4:4" x14ac:dyDescent="0.25">
      <c r="D87990" s="1">
        <v>925732543535265</v>
      </c>
    </row>
    <row r="87991" spans="4:4" x14ac:dyDescent="0.25">
      <c r="D87991" s="1">
        <v>665963291956819</v>
      </c>
    </row>
    <row r="87992" spans="4:4" x14ac:dyDescent="0.25">
      <c r="D87992" s="1">
        <v>341129710301443</v>
      </c>
    </row>
    <row r="87993" spans="4:4" x14ac:dyDescent="0.25">
      <c r="D87993" s="1">
        <v>555261016198739</v>
      </c>
    </row>
    <row r="87994" spans="4:4" x14ac:dyDescent="0.25">
      <c r="D87994" s="1">
        <v>239844431169946</v>
      </c>
    </row>
    <row r="87995" spans="4:4" x14ac:dyDescent="0.25">
      <c r="D87995" s="1">
        <v>113443331721480</v>
      </c>
    </row>
    <row r="87996" spans="4:4" x14ac:dyDescent="0.25">
      <c r="D87996" s="1">
        <v>876491639328435</v>
      </c>
    </row>
    <row r="87997" spans="4:4" x14ac:dyDescent="0.25">
      <c r="D87997" s="1">
        <v>951204336799849</v>
      </c>
    </row>
    <row r="87998" spans="4:4" x14ac:dyDescent="0.25">
      <c r="D87998" s="1">
        <v>684645275188675</v>
      </c>
    </row>
    <row r="87999" spans="4:4" x14ac:dyDescent="0.25">
      <c r="D87999" s="1">
        <v>533624633296359</v>
      </c>
    </row>
    <row r="88000" spans="4:4" x14ac:dyDescent="0.25">
      <c r="D88000" s="1">
        <v>923901839218068</v>
      </c>
    </row>
    <row r="88001" spans="4:4" x14ac:dyDescent="0.25">
      <c r="D88001" s="1">
        <v>516337987869712</v>
      </c>
    </row>
    <row r="88002" spans="4:4" x14ac:dyDescent="0.25">
      <c r="D88002" s="1">
        <v>124351920619303</v>
      </c>
    </row>
    <row r="88003" spans="4:4" x14ac:dyDescent="0.25">
      <c r="D88003" s="1">
        <v>416372030311308</v>
      </c>
    </row>
    <row r="88004" spans="4:4" x14ac:dyDescent="0.25">
      <c r="D88004" s="1">
        <v>492197097182027</v>
      </c>
    </row>
    <row r="88005" spans="4:4" x14ac:dyDescent="0.25">
      <c r="D88005" s="1">
        <v>668550917938497</v>
      </c>
    </row>
    <row r="88006" spans="4:4" x14ac:dyDescent="0.25">
      <c r="D88006" s="1">
        <v>577210846921956</v>
      </c>
    </row>
    <row r="88007" spans="4:4" x14ac:dyDescent="0.25">
      <c r="D88007" s="1">
        <v>160760903310572</v>
      </c>
    </row>
    <row r="88008" spans="4:4" x14ac:dyDescent="0.25">
      <c r="D88008" s="1">
        <v>373315597676644</v>
      </c>
    </row>
    <row r="88009" spans="4:4" x14ac:dyDescent="0.25">
      <c r="D88009" s="1">
        <v>730889606791080</v>
      </c>
    </row>
    <row r="88010" spans="4:4" x14ac:dyDescent="0.25">
      <c r="D88010" s="1">
        <v>395332635211094</v>
      </c>
    </row>
    <row r="88011" spans="4:4" x14ac:dyDescent="0.25">
      <c r="D88011" s="1">
        <v>756947485880573</v>
      </c>
    </row>
    <row r="88012" spans="4:4" x14ac:dyDescent="0.25">
      <c r="D88012" s="1">
        <v>186986040662879</v>
      </c>
    </row>
    <row r="88013" spans="4:4" x14ac:dyDescent="0.25">
      <c r="D88013" s="1">
        <v>451352655083302</v>
      </c>
    </row>
    <row r="88014" spans="4:4" x14ac:dyDescent="0.25">
      <c r="D88014" s="1">
        <v>247931606199037</v>
      </c>
    </row>
    <row r="88015" spans="4:4" x14ac:dyDescent="0.25">
      <c r="D88015" s="1">
        <v>227144259661549</v>
      </c>
    </row>
    <row r="88016" spans="4:4" x14ac:dyDescent="0.25">
      <c r="D88016" s="1">
        <v>713878428478329</v>
      </c>
    </row>
    <row r="88017" spans="4:4" x14ac:dyDescent="0.25">
      <c r="D88017" s="1">
        <v>225876536655291</v>
      </c>
    </row>
    <row r="88018" spans="4:4" x14ac:dyDescent="0.25">
      <c r="D88018" s="1">
        <v>438694413410127</v>
      </c>
    </row>
    <row r="88019" spans="4:4" x14ac:dyDescent="0.25">
      <c r="D88019" s="1">
        <v>166321872411840</v>
      </c>
    </row>
    <row r="88020" spans="4:4" x14ac:dyDescent="0.25">
      <c r="D88020" s="1">
        <v>943918122655149</v>
      </c>
    </row>
    <row r="88021" spans="4:4" x14ac:dyDescent="0.25">
      <c r="D88021" s="1">
        <v>819083833567530</v>
      </c>
    </row>
    <row r="88022" spans="4:4" x14ac:dyDescent="0.25">
      <c r="D88022" s="1">
        <v>397541998174755</v>
      </c>
    </row>
    <row r="88023" spans="4:4" x14ac:dyDescent="0.25">
      <c r="D88023" s="1">
        <v>322960723225623</v>
      </c>
    </row>
    <row r="88024" spans="4:4" x14ac:dyDescent="0.25">
      <c r="D88024" s="1">
        <v>644082932418495</v>
      </c>
    </row>
    <row r="88025" spans="4:4" x14ac:dyDescent="0.25">
      <c r="D88025" s="1">
        <v>633993761492947</v>
      </c>
    </row>
    <row r="88026" spans="4:4" x14ac:dyDescent="0.25">
      <c r="D88026" s="1">
        <v>615696575376488</v>
      </c>
    </row>
    <row r="88027" spans="4:4" x14ac:dyDescent="0.25">
      <c r="D88027" s="1">
        <v>266468355910561</v>
      </c>
    </row>
    <row r="88028" spans="4:4" x14ac:dyDescent="0.25">
      <c r="D88028" s="1">
        <v>934621660219444</v>
      </c>
    </row>
    <row r="88029" spans="4:4" x14ac:dyDescent="0.25">
      <c r="D88029" s="1">
        <v>207672487712639</v>
      </c>
    </row>
    <row r="88030" spans="4:4" x14ac:dyDescent="0.25">
      <c r="D88030" s="1">
        <v>791162470746150</v>
      </c>
    </row>
    <row r="88031" spans="4:4" x14ac:dyDescent="0.25">
      <c r="D88031" s="1">
        <v>739961537489577</v>
      </c>
    </row>
    <row r="88032" spans="4:4" x14ac:dyDescent="0.25">
      <c r="D88032" s="1">
        <v>789893809356667</v>
      </c>
    </row>
    <row r="88033" spans="4:4" x14ac:dyDescent="0.25">
      <c r="D88033" s="1">
        <v>479346937593753</v>
      </c>
    </row>
    <row r="88034" spans="4:4" x14ac:dyDescent="0.25">
      <c r="D88034" s="1">
        <v>122344325963524</v>
      </c>
    </row>
    <row r="88035" spans="4:4" x14ac:dyDescent="0.25">
      <c r="D88035" s="1">
        <v>240333397142719</v>
      </c>
    </row>
    <row r="88036" spans="4:4" x14ac:dyDescent="0.25">
      <c r="D88036" s="1">
        <v>310748565848593</v>
      </c>
    </row>
    <row r="88037" spans="4:4" x14ac:dyDescent="0.25">
      <c r="D88037" s="1">
        <v>601891422853908</v>
      </c>
    </row>
    <row r="88038" spans="4:4" x14ac:dyDescent="0.25">
      <c r="D88038" s="1">
        <v>620623121589603</v>
      </c>
    </row>
    <row r="88039" spans="4:4" x14ac:dyDescent="0.25">
      <c r="D88039" s="1">
        <v>216531554406426</v>
      </c>
    </row>
    <row r="88040" spans="4:4" x14ac:dyDescent="0.25">
      <c r="D88040" s="1">
        <v>608918076575724</v>
      </c>
    </row>
    <row r="88041" spans="4:4" x14ac:dyDescent="0.25">
      <c r="D88041" s="1">
        <v>230883739105727</v>
      </c>
    </row>
    <row r="88042" spans="4:4" x14ac:dyDescent="0.25">
      <c r="D88042" s="1">
        <v>702138756621635</v>
      </c>
    </row>
    <row r="88043" spans="4:4" x14ac:dyDescent="0.25">
      <c r="D88043" s="1">
        <v>229639075098040</v>
      </c>
    </row>
    <row r="88044" spans="4:4" x14ac:dyDescent="0.25">
      <c r="D88044" s="1">
        <v>267067923135663</v>
      </c>
    </row>
    <row r="88045" spans="4:4" x14ac:dyDescent="0.25">
      <c r="D88045" s="1">
        <v>326543023830464</v>
      </c>
    </row>
    <row r="88046" spans="4:4" x14ac:dyDescent="0.25">
      <c r="D88046" s="1">
        <v>367203560050057</v>
      </c>
    </row>
    <row r="88047" spans="4:4" x14ac:dyDescent="0.25">
      <c r="D88047" s="1">
        <v>107287215111690</v>
      </c>
    </row>
    <row r="88048" spans="4:4" x14ac:dyDescent="0.25">
      <c r="D88048" s="1">
        <v>446655168869427</v>
      </c>
    </row>
    <row r="88049" spans="4:4" x14ac:dyDescent="0.25">
      <c r="D88049" s="1">
        <v>980221883940530</v>
      </c>
    </row>
    <row r="88050" spans="4:4" x14ac:dyDescent="0.25">
      <c r="D88050" s="1">
        <v>799029840390196</v>
      </c>
    </row>
    <row r="88051" spans="4:4" x14ac:dyDescent="0.25">
      <c r="D88051" s="1">
        <v>353483771920602</v>
      </c>
    </row>
    <row r="88052" spans="4:4" x14ac:dyDescent="0.25">
      <c r="D88052" s="1">
        <v>165969819640785</v>
      </c>
    </row>
    <row r="88053" spans="4:4" x14ac:dyDescent="0.25">
      <c r="D88053" s="1">
        <v>335960466254280</v>
      </c>
    </row>
    <row r="88054" spans="4:4" x14ac:dyDescent="0.25">
      <c r="D88054" s="1">
        <v>504518694498738</v>
      </c>
    </row>
    <row r="88055" spans="4:4" x14ac:dyDescent="0.25">
      <c r="D88055" s="1">
        <v>517316932718500</v>
      </c>
    </row>
    <row r="88056" spans="4:4" x14ac:dyDescent="0.25">
      <c r="D88056" s="1">
        <v>964189257036809</v>
      </c>
    </row>
    <row r="88057" spans="4:4" x14ac:dyDescent="0.25">
      <c r="D88057" s="1">
        <v>497317543658052</v>
      </c>
    </row>
    <row r="88058" spans="4:4" x14ac:dyDescent="0.25">
      <c r="D88058" s="1">
        <v>943932224227255</v>
      </c>
    </row>
    <row r="88059" spans="4:4" x14ac:dyDescent="0.25">
      <c r="D88059" s="1">
        <v>125289573493448</v>
      </c>
    </row>
    <row r="88060" spans="4:4" x14ac:dyDescent="0.25">
      <c r="D88060" s="1">
        <v>813293319069787</v>
      </c>
    </row>
    <row r="88061" spans="4:4" x14ac:dyDescent="0.25">
      <c r="D88061" s="1">
        <v>372439787967647</v>
      </c>
    </row>
    <row r="88062" spans="4:4" x14ac:dyDescent="0.25">
      <c r="D88062" s="1">
        <v>706761062023242</v>
      </c>
    </row>
    <row r="88063" spans="4:4" x14ac:dyDescent="0.25">
      <c r="D88063" s="1">
        <v>805478004972820</v>
      </c>
    </row>
    <row r="88064" spans="4:4" x14ac:dyDescent="0.25">
      <c r="D88064" s="1">
        <v>199815862285170</v>
      </c>
    </row>
    <row r="88065" spans="4:4" x14ac:dyDescent="0.25">
      <c r="D88065" s="1">
        <v>491772132280000</v>
      </c>
    </row>
    <row r="88066" spans="4:4" x14ac:dyDescent="0.25">
      <c r="D88066" s="1">
        <v>382524486511873</v>
      </c>
    </row>
    <row r="88067" spans="4:4" x14ac:dyDescent="0.25">
      <c r="D88067" s="1">
        <v>765225259960423</v>
      </c>
    </row>
    <row r="88068" spans="4:4" x14ac:dyDescent="0.25">
      <c r="D88068" s="1">
        <v>308410365921299</v>
      </c>
    </row>
    <row r="88069" spans="4:4" x14ac:dyDescent="0.25">
      <c r="D88069" s="1">
        <v>845243520052628</v>
      </c>
    </row>
    <row r="88070" spans="4:4" x14ac:dyDescent="0.25">
      <c r="D88070" s="1">
        <v>512495600565103</v>
      </c>
    </row>
    <row r="88071" spans="4:4" x14ac:dyDescent="0.25">
      <c r="D88071" s="1">
        <v>469592641735891</v>
      </c>
    </row>
    <row r="88072" spans="4:4" x14ac:dyDescent="0.25">
      <c r="D88072" s="1">
        <v>470707114280840</v>
      </c>
    </row>
    <row r="88073" spans="4:4" x14ac:dyDescent="0.25">
      <c r="D88073" s="1">
        <v>803641630445240</v>
      </c>
    </row>
    <row r="88074" spans="4:4" x14ac:dyDescent="0.25">
      <c r="D88074" s="1">
        <v>836552507910564</v>
      </c>
    </row>
    <row r="88075" spans="4:4" x14ac:dyDescent="0.25">
      <c r="D88075" s="1">
        <v>156670639764127</v>
      </c>
    </row>
    <row r="88076" spans="4:4" x14ac:dyDescent="0.25">
      <c r="D88076" s="1">
        <v>648151616062489</v>
      </c>
    </row>
    <row r="88077" spans="4:4" x14ac:dyDescent="0.25">
      <c r="D88077" s="1">
        <v>155453838261357</v>
      </c>
    </row>
    <row r="88078" spans="4:4" x14ac:dyDescent="0.25">
      <c r="D88078" s="1">
        <v>418633396227624</v>
      </c>
    </row>
    <row r="88079" spans="4:4" x14ac:dyDescent="0.25">
      <c r="D88079" s="1">
        <v>686140784610839</v>
      </c>
    </row>
    <row r="88080" spans="4:4" x14ac:dyDescent="0.25">
      <c r="D88080" s="1">
        <v>416331730118165</v>
      </c>
    </row>
    <row r="88081" spans="4:4" x14ac:dyDescent="0.25">
      <c r="D88081" s="1">
        <v>640930198303027</v>
      </c>
    </row>
    <row r="88082" spans="4:4" x14ac:dyDescent="0.25">
      <c r="D88082" s="1">
        <v>988884001254315</v>
      </c>
    </row>
    <row r="88083" spans="4:4" x14ac:dyDescent="0.25">
      <c r="D88083" s="1">
        <v>522665377974695</v>
      </c>
    </row>
    <row r="88084" spans="4:4" x14ac:dyDescent="0.25">
      <c r="D88084" s="1">
        <v>807016817048762</v>
      </c>
    </row>
    <row r="88085" spans="4:4" x14ac:dyDescent="0.25">
      <c r="D88085" s="1">
        <v>214096643666587</v>
      </c>
    </row>
    <row r="88086" spans="4:4" x14ac:dyDescent="0.25">
      <c r="D88086" s="1">
        <v>982304232937622</v>
      </c>
    </row>
    <row r="88087" spans="4:4" x14ac:dyDescent="0.25">
      <c r="D88087" s="1">
        <v>860829211018862</v>
      </c>
    </row>
    <row r="88088" spans="4:4" x14ac:dyDescent="0.25">
      <c r="D88088" s="1">
        <v>517704480732215</v>
      </c>
    </row>
    <row r="88089" spans="4:4" x14ac:dyDescent="0.25">
      <c r="D88089" s="1">
        <v>769928678282370</v>
      </c>
    </row>
    <row r="88090" spans="4:4" x14ac:dyDescent="0.25">
      <c r="D88090" s="1">
        <v>167927941676426</v>
      </c>
    </row>
    <row r="88091" spans="4:4" x14ac:dyDescent="0.25">
      <c r="D88091" s="1">
        <v>468616006600044</v>
      </c>
    </row>
    <row r="88092" spans="4:4" x14ac:dyDescent="0.25">
      <c r="D88092" s="1">
        <v>941900639295384</v>
      </c>
    </row>
    <row r="88093" spans="4:4" x14ac:dyDescent="0.25">
      <c r="D88093" s="1">
        <v>144356713481164</v>
      </c>
    </row>
    <row r="88094" spans="4:4" x14ac:dyDescent="0.25">
      <c r="D88094" s="1">
        <v>584228866161580</v>
      </c>
    </row>
    <row r="88095" spans="4:4" x14ac:dyDescent="0.25">
      <c r="D88095" s="1">
        <v>786763611759478</v>
      </c>
    </row>
    <row r="88096" spans="4:4" x14ac:dyDescent="0.25">
      <c r="D88096" s="1">
        <v>231399072031309</v>
      </c>
    </row>
    <row r="88097" spans="4:4" x14ac:dyDescent="0.25">
      <c r="D88097" s="1">
        <v>485864747352763</v>
      </c>
    </row>
    <row r="88098" spans="4:4" x14ac:dyDescent="0.25">
      <c r="D88098" s="1">
        <v>962599088900613</v>
      </c>
    </row>
    <row r="88099" spans="4:4" x14ac:dyDescent="0.25">
      <c r="D88099" s="1">
        <v>701847080988176</v>
      </c>
    </row>
    <row r="88100" spans="4:4" x14ac:dyDescent="0.25">
      <c r="D88100" s="1">
        <v>385412156065596</v>
      </c>
    </row>
    <row r="88101" spans="4:4" x14ac:dyDescent="0.25">
      <c r="D88101" s="1">
        <v>587609123744704</v>
      </c>
    </row>
    <row r="88102" spans="4:4" x14ac:dyDescent="0.25">
      <c r="D88102" s="1">
        <v>143838812083678</v>
      </c>
    </row>
    <row r="88103" spans="4:4" x14ac:dyDescent="0.25">
      <c r="D88103" s="1">
        <v>532899301861120</v>
      </c>
    </row>
    <row r="88104" spans="4:4" x14ac:dyDescent="0.25">
      <c r="D88104" s="1">
        <v>121506562030916</v>
      </c>
    </row>
    <row r="88105" spans="4:4" x14ac:dyDescent="0.25">
      <c r="D88105" s="1">
        <v>803465150952422</v>
      </c>
    </row>
    <row r="88106" spans="4:4" x14ac:dyDescent="0.25">
      <c r="D88106" s="1">
        <v>567175428235196</v>
      </c>
    </row>
    <row r="88107" spans="4:4" x14ac:dyDescent="0.25">
      <c r="D88107" s="1">
        <v>671495833884458</v>
      </c>
    </row>
    <row r="88108" spans="4:4" x14ac:dyDescent="0.25">
      <c r="D88108" s="1">
        <v>714533849545988</v>
      </c>
    </row>
    <row r="88109" spans="4:4" x14ac:dyDescent="0.25">
      <c r="D88109" s="1">
        <v>698204743414528</v>
      </c>
    </row>
    <row r="88110" spans="4:4" x14ac:dyDescent="0.25">
      <c r="D88110" s="1">
        <v>229726266607860</v>
      </c>
    </row>
    <row r="88111" spans="4:4" x14ac:dyDescent="0.25">
      <c r="D88111" s="1">
        <v>630137224889782</v>
      </c>
    </row>
    <row r="88112" spans="4:4" x14ac:dyDescent="0.25">
      <c r="D88112" s="1">
        <v>518329282175180</v>
      </c>
    </row>
    <row r="88113" spans="4:4" x14ac:dyDescent="0.25">
      <c r="D88113" s="1">
        <v>734446493593577</v>
      </c>
    </row>
    <row r="88114" spans="4:4" x14ac:dyDescent="0.25">
      <c r="D88114" s="1">
        <v>683194971449155</v>
      </c>
    </row>
    <row r="88115" spans="4:4" x14ac:dyDescent="0.25">
      <c r="D88115" s="1">
        <v>347789837537148</v>
      </c>
    </row>
    <row r="88116" spans="4:4" x14ac:dyDescent="0.25">
      <c r="D88116" s="1">
        <v>873584052673394</v>
      </c>
    </row>
    <row r="88117" spans="4:4" x14ac:dyDescent="0.25">
      <c r="D88117" s="1">
        <v>653616484744531</v>
      </c>
    </row>
    <row r="88118" spans="4:4" x14ac:dyDescent="0.25">
      <c r="D88118" s="1">
        <v>459403731256677</v>
      </c>
    </row>
    <row r="88119" spans="4:4" x14ac:dyDescent="0.25">
      <c r="D88119" s="1">
        <v>510424508564815</v>
      </c>
    </row>
    <row r="88120" spans="4:4" x14ac:dyDescent="0.25">
      <c r="D88120" s="1">
        <v>838257358819269</v>
      </c>
    </row>
    <row r="88121" spans="4:4" x14ac:dyDescent="0.25">
      <c r="D88121" s="1">
        <v>977858572799398</v>
      </c>
    </row>
    <row r="88122" spans="4:4" x14ac:dyDescent="0.25">
      <c r="D88122" s="1">
        <v>311646083802543</v>
      </c>
    </row>
    <row r="88123" spans="4:4" x14ac:dyDescent="0.25">
      <c r="D88123" s="1">
        <v>617777931574769</v>
      </c>
    </row>
    <row r="88124" spans="4:4" x14ac:dyDescent="0.25">
      <c r="D88124" s="1">
        <v>391310740343615</v>
      </c>
    </row>
    <row r="88125" spans="4:4" x14ac:dyDescent="0.25">
      <c r="D88125" s="1">
        <v>146332045227943</v>
      </c>
    </row>
    <row r="88126" spans="4:4" x14ac:dyDescent="0.25">
      <c r="D88126" s="1">
        <v>208733309448345</v>
      </c>
    </row>
    <row r="88127" spans="4:4" x14ac:dyDescent="0.25">
      <c r="D88127" s="1">
        <v>970204626108017</v>
      </c>
    </row>
    <row r="88128" spans="4:4" x14ac:dyDescent="0.25">
      <c r="D88128" s="1">
        <v>553365239067952</v>
      </c>
    </row>
    <row r="88129" spans="4:4" x14ac:dyDescent="0.25">
      <c r="D88129" s="1">
        <v>215709422726812</v>
      </c>
    </row>
    <row r="88130" spans="4:4" x14ac:dyDescent="0.25">
      <c r="D88130" s="1">
        <v>367837778262634</v>
      </c>
    </row>
    <row r="88131" spans="4:4" x14ac:dyDescent="0.25">
      <c r="D88131" s="1">
        <v>162356897694551</v>
      </c>
    </row>
    <row r="88132" spans="4:4" x14ac:dyDescent="0.25">
      <c r="D88132" s="1">
        <v>102827393931438</v>
      </c>
    </row>
    <row r="88133" spans="4:4" x14ac:dyDescent="0.25">
      <c r="D88133" s="1">
        <v>326756268111816</v>
      </c>
    </row>
    <row r="88134" spans="4:4" x14ac:dyDescent="0.25">
      <c r="D88134" s="1">
        <v>114130736927151</v>
      </c>
    </row>
    <row r="88135" spans="4:4" x14ac:dyDescent="0.25">
      <c r="D88135" s="1">
        <v>106430731500029</v>
      </c>
    </row>
    <row r="88136" spans="4:4" x14ac:dyDescent="0.25">
      <c r="D88136" s="1">
        <v>613505713667348</v>
      </c>
    </row>
    <row r="88137" spans="4:4" x14ac:dyDescent="0.25">
      <c r="D88137" s="1">
        <v>335980587455879</v>
      </c>
    </row>
    <row r="88138" spans="4:4" x14ac:dyDescent="0.25">
      <c r="D88138" s="1">
        <v>156237044301600</v>
      </c>
    </row>
    <row r="88139" spans="4:4" x14ac:dyDescent="0.25">
      <c r="D88139" s="1">
        <v>472867053419906</v>
      </c>
    </row>
    <row r="88140" spans="4:4" x14ac:dyDescent="0.25">
      <c r="D88140" s="1">
        <v>936267161573680</v>
      </c>
    </row>
    <row r="88141" spans="4:4" x14ac:dyDescent="0.25">
      <c r="D88141" s="1">
        <v>232886804636337</v>
      </c>
    </row>
    <row r="88142" spans="4:4" x14ac:dyDescent="0.25">
      <c r="D88142" s="1">
        <v>628563407631185</v>
      </c>
    </row>
    <row r="88143" spans="4:4" x14ac:dyDescent="0.25">
      <c r="D88143" s="1">
        <v>135880162903224</v>
      </c>
    </row>
    <row r="88144" spans="4:4" x14ac:dyDescent="0.25">
      <c r="D88144" s="1">
        <v>591858082436419</v>
      </c>
    </row>
    <row r="88145" spans="4:4" x14ac:dyDescent="0.25">
      <c r="D88145" s="1">
        <v>590910436346376</v>
      </c>
    </row>
    <row r="88146" spans="4:4" x14ac:dyDescent="0.25">
      <c r="D88146" s="1">
        <v>817980488533257</v>
      </c>
    </row>
    <row r="88147" spans="4:4" x14ac:dyDescent="0.25">
      <c r="D88147" s="1">
        <v>394296118141433</v>
      </c>
    </row>
    <row r="88148" spans="4:4" x14ac:dyDescent="0.25">
      <c r="D88148" s="1">
        <v>915360212929386</v>
      </c>
    </row>
    <row r="88149" spans="4:4" x14ac:dyDescent="0.25">
      <c r="D88149" s="1">
        <v>586469898550424</v>
      </c>
    </row>
    <row r="88150" spans="4:4" x14ac:dyDescent="0.25">
      <c r="D88150" s="1">
        <v>734402448439920</v>
      </c>
    </row>
    <row r="88151" spans="4:4" x14ac:dyDescent="0.25">
      <c r="D88151" s="1">
        <v>205208126807767</v>
      </c>
    </row>
    <row r="88152" spans="4:4" x14ac:dyDescent="0.25">
      <c r="D88152" s="1">
        <v>375522967240169</v>
      </c>
    </row>
    <row r="88153" spans="4:4" x14ac:dyDescent="0.25">
      <c r="D88153" s="1">
        <v>466380309058046</v>
      </c>
    </row>
    <row r="88154" spans="4:4" x14ac:dyDescent="0.25">
      <c r="D88154" s="1">
        <v>540014186406196</v>
      </c>
    </row>
    <row r="88155" spans="4:4" x14ac:dyDescent="0.25">
      <c r="D88155" s="1">
        <v>408675743771925</v>
      </c>
    </row>
    <row r="88156" spans="4:4" x14ac:dyDescent="0.25">
      <c r="D88156" s="1">
        <v>439852869383924</v>
      </c>
    </row>
    <row r="88157" spans="4:4" x14ac:dyDescent="0.25">
      <c r="D88157" s="1">
        <v>377154482059290</v>
      </c>
    </row>
    <row r="88158" spans="4:4" x14ac:dyDescent="0.25">
      <c r="D88158" s="1">
        <v>898228571564500</v>
      </c>
    </row>
    <row r="88159" spans="4:4" x14ac:dyDescent="0.25">
      <c r="D88159" s="1">
        <v>376693243228535</v>
      </c>
    </row>
    <row r="88160" spans="4:4" x14ac:dyDescent="0.25">
      <c r="D88160" s="1">
        <v>676349977452858</v>
      </c>
    </row>
    <row r="88161" spans="4:4" x14ac:dyDescent="0.25">
      <c r="D88161" s="1">
        <v>841329025802956</v>
      </c>
    </row>
    <row r="88162" spans="4:4" x14ac:dyDescent="0.25">
      <c r="D88162" s="1">
        <v>276134846457508</v>
      </c>
    </row>
    <row r="88163" spans="4:4" x14ac:dyDescent="0.25">
      <c r="D88163" s="1">
        <v>894824109483353</v>
      </c>
    </row>
    <row r="88164" spans="4:4" x14ac:dyDescent="0.25">
      <c r="D88164" s="1">
        <v>111986228319259</v>
      </c>
    </row>
    <row r="88165" spans="4:4" x14ac:dyDescent="0.25">
      <c r="D88165" s="1">
        <v>482124220642185</v>
      </c>
    </row>
    <row r="88166" spans="4:4" x14ac:dyDescent="0.25">
      <c r="D88166" s="1">
        <v>306414777149941</v>
      </c>
    </row>
    <row r="88167" spans="4:4" x14ac:dyDescent="0.25">
      <c r="D88167" s="1">
        <v>763376906826758</v>
      </c>
    </row>
    <row r="88168" spans="4:4" x14ac:dyDescent="0.25">
      <c r="D88168" s="1">
        <v>802293545286127</v>
      </c>
    </row>
    <row r="88169" spans="4:4" x14ac:dyDescent="0.25">
      <c r="D88169" s="1">
        <v>598357703819708</v>
      </c>
    </row>
    <row r="88170" spans="4:4" x14ac:dyDescent="0.25">
      <c r="D88170" s="1">
        <v>508098968939585</v>
      </c>
    </row>
    <row r="88171" spans="4:4" x14ac:dyDescent="0.25">
      <c r="D88171" s="1">
        <v>956347521127692</v>
      </c>
    </row>
    <row r="88172" spans="4:4" x14ac:dyDescent="0.25">
      <c r="D88172" s="1">
        <v>688052063791983</v>
      </c>
    </row>
    <row r="88173" spans="4:4" x14ac:dyDescent="0.25">
      <c r="D88173" s="1">
        <v>597787868959404</v>
      </c>
    </row>
    <row r="88174" spans="4:4" x14ac:dyDescent="0.25">
      <c r="D88174" s="1">
        <v>892082819133253</v>
      </c>
    </row>
    <row r="88175" spans="4:4" x14ac:dyDescent="0.25">
      <c r="D88175" s="1">
        <v>425783382579052</v>
      </c>
    </row>
    <row r="88176" spans="4:4" x14ac:dyDescent="0.25">
      <c r="D88176" s="1">
        <v>921270663636274</v>
      </c>
    </row>
    <row r="88177" spans="4:4" x14ac:dyDescent="0.25">
      <c r="D88177" s="1">
        <v>588318540621175</v>
      </c>
    </row>
    <row r="88178" spans="4:4" x14ac:dyDescent="0.25">
      <c r="D88178" s="1">
        <v>318640467764267</v>
      </c>
    </row>
    <row r="88179" spans="4:4" x14ac:dyDescent="0.25">
      <c r="D88179" s="1">
        <v>732553468950272</v>
      </c>
    </row>
    <row r="88180" spans="4:4" x14ac:dyDescent="0.25">
      <c r="D88180" s="1">
        <v>817939346140103</v>
      </c>
    </row>
    <row r="88181" spans="4:4" x14ac:dyDescent="0.25">
      <c r="D88181" s="1">
        <v>439560211344236</v>
      </c>
    </row>
    <row r="88182" spans="4:4" x14ac:dyDescent="0.25">
      <c r="D88182" s="1">
        <v>117538087923406</v>
      </c>
    </row>
    <row r="88183" spans="4:4" x14ac:dyDescent="0.25">
      <c r="D88183" s="1">
        <v>769617202676003</v>
      </c>
    </row>
    <row r="88184" spans="4:4" x14ac:dyDescent="0.25">
      <c r="D88184" s="1">
        <v>631076869377053</v>
      </c>
    </row>
    <row r="88185" spans="4:4" x14ac:dyDescent="0.25">
      <c r="D88185" s="1">
        <v>523063285578215</v>
      </c>
    </row>
    <row r="88186" spans="4:4" x14ac:dyDescent="0.25">
      <c r="D88186" s="1">
        <v>636031350867903</v>
      </c>
    </row>
    <row r="88187" spans="4:4" x14ac:dyDescent="0.25">
      <c r="D88187" s="1">
        <v>672413408061250</v>
      </c>
    </row>
    <row r="88188" spans="4:4" x14ac:dyDescent="0.25">
      <c r="D88188" s="1">
        <v>814041646046453</v>
      </c>
    </row>
    <row r="88189" spans="4:4" x14ac:dyDescent="0.25">
      <c r="D88189" s="1">
        <v>143849459027466</v>
      </c>
    </row>
    <row r="88190" spans="4:4" x14ac:dyDescent="0.25">
      <c r="D88190" s="1">
        <v>738771366776841</v>
      </c>
    </row>
    <row r="88191" spans="4:4" x14ac:dyDescent="0.25">
      <c r="D88191" s="1">
        <v>587114014462853</v>
      </c>
    </row>
    <row r="88192" spans="4:4" x14ac:dyDescent="0.25">
      <c r="D88192" s="1">
        <v>284269857232971</v>
      </c>
    </row>
    <row r="88193" spans="4:4" x14ac:dyDescent="0.25">
      <c r="D88193" s="1">
        <v>538587702371912</v>
      </c>
    </row>
    <row r="88194" spans="4:4" x14ac:dyDescent="0.25">
      <c r="D88194" s="1">
        <v>253659199009073</v>
      </c>
    </row>
    <row r="88195" spans="4:4" x14ac:dyDescent="0.25">
      <c r="D88195" s="1">
        <v>568581070680945</v>
      </c>
    </row>
    <row r="88196" spans="4:4" x14ac:dyDescent="0.25">
      <c r="D88196" s="1">
        <v>117979885573269</v>
      </c>
    </row>
    <row r="88197" spans="4:4" x14ac:dyDescent="0.25">
      <c r="D88197" s="1">
        <v>190963679682651</v>
      </c>
    </row>
    <row r="88198" spans="4:4" x14ac:dyDescent="0.25">
      <c r="D88198" s="1">
        <v>227659039497378</v>
      </c>
    </row>
    <row r="88199" spans="4:4" x14ac:dyDescent="0.25">
      <c r="D88199" s="1">
        <v>814106847671616</v>
      </c>
    </row>
    <row r="88200" spans="4:4" x14ac:dyDescent="0.25">
      <c r="D88200" s="1">
        <v>524465497873981</v>
      </c>
    </row>
    <row r="88201" spans="4:4" x14ac:dyDescent="0.25">
      <c r="D88201" s="1">
        <v>613023851436576</v>
      </c>
    </row>
    <row r="88202" spans="4:4" x14ac:dyDescent="0.25">
      <c r="D88202" s="1">
        <v>552144981542228</v>
      </c>
    </row>
    <row r="88203" spans="4:4" x14ac:dyDescent="0.25">
      <c r="D88203" s="1">
        <v>527754007757693</v>
      </c>
    </row>
    <row r="88204" spans="4:4" x14ac:dyDescent="0.25">
      <c r="D88204" s="1">
        <v>204952160561615</v>
      </c>
    </row>
    <row r="88205" spans="4:4" x14ac:dyDescent="0.25">
      <c r="D88205" s="1">
        <v>954242348277164</v>
      </c>
    </row>
    <row r="88206" spans="4:4" x14ac:dyDescent="0.25">
      <c r="D88206" s="1">
        <v>260143654464016</v>
      </c>
    </row>
    <row r="88207" spans="4:4" x14ac:dyDescent="0.25">
      <c r="D88207" s="1">
        <v>906637707465125</v>
      </c>
    </row>
    <row r="88208" spans="4:4" x14ac:dyDescent="0.25">
      <c r="D88208" s="1">
        <v>340571605065296</v>
      </c>
    </row>
    <row r="88209" spans="4:4" x14ac:dyDescent="0.25">
      <c r="D88209" s="1">
        <v>801374470733119</v>
      </c>
    </row>
    <row r="88210" spans="4:4" x14ac:dyDescent="0.25">
      <c r="D88210" s="1">
        <v>701874793767643</v>
      </c>
    </row>
    <row r="88211" spans="4:4" x14ac:dyDescent="0.25">
      <c r="D88211" s="1">
        <v>718061478185909</v>
      </c>
    </row>
    <row r="88212" spans="4:4" x14ac:dyDescent="0.25">
      <c r="D88212" s="1">
        <v>489423787420323</v>
      </c>
    </row>
    <row r="88213" spans="4:4" x14ac:dyDescent="0.25">
      <c r="D88213" s="1">
        <v>885398950121231</v>
      </c>
    </row>
    <row r="88214" spans="4:4" x14ac:dyDescent="0.25">
      <c r="D88214" s="1">
        <v>699848929651739</v>
      </c>
    </row>
    <row r="88215" spans="4:4" x14ac:dyDescent="0.25">
      <c r="D88215" s="1">
        <v>379240388712754</v>
      </c>
    </row>
    <row r="88216" spans="4:4" x14ac:dyDescent="0.25">
      <c r="D88216" s="1">
        <v>331737308172473</v>
      </c>
    </row>
    <row r="88217" spans="4:4" x14ac:dyDescent="0.25">
      <c r="D88217" s="1">
        <v>411132236683898</v>
      </c>
    </row>
    <row r="88218" spans="4:4" x14ac:dyDescent="0.25">
      <c r="D88218" s="1">
        <v>876813151584215</v>
      </c>
    </row>
    <row r="88219" spans="4:4" x14ac:dyDescent="0.25">
      <c r="D88219" s="1">
        <v>782652685949793</v>
      </c>
    </row>
    <row r="88220" spans="4:4" x14ac:dyDescent="0.25">
      <c r="D88220" s="1">
        <v>371508287496398</v>
      </c>
    </row>
    <row r="88221" spans="4:4" x14ac:dyDescent="0.25">
      <c r="D88221" s="1">
        <v>255206753427871</v>
      </c>
    </row>
    <row r="88222" spans="4:4" x14ac:dyDescent="0.25">
      <c r="D88222" s="1">
        <v>316594193781107</v>
      </c>
    </row>
    <row r="88223" spans="4:4" x14ac:dyDescent="0.25">
      <c r="D88223" s="1">
        <v>786326200472315</v>
      </c>
    </row>
    <row r="88224" spans="4:4" x14ac:dyDescent="0.25">
      <c r="D88224" s="1">
        <v>623189689667436</v>
      </c>
    </row>
    <row r="88225" spans="4:4" x14ac:dyDescent="0.25">
      <c r="D88225" s="1">
        <v>387122457542709</v>
      </c>
    </row>
    <row r="88226" spans="4:4" x14ac:dyDescent="0.25">
      <c r="D88226" s="1">
        <v>465749152432493</v>
      </c>
    </row>
    <row r="88227" spans="4:4" x14ac:dyDescent="0.25">
      <c r="D88227" s="1">
        <v>269475827679303</v>
      </c>
    </row>
    <row r="88228" spans="4:4" x14ac:dyDescent="0.25">
      <c r="D88228" s="1">
        <v>823636949525804</v>
      </c>
    </row>
    <row r="88229" spans="4:4" x14ac:dyDescent="0.25">
      <c r="D88229" s="1">
        <v>131715863191713</v>
      </c>
    </row>
    <row r="88230" spans="4:4" x14ac:dyDescent="0.25">
      <c r="D88230" s="1">
        <v>966994539134882</v>
      </c>
    </row>
    <row r="88231" spans="4:4" x14ac:dyDescent="0.25">
      <c r="D88231" s="1">
        <v>266466215597281</v>
      </c>
    </row>
    <row r="88232" spans="4:4" x14ac:dyDescent="0.25">
      <c r="D88232" s="1">
        <v>818328704118402</v>
      </c>
    </row>
    <row r="88233" spans="4:4" x14ac:dyDescent="0.25">
      <c r="D88233" s="1">
        <v>615569597127027</v>
      </c>
    </row>
    <row r="88234" spans="4:4" x14ac:dyDescent="0.25">
      <c r="D88234" s="1">
        <v>557711371278056</v>
      </c>
    </row>
    <row r="88235" spans="4:4" x14ac:dyDescent="0.25">
      <c r="D88235" s="1">
        <v>699169599192420</v>
      </c>
    </row>
    <row r="88236" spans="4:4" x14ac:dyDescent="0.25">
      <c r="D88236" s="1">
        <v>233541702869635</v>
      </c>
    </row>
    <row r="88237" spans="4:4" x14ac:dyDescent="0.25">
      <c r="D88237" s="1">
        <v>150825663745344</v>
      </c>
    </row>
    <row r="88238" spans="4:4" x14ac:dyDescent="0.25">
      <c r="D88238" s="1">
        <v>546493871154866</v>
      </c>
    </row>
    <row r="88239" spans="4:4" x14ac:dyDescent="0.25">
      <c r="D88239" s="1">
        <v>362530652783774</v>
      </c>
    </row>
    <row r="88240" spans="4:4" x14ac:dyDescent="0.25">
      <c r="D88240" s="1">
        <v>679997764010781</v>
      </c>
    </row>
    <row r="88241" spans="4:4" x14ac:dyDescent="0.25">
      <c r="D88241" s="1">
        <v>174450842015250</v>
      </c>
    </row>
    <row r="88242" spans="4:4" x14ac:dyDescent="0.25">
      <c r="D88242" s="1">
        <v>533752821790840</v>
      </c>
    </row>
    <row r="88243" spans="4:4" x14ac:dyDescent="0.25">
      <c r="D88243" s="1">
        <v>145926589699494</v>
      </c>
    </row>
    <row r="88244" spans="4:4" x14ac:dyDescent="0.25">
      <c r="D88244" s="1">
        <v>257563988252655</v>
      </c>
    </row>
    <row r="88245" spans="4:4" x14ac:dyDescent="0.25">
      <c r="D88245" s="1">
        <v>924042515893733</v>
      </c>
    </row>
    <row r="88246" spans="4:4" x14ac:dyDescent="0.25">
      <c r="D88246" s="1">
        <v>807798872964694</v>
      </c>
    </row>
    <row r="88247" spans="4:4" x14ac:dyDescent="0.25">
      <c r="D88247" s="1">
        <v>191272150217383</v>
      </c>
    </row>
    <row r="88248" spans="4:4" x14ac:dyDescent="0.25">
      <c r="D88248" s="1">
        <v>204595880364207</v>
      </c>
    </row>
    <row r="88249" spans="4:4" x14ac:dyDescent="0.25">
      <c r="D88249" s="1">
        <v>647773188977468</v>
      </c>
    </row>
    <row r="88250" spans="4:4" x14ac:dyDescent="0.25">
      <c r="D88250" s="1">
        <v>198485798455442</v>
      </c>
    </row>
    <row r="88251" spans="4:4" x14ac:dyDescent="0.25">
      <c r="D88251" s="1">
        <v>612951076028887</v>
      </c>
    </row>
    <row r="88252" spans="4:4" x14ac:dyDescent="0.25">
      <c r="D88252" s="1">
        <v>369023075196770</v>
      </c>
    </row>
    <row r="88253" spans="4:4" x14ac:dyDescent="0.25">
      <c r="D88253" s="1">
        <v>485265791078013</v>
      </c>
    </row>
    <row r="88254" spans="4:4" x14ac:dyDescent="0.25">
      <c r="D88254" s="1">
        <v>838100056964118</v>
      </c>
    </row>
    <row r="88255" spans="4:4" x14ac:dyDescent="0.25">
      <c r="D88255" s="1">
        <v>528780487695374</v>
      </c>
    </row>
    <row r="88256" spans="4:4" x14ac:dyDescent="0.25">
      <c r="D88256" s="1">
        <v>597335111688259</v>
      </c>
    </row>
    <row r="88257" spans="4:4" x14ac:dyDescent="0.25">
      <c r="D88257" s="1">
        <v>434819820193620</v>
      </c>
    </row>
    <row r="88258" spans="4:4" x14ac:dyDescent="0.25">
      <c r="D88258" s="1">
        <v>645206375368743</v>
      </c>
    </row>
    <row r="88259" spans="4:4" x14ac:dyDescent="0.25">
      <c r="D88259" s="1">
        <v>910325357175910</v>
      </c>
    </row>
    <row r="88260" spans="4:4" x14ac:dyDescent="0.25">
      <c r="D88260" s="1">
        <v>539259650806385</v>
      </c>
    </row>
    <row r="88261" spans="4:4" x14ac:dyDescent="0.25">
      <c r="D88261" s="1">
        <v>139166914146043</v>
      </c>
    </row>
    <row r="88262" spans="4:4" x14ac:dyDescent="0.25">
      <c r="D88262" s="1">
        <v>228878901653107</v>
      </c>
    </row>
    <row r="88263" spans="4:4" x14ac:dyDescent="0.25">
      <c r="D88263" s="1">
        <v>420612787271842</v>
      </c>
    </row>
    <row r="88264" spans="4:4" x14ac:dyDescent="0.25">
      <c r="D88264" s="1">
        <v>769712020041291</v>
      </c>
    </row>
    <row r="88265" spans="4:4" x14ac:dyDescent="0.25">
      <c r="D88265" s="1">
        <v>793468246169079</v>
      </c>
    </row>
    <row r="88266" spans="4:4" x14ac:dyDescent="0.25">
      <c r="D88266" s="1">
        <v>236979839818032</v>
      </c>
    </row>
    <row r="88267" spans="4:4" x14ac:dyDescent="0.25">
      <c r="D88267" s="1">
        <v>491954333098646</v>
      </c>
    </row>
    <row r="88268" spans="4:4" x14ac:dyDescent="0.25">
      <c r="D88268" s="1">
        <v>733404535768104</v>
      </c>
    </row>
    <row r="88269" spans="4:4" x14ac:dyDescent="0.25">
      <c r="D88269" s="1">
        <v>504012788766178</v>
      </c>
    </row>
    <row r="88270" spans="4:4" x14ac:dyDescent="0.25">
      <c r="D88270" s="1">
        <v>170964797464269</v>
      </c>
    </row>
    <row r="88271" spans="4:4" x14ac:dyDescent="0.25">
      <c r="D88271" s="1">
        <v>738845652935817</v>
      </c>
    </row>
    <row r="88272" spans="4:4" x14ac:dyDescent="0.25">
      <c r="D88272" s="1">
        <v>622863284766316</v>
      </c>
    </row>
    <row r="88273" spans="4:4" x14ac:dyDescent="0.25">
      <c r="D88273" s="1">
        <v>173208473530725</v>
      </c>
    </row>
    <row r="88274" spans="4:4" x14ac:dyDescent="0.25">
      <c r="D88274" s="1">
        <v>788285027216476</v>
      </c>
    </row>
    <row r="88275" spans="4:4" x14ac:dyDescent="0.25">
      <c r="D88275" s="1">
        <v>113948067268618</v>
      </c>
    </row>
    <row r="88276" spans="4:4" x14ac:dyDescent="0.25">
      <c r="D88276" s="1">
        <v>987890824295213</v>
      </c>
    </row>
    <row r="88277" spans="4:4" x14ac:dyDescent="0.25">
      <c r="D88277" s="1">
        <v>533489747672431</v>
      </c>
    </row>
    <row r="88278" spans="4:4" x14ac:dyDescent="0.25">
      <c r="D88278" s="1">
        <v>863155968721151</v>
      </c>
    </row>
    <row r="88279" spans="4:4" x14ac:dyDescent="0.25">
      <c r="D88279" s="1">
        <v>142586145531488</v>
      </c>
    </row>
    <row r="88280" spans="4:4" x14ac:dyDescent="0.25">
      <c r="D88280" s="1">
        <v>996493993432443</v>
      </c>
    </row>
    <row r="88281" spans="4:4" x14ac:dyDescent="0.25">
      <c r="D88281" s="1">
        <v>362039994952117</v>
      </c>
    </row>
    <row r="88282" spans="4:4" x14ac:dyDescent="0.25">
      <c r="D88282" s="1">
        <v>874396888313250</v>
      </c>
    </row>
    <row r="88283" spans="4:4" x14ac:dyDescent="0.25">
      <c r="D88283" s="1">
        <v>229565134427719</v>
      </c>
    </row>
    <row r="88284" spans="4:4" x14ac:dyDescent="0.25">
      <c r="D88284" s="1">
        <v>224068301501350</v>
      </c>
    </row>
    <row r="88285" spans="4:4" x14ac:dyDescent="0.25">
      <c r="D88285" s="1">
        <v>213335609221920</v>
      </c>
    </row>
    <row r="88286" spans="4:4" x14ac:dyDescent="0.25">
      <c r="D88286" s="1">
        <v>359182185327325</v>
      </c>
    </row>
    <row r="88287" spans="4:4" x14ac:dyDescent="0.25">
      <c r="D88287" s="1">
        <v>742554413255793</v>
      </c>
    </row>
    <row r="88288" spans="4:4" x14ac:dyDescent="0.25">
      <c r="D88288" s="1">
        <v>992331798193007</v>
      </c>
    </row>
    <row r="88289" spans="4:4" x14ac:dyDescent="0.25">
      <c r="D88289" s="1">
        <v>471968719265825</v>
      </c>
    </row>
    <row r="88290" spans="4:4" x14ac:dyDescent="0.25">
      <c r="D88290" s="1">
        <v>667583881407455</v>
      </c>
    </row>
    <row r="88291" spans="4:4" x14ac:dyDescent="0.25">
      <c r="D88291" s="1">
        <v>335793814873130</v>
      </c>
    </row>
    <row r="88292" spans="4:4" x14ac:dyDescent="0.25">
      <c r="D88292" s="1">
        <v>488228420048010</v>
      </c>
    </row>
    <row r="88293" spans="4:4" x14ac:dyDescent="0.25">
      <c r="D88293" s="1">
        <v>136899956288075</v>
      </c>
    </row>
    <row r="88294" spans="4:4" x14ac:dyDescent="0.25">
      <c r="D88294" s="1">
        <v>926104352416820</v>
      </c>
    </row>
    <row r="88295" spans="4:4" x14ac:dyDescent="0.25">
      <c r="D88295" s="1">
        <v>174149055079683</v>
      </c>
    </row>
    <row r="88296" spans="4:4" x14ac:dyDescent="0.25">
      <c r="D88296" s="1">
        <v>458975006595614</v>
      </c>
    </row>
    <row r="88297" spans="4:4" x14ac:dyDescent="0.25">
      <c r="D88297" s="1">
        <v>614164079232856</v>
      </c>
    </row>
    <row r="88298" spans="4:4" x14ac:dyDescent="0.25">
      <c r="D88298" s="1">
        <v>881052341391687</v>
      </c>
    </row>
    <row r="88299" spans="4:4" x14ac:dyDescent="0.25">
      <c r="D88299" s="1">
        <v>825245488363188</v>
      </c>
    </row>
    <row r="88300" spans="4:4" x14ac:dyDescent="0.25">
      <c r="D88300" s="1">
        <v>878874052057256</v>
      </c>
    </row>
    <row r="88301" spans="4:4" x14ac:dyDescent="0.25">
      <c r="D88301" s="1">
        <v>363227506827048</v>
      </c>
    </row>
    <row r="88302" spans="4:4" x14ac:dyDescent="0.25">
      <c r="D88302" s="1">
        <v>587494806744208</v>
      </c>
    </row>
    <row r="88303" spans="4:4" x14ac:dyDescent="0.25">
      <c r="D88303" s="1">
        <v>531732593307810</v>
      </c>
    </row>
    <row r="88304" spans="4:4" x14ac:dyDescent="0.25">
      <c r="D88304" s="1">
        <v>496766106936804</v>
      </c>
    </row>
    <row r="88305" spans="4:4" x14ac:dyDescent="0.25">
      <c r="D88305" s="1">
        <v>788690264972912</v>
      </c>
    </row>
    <row r="88306" spans="4:4" x14ac:dyDescent="0.25">
      <c r="D88306" s="1">
        <v>744559215936129</v>
      </c>
    </row>
    <row r="88307" spans="4:4" x14ac:dyDescent="0.25">
      <c r="D88307" s="1">
        <v>730355911498679</v>
      </c>
    </row>
    <row r="88308" spans="4:4" x14ac:dyDescent="0.25">
      <c r="D88308" s="1">
        <v>308080125586998</v>
      </c>
    </row>
    <row r="88309" spans="4:4" x14ac:dyDescent="0.25">
      <c r="D88309" s="1">
        <v>705102557385149</v>
      </c>
    </row>
    <row r="88310" spans="4:4" x14ac:dyDescent="0.25">
      <c r="D88310" s="1">
        <v>223177480103207</v>
      </c>
    </row>
    <row r="88311" spans="4:4" x14ac:dyDescent="0.25">
      <c r="D88311" s="1">
        <v>351266089609948</v>
      </c>
    </row>
    <row r="88312" spans="4:4" x14ac:dyDescent="0.25">
      <c r="D88312" s="1">
        <v>190656396965181</v>
      </c>
    </row>
    <row r="88313" spans="4:4" x14ac:dyDescent="0.25">
      <c r="D88313" s="1">
        <v>121075821181851</v>
      </c>
    </row>
    <row r="88314" spans="4:4" x14ac:dyDescent="0.25">
      <c r="D88314" s="1">
        <v>225481551039616</v>
      </c>
    </row>
    <row r="88315" spans="4:4" x14ac:dyDescent="0.25">
      <c r="D88315" s="1">
        <v>765726725415672</v>
      </c>
    </row>
    <row r="88316" spans="4:4" x14ac:dyDescent="0.25">
      <c r="D88316" s="1">
        <v>873898448253413</v>
      </c>
    </row>
    <row r="88317" spans="4:4" x14ac:dyDescent="0.25">
      <c r="D88317" s="1">
        <v>981040493608863</v>
      </c>
    </row>
    <row r="88318" spans="4:4" x14ac:dyDescent="0.25">
      <c r="D88318" s="1">
        <v>884470299763803</v>
      </c>
    </row>
    <row r="88319" spans="4:4" x14ac:dyDescent="0.25">
      <c r="D88319" s="1">
        <v>911477291178611</v>
      </c>
    </row>
    <row r="88320" spans="4:4" x14ac:dyDescent="0.25">
      <c r="D88320" s="1">
        <v>949319598375984</v>
      </c>
    </row>
    <row r="88321" spans="4:4" x14ac:dyDescent="0.25">
      <c r="D88321" s="1">
        <v>480109493409894</v>
      </c>
    </row>
    <row r="88322" spans="4:4" x14ac:dyDescent="0.25">
      <c r="D88322" s="1">
        <v>718235129342895</v>
      </c>
    </row>
    <row r="88323" spans="4:4" x14ac:dyDescent="0.25">
      <c r="D88323" s="1">
        <v>431354388388476</v>
      </c>
    </row>
    <row r="88324" spans="4:4" x14ac:dyDescent="0.25">
      <c r="D88324" s="1">
        <v>422554313836134</v>
      </c>
    </row>
    <row r="88325" spans="4:4" x14ac:dyDescent="0.25">
      <c r="D88325" s="1">
        <v>356025509158433</v>
      </c>
    </row>
    <row r="88326" spans="4:4" x14ac:dyDescent="0.25">
      <c r="D88326" s="1">
        <v>287994760465576</v>
      </c>
    </row>
    <row r="88327" spans="4:4" x14ac:dyDescent="0.25">
      <c r="D88327" s="1">
        <v>823567042686403</v>
      </c>
    </row>
    <row r="88328" spans="4:4" x14ac:dyDescent="0.25">
      <c r="D88328" s="1">
        <v>176013029982672</v>
      </c>
    </row>
    <row r="88329" spans="4:4" x14ac:dyDescent="0.25">
      <c r="D88329" s="1">
        <v>375005701184441</v>
      </c>
    </row>
    <row r="88330" spans="4:4" x14ac:dyDescent="0.25">
      <c r="D88330" s="1">
        <v>885856353729800</v>
      </c>
    </row>
    <row r="88331" spans="4:4" x14ac:dyDescent="0.25">
      <c r="D88331" s="1">
        <v>150404543334424</v>
      </c>
    </row>
    <row r="88332" spans="4:4" x14ac:dyDescent="0.25">
      <c r="D88332" s="1">
        <v>558010334934127</v>
      </c>
    </row>
    <row r="88333" spans="4:4" x14ac:dyDescent="0.25">
      <c r="D88333" s="1">
        <v>718643671237291</v>
      </c>
    </row>
    <row r="88334" spans="4:4" x14ac:dyDescent="0.25">
      <c r="D88334" s="1">
        <v>625793138205472</v>
      </c>
    </row>
    <row r="88335" spans="4:4" x14ac:dyDescent="0.25">
      <c r="D88335" s="1">
        <v>361023934491567</v>
      </c>
    </row>
    <row r="88336" spans="4:4" x14ac:dyDescent="0.25">
      <c r="D88336" s="1">
        <v>248392360128482</v>
      </c>
    </row>
    <row r="88337" spans="4:4" x14ac:dyDescent="0.25">
      <c r="D88337" s="1">
        <v>783015602544658</v>
      </c>
    </row>
    <row r="88338" spans="4:4" x14ac:dyDescent="0.25">
      <c r="D88338" s="1">
        <v>826578344517482</v>
      </c>
    </row>
    <row r="88339" spans="4:4" x14ac:dyDescent="0.25">
      <c r="D88339" s="1">
        <v>596593081159497</v>
      </c>
    </row>
    <row r="88340" spans="4:4" x14ac:dyDescent="0.25">
      <c r="D88340" s="1">
        <v>155546261887716</v>
      </c>
    </row>
    <row r="88341" spans="4:4" x14ac:dyDescent="0.25">
      <c r="D88341" s="1">
        <v>683847033076775</v>
      </c>
    </row>
    <row r="88342" spans="4:4" x14ac:dyDescent="0.25">
      <c r="D88342" s="1">
        <v>613002522654142</v>
      </c>
    </row>
    <row r="88343" spans="4:4" x14ac:dyDescent="0.25">
      <c r="D88343" s="1">
        <v>737611191562594</v>
      </c>
    </row>
    <row r="88344" spans="4:4" x14ac:dyDescent="0.25">
      <c r="D88344" s="1">
        <v>442881254091084</v>
      </c>
    </row>
    <row r="88345" spans="4:4" x14ac:dyDescent="0.25">
      <c r="D88345" s="1">
        <v>327778506793488</v>
      </c>
    </row>
    <row r="88346" spans="4:4" x14ac:dyDescent="0.25">
      <c r="D88346" s="1">
        <v>766551036458458</v>
      </c>
    </row>
    <row r="88347" spans="4:4" x14ac:dyDescent="0.25">
      <c r="D88347" s="1">
        <v>759029534941210</v>
      </c>
    </row>
    <row r="88348" spans="4:4" x14ac:dyDescent="0.25">
      <c r="D88348" s="1">
        <v>388810293395020</v>
      </c>
    </row>
    <row r="88349" spans="4:4" x14ac:dyDescent="0.25">
      <c r="D88349" s="1">
        <v>984305328407659</v>
      </c>
    </row>
    <row r="88350" spans="4:4" x14ac:dyDescent="0.25">
      <c r="D88350" s="1">
        <v>905927586010731</v>
      </c>
    </row>
    <row r="88351" spans="4:4" x14ac:dyDescent="0.25">
      <c r="D88351" s="1">
        <v>309947316401964</v>
      </c>
    </row>
    <row r="88352" spans="4:4" x14ac:dyDescent="0.25">
      <c r="D88352" s="1">
        <v>152970580293105</v>
      </c>
    </row>
    <row r="88353" spans="4:4" x14ac:dyDescent="0.25">
      <c r="D88353" s="1">
        <v>601742943415239</v>
      </c>
    </row>
    <row r="88354" spans="4:4" x14ac:dyDescent="0.25">
      <c r="D88354" s="1">
        <v>113869919396365</v>
      </c>
    </row>
    <row r="88355" spans="4:4" x14ac:dyDescent="0.25">
      <c r="D88355" s="1">
        <v>312513266109402</v>
      </c>
    </row>
    <row r="88356" spans="4:4" x14ac:dyDescent="0.25">
      <c r="D88356" s="1">
        <v>111987046885388</v>
      </c>
    </row>
    <row r="88357" spans="4:4" x14ac:dyDescent="0.25">
      <c r="D88357" s="1">
        <v>443809311448169</v>
      </c>
    </row>
    <row r="88358" spans="4:4" x14ac:dyDescent="0.25">
      <c r="D88358" s="1">
        <v>946847084273200</v>
      </c>
    </row>
    <row r="88359" spans="4:4" x14ac:dyDescent="0.25">
      <c r="D88359" s="1">
        <v>891483240207010</v>
      </c>
    </row>
    <row r="88360" spans="4:4" x14ac:dyDescent="0.25">
      <c r="D88360" s="1">
        <v>124636037860856</v>
      </c>
    </row>
    <row r="88361" spans="4:4" x14ac:dyDescent="0.25">
      <c r="D88361" s="1">
        <v>532823688667820</v>
      </c>
    </row>
    <row r="88362" spans="4:4" x14ac:dyDescent="0.25">
      <c r="D88362" s="1">
        <v>422589181724983</v>
      </c>
    </row>
    <row r="88363" spans="4:4" x14ac:dyDescent="0.25">
      <c r="D88363" s="1">
        <v>400715269368437</v>
      </c>
    </row>
    <row r="88364" spans="4:4" x14ac:dyDescent="0.25">
      <c r="D88364" s="1">
        <v>944882917897802</v>
      </c>
    </row>
    <row r="88365" spans="4:4" x14ac:dyDescent="0.25">
      <c r="D88365" s="1">
        <v>145289846891136</v>
      </c>
    </row>
    <row r="88366" spans="4:4" x14ac:dyDescent="0.25">
      <c r="D88366" s="1">
        <v>692630693847904</v>
      </c>
    </row>
    <row r="88367" spans="4:4" x14ac:dyDescent="0.25">
      <c r="D88367" s="1">
        <v>463855821433271</v>
      </c>
    </row>
    <row r="88368" spans="4:4" x14ac:dyDescent="0.25">
      <c r="D88368" s="1">
        <v>236282314736392</v>
      </c>
    </row>
    <row r="88369" spans="4:4" x14ac:dyDescent="0.25">
      <c r="D88369" s="1">
        <v>614561281236318</v>
      </c>
    </row>
    <row r="88370" spans="4:4" x14ac:dyDescent="0.25">
      <c r="D88370" s="1">
        <v>699288397343394</v>
      </c>
    </row>
    <row r="88371" spans="4:4" x14ac:dyDescent="0.25">
      <c r="D88371" s="1">
        <v>206077769222287</v>
      </c>
    </row>
    <row r="88372" spans="4:4" x14ac:dyDescent="0.25">
      <c r="D88372" s="1">
        <v>743924439154328</v>
      </c>
    </row>
    <row r="88373" spans="4:4" x14ac:dyDescent="0.25">
      <c r="D88373" s="1">
        <v>186357674385320</v>
      </c>
    </row>
    <row r="88374" spans="4:4" x14ac:dyDescent="0.25">
      <c r="D88374" s="1">
        <v>731796309840960</v>
      </c>
    </row>
    <row r="88375" spans="4:4" x14ac:dyDescent="0.25">
      <c r="D88375" s="1">
        <v>434041087859969</v>
      </c>
    </row>
    <row r="88376" spans="4:4" x14ac:dyDescent="0.25">
      <c r="D88376" s="1">
        <v>353195028568810</v>
      </c>
    </row>
    <row r="88377" spans="4:4" x14ac:dyDescent="0.25">
      <c r="D88377" s="1">
        <v>206334299756302</v>
      </c>
    </row>
    <row r="88378" spans="4:4" x14ac:dyDescent="0.25">
      <c r="D88378" s="1">
        <v>370157660070072</v>
      </c>
    </row>
    <row r="88379" spans="4:4" x14ac:dyDescent="0.25">
      <c r="D88379" s="1">
        <v>949408283242089</v>
      </c>
    </row>
    <row r="88380" spans="4:4" x14ac:dyDescent="0.25">
      <c r="D88380" s="1">
        <v>644543236449119</v>
      </c>
    </row>
    <row r="88381" spans="4:4" x14ac:dyDescent="0.25">
      <c r="D88381" s="1">
        <v>607636718163595</v>
      </c>
    </row>
    <row r="88382" spans="4:4" x14ac:dyDescent="0.25">
      <c r="D88382" s="1">
        <v>509047886121354</v>
      </c>
    </row>
    <row r="88383" spans="4:4" x14ac:dyDescent="0.25">
      <c r="D88383" s="1">
        <v>538865643966886</v>
      </c>
    </row>
    <row r="88384" spans="4:4" x14ac:dyDescent="0.25">
      <c r="D88384" s="1">
        <v>865431524121688</v>
      </c>
    </row>
    <row r="88385" spans="4:4" x14ac:dyDescent="0.25">
      <c r="D88385" s="1">
        <v>801709736658074</v>
      </c>
    </row>
    <row r="88386" spans="4:4" x14ac:dyDescent="0.25">
      <c r="D88386" s="1">
        <v>266936865874144</v>
      </c>
    </row>
    <row r="88387" spans="4:4" x14ac:dyDescent="0.25">
      <c r="D88387" s="1">
        <v>125008034099781</v>
      </c>
    </row>
    <row r="88388" spans="4:4" x14ac:dyDescent="0.25">
      <c r="D88388" s="1">
        <v>811140237321374</v>
      </c>
    </row>
    <row r="88389" spans="4:4" x14ac:dyDescent="0.25">
      <c r="D88389" s="1">
        <v>510167033210617</v>
      </c>
    </row>
    <row r="88390" spans="4:4" x14ac:dyDescent="0.25">
      <c r="D88390" s="1">
        <v>182070991297680</v>
      </c>
    </row>
    <row r="88391" spans="4:4" x14ac:dyDescent="0.25">
      <c r="D88391" s="1">
        <v>182759806695720</v>
      </c>
    </row>
    <row r="88392" spans="4:4" x14ac:dyDescent="0.25">
      <c r="D88392" s="1">
        <v>778496009122653</v>
      </c>
    </row>
    <row r="88393" spans="4:4" x14ac:dyDescent="0.25">
      <c r="D88393" s="1">
        <v>207412181866051</v>
      </c>
    </row>
    <row r="88394" spans="4:4" x14ac:dyDescent="0.25">
      <c r="D88394" s="1">
        <v>210162063940731</v>
      </c>
    </row>
    <row r="88395" spans="4:4" x14ac:dyDescent="0.25">
      <c r="D88395" s="1">
        <v>150396414012998</v>
      </c>
    </row>
    <row r="88396" spans="4:4" x14ac:dyDescent="0.25">
      <c r="D88396" s="1">
        <v>940726185101627</v>
      </c>
    </row>
    <row r="88397" spans="4:4" x14ac:dyDescent="0.25">
      <c r="D88397" s="1">
        <v>101864150942055</v>
      </c>
    </row>
    <row r="88398" spans="4:4" x14ac:dyDescent="0.25">
      <c r="D88398" s="1">
        <v>444863442923235</v>
      </c>
    </row>
    <row r="88399" spans="4:4" x14ac:dyDescent="0.25">
      <c r="D88399" s="1">
        <v>692388981565136</v>
      </c>
    </row>
    <row r="88400" spans="4:4" x14ac:dyDescent="0.25">
      <c r="D88400" s="1">
        <v>373877491448134</v>
      </c>
    </row>
    <row r="88401" spans="4:4" x14ac:dyDescent="0.25">
      <c r="D88401" s="1">
        <v>622835721423532</v>
      </c>
    </row>
    <row r="88402" spans="4:4" x14ac:dyDescent="0.25">
      <c r="D88402" s="1">
        <v>775819758573190</v>
      </c>
    </row>
    <row r="88403" spans="4:4" x14ac:dyDescent="0.25">
      <c r="D88403" s="1">
        <v>311553646059701</v>
      </c>
    </row>
    <row r="88404" spans="4:4" x14ac:dyDescent="0.25">
      <c r="D88404" s="1">
        <v>651653517144266</v>
      </c>
    </row>
    <row r="88405" spans="4:4" x14ac:dyDescent="0.25">
      <c r="D88405" s="1">
        <v>958958263703225</v>
      </c>
    </row>
    <row r="88406" spans="4:4" x14ac:dyDescent="0.25">
      <c r="D88406" s="1">
        <v>190156686383091</v>
      </c>
    </row>
    <row r="88407" spans="4:4" x14ac:dyDescent="0.25">
      <c r="D88407" s="1">
        <v>636928565518123</v>
      </c>
    </row>
    <row r="88408" spans="4:4" x14ac:dyDescent="0.25">
      <c r="D88408" s="1">
        <v>294248458924693</v>
      </c>
    </row>
    <row r="88409" spans="4:4" x14ac:dyDescent="0.25">
      <c r="D88409" s="1">
        <v>974471379369970</v>
      </c>
    </row>
    <row r="88410" spans="4:4" x14ac:dyDescent="0.25">
      <c r="D88410" s="1">
        <v>628402049526477</v>
      </c>
    </row>
    <row r="88411" spans="4:4" x14ac:dyDescent="0.25">
      <c r="D88411" s="1">
        <v>954837507391227</v>
      </c>
    </row>
    <row r="88412" spans="4:4" x14ac:dyDescent="0.25">
      <c r="D88412" s="1">
        <v>688737407688281</v>
      </c>
    </row>
    <row r="88413" spans="4:4" x14ac:dyDescent="0.25">
      <c r="D88413" s="1">
        <v>159202781981724</v>
      </c>
    </row>
    <row r="88414" spans="4:4" x14ac:dyDescent="0.25">
      <c r="D88414" s="1">
        <v>377839999314780</v>
      </c>
    </row>
    <row r="88415" spans="4:4" x14ac:dyDescent="0.25">
      <c r="D88415" s="1">
        <v>451231782973951</v>
      </c>
    </row>
    <row r="88416" spans="4:4" x14ac:dyDescent="0.25">
      <c r="D88416" s="1">
        <v>123055595798503</v>
      </c>
    </row>
    <row r="88417" spans="4:4" x14ac:dyDescent="0.25">
      <c r="D88417" s="1">
        <v>938881670520681</v>
      </c>
    </row>
    <row r="88418" spans="4:4" x14ac:dyDescent="0.25">
      <c r="D88418" s="1">
        <v>959932776187190</v>
      </c>
    </row>
    <row r="88419" spans="4:4" x14ac:dyDescent="0.25">
      <c r="D88419" s="1">
        <v>456645467939972</v>
      </c>
    </row>
    <row r="88420" spans="4:4" x14ac:dyDescent="0.25">
      <c r="D88420" s="1">
        <v>540043848104903</v>
      </c>
    </row>
    <row r="88421" spans="4:4" x14ac:dyDescent="0.25">
      <c r="D88421" s="1">
        <v>384045607616486</v>
      </c>
    </row>
    <row r="88422" spans="4:4" x14ac:dyDescent="0.25">
      <c r="D88422" s="1">
        <v>891699171146122</v>
      </c>
    </row>
    <row r="88423" spans="4:4" x14ac:dyDescent="0.25">
      <c r="D88423" s="1">
        <v>192912208320530</v>
      </c>
    </row>
    <row r="88424" spans="4:4" x14ac:dyDescent="0.25">
      <c r="D88424" s="1">
        <v>541176479527519</v>
      </c>
    </row>
    <row r="88425" spans="4:4" x14ac:dyDescent="0.25">
      <c r="D88425" s="1">
        <v>194568601714105</v>
      </c>
    </row>
    <row r="88426" spans="4:4" x14ac:dyDescent="0.25">
      <c r="D88426" s="1">
        <v>397522730470036</v>
      </c>
    </row>
    <row r="88427" spans="4:4" x14ac:dyDescent="0.25">
      <c r="D88427" s="1">
        <v>845401036177203</v>
      </c>
    </row>
    <row r="88428" spans="4:4" x14ac:dyDescent="0.25">
      <c r="D88428" s="1">
        <v>886341273938753</v>
      </c>
    </row>
    <row r="88429" spans="4:4" x14ac:dyDescent="0.25">
      <c r="D88429" s="1">
        <v>781449632447649</v>
      </c>
    </row>
    <row r="88430" spans="4:4" x14ac:dyDescent="0.25">
      <c r="D88430" s="1">
        <v>656555820047290</v>
      </c>
    </row>
    <row r="88431" spans="4:4" x14ac:dyDescent="0.25">
      <c r="D88431" s="1">
        <v>777772430412695</v>
      </c>
    </row>
    <row r="88432" spans="4:4" x14ac:dyDescent="0.25">
      <c r="D88432" s="1">
        <v>269515840550480</v>
      </c>
    </row>
    <row r="88433" spans="4:4" x14ac:dyDescent="0.25">
      <c r="D88433" s="1">
        <v>490987043505553</v>
      </c>
    </row>
    <row r="88434" spans="4:4" x14ac:dyDescent="0.25">
      <c r="D88434" s="1">
        <v>894485228505160</v>
      </c>
    </row>
    <row r="88435" spans="4:4" x14ac:dyDescent="0.25">
      <c r="D88435" s="1">
        <v>691131635347142</v>
      </c>
    </row>
    <row r="88436" spans="4:4" x14ac:dyDescent="0.25">
      <c r="D88436" s="1">
        <v>995322687590628</v>
      </c>
    </row>
    <row r="88437" spans="4:4" x14ac:dyDescent="0.25">
      <c r="D88437" s="1">
        <v>446525927358571</v>
      </c>
    </row>
    <row r="88438" spans="4:4" x14ac:dyDescent="0.25">
      <c r="D88438" s="1">
        <v>457820825321664</v>
      </c>
    </row>
    <row r="88439" spans="4:4" x14ac:dyDescent="0.25">
      <c r="D88439" s="1">
        <v>749001333988754</v>
      </c>
    </row>
    <row r="88440" spans="4:4" x14ac:dyDescent="0.25">
      <c r="D88440" s="1">
        <v>151487161277833</v>
      </c>
    </row>
    <row r="88441" spans="4:4" x14ac:dyDescent="0.25">
      <c r="D88441" s="1">
        <v>765977704983417</v>
      </c>
    </row>
    <row r="88442" spans="4:4" x14ac:dyDescent="0.25">
      <c r="D88442" s="1">
        <v>306423968075533</v>
      </c>
    </row>
    <row r="88443" spans="4:4" x14ac:dyDescent="0.25">
      <c r="D88443" s="1">
        <v>501180343481516</v>
      </c>
    </row>
    <row r="88444" spans="4:4" x14ac:dyDescent="0.25">
      <c r="D88444" s="1">
        <v>172747673771344</v>
      </c>
    </row>
    <row r="88445" spans="4:4" x14ac:dyDescent="0.25">
      <c r="D88445" s="1">
        <v>385462473181469</v>
      </c>
    </row>
    <row r="88446" spans="4:4" x14ac:dyDescent="0.25">
      <c r="D88446" s="1">
        <v>839358041811907</v>
      </c>
    </row>
    <row r="88447" spans="4:4" x14ac:dyDescent="0.25">
      <c r="D88447" s="1">
        <v>672611573659638</v>
      </c>
    </row>
    <row r="88448" spans="4:4" x14ac:dyDescent="0.25">
      <c r="D88448" s="1">
        <v>378433960660532</v>
      </c>
    </row>
    <row r="88449" spans="4:4" x14ac:dyDescent="0.25">
      <c r="D88449" s="1">
        <v>646721809490801</v>
      </c>
    </row>
    <row r="88450" spans="4:4" x14ac:dyDescent="0.25">
      <c r="D88450" s="1">
        <v>230574871259800</v>
      </c>
    </row>
    <row r="88451" spans="4:4" x14ac:dyDescent="0.25">
      <c r="D88451" s="1">
        <v>841475154432223</v>
      </c>
    </row>
    <row r="88452" spans="4:4" x14ac:dyDescent="0.25">
      <c r="D88452" s="1">
        <v>553642464730890</v>
      </c>
    </row>
    <row r="88453" spans="4:4" x14ac:dyDescent="0.25">
      <c r="D88453" s="1">
        <v>557538638395182</v>
      </c>
    </row>
    <row r="88454" spans="4:4" x14ac:dyDescent="0.25">
      <c r="D88454" s="1">
        <v>505187569388304</v>
      </c>
    </row>
    <row r="88455" spans="4:4" x14ac:dyDescent="0.25">
      <c r="D88455" s="1">
        <v>715836973712813</v>
      </c>
    </row>
    <row r="88456" spans="4:4" x14ac:dyDescent="0.25">
      <c r="D88456" s="1">
        <v>601334991796715</v>
      </c>
    </row>
    <row r="88457" spans="4:4" x14ac:dyDescent="0.25">
      <c r="D88457" s="1">
        <v>218952963634107</v>
      </c>
    </row>
    <row r="88458" spans="4:4" x14ac:dyDescent="0.25">
      <c r="D88458" s="1">
        <v>794575080573377</v>
      </c>
    </row>
    <row r="88459" spans="4:4" x14ac:dyDescent="0.25">
      <c r="D88459" s="1">
        <v>219072899130053</v>
      </c>
    </row>
    <row r="88460" spans="4:4" x14ac:dyDescent="0.25">
      <c r="D88460" s="1">
        <v>805223940985049</v>
      </c>
    </row>
    <row r="88461" spans="4:4" x14ac:dyDescent="0.25">
      <c r="D88461" s="1">
        <v>416710634746612</v>
      </c>
    </row>
    <row r="88462" spans="4:4" x14ac:dyDescent="0.25">
      <c r="D88462" s="1">
        <v>953279900646136</v>
      </c>
    </row>
    <row r="88463" spans="4:4" x14ac:dyDescent="0.25">
      <c r="D88463" s="1">
        <v>494478039990898</v>
      </c>
    </row>
    <row r="88464" spans="4:4" x14ac:dyDescent="0.25">
      <c r="D88464" s="1">
        <v>243502525300656</v>
      </c>
    </row>
    <row r="88465" spans="4:4" x14ac:dyDescent="0.25">
      <c r="D88465" s="1">
        <v>460688200900269</v>
      </c>
    </row>
    <row r="88466" spans="4:4" x14ac:dyDescent="0.25">
      <c r="D88466" s="1">
        <v>241577666447688</v>
      </c>
    </row>
    <row r="88467" spans="4:4" x14ac:dyDescent="0.25">
      <c r="D88467" s="1">
        <v>988896713874138</v>
      </c>
    </row>
    <row r="88468" spans="4:4" x14ac:dyDescent="0.25">
      <c r="D88468" s="1">
        <v>197117360898664</v>
      </c>
    </row>
    <row r="88469" spans="4:4" x14ac:dyDescent="0.25">
      <c r="D88469" s="1">
        <v>771337684646444</v>
      </c>
    </row>
    <row r="88470" spans="4:4" x14ac:dyDescent="0.25">
      <c r="D88470" s="1">
        <v>585900499771813</v>
      </c>
    </row>
    <row r="88471" spans="4:4" x14ac:dyDescent="0.25">
      <c r="D88471" s="1">
        <v>852936298047044</v>
      </c>
    </row>
    <row r="88472" spans="4:4" x14ac:dyDescent="0.25">
      <c r="D88472" s="1">
        <v>382605848358716</v>
      </c>
    </row>
    <row r="88473" spans="4:4" x14ac:dyDescent="0.25">
      <c r="D88473" s="1">
        <v>489747628995034</v>
      </c>
    </row>
    <row r="88474" spans="4:4" x14ac:dyDescent="0.25">
      <c r="D88474" s="1">
        <v>940576240960076</v>
      </c>
    </row>
    <row r="88475" spans="4:4" x14ac:dyDescent="0.25">
      <c r="D88475" s="1">
        <v>446457134762918</v>
      </c>
    </row>
    <row r="88476" spans="4:4" x14ac:dyDescent="0.25">
      <c r="D88476" s="1">
        <v>902887326432548</v>
      </c>
    </row>
    <row r="88477" spans="4:4" x14ac:dyDescent="0.25">
      <c r="D88477" s="1">
        <v>434882512137489</v>
      </c>
    </row>
    <row r="88478" spans="4:4" x14ac:dyDescent="0.25">
      <c r="D88478" s="1">
        <v>397868650838336</v>
      </c>
    </row>
    <row r="88479" spans="4:4" x14ac:dyDescent="0.25">
      <c r="D88479" s="1">
        <v>789348115430086</v>
      </c>
    </row>
    <row r="88480" spans="4:4" x14ac:dyDescent="0.25">
      <c r="D88480" s="1">
        <v>159857252394705</v>
      </c>
    </row>
    <row r="88481" spans="4:4" x14ac:dyDescent="0.25">
      <c r="D88481" s="1">
        <v>384287907436875</v>
      </c>
    </row>
    <row r="88482" spans="4:4" x14ac:dyDescent="0.25">
      <c r="D88482" s="1">
        <v>814810309553192</v>
      </c>
    </row>
    <row r="88483" spans="4:4" x14ac:dyDescent="0.25">
      <c r="D88483" s="1">
        <v>744617520657623</v>
      </c>
    </row>
    <row r="88484" spans="4:4" x14ac:dyDescent="0.25">
      <c r="D88484" s="1">
        <v>726420310949693</v>
      </c>
    </row>
    <row r="88485" spans="4:4" x14ac:dyDescent="0.25">
      <c r="D88485" s="1">
        <v>338301288938664</v>
      </c>
    </row>
    <row r="88486" spans="4:4" x14ac:dyDescent="0.25">
      <c r="D88486" s="1">
        <v>598031637482167</v>
      </c>
    </row>
    <row r="88487" spans="4:4" x14ac:dyDescent="0.25">
      <c r="D88487" s="1">
        <v>185819589814163</v>
      </c>
    </row>
    <row r="88488" spans="4:4" x14ac:dyDescent="0.25">
      <c r="D88488" s="1">
        <v>313302553983503</v>
      </c>
    </row>
    <row r="88489" spans="4:4" x14ac:dyDescent="0.25">
      <c r="D88489" s="1">
        <v>391040833012721</v>
      </c>
    </row>
    <row r="88490" spans="4:4" x14ac:dyDescent="0.25">
      <c r="D88490" s="1">
        <v>383707446598577</v>
      </c>
    </row>
    <row r="88491" spans="4:4" x14ac:dyDescent="0.25">
      <c r="D88491" s="1">
        <v>538362305056230</v>
      </c>
    </row>
    <row r="88492" spans="4:4" x14ac:dyDescent="0.25">
      <c r="D88492" s="1">
        <v>611627958533309</v>
      </c>
    </row>
    <row r="88493" spans="4:4" x14ac:dyDescent="0.25">
      <c r="D88493" s="1">
        <v>409176715234422</v>
      </c>
    </row>
    <row r="88494" spans="4:4" x14ac:dyDescent="0.25">
      <c r="D88494" s="1">
        <v>885685723114095</v>
      </c>
    </row>
    <row r="88495" spans="4:4" x14ac:dyDescent="0.25">
      <c r="D88495" s="1">
        <v>790630126815496</v>
      </c>
    </row>
    <row r="88496" spans="4:4" x14ac:dyDescent="0.25">
      <c r="D88496" s="1">
        <v>621823681952355</v>
      </c>
    </row>
    <row r="88497" spans="4:4" x14ac:dyDescent="0.25">
      <c r="D88497" s="1">
        <v>956759201796079</v>
      </c>
    </row>
    <row r="88498" spans="4:4" x14ac:dyDescent="0.25">
      <c r="D88498" s="1">
        <v>446061614980283</v>
      </c>
    </row>
    <row r="88499" spans="4:4" x14ac:dyDescent="0.25">
      <c r="D88499" s="1">
        <v>371679275908053</v>
      </c>
    </row>
    <row r="88500" spans="4:4" x14ac:dyDescent="0.25">
      <c r="D88500" s="1">
        <v>970972613597619</v>
      </c>
    </row>
    <row r="88501" spans="4:4" x14ac:dyDescent="0.25">
      <c r="D88501" s="1">
        <v>633676489233618</v>
      </c>
    </row>
    <row r="88502" spans="4:4" x14ac:dyDescent="0.25">
      <c r="D88502" s="1">
        <v>261664258211534</v>
      </c>
    </row>
    <row r="88503" spans="4:4" x14ac:dyDescent="0.25">
      <c r="D88503" s="1">
        <v>679532106805327</v>
      </c>
    </row>
    <row r="88504" spans="4:4" x14ac:dyDescent="0.25">
      <c r="D88504" s="1">
        <v>520170622873585</v>
      </c>
    </row>
    <row r="88505" spans="4:4" x14ac:dyDescent="0.25">
      <c r="D88505" s="1">
        <v>395766605386328</v>
      </c>
    </row>
    <row r="88506" spans="4:4" x14ac:dyDescent="0.25">
      <c r="D88506" s="1">
        <v>868411834337641</v>
      </c>
    </row>
    <row r="88507" spans="4:4" x14ac:dyDescent="0.25">
      <c r="D88507" s="1">
        <v>986362573548250</v>
      </c>
    </row>
    <row r="88508" spans="4:4" x14ac:dyDescent="0.25">
      <c r="D88508" s="1">
        <v>525418040507758</v>
      </c>
    </row>
    <row r="88509" spans="4:4" x14ac:dyDescent="0.25">
      <c r="D88509" s="1">
        <v>917245652776097</v>
      </c>
    </row>
    <row r="88510" spans="4:4" x14ac:dyDescent="0.25">
      <c r="D88510" s="1">
        <v>209716733686232</v>
      </c>
    </row>
    <row r="88511" spans="4:4" x14ac:dyDescent="0.25">
      <c r="D88511" s="1">
        <v>536110647272748</v>
      </c>
    </row>
    <row r="88512" spans="4:4" x14ac:dyDescent="0.25">
      <c r="D88512" s="1">
        <v>459502598792380</v>
      </c>
    </row>
    <row r="88513" spans="4:4" x14ac:dyDescent="0.25">
      <c r="D88513" s="1">
        <v>529988585736856</v>
      </c>
    </row>
    <row r="88514" spans="4:4" x14ac:dyDescent="0.25">
      <c r="D88514" s="1">
        <v>162529761190128</v>
      </c>
    </row>
    <row r="88515" spans="4:4" x14ac:dyDescent="0.25">
      <c r="D88515" s="1">
        <v>641596442898538</v>
      </c>
    </row>
    <row r="88516" spans="4:4" x14ac:dyDescent="0.25">
      <c r="D88516" s="1">
        <v>145034485681378</v>
      </c>
    </row>
    <row r="88517" spans="4:4" x14ac:dyDescent="0.25">
      <c r="D88517" s="1">
        <v>990011647112023</v>
      </c>
    </row>
    <row r="88518" spans="4:4" x14ac:dyDescent="0.25">
      <c r="D88518" s="1">
        <v>968273395112326</v>
      </c>
    </row>
    <row r="88519" spans="4:4" x14ac:dyDescent="0.25">
      <c r="D88519" s="1">
        <v>291537577573494</v>
      </c>
    </row>
    <row r="88520" spans="4:4" x14ac:dyDescent="0.25">
      <c r="D88520" s="1">
        <v>410341023905575</v>
      </c>
    </row>
    <row r="88521" spans="4:4" x14ac:dyDescent="0.25">
      <c r="D88521" s="1">
        <v>268430230707082</v>
      </c>
    </row>
    <row r="88522" spans="4:4" x14ac:dyDescent="0.25">
      <c r="D88522" s="1">
        <v>216297927709640</v>
      </c>
    </row>
    <row r="88523" spans="4:4" x14ac:dyDescent="0.25">
      <c r="D88523" s="1">
        <v>387353217727847</v>
      </c>
    </row>
    <row r="88524" spans="4:4" x14ac:dyDescent="0.25">
      <c r="D88524" s="1">
        <v>567848185923821</v>
      </c>
    </row>
    <row r="88525" spans="4:4" x14ac:dyDescent="0.25">
      <c r="D88525" s="1">
        <v>656073968384523</v>
      </c>
    </row>
    <row r="88526" spans="4:4" x14ac:dyDescent="0.25">
      <c r="D88526" s="1">
        <v>475347472648214</v>
      </c>
    </row>
    <row r="88527" spans="4:4" x14ac:dyDescent="0.25">
      <c r="D88527" s="1">
        <v>762723947369319</v>
      </c>
    </row>
    <row r="88528" spans="4:4" x14ac:dyDescent="0.25">
      <c r="D88528" s="1">
        <v>598304929217510</v>
      </c>
    </row>
    <row r="88529" spans="4:4" x14ac:dyDescent="0.25">
      <c r="D88529" s="1">
        <v>253523811365547</v>
      </c>
    </row>
    <row r="88530" spans="4:4" x14ac:dyDescent="0.25">
      <c r="D88530" s="1">
        <v>717949175109290</v>
      </c>
    </row>
    <row r="88531" spans="4:4" x14ac:dyDescent="0.25">
      <c r="D88531" s="1">
        <v>836140648780262</v>
      </c>
    </row>
    <row r="88532" spans="4:4" x14ac:dyDescent="0.25">
      <c r="D88532" s="1">
        <v>844708126199017</v>
      </c>
    </row>
    <row r="88533" spans="4:4" x14ac:dyDescent="0.25">
      <c r="D88533" s="1">
        <v>668968455863543</v>
      </c>
    </row>
    <row r="88534" spans="4:4" x14ac:dyDescent="0.25">
      <c r="D88534" s="1">
        <v>166876837931452</v>
      </c>
    </row>
    <row r="88535" spans="4:4" x14ac:dyDescent="0.25">
      <c r="D88535" s="1">
        <v>754580394717604</v>
      </c>
    </row>
    <row r="88536" spans="4:4" x14ac:dyDescent="0.25">
      <c r="D88536" s="1">
        <v>760111477869001</v>
      </c>
    </row>
    <row r="88537" spans="4:4" x14ac:dyDescent="0.25">
      <c r="D88537" s="1">
        <v>750467008081931</v>
      </c>
    </row>
    <row r="88538" spans="4:4" x14ac:dyDescent="0.25">
      <c r="D88538" s="1">
        <v>301561063070801</v>
      </c>
    </row>
    <row r="88539" spans="4:4" x14ac:dyDescent="0.25">
      <c r="D88539" s="1">
        <v>676794915587258</v>
      </c>
    </row>
    <row r="88540" spans="4:4" x14ac:dyDescent="0.25">
      <c r="D88540" s="1">
        <v>257822697075698</v>
      </c>
    </row>
    <row r="88541" spans="4:4" x14ac:dyDescent="0.25">
      <c r="D88541" s="1">
        <v>592897098922738</v>
      </c>
    </row>
    <row r="88542" spans="4:4" x14ac:dyDescent="0.25">
      <c r="D88542" s="1">
        <v>238924469280097</v>
      </c>
    </row>
    <row r="88543" spans="4:4" x14ac:dyDescent="0.25">
      <c r="D88543" s="1">
        <v>972020641935645</v>
      </c>
    </row>
    <row r="88544" spans="4:4" x14ac:dyDescent="0.25">
      <c r="D88544" s="1">
        <v>614112097432763</v>
      </c>
    </row>
    <row r="88545" spans="4:4" x14ac:dyDescent="0.25">
      <c r="D88545" s="1">
        <v>237565614438798</v>
      </c>
    </row>
    <row r="88546" spans="4:4" x14ac:dyDescent="0.25">
      <c r="D88546" s="1">
        <v>333192740962893</v>
      </c>
    </row>
    <row r="88547" spans="4:4" x14ac:dyDescent="0.25">
      <c r="D88547" s="1">
        <v>968941402640054</v>
      </c>
    </row>
    <row r="88548" spans="4:4" x14ac:dyDescent="0.25">
      <c r="D88548" s="1">
        <v>692360473443163</v>
      </c>
    </row>
    <row r="88549" spans="4:4" x14ac:dyDescent="0.25">
      <c r="D88549" s="1">
        <v>606606242327340</v>
      </c>
    </row>
    <row r="88550" spans="4:4" x14ac:dyDescent="0.25">
      <c r="D88550" s="1">
        <v>108063147971891</v>
      </c>
    </row>
    <row r="88551" spans="4:4" x14ac:dyDescent="0.25">
      <c r="D88551" s="1">
        <v>991245900982803</v>
      </c>
    </row>
    <row r="88552" spans="4:4" x14ac:dyDescent="0.25">
      <c r="D88552" s="1">
        <v>254399120389218</v>
      </c>
    </row>
    <row r="88553" spans="4:4" x14ac:dyDescent="0.25">
      <c r="D88553" s="1">
        <v>472206233152286</v>
      </c>
    </row>
    <row r="88554" spans="4:4" x14ac:dyDescent="0.25">
      <c r="D88554" s="1">
        <v>782743280758062</v>
      </c>
    </row>
    <row r="88555" spans="4:4" x14ac:dyDescent="0.25">
      <c r="D88555" s="1">
        <v>134490930078129</v>
      </c>
    </row>
    <row r="88556" spans="4:4" x14ac:dyDescent="0.25">
      <c r="D88556" s="1">
        <v>314185536620755</v>
      </c>
    </row>
    <row r="88557" spans="4:4" x14ac:dyDescent="0.25">
      <c r="D88557" s="1">
        <v>727846240204290</v>
      </c>
    </row>
    <row r="88558" spans="4:4" x14ac:dyDescent="0.25">
      <c r="D88558" s="1">
        <v>556458411478262</v>
      </c>
    </row>
    <row r="88559" spans="4:4" x14ac:dyDescent="0.25">
      <c r="D88559" s="1">
        <v>354313052742281</v>
      </c>
    </row>
    <row r="88560" spans="4:4" x14ac:dyDescent="0.25">
      <c r="D88560" s="1">
        <v>242608481221373</v>
      </c>
    </row>
    <row r="88561" spans="4:4" x14ac:dyDescent="0.25">
      <c r="D88561" s="1">
        <v>819576156880111</v>
      </c>
    </row>
    <row r="88562" spans="4:4" x14ac:dyDescent="0.25">
      <c r="D88562" s="1">
        <v>296925140749368</v>
      </c>
    </row>
    <row r="88563" spans="4:4" x14ac:dyDescent="0.25">
      <c r="D88563" s="1">
        <v>590694203189479</v>
      </c>
    </row>
    <row r="88564" spans="4:4" x14ac:dyDescent="0.25">
      <c r="D88564" s="1">
        <v>814412254946926</v>
      </c>
    </row>
    <row r="88565" spans="4:4" x14ac:dyDescent="0.25">
      <c r="D88565" s="1">
        <v>554366201833465</v>
      </c>
    </row>
    <row r="88566" spans="4:4" x14ac:dyDescent="0.25">
      <c r="D88566" s="1">
        <v>902685758496910</v>
      </c>
    </row>
    <row r="88567" spans="4:4" x14ac:dyDescent="0.25">
      <c r="D88567" s="1">
        <v>218503692289270</v>
      </c>
    </row>
    <row r="88568" spans="4:4" x14ac:dyDescent="0.25">
      <c r="D88568" s="1">
        <v>881091033225332</v>
      </c>
    </row>
    <row r="88569" spans="4:4" x14ac:dyDescent="0.25">
      <c r="D88569" s="1">
        <v>989379767266165</v>
      </c>
    </row>
    <row r="88570" spans="4:4" x14ac:dyDescent="0.25">
      <c r="D88570" s="1">
        <v>414783838017272</v>
      </c>
    </row>
    <row r="88571" spans="4:4" x14ac:dyDescent="0.25">
      <c r="D88571" s="1">
        <v>767735231620174</v>
      </c>
    </row>
    <row r="88572" spans="4:4" x14ac:dyDescent="0.25">
      <c r="D88572" s="1">
        <v>635180299593011</v>
      </c>
    </row>
    <row r="88573" spans="4:4" x14ac:dyDescent="0.25">
      <c r="D88573" s="1">
        <v>788270551125411</v>
      </c>
    </row>
    <row r="88574" spans="4:4" x14ac:dyDescent="0.25">
      <c r="D88574" s="1">
        <v>104664242333724</v>
      </c>
    </row>
    <row r="88575" spans="4:4" x14ac:dyDescent="0.25">
      <c r="D88575" s="1">
        <v>678911484494480</v>
      </c>
    </row>
    <row r="88576" spans="4:4" x14ac:dyDescent="0.25">
      <c r="D88576" s="1">
        <v>434968890027847</v>
      </c>
    </row>
    <row r="88577" spans="4:4" x14ac:dyDescent="0.25">
      <c r="D88577" s="1">
        <v>109516530490328</v>
      </c>
    </row>
    <row r="88578" spans="4:4" x14ac:dyDescent="0.25">
      <c r="D88578" s="1">
        <v>731044378705020</v>
      </c>
    </row>
    <row r="88579" spans="4:4" x14ac:dyDescent="0.25">
      <c r="D88579" s="1">
        <v>623546677010280</v>
      </c>
    </row>
    <row r="88580" spans="4:4" x14ac:dyDescent="0.25">
      <c r="D88580" s="1">
        <v>179378125741422</v>
      </c>
    </row>
    <row r="88581" spans="4:4" x14ac:dyDescent="0.25">
      <c r="D88581" s="1">
        <v>158033013652531</v>
      </c>
    </row>
    <row r="88582" spans="4:4" x14ac:dyDescent="0.25">
      <c r="D88582" s="1">
        <v>474177392648401</v>
      </c>
    </row>
    <row r="88583" spans="4:4" x14ac:dyDescent="0.25">
      <c r="D88583" s="1">
        <v>852366344539451</v>
      </c>
    </row>
    <row r="88584" spans="4:4" x14ac:dyDescent="0.25">
      <c r="D88584" s="1">
        <v>272123707556457</v>
      </c>
    </row>
    <row r="88585" spans="4:4" x14ac:dyDescent="0.25">
      <c r="D88585" s="1">
        <v>706786561837867</v>
      </c>
    </row>
    <row r="88586" spans="4:4" x14ac:dyDescent="0.25">
      <c r="D88586" s="1">
        <v>264197317706939</v>
      </c>
    </row>
    <row r="88587" spans="4:4" x14ac:dyDescent="0.25">
      <c r="D88587" s="1">
        <v>290708605312262</v>
      </c>
    </row>
    <row r="88588" spans="4:4" x14ac:dyDescent="0.25">
      <c r="D88588" s="1">
        <v>925017551505894</v>
      </c>
    </row>
    <row r="88589" spans="4:4" x14ac:dyDescent="0.25">
      <c r="D88589" s="1">
        <v>528861965266470</v>
      </c>
    </row>
    <row r="88590" spans="4:4" x14ac:dyDescent="0.25">
      <c r="D88590" s="1">
        <v>690707803691099</v>
      </c>
    </row>
    <row r="88591" spans="4:4" x14ac:dyDescent="0.25">
      <c r="D88591" s="1">
        <v>737540658859554</v>
      </c>
    </row>
    <row r="88592" spans="4:4" x14ac:dyDescent="0.25">
      <c r="D88592" s="1">
        <v>105834956652059</v>
      </c>
    </row>
    <row r="88593" spans="4:4" x14ac:dyDescent="0.25">
      <c r="D88593" s="1">
        <v>349134055809404</v>
      </c>
    </row>
    <row r="88594" spans="4:4" x14ac:dyDescent="0.25">
      <c r="D88594" s="1">
        <v>329049889628285</v>
      </c>
    </row>
    <row r="88595" spans="4:4" x14ac:dyDescent="0.25">
      <c r="D88595" s="1">
        <v>202982496424095</v>
      </c>
    </row>
    <row r="88596" spans="4:4" x14ac:dyDescent="0.25">
      <c r="D88596" s="1">
        <v>581831071210915</v>
      </c>
    </row>
    <row r="88597" spans="4:4" x14ac:dyDescent="0.25">
      <c r="D88597" s="1">
        <v>431019542314373</v>
      </c>
    </row>
    <row r="88598" spans="4:4" x14ac:dyDescent="0.25">
      <c r="D88598" s="1">
        <v>470539674342919</v>
      </c>
    </row>
    <row r="88599" spans="4:4" x14ac:dyDescent="0.25">
      <c r="D88599" s="1">
        <v>982218112653590</v>
      </c>
    </row>
    <row r="88600" spans="4:4" x14ac:dyDescent="0.25">
      <c r="D88600" s="1">
        <v>719399212175578</v>
      </c>
    </row>
    <row r="88601" spans="4:4" x14ac:dyDescent="0.25">
      <c r="D88601" s="1">
        <v>710867111551669</v>
      </c>
    </row>
    <row r="88602" spans="4:4" x14ac:dyDescent="0.25">
      <c r="D88602" s="1">
        <v>788866797965495</v>
      </c>
    </row>
    <row r="88603" spans="4:4" x14ac:dyDescent="0.25">
      <c r="D88603" s="1">
        <v>745112012187881</v>
      </c>
    </row>
    <row r="88604" spans="4:4" x14ac:dyDescent="0.25">
      <c r="D88604" s="1">
        <v>124264988111714</v>
      </c>
    </row>
    <row r="88605" spans="4:4" x14ac:dyDescent="0.25">
      <c r="D88605" s="1">
        <v>453948076119768</v>
      </c>
    </row>
    <row r="88606" spans="4:4" x14ac:dyDescent="0.25">
      <c r="D88606" s="1">
        <v>955514762916823</v>
      </c>
    </row>
    <row r="88607" spans="4:4" x14ac:dyDescent="0.25">
      <c r="D88607" s="1">
        <v>824415091225829</v>
      </c>
    </row>
    <row r="88608" spans="4:4" x14ac:dyDescent="0.25">
      <c r="D88608" s="1">
        <v>575715109683622</v>
      </c>
    </row>
    <row r="88609" spans="4:4" x14ac:dyDescent="0.25">
      <c r="D88609" s="1">
        <v>191412185448641</v>
      </c>
    </row>
    <row r="88610" spans="4:4" x14ac:dyDescent="0.25">
      <c r="D88610" s="1">
        <v>735490357455629</v>
      </c>
    </row>
    <row r="88611" spans="4:4" x14ac:dyDescent="0.25">
      <c r="D88611" s="1">
        <v>904538107066270</v>
      </c>
    </row>
    <row r="88612" spans="4:4" x14ac:dyDescent="0.25">
      <c r="D88612" s="1">
        <v>339069547631089</v>
      </c>
    </row>
    <row r="88613" spans="4:4" x14ac:dyDescent="0.25">
      <c r="D88613" s="1">
        <v>194354073421097</v>
      </c>
    </row>
    <row r="88614" spans="4:4" x14ac:dyDescent="0.25">
      <c r="D88614" s="1">
        <v>257378384170036</v>
      </c>
    </row>
    <row r="88615" spans="4:4" x14ac:dyDescent="0.25">
      <c r="D88615" s="1">
        <v>778067354250783</v>
      </c>
    </row>
    <row r="88616" spans="4:4" x14ac:dyDescent="0.25">
      <c r="D88616" s="1">
        <v>350268321773940</v>
      </c>
    </row>
    <row r="88617" spans="4:4" x14ac:dyDescent="0.25">
      <c r="D88617" s="1">
        <v>175723405731147</v>
      </c>
    </row>
    <row r="88618" spans="4:4" x14ac:dyDescent="0.25">
      <c r="D88618" s="1">
        <v>285582333506046</v>
      </c>
    </row>
    <row r="88619" spans="4:4" x14ac:dyDescent="0.25">
      <c r="D88619" s="1">
        <v>549795434981057</v>
      </c>
    </row>
    <row r="88620" spans="4:4" x14ac:dyDescent="0.25">
      <c r="D88620" s="1">
        <v>104034450689923</v>
      </c>
    </row>
    <row r="88621" spans="4:4" x14ac:dyDescent="0.25">
      <c r="D88621" s="1">
        <v>779750400154882</v>
      </c>
    </row>
    <row r="88622" spans="4:4" x14ac:dyDescent="0.25">
      <c r="D88622" s="1">
        <v>822298387435489</v>
      </c>
    </row>
    <row r="88623" spans="4:4" x14ac:dyDescent="0.25">
      <c r="D88623" s="1">
        <v>798672119914648</v>
      </c>
    </row>
    <row r="88624" spans="4:4" x14ac:dyDescent="0.25">
      <c r="D88624" s="1">
        <v>149397506717619</v>
      </c>
    </row>
    <row r="88625" spans="4:4" x14ac:dyDescent="0.25">
      <c r="D88625" s="1">
        <v>462485523130126</v>
      </c>
    </row>
    <row r="88626" spans="4:4" x14ac:dyDescent="0.25">
      <c r="D88626" s="1">
        <v>188569526549616</v>
      </c>
    </row>
    <row r="88627" spans="4:4" x14ac:dyDescent="0.25">
      <c r="D88627" s="1">
        <v>362916644946967</v>
      </c>
    </row>
    <row r="88628" spans="4:4" x14ac:dyDescent="0.25">
      <c r="D88628" s="1">
        <v>765393542512336</v>
      </c>
    </row>
    <row r="88629" spans="4:4" x14ac:dyDescent="0.25">
      <c r="D88629" s="1">
        <v>148012352584588</v>
      </c>
    </row>
    <row r="88630" spans="4:4" x14ac:dyDescent="0.25">
      <c r="D88630" s="1">
        <v>450584354975026</v>
      </c>
    </row>
    <row r="88631" spans="4:4" x14ac:dyDescent="0.25">
      <c r="D88631" s="1">
        <v>377455868481356</v>
      </c>
    </row>
    <row r="88632" spans="4:4" x14ac:dyDescent="0.25">
      <c r="D88632" s="1">
        <v>365770065219357</v>
      </c>
    </row>
    <row r="88633" spans="4:4" x14ac:dyDescent="0.25">
      <c r="D88633" s="1">
        <v>284268815329974</v>
      </c>
    </row>
    <row r="88634" spans="4:4" x14ac:dyDescent="0.25">
      <c r="D88634" s="1">
        <v>518947249843362</v>
      </c>
    </row>
    <row r="88635" spans="4:4" x14ac:dyDescent="0.25">
      <c r="D88635" s="1">
        <v>238271877402100</v>
      </c>
    </row>
    <row r="88636" spans="4:4" x14ac:dyDescent="0.25">
      <c r="D88636" s="1">
        <v>709386588382517</v>
      </c>
    </row>
    <row r="88637" spans="4:4" x14ac:dyDescent="0.25">
      <c r="D88637" s="1">
        <v>388607487466223</v>
      </c>
    </row>
    <row r="88638" spans="4:4" x14ac:dyDescent="0.25">
      <c r="D88638" s="1">
        <v>107243975309346</v>
      </c>
    </row>
    <row r="88639" spans="4:4" x14ac:dyDescent="0.25">
      <c r="D88639" s="1">
        <v>848884045729022</v>
      </c>
    </row>
    <row r="88640" spans="4:4" x14ac:dyDescent="0.25">
      <c r="D88640" s="1">
        <v>209125347296806</v>
      </c>
    </row>
    <row r="88641" spans="4:4" x14ac:dyDescent="0.25">
      <c r="D88641" s="1">
        <v>925121570691050</v>
      </c>
    </row>
    <row r="88642" spans="4:4" x14ac:dyDescent="0.25">
      <c r="D88642" s="1">
        <v>866590103973838</v>
      </c>
    </row>
    <row r="88643" spans="4:4" x14ac:dyDescent="0.25">
      <c r="D88643" s="1">
        <v>569658075488233</v>
      </c>
    </row>
    <row r="88644" spans="4:4" x14ac:dyDescent="0.25">
      <c r="D88644" s="1">
        <v>308864776800679</v>
      </c>
    </row>
    <row r="88645" spans="4:4" x14ac:dyDescent="0.25">
      <c r="D88645" s="1">
        <v>747477501074586</v>
      </c>
    </row>
    <row r="88646" spans="4:4" x14ac:dyDescent="0.25">
      <c r="D88646" s="1">
        <v>418008230086668</v>
      </c>
    </row>
    <row r="88647" spans="4:4" x14ac:dyDescent="0.25">
      <c r="D88647" s="1">
        <v>725328600094830</v>
      </c>
    </row>
    <row r="88648" spans="4:4" x14ac:dyDescent="0.25">
      <c r="D88648" s="1">
        <v>950902147044122</v>
      </c>
    </row>
    <row r="88649" spans="4:4" x14ac:dyDescent="0.25">
      <c r="D88649" s="1">
        <v>859468865623394</v>
      </c>
    </row>
    <row r="88650" spans="4:4" x14ac:dyDescent="0.25">
      <c r="D88650" s="1">
        <v>132871768498940</v>
      </c>
    </row>
    <row r="88651" spans="4:4" x14ac:dyDescent="0.25">
      <c r="D88651" s="1">
        <v>470765342363802</v>
      </c>
    </row>
    <row r="88652" spans="4:4" x14ac:dyDescent="0.25">
      <c r="D88652" s="1">
        <v>983696991726692</v>
      </c>
    </row>
    <row r="88653" spans="4:4" x14ac:dyDescent="0.25">
      <c r="D88653" s="1">
        <v>642810000295155</v>
      </c>
    </row>
    <row r="88654" spans="4:4" x14ac:dyDescent="0.25">
      <c r="D88654" s="1">
        <v>503802187347946</v>
      </c>
    </row>
    <row r="88655" spans="4:4" x14ac:dyDescent="0.25">
      <c r="D88655" s="1">
        <v>162332857135495</v>
      </c>
    </row>
    <row r="88656" spans="4:4" x14ac:dyDescent="0.25">
      <c r="D88656" s="1">
        <v>780325459668988</v>
      </c>
    </row>
    <row r="88657" spans="4:4" x14ac:dyDescent="0.25">
      <c r="D88657" s="1">
        <v>833268794677786</v>
      </c>
    </row>
    <row r="88658" spans="4:4" x14ac:dyDescent="0.25">
      <c r="D88658" s="1">
        <v>842053039456436</v>
      </c>
    </row>
    <row r="88659" spans="4:4" x14ac:dyDescent="0.25">
      <c r="D88659" s="1">
        <v>121251674895650</v>
      </c>
    </row>
    <row r="88660" spans="4:4" x14ac:dyDescent="0.25">
      <c r="D88660" s="1">
        <v>132124995355072</v>
      </c>
    </row>
    <row r="88661" spans="4:4" x14ac:dyDescent="0.25">
      <c r="D88661" s="1">
        <v>776763657894101</v>
      </c>
    </row>
    <row r="88662" spans="4:4" x14ac:dyDescent="0.25">
      <c r="D88662" s="1">
        <v>138067494634187</v>
      </c>
    </row>
    <row r="88663" spans="4:4" x14ac:dyDescent="0.25">
      <c r="D88663" s="1">
        <v>750215088303547</v>
      </c>
    </row>
    <row r="88664" spans="4:4" x14ac:dyDescent="0.25">
      <c r="D88664" s="1">
        <v>578814455498567</v>
      </c>
    </row>
    <row r="88665" spans="4:4" x14ac:dyDescent="0.25">
      <c r="D88665" s="1">
        <v>971983453210729</v>
      </c>
    </row>
    <row r="88666" spans="4:4" x14ac:dyDescent="0.25">
      <c r="D88666" s="1">
        <v>691874639710683</v>
      </c>
    </row>
    <row r="88667" spans="4:4" x14ac:dyDescent="0.25">
      <c r="D88667" s="1">
        <v>388506672584089</v>
      </c>
    </row>
    <row r="88668" spans="4:4" x14ac:dyDescent="0.25">
      <c r="D88668" s="1">
        <v>662106022055172</v>
      </c>
    </row>
    <row r="88669" spans="4:4" x14ac:dyDescent="0.25">
      <c r="D88669" s="1">
        <v>224440069969618</v>
      </c>
    </row>
    <row r="88670" spans="4:4" x14ac:dyDescent="0.25">
      <c r="D88670" s="1">
        <v>609017582071970</v>
      </c>
    </row>
    <row r="88671" spans="4:4" x14ac:dyDescent="0.25">
      <c r="D88671" s="1">
        <v>923155707383421</v>
      </c>
    </row>
    <row r="88672" spans="4:4" x14ac:dyDescent="0.25">
      <c r="D88672" s="1">
        <v>983006520577800</v>
      </c>
    </row>
    <row r="88673" spans="4:4" x14ac:dyDescent="0.25">
      <c r="D88673" s="1">
        <v>364865147018405</v>
      </c>
    </row>
    <row r="88674" spans="4:4" x14ac:dyDescent="0.25">
      <c r="D88674" s="1">
        <v>469011849050939</v>
      </c>
    </row>
    <row r="88675" spans="4:4" x14ac:dyDescent="0.25">
      <c r="D88675" s="1">
        <v>378057740110607</v>
      </c>
    </row>
    <row r="88676" spans="4:4" x14ac:dyDescent="0.25">
      <c r="D88676" s="1">
        <v>265758902072559</v>
      </c>
    </row>
    <row r="88677" spans="4:4" x14ac:dyDescent="0.25">
      <c r="D88677" s="1">
        <v>341812802217445</v>
      </c>
    </row>
    <row r="88678" spans="4:4" x14ac:dyDescent="0.25">
      <c r="D88678" s="1">
        <v>609901761884970</v>
      </c>
    </row>
    <row r="88679" spans="4:4" x14ac:dyDescent="0.25">
      <c r="D88679" s="1">
        <v>371133310488086</v>
      </c>
    </row>
    <row r="88680" spans="4:4" x14ac:dyDescent="0.25">
      <c r="D88680" s="1">
        <v>342618165808024</v>
      </c>
    </row>
    <row r="88681" spans="4:4" x14ac:dyDescent="0.25">
      <c r="D88681" s="1">
        <v>899373601611600</v>
      </c>
    </row>
    <row r="88682" spans="4:4" x14ac:dyDescent="0.25">
      <c r="D88682" s="1">
        <v>128238290650795</v>
      </c>
    </row>
    <row r="88683" spans="4:4" x14ac:dyDescent="0.25">
      <c r="D88683" s="1">
        <v>932681794395339</v>
      </c>
    </row>
    <row r="88684" spans="4:4" x14ac:dyDescent="0.25">
      <c r="D88684" s="1">
        <v>174554692690673</v>
      </c>
    </row>
    <row r="88685" spans="4:4" x14ac:dyDescent="0.25">
      <c r="D88685" s="1">
        <v>425474973916789</v>
      </c>
    </row>
    <row r="88686" spans="4:4" x14ac:dyDescent="0.25">
      <c r="D88686" s="1">
        <v>444365917126217</v>
      </c>
    </row>
    <row r="88687" spans="4:4" x14ac:dyDescent="0.25">
      <c r="D88687" s="1">
        <v>242414385666801</v>
      </c>
    </row>
    <row r="88688" spans="4:4" x14ac:dyDescent="0.25">
      <c r="D88688" s="1">
        <v>427096328709429</v>
      </c>
    </row>
    <row r="88689" spans="4:4" x14ac:dyDescent="0.25">
      <c r="D88689" s="1">
        <v>183008685117775</v>
      </c>
    </row>
    <row r="88690" spans="4:4" x14ac:dyDescent="0.25">
      <c r="D88690" s="1">
        <v>797518197194363</v>
      </c>
    </row>
    <row r="88691" spans="4:4" x14ac:dyDescent="0.25">
      <c r="D88691" s="1">
        <v>809136595680791</v>
      </c>
    </row>
    <row r="88692" spans="4:4" x14ac:dyDescent="0.25">
      <c r="D88692" s="1">
        <v>211583440865340</v>
      </c>
    </row>
    <row r="88693" spans="4:4" x14ac:dyDescent="0.25">
      <c r="D88693" s="1">
        <v>256660404755384</v>
      </c>
    </row>
    <row r="88694" spans="4:4" x14ac:dyDescent="0.25">
      <c r="D88694" s="1">
        <v>721829061497944</v>
      </c>
    </row>
    <row r="88695" spans="4:4" x14ac:dyDescent="0.25">
      <c r="D88695" s="1">
        <v>496580524556499</v>
      </c>
    </row>
    <row r="88696" spans="4:4" x14ac:dyDescent="0.25">
      <c r="D88696" s="1">
        <v>586475074298500</v>
      </c>
    </row>
    <row r="88697" spans="4:4" x14ac:dyDescent="0.25">
      <c r="D88697" s="1">
        <v>788446059918329</v>
      </c>
    </row>
    <row r="88698" spans="4:4" x14ac:dyDescent="0.25">
      <c r="D88698" s="1">
        <v>985928195836397</v>
      </c>
    </row>
    <row r="88699" spans="4:4" x14ac:dyDescent="0.25">
      <c r="D88699" s="1">
        <v>619938114836206</v>
      </c>
    </row>
    <row r="88700" spans="4:4" x14ac:dyDescent="0.25">
      <c r="D88700" s="1">
        <v>156737806138168</v>
      </c>
    </row>
    <row r="88701" spans="4:4" x14ac:dyDescent="0.25">
      <c r="D88701" s="1">
        <v>953561990528285</v>
      </c>
    </row>
    <row r="88702" spans="4:4" x14ac:dyDescent="0.25">
      <c r="D88702" s="1">
        <v>344943661610095</v>
      </c>
    </row>
    <row r="88703" spans="4:4" x14ac:dyDescent="0.25">
      <c r="D88703" s="1">
        <v>158811777135394</v>
      </c>
    </row>
    <row r="88704" spans="4:4" x14ac:dyDescent="0.25">
      <c r="D88704" s="1">
        <v>377655347800069</v>
      </c>
    </row>
    <row r="88705" spans="4:4" x14ac:dyDescent="0.25">
      <c r="D88705" s="1">
        <v>953195912437521</v>
      </c>
    </row>
    <row r="88706" spans="4:4" x14ac:dyDescent="0.25">
      <c r="D88706" s="1">
        <v>137101178326396</v>
      </c>
    </row>
    <row r="88707" spans="4:4" x14ac:dyDescent="0.25">
      <c r="D88707" s="1">
        <v>815485861974099</v>
      </c>
    </row>
    <row r="88708" spans="4:4" x14ac:dyDescent="0.25">
      <c r="D88708" s="1">
        <v>634956645379743</v>
      </c>
    </row>
    <row r="88709" spans="4:4" x14ac:dyDescent="0.25">
      <c r="D88709" s="1">
        <v>787180138524654</v>
      </c>
    </row>
    <row r="88710" spans="4:4" x14ac:dyDescent="0.25">
      <c r="D88710" s="1">
        <v>518482508987899</v>
      </c>
    </row>
    <row r="88711" spans="4:4" x14ac:dyDescent="0.25">
      <c r="D88711" s="1">
        <v>451862578663892</v>
      </c>
    </row>
    <row r="88712" spans="4:4" x14ac:dyDescent="0.25">
      <c r="D88712" s="1">
        <v>413049778985425</v>
      </c>
    </row>
    <row r="88713" spans="4:4" x14ac:dyDescent="0.25">
      <c r="D88713" s="1">
        <v>965053104820229</v>
      </c>
    </row>
    <row r="88714" spans="4:4" x14ac:dyDescent="0.25">
      <c r="D88714" s="1">
        <v>117132155026847</v>
      </c>
    </row>
    <row r="88715" spans="4:4" x14ac:dyDescent="0.25">
      <c r="D88715" s="1">
        <v>286457874409977</v>
      </c>
    </row>
    <row r="88716" spans="4:4" x14ac:dyDescent="0.25">
      <c r="D88716" s="1">
        <v>843083789050337</v>
      </c>
    </row>
    <row r="88717" spans="4:4" x14ac:dyDescent="0.25">
      <c r="D88717" s="1">
        <v>840568824777292</v>
      </c>
    </row>
    <row r="88718" spans="4:4" x14ac:dyDescent="0.25">
      <c r="D88718" s="1">
        <v>563071376684236</v>
      </c>
    </row>
    <row r="88719" spans="4:4" x14ac:dyDescent="0.25">
      <c r="D88719" s="1">
        <v>999748474170092</v>
      </c>
    </row>
    <row r="88720" spans="4:4" x14ac:dyDescent="0.25">
      <c r="D88720" s="1">
        <v>576317735289714</v>
      </c>
    </row>
    <row r="88721" spans="4:4" x14ac:dyDescent="0.25">
      <c r="D88721" s="1">
        <v>633176286353189</v>
      </c>
    </row>
    <row r="88722" spans="4:4" x14ac:dyDescent="0.25">
      <c r="D88722" s="1">
        <v>551548002121352</v>
      </c>
    </row>
    <row r="88723" spans="4:4" x14ac:dyDescent="0.25">
      <c r="D88723" s="1">
        <v>173914344161430</v>
      </c>
    </row>
    <row r="88724" spans="4:4" x14ac:dyDescent="0.25">
      <c r="D88724" s="1">
        <v>825138977284002</v>
      </c>
    </row>
    <row r="88725" spans="4:4" x14ac:dyDescent="0.25">
      <c r="D88725" s="1">
        <v>699694400324399</v>
      </c>
    </row>
    <row r="88726" spans="4:4" x14ac:dyDescent="0.25">
      <c r="D88726" s="1">
        <v>937884003658055</v>
      </c>
    </row>
    <row r="88727" spans="4:4" x14ac:dyDescent="0.25">
      <c r="D88727" s="1">
        <v>734839925255562</v>
      </c>
    </row>
    <row r="88728" spans="4:4" x14ac:dyDescent="0.25">
      <c r="D88728" s="1">
        <v>468763905950662</v>
      </c>
    </row>
    <row r="88729" spans="4:4" x14ac:dyDescent="0.25">
      <c r="D88729" s="1">
        <v>956052386730688</v>
      </c>
    </row>
    <row r="88730" spans="4:4" x14ac:dyDescent="0.25">
      <c r="D88730" s="1">
        <v>913328636926061</v>
      </c>
    </row>
    <row r="88731" spans="4:4" x14ac:dyDescent="0.25">
      <c r="D88731" s="1">
        <v>418951906642757</v>
      </c>
    </row>
    <row r="88732" spans="4:4" x14ac:dyDescent="0.25">
      <c r="D88732" s="1">
        <v>714417661430687</v>
      </c>
    </row>
    <row r="88733" spans="4:4" x14ac:dyDescent="0.25">
      <c r="D88733" s="1">
        <v>743704569661060</v>
      </c>
    </row>
    <row r="88734" spans="4:4" x14ac:dyDescent="0.25">
      <c r="D88734" s="1">
        <v>264187844283747</v>
      </c>
    </row>
    <row r="88735" spans="4:4" x14ac:dyDescent="0.25">
      <c r="D88735" s="1">
        <v>205229937053476</v>
      </c>
    </row>
    <row r="88736" spans="4:4" x14ac:dyDescent="0.25">
      <c r="D88736" s="1">
        <v>768940938479594</v>
      </c>
    </row>
    <row r="88737" spans="4:4" x14ac:dyDescent="0.25">
      <c r="D88737" s="1">
        <v>210183468516834</v>
      </c>
    </row>
    <row r="88738" spans="4:4" x14ac:dyDescent="0.25">
      <c r="D88738" s="1">
        <v>821505597218564</v>
      </c>
    </row>
    <row r="88739" spans="4:4" x14ac:dyDescent="0.25">
      <c r="D88739" s="1">
        <v>739676324047210</v>
      </c>
    </row>
    <row r="88740" spans="4:4" x14ac:dyDescent="0.25">
      <c r="D88740" s="1">
        <v>602197330548678</v>
      </c>
    </row>
    <row r="88741" spans="4:4" x14ac:dyDescent="0.25">
      <c r="D88741" s="1">
        <v>611687409775254</v>
      </c>
    </row>
    <row r="88742" spans="4:4" x14ac:dyDescent="0.25">
      <c r="D88742" s="1">
        <v>334039275727649</v>
      </c>
    </row>
    <row r="88743" spans="4:4" x14ac:dyDescent="0.25">
      <c r="D88743" s="1">
        <v>384153214924680</v>
      </c>
    </row>
    <row r="88744" spans="4:4" x14ac:dyDescent="0.25">
      <c r="D88744" s="1">
        <v>936853299117842</v>
      </c>
    </row>
    <row r="88745" spans="4:4" x14ac:dyDescent="0.25">
      <c r="D88745" s="1">
        <v>504360739095152</v>
      </c>
    </row>
    <row r="88746" spans="4:4" x14ac:dyDescent="0.25">
      <c r="D88746" s="1">
        <v>513693660109603</v>
      </c>
    </row>
    <row r="88747" spans="4:4" x14ac:dyDescent="0.25">
      <c r="D88747" s="1">
        <v>141707189350623</v>
      </c>
    </row>
    <row r="88748" spans="4:4" x14ac:dyDescent="0.25">
      <c r="D88748" s="1">
        <v>951086464199434</v>
      </c>
    </row>
    <row r="88749" spans="4:4" x14ac:dyDescent="0.25">
      <c r="D88749" s="1">
        <v>141038083216132</v>
      </c>
    </row>
    <row r="88750" spans="4:4" x14ac:dyDescent="0.25">
      <c r="D88750" s="1">
        <v>572621048242969</v>
      </c>
    </row>
    <row r="88751" spans="4:4" x14ac:dyDescent="0.25">
      <c r="D88751" s="1">
        <v>510818226230442</v>
      </c>
    </row>
    <row r="88752" spans="4:4" x14ac:dyDescent="0.25">
      <c r="D88752" s="1">
        <v>111173576599505</v>
      </c>
    </row>
    <row r="88753" spans="4:4" x14ac:dyDescent="0.25">
      <c r="D88753" s="1">
        <v>856543541974354</v>
      </c>
    </row>
    <row r="88754" spans="4:4" x14ac:dyDescent="0.25">
      <c r="D88754" s="1">
        <v>236416172930578</v>
      </c>
    </row>
    <row r="88755" spans="4:4" x14ac:dyDescent="0.25">
      <c r="D88755" s="1">
        <v>297254530145553</v>
      </c>
    </row>
    <row r="88756" spans="4:4" x14ac:dyDescent="0.25">
      <c r="D88756" s="1">
        <v>329982510306616</v>
      </c>
    </row>
    <row r="88757" spans="4:4" x14ac:dyDescent="0.25">
      <c r="D88757" s="1">
        <v>864697874710641</v>
      </c>
    </row>
    <row r="88758" spans="4:4" x14ac:dyDescent="0.25">
      <c r="D88758" s="1">
        <v>678871617618902</v>
      </c>
    </row>
    <row r="88759" spans="4:4" x14ac:dyDescent="0.25">
      <c r="D88759" s="1">
        <v>310112630837627</v>
      </c>
    </row>
    <row r="88760" spans="4:4" x14ac:dyDescent="0.25">
      <c r="D88760" s="1">
        <v>310203150374485</v>
      </c>
    </row>
    <row r="88761" spans="4:4" x14ac:dyDescent="0.25">
      <c r="D88761" s="1">
        <v>289842154259630</v>
      </c>
    </row>
    <row r="88762" spans="4:4" x14ac:dyDescent="0.25">
      <c r="D88762" s="1">
        <v>334768570221198</v>
      </c>
    </row>
    <row r="88763" spans="4:4" x14ac:dyDescent="0.25">
      <c r="D88763" s="1">
        <v>719786512019229</v>
      </c>
    </row>
    <row r="88764" spans="4:4" x14ac:dyDescent="0.25">
      <c r="D88764" s="1">
        <v>544572099837526</v>
      </c>
    </row>
    <row r="88765" spans="4:4" x14ac:dyDescent="0.25">
      <c r="D88765" s="1">
        <v>304269948945283</v>
      </c>
    </row>
    <row r="88766" spans="4:4" x14ac:dyDescent="0.25">
      <c r="D88766" s="1">
        <v>979435273148901</v>
      </c>
    </row>
    <row r="88767" spans="4:4" x14ac:dyDescent="0.25">
      <c r="D88767" s="1">
        <v>628765824537214</v>
      </c>
    </row>
    <row r="88768" spans="4:4" x14ac:dyDescent="0.25">
      <c r="D88768" s="1">
        <v>664802226077077</v>
      </c>
    </row>
    <row r="88769" spans="4:4" x14ac:dyDescent="0.25">
      <c r="D88769" s="1">
        <v>932618365522323</v>
      </c>
    </row>
    <row r="88770" spans="4:4" x14ac:dyDescent="0.25">
      <c r="D88770" s="1">
        <v>636505546028870</v>
      </c>
    </row>
    <row r="88771" spans="4:4" x14ac:dyDescent="0.25">
      <c r="D88771" s="1">
        <v>204394355559978</v>
      </c>
    </row>
    <row r="88772" spans="4:4" x14ac:dyDescent="0.25">
      <c r="D88772" s="1">
        <v>957122282046374</v>
      </c>
    </row>
    <row r="88773" spans="4:4" x14ac:dyDescent="0.25">
      <c r="D88773" s="1">
        <v>121177080377496</v>
      </c>
    </row>
    <row r="88774" spans="4:4" x14ac:dyDescent="0.25">
      <c r="D88774" s="1">
        <v>254467919343682</v>
      </c>
    </row>
    <row r="88775" spans="4:4" x14ac:dyDescent="0.25">
      <c r="D88775" s="1">
        <v>518684702474329</v>
      </c>
    </row>
    <row r="88776" spans="4:4" x14ac:dyDescent="0.25">
      <c r="D88776" s="1">
        <v>141504075623593</v>
      </c>
    </row>
    <row r="88777" spans="4:4" x14ac:dyDescent="0.25">
      <c r="D88777" s="1">
        <v>146025270540394</v>
      </c>
    </row>
    <row r="88778" spans="4:4" x14ac:dyDescent="0.25">
      <c r="D88778" s="1">
        <v>416531031536123</v>
      </c>
    </row>
    <row r="88779" spans="4:4" x14ac:dyDescent="0.25">
      <c r="D88779" s="1">
        <v>578488483309590</v>
      </c>
    </row>
    <row r="88780" spans="4:4" x14ac:dyDescent="0.25">
      <c r="D88780" s="1">
        <v>749173242341459</v>
      </c>
    </row>
    <row r="88781" spans="4:4" x14ac:dyDescent="0.25">
      <c r="D88781" s="1">
        <v>333337022816622</v>
      </c>
    </row>
    <row r="88782" spans="4:4" x14ac:dyDescent="0.25">
      <c r="D88782" s="1">
        <v>735180556770857</v>
      </c>
    </row>
    <row r="88783" spans="4:4" x14ac:dyDescent="0.25">
      <c r="D88783" s="1">
        <v>394252821173697</v>
      </c>
    </row>
    <row r="88784" spans="4:4" x14ac:dyDescent="0.25">
      <c r="D88784" s="1">
        <v>588219160183056</v>
      </c>
    </row>
    <row r="88785" spans="4:4" x14ac:dyDescent="0.25">
      <c r="D88785" s="1">
        <v>868171355861516</v>
      </c>
    </row>
    <row r="88786" spans="4:4" x14ac:dyDescent="0.25">
      <c r="D88786" s="1">
        <v>468059695268289</v>
      </c>
    </row>
    <row r="88787" spans="4:4" x14ac:dyDescent="0.25">
      <c r="D88787" s="1">
        <v>126407659468546</v>
      </c>
    </row>
    <row r="88788" spans="4:4" x14ac:dyDescent="0.25">
      <c r="D88788" s="1">
        <v>949164440586529</v>
      </c>
    </row>
    <row r="88789" spans="4:4" x14ac:dyDescent="0.25">
      <c r="D88789" s="1">
        <v>265157033791920</v>
      </c>
    </row>
    <row r="88790" spans="4:4" x14ac:dyDescent="0.25">
      <c r="D88790" s="1">
        <v>380621126717296</v>
      </c>
    </row>
    <row r="88791" spans="4:4" x14ac:dyDescent="0.25">
      <c r="D88791" s="1">
        <v>256458267729887</v>
      </c>
    </row>
    <row r="88792" spans="4:4" x14ac:dyDescent="0.25">
      <c r="D88792" s="1">
        <v>357781074962666</v>
      </c>
    </row>
    <row r="88793" spans="4:4" x14ac:dyDescent="0.25">
      <c r="D88793" s="1">
        <v>135906331646142</v>
      </c>
    </row>
    <row r="88794" spans="4:4" x14ac:dyDescent="0.25">
      <c r="D88794" s="1">
        <v>536935805236064</v>
      </c>
    </row>
    <row r="88795" spans="4:4" x14ac:dyDescent="0.25">
      <c r="D88795" s="1">
        <v>708563283326449</v>
      </c>
    </row>
    <row r="88796" spans="4:4" x14ac:dyDescent="0.25">
      <c r="D88796" s="1">
        <v>766386061217771</v>
      </c>
    </row>
    <row r="88797" spans="4:4" x14ac:dyDescent="0.25">
      <c r="D88797" s="1">
        <v>864643774851109</v>
      </c>
    </row>
    <row r="88798" spans="4:4" x14ac:dyDescent="0.25">
      <c r="D88798" s="1">
        <v>514177643526433</v>
      </c>
    </row>
    <row r="88799" spans="4:4" x14ac:dyDescent="0.25">
      <c r="D88799" s="1">
        <v>159371668305035</v>
      </c>
    </row>
    <row r="88800" spans="4:4" x14ac:dyDescent="0.25">
      <c r="D88800" s="1">
        <v>360344944623166</v>
      </c>
    </row>
    <row r="88801" spans="4:4" x14ac:dyDescent="0.25">
      <c r="D88801" s="1">
        <v>801707655439783</v>
      </c>
    </row>
    <row r="88802" spans="4:4" x14ac:dyDescent="0.25">
      <c r="D88802" s="1">
        <v>938867945708292</v>
      </c>
    </row>
    <row r="88803" spans="4:4" x14ac:dyDescent="0.25">
      <c r="D88803" s="1">
        <v>616537822579036</v>
      </c>
    </row>
    <row r="88804" spans="4:4" x14ac:dyDescent="0.25">
      <c r="D88804" s="1">
        <v>376283435424967</v>
      </c>
    </row>
    <row r="88805" spans="4:4" x14ac:dyDescent="0.25">
      <c r="D88805" s="1">
        <v>679405146036742</v>
      </c>
    </row>
    <row r="88806" spans="4:4" x14ac:dyDescent="0.25">
      <c r="D88806" s="1">
        <v>628673852416833</v>
      </c>
    </row>
    <row r="88807" spans="4:4" x14ac:dyDescent="0.25">
      <c r="D88807" s="1">
        <v>113683331181538</v>
      </c>
    </row>
    <row r="88808" spans="4:4" x14ac:dyDescent="0.25">
      <c r="D88808" s="1">
        <v>724732206141532</v>
      </c>
    </row>
    <row r="88809" spans="4:4" x14ac:dyDescent="0.25">
      <c r="D88809" s="1">
        <v>464699528344680</v>
      </c>
    </row>
    <row r="88810" spans="4:4" x14ac:dyDescent="0.25">
      <c r="D88810" s="1">
        <v>658558600360579</v>
      </c>
    </row>
    <row r="88811" spans="4:4" x14ac:dyDescent="0.25">
      <c r="D88811" s="1">
        <v>942705558670756</v>
      </c>
    </row>
    <row r="88812" spans="4:4" x14ac:dyDescent="0.25">
      <c r="D88812" s="1">
        <v>821999183157961</v>
      </c>
    </row>
    <row r="88813" spans="4:4" x14ac:dyDescent="0.25">
      <c r="D88813" s="1">
        <v>131461353220391</v>
      </c>
    </row>
    <row r="88814" spans="4:4" x14ac:dyDescent="0.25">
      <c r="D88814" s="1">
        <v>407569784388137</v>
      </c>
    </row>
    <row r="88815" spans="4:4" x14ac:dyDescent="0.25">
      <c r="D88815" s="1">
        <v>337593836341207</v>
      </c>
    </row>
    <row r="88816" spans="4:4" x14ac:dyDescent="0.25">
      <c r="D88816" s="1">
        <v>529830607916046</v>
      </c>
    </row>
    <row r="88817" spans="4:4" x14ac:dyDescent="0.25">
      <c r="D88817" s="1">
        <v>603473451805204</v>
      </c>
    </row>
    <row r="88818" spans="4:4" x14ac:dyDescent="0.25">
      <c r="D88818" s="1">
        <v>726536944711340</v>
      </c>
    </row>
    <row r="88819" spans="4:4" x14ac:dyDescent="0.25">
      <c r="D88819" s="1">
        <v>365873905789518</v>
      </c>
    </row>
    <row r="88820" spans="4:4" x14ac:dyDescent="0.25">
      <c r="D88820" s="1">
        <v>205177540879342</v>
      </c>
    </row>
    <row r="88821" spans="4:4" x14ac:dyDescent="0.25">
      <c r="D88821" s="1">
        <v>606739606576562</v>
      </c>
    </row>
    <row r="88822" spans="4:4" x14ac:dyDescent="0.25">
      <c r="D88822" s="1">
        <v>678225995392607</v>
      </c>
    </row>
    <row r="88823" spans="4:4" x14ac:dyDescent="0.25">
      <c r="D88823" s="1">
        <v>911005520656184</v>
      </c>
    </row>
    <row r="88824" spans="4:4" x14ac:dyDescent="0.25">
      <c r="D88824" s="1">
        <v>894593058377442</v>
      </c>
    </row>
    <row r="88825" spans="4:4" x14ac:dyDescent="0.25">
      <c r="D88825" s="1">
        <v>858359050008463</v>
      </c>
    </row>
    <row r="88826" spans="4:4" x14ac:dyDescent="0.25">
      <c r="D88826" s="1">
        <v>342941409735232</v>
      </c>
    </row>
    <row r="88827" spans="4:4" x14ac:dyDescent="0.25">
      <c r="D88827" s="1">
        <v>998153978794481</v>
      </c>
    </row>
    <row r="88828" spans="4:4" x14ac:dyDescent="0.25">
      <c r="D88828" s="1">
        <v>703351961827607</v>
      </c>
    </row>
    <row r="88829" spans="4:4" x14ac:dyDescent="0.25">
      <c r="D88829" s="1">
        <v>155988373133191</v>
      </c>
    </row>
    <row r="88830" spans="4:4" x14ac:dyDescent="0.25">
      <c r="D88830" s="1">
        <v>780452082125489</v>
      </c>
    </row>
    <row r="88831" spans="4:4" x14ac:dyDescent="0.25">
      <c r="D88831" s="1">
        <v>770305464785673</v>
      </c>
    </row>
    <row r="88832" spans="4:4" x14ac:dyDescent="0.25">
      <c r="D88832" s="1">
        <v>118088364927464</v>
      </c>
    </row>
    <row r="88833" spans="4:4" x14ac:dyDescent="0.25">
      <c r="D88833" s="1">
        <v>278347611195684</v>
      </c>
    </row>
    <row r="88834" spans="4:4" x14ac:dyDescent="0.25">
      <c r="D88834" s="1">
        <v>353315422840950</v>
      </c>
    </row>
    <row r="88835" spans="4:4" x14ac:dyDescent="0.25">
      <c r="D88835" s="1">
        <v>764126752569183</v>
      </c>
    </row>
    <row r="88836" spans="4:4" x14ac:dyDescent="0.25">
      <c r="D88836" s="1">
        <v>664987638287729</v>
      </c>
    </row>
    <row r="88837" spans="4:4" x14ac:dyDescent="0.25">
      <c r="D88837" s="1">
        <v>465854586432783</v>
      </c>
    </row>
    <row r="88838" spans="4:4" x14ac:dyDescent="0.25">
      <c r="D88838" s="1">
        <v>448375857189258</v>
      </c>
    </row>
    <row r="88839" spans="4:4" x14ac:dyDescent="0.25">
      <c r="D88839" s="1">
        <v>936036396996979</v>
      </c>
    </row>
    <row r="88840" spans="4:4" x14ac:dyDescent="0.25">
      <c r="D88840" s="1">
        <v>457593064553762</v>
      </c>
    </row>
    <row r="88841" spans="4:4" x14ac:dyDescent="0.25">
      <c r="D88841" s="1">
        <v>859843054359464</v>
      </c>
    </row>
    <row r="88842" spans="4:4" x14ac:dyDescent="0.25">
      <c r="D88842" s="1">
        <v>107847600954550</v>
      </c>
    </row>
    <row r="88843" spans="4:4" x14ac:dyDescent="0.25">
      <c r="D88843" s="1">
        <v>630430598972198</v>
      </c>
    </row>
    <row r="88844" spans="4:4" x14ac:dyDescent="0.25">
      <c r="D88844" s="1">
        <v>647680848774281</v>
      </c>
    </row>
    <row r="88845" spans="4:4" x14ac:dyDescent="0.25">
      <c r="D88845" s="1">
        <v>132851470593841</v>
      </c>
    </row>
    <row r="88846" spans="4:4" x14ac:dyDescent="0.25">
      <c r="D88846" s="1">
        <v>870602441127453</v>
      </c>
    </row>
    <row r="88847" spans="4:4" x14ac:dyDescent="0.25">
      <c r="D88847" s="1">
        <v>694155690065651</v>
      </c>
    </row>
    <row r="88848" spans="4:4" x14ac:dyDescent="0.25">
      <c r="D88848" s="1">
        <v>636645086574824</v>
      </c>
    </row>
    <row r="88849" spans="4:4" x14ac:dyDescent="0.25">
      <c r="D88849" s="1">
        <v>809282244354090</v>
      </c>
    </row>
    <row r="88850" spans="4:4" x14ac:dyDescent="0.25">
      <c r="D88850" s="1">
        <v>811681394547059</v>
      </c>
    </row>
    <row r="88851" spans="4:4" x14ac:dyDescent="0.25">
      <c r="D88851" s="1">
        <v>621887790065677</v>
      </c>
    </row>
    <row r="88852" spans="4:4" x14ac:dyDescent="0.25">
      <c r="D88852" s="1">
        <v>752833003084092</v>
      </c>
    </row>
    <row r="88853" spans="4:4" x14ac:dyDescent="0.25">
      <c r="D88853" s="1">
        <v>519619264599499</v>
      </c>
    </row>
    <row r="88854" spans="4:4" x14ac:dyDescent="0.25">
      <c r="D88854" s="1">
        <v>343590745800496</v>
      </c>
    </row>
    <row r="88855" spans="4:4" x14ac:dyDescent="0.25">
      <c r="D88855" s="1">
        <v>140706908337342</v>
      </c>
    </row>
    <row r="88856" spans="4:4" x14ac:dyDescent="0.25">
      <c r="D88856" s="1">
        <v>902566680906523</v>
      </c>
    </row>
    <row r="88857" spans="4:4" x14ac:dyDescent="0.25">
      <c r="D88857" s="1">
        <v>178949901934382</v>
      </c>
    </row>
    <row r="88858" spans="4:4" x14ac:dyDescent="0.25">
      <c r="D88858" s="1">
        <v>163081011806171</v>
      </c>
    </row>
    <row r="88859" spans="4:4" x14ac:dyDescent="0.25">
      <c r="D88859" s="1">
        <v>478239845669518</v>
      </c>
    </row>
    <row r="88860" spans="4:4" x14ac:dyDescent="0.25">
      <c r="D88860" s="1">
        <v>817799648299275</v>
      </c>
    </row>
    <row r="88861" spans="4:4" x14ac:dyDescent="0.25">
      <c r="D88861" s="1">
        <v>152458112207269</v>
      </c>
    </row>
    <row r="88862" spans="4:4" x14ac:dyDescent="0.25">
      <c r="D88862" s="1">
        <v>389472005622867</v>
      </c>
    </row>
    <row r="88863" spans="4:4" x14ac:dyDescent="0.25">
      <c r="D88863" s="1">
        <v>497363475735212</v>
      </c>
    </row>
    <row r="88864" spans="4:4" x14ac:dyDescent="0.25">
      <c r="D88864" s="1">
        <v>177685912956183</v>
      </c>
    </row>
    <row r="88865" spans="4:4" x14ac:dyDescent="0.25">
      <c r="D88865" s="1">
        <v>857163528067403</v>
      </c>
    </row>
    <row r="88866" spans="4:4" x14ac:dyDescent="0.25">
      <c r="D88866" s="1">
        <v>902059349251152</v>
      </c>
    </row>
    <row r="88867" spans="4:4" x14ac:dyDescent="0.25">
      <c r="D88867" s="1">
        <v>455659862376387</v>
      </c>
    </row>
    <row r="88868" spans="4:4" x14ac:dyDescent="0.25">
      <c r="D88868" s="1">
        <v>998538184691668</v>
      </c>
    </row>
    <row r="88869" spans="4:4" x14ac:dyDescent="0.25">
      <c r="D88869" s="1">
        <v>990867816528464</v>
      </c>
    </row>
    <row r="88870" spans="4:4" x14ac:dyDescent="0.25">
      <c r="D88870" s="1">
        <v>944145215746117</v>
      </c>
    </row>
    <row r="88871" spans="4:4" x14ac:dyDescent="0.25">
      <c r="D88871" s="1">
        <v>800184004175741</v>
      </c>
    </row>
    <row r="88872" spans="4:4" x14ac:dyDescent="0.25">
      <c r="D88872" s="1">
        <v>689674260221761</v>
      </c>
    </row>
    <row r="88873" spans="4:4" x14ac:dyDescent="0.25">
      <c r="D88873" s="1">
        <v>134302242246120</v>
      </c>
    </row>
    <row r="88874" spans="4:4" x14ac:dyDescent="0.25">
      <c r="D88874" s="1">
        <v>650640678147320</v>
      </c>
    </row>
    <row r="88875" spans="4:4" x14ac:dyDescent="0.25">
      <c r="D88875" s="1">
        <v>336668618387146</v>
      </c>
    </row>
    <row r="88876" spans="4:4" x14ac:dyDescent="0.25">
      <c r="D88876" s="1">
        <v>619805407792588</v>
      </c>
    </row>
    <row r="88877" spans="4:4" x14ac:dyDescent="0.25">
      <c r="D88877" s="1">
        <v>104631154538651</v>
      </c>
    </row>
    <row r="88878" spans="4:4" x14ac:dyDescent="0.25">
      <c r="D88878" s="1">
        <v>187626291185973</v>
      </c>
    </row>
    <row r="88879" spans="4:4" x14ac:dyDescent="0.25">
      <c r="D88879" s="1">
        <v>423529952695718</v>
      </c>
    </row>
    <row r="88880" spans="4:4" x14ac:dyDescent="0.25">
      <c r="D88880" s="1">
        <v>422374850819340</v>
      </c>
    </row>
    <row r="88881" spans="4:4" x14ac:dyDescent="0.25">
      <c r="D88881" s="1">
        <v>284539801010052</v>
      </c>
    </row>
    <row r="88882" spans="4:4" x14ac:dyDescent="0.25">
      <c r="D88882" s="1">
        <v>869899038196072</v>
      </c>
    </row>
    <row r="88883" spans="4:4" x14ac:dyDescent="0.25">
      <c r="D88883" s="1">
        <v>782971580125781</v>
      </c>
    </row>
    <row r="88884" spans="4:4" x14ac:dyDescent="0.25">
      <c r="D88884" s="1">
        <v>246659207456028</v>
      </c>
    </row>
    <row r="88885" spans="4:4" x14ac:dyDescent="0.25">
      <c r="D88885" s="1">
        <v>347590476730385</v>
      </c>
    </row>
    <row r="88886" spans="4:4" x14ac:dyDescent="0.25">
      <c r="D88886" s="1">
        <v>191843205766685</v>
      </c>
    </row>
    <row r="88887" spans="4:4" x14ac:dyDescent="0.25">
      <c r="D88887" s="1">
        <v>605057708883436</v>
      </c>
    </row>
    <row r="88888" spans="4:4" x14ac:dyDescent="0.25">
      <c r="D88888" s="1">
        <v>897848391894597</v>
      </c>
    </row>
    <row r="88889" spans="4:4" x14ac:dyDescent="0.25">
      <c r="D88889" s="1">
        <v>809063313530688</v>
      </c>
    </row>
    <row r="88890" spans="4:4" x14ac:dyDescent="0.25">
      <c r="D88890" s="1">
        <v>688740357323715</v>
      </c>
    </row>
    <row r="88891" spans="4:4" x14ac:dyDescent="0.25">
      <c r="D88891" s="1">
        <v>160667283401066</v>
      </c>
    </row>
    <row r="88892" spans="4:4" x14ac:dyDescent="0.25">
      <c r="D88892" s="1">
        <v>592773091830472</v>
      </c>
    </row>
    <row r="88893" spans="4:4" x14ac:dyDescent="0.25">
      <c r="D88893" s="1">
        <v>906643227635970</v>
      </c>
    </row>
    <row r="88894" spans="4:4" x14ac:dyDescent="0.25">
      <c r="D88894" s="1">
        <v>941907097975371</v>
      </c>
    </row>
    <row r="88895" spans="4:4" x14ac:dyDescent="0.25">
      <c r="D88895" s="1">
        <v>780871155071469</v>
      </c>
    </row>
    <row r="88896" spans="4:4" x14ac:dyDescent="0.25">
      <c r="D88896" s="1">
        <v>762708768802622</v>
      </c>
    </row>
    <row r="88897" spans="4:4" x14ac:dyDescent="0.25">
      <c r="D88897" s="1">
        <v>410871886498735</v>
      </c>
    </row>
    <row r="88898" spans="4:4" x14ac:dyDescent="0.25">
      <c r="D88898" s="1">
        <v>561776744236615</v>
      </c>
    </row>
    <row r="88899" spans="4:4" x14ac:dyDescent="0.25">
      <c r="D88899" s="1">
        <v>437751799673695</v>
      </c>
    </row>
    <row r="88900" spans="4:4" x14ac:dyDescent="0.25">
      <c r="D88900" s="1">
        <v>337893156211884</v>
      </c>
    </row>
    <row r="88901" spans="4:4" x14ac:dyDescent="0.25">
      <c r="D88901" s="1">
        <v>549077265744198</v>
      </c>
    </row>
    <row r="88902" spans="4:4" x14ac:dyDescent="0.25">
      <c r="D88902" s="1">
        <v>911770152556748</v>
      </c>
    </row>
    <row r="88903" spans="4:4" x14ac:dyDescent="0.25">
      <c r="D88903" s="1">
        <v>496525338025694</v>
      </c>
    </row>
    <row r="88904" spans="4:4" x14ac:dyDescent="0.25">
      <c r="D88904" s="1">
        <v>820004869799674</v>
      </c>
    </row>
    <row r="88905" spans="4:4" x14ac:dyDescent="0.25">
      <c r="D88905" s="1">
        <v>447966149478382</v>
      </c>
    </row>
    <row r="88906" spans="4:4" x14ac:dyDescent="0.25">
      <c r="D88906" s="1">
        <v>629623966028339</v>
      </c>
    </row>
    <row r="88907" spans="4:4" x14ac:dyDescent="0.25">
      <c r="D88907" s="1">
        <v>192131349995238</v>
      </c>
    </row>
    <row r="88908" spans="4:4" x14ac:dyDescent="0.25">
      <c r="D88908" s="1">
        <v>714048142251309</v>
      </c>
    </row>
    <row r="88909" spans="4:4" x14ac:dyDescent="0.25">
      <c r="D88909" s="1">
        <v>204392517133906</v>
      </c>
    </row>
    <row r="88910" spans="4:4" x14ac:dyDescent="0.25">
      <c r="D88910" s="1">
        <v>791123086108919</v>
      </c>
    </row>
    <row r="88911" spans="4:4" x14ac:dyDescent="0.25">
      <c r="D88911" s="1">
        <v>730544229874983</v>
      </c>
    </row>
    <row r="88912" spans="4:4" x14ac:dyDescent="0.25">
      <c r="D88912" s="1">
        <v>965608468851546</v>
      </c>
    </row>
    <row r="88913" spans="4:4" x14ac:dyDescent="0.25">
      <c r="D88913" s="1">
        <v>306293570746109</v>
      </c>
    </row>
    <row r="88914" spans="4:4" x14ac:dyDescent="0.25">
      <c r="D88914" s="1">
        <v>670292080954201</v>
      </c>
    </row>
    <row r="88915" spans="4:4" x14ac:dyDescent="0.25">
      <c r="D88915" s="1">
        <v>667241173543307</v>
      </c>
    </row>
    <row r="88916" spans="4:4" x14ac:dyDescent="0.25">
      <c r="D88916" s="1">
        <v>973269317315390</v>
      </c>
    </row>
    <row r="88917" spans="4:4" x14ac:dyDescent="0.25">
      <c r="D88917" s="1">
        <v>209321171022693</v>
      </c>
    </row>
    <row r="88918" spans="4:4" x14ac:dyDescent="0.25">
      <c r="D88918" s="1">
        <v>692804738195181</v>
      </c>
    </row>
    <row r="88919" spans="4:4" x14ac:dyDescent="0.25">
      <c r="D88919" s="1">
        <v>785265188760271</v>
      </c>
    </row>
    <row r="88920" spans="4:4" x14ac:dyDescent="0.25">
      <c r="D88920" s="1">
        <v>740328523187559</v>
      </c>
    </row>
    <row r="88921" spans="4:4" x14ac:dyDescent="0.25">
      <c r="D88921" s="1">
        <v>347695991571006</v>
      </c>
    </row>
    <row r="88922" spans="4:4" x14ac:dyDescent="0.25">
      <c r="D88922" s="1">
        <v>243592892109686</v>
      </c>
    </row>
    <row r="88923" spans="4:4" x14ac:dyDescent="0.25">
      <c r="D88923" s="1">
        <v>307218406831036</v>
      </c>
    </row>
    <row r="88924" spans="4:4" x14ac:dyDescent="0.25">
      <c r="D88924" s="1">
        <v>766508528895042</v>
      </c>
    </row>
    <row r="88925" spans="4:4" x14ac:dyDescent="0.25">
      <c r="D88925" s="1">
        <v>657970337816308</v>
      </c>
    </row>
    <row r="88926" spans="4:4" x14ac:dyDescent="0.25">
      <c r="D88926" s="1">
        <v>221246944028723</v>
      </c>
    </row>
    <row r="88927" spans="4:4" x14ac:dyDescent="0.25">
      <c r="D88927" s="1">
        <v>382530011775641</v>
      </c>
    </row>
    <row r="88928" spans="4:4" x14ac:dyDescent="0.25">
      <c r="D88928" s="1">
        <v>709247327878813</v>
      </c>
    </row>
    <row r="88929" spans="4:4" x14ac:dyDescent="0.25">
      <c r="D88929" s="1">
        <v>456620120643492</v>
      </c>
    </row>
    <row r="88930" spans="4:4" x14ac:dyDescent="0.25">
      <c r="D88930" s="1">
        <v>156474060822547</v>
      </c>
    </row>
    <row r="88931" spans="4:4" x14ac:dyDescent="0.25">
      <c r="D88931" s="1">
        <v>748242350118738</v>
      </c>
    </row>
    <row r="88932" spans="4:4" x14ac:dyDescent="0.25">
      <c r="D88932" s="1">
        <v>327045490220283</v>
      </c>
    </row>
    <row r="88933" spans="4:4" x14ac:dyDescent="0.25">
      <c r="D88933" s="1">
        <v>652092347208376</v>
      </c>
    </row>
    <row r="88934" spans="4:4" x14ac:dyDescent="0.25">
      <c r="D88934" s="1">
        <v>133333961912121</v>
      </c>
    </row>
    <row r="88935" spans="4:4" x14ac:dyDescent="0.25">
      <c r="D88935" s="1">
        <v>874251314042580</v>
      </c>
    </row>
    <row r="88936" spans="4:4" x14ac:dyDescent="0.25">
      <c r="D88936" s="1">
        <v>565604695489613</v>
      </c>
    </row>
    <row r="88937" spans="4:4" x14ac:dyDescent="0.25">
      <c r="D88937" s="1">
        <v>693674376102986</v>
      </c>
    </row>
    <row r="88938" spans="4:4" x14ac:dyDescent="0.25">
      <c r="D88938" s="1">
        <v>867406499293329</v>
      </c>
    </row>
    <row r="88939" spans="4:4" x14ac:dyDescent="0.25">
      <c r="D88939" s="1">
        <v>739656909685583</v>
      </c>
    </row>
    <row r="88940" spans="4:4" x14ac:dyDescent="0.25">
      <c r="D88940" s="1">
        <v>541908497608295</v>
      </c>
    </row>
    <row r="88941" spans="4:4" x14ac:dyDescent="0.25">
      <c r="D88941" s="1">
        <v>976946291004918</v>
      </c>
    </row>
    <row r="88942" spans="4:4" x14ac:dyDescent="0.25">
      <c r="D88942" s="1">
        <v>298628217195295</v>
      </c>
    </row>
    <row r="88943" spans="4:4" x14ac:dyDescent="0.25">
      <c r="D88943" s="1">
        <v>204309955783795</v>
      </c>
    </row>
    <row r="88944" spans="4:4" x14ac:dyDescent="0.25">
      <c r="D88944" s="1">
        <v>201351393429128</v>
      </c>
    </row>
    <row r="88945" spans="4:4" x14ac:dyDescent="0.25">
      <c r="D88945" s="1">
        <v>974478718279401</v>
      </c>
    </row>
    <row r="88946" spans="4:4" x14ac:dyDescent="0.25">
      <c r="D88946" s="1">
        <v>161526252991815</v>
      </c>
    </row>
    <row r="88947" spans="4:4" x14ac:dyDescent="0.25">
      <c r="D88947" s="1">
        <v>541771144140145</v>
      </c>
    </row>
    <row r="88948" spans="4:4" x14ac:dyDescent="0.25">
      <c r="D88948" s="1">
        <v>196261560613102</v>
      </c>
    </row>
    <row r="88949" spans="4:4" x14ac:dyDescent="0.25">
      <c r="D88949" s="1">
        <v>321988160892662</v>
      </c>
    </row>
    <row r="88950" spans="4:4" x14ac:dyDescent="0.25">
      <c r="D88950" s="1">
        <v>839913840634671</v>
      </c>
    </row>
    <row r="88951" spans="4:4" x14ac:dyDescent="0.25">
      <c r="D88951" s="1">
        <v>759769979457259</v>
      </c>
    </row>
    <row r="88952" spans="4:4" x14ac:dyDescent="0.25">
      <c r="D88952" s="1">
        <v>367939947769054</v>
      </c>
    </row>
    <row r="88953" spans="4:4" x14ac:dyDescent="0.25">
      <c r="D88953" s="1">
        <v>291126167776377</v>
      </c>
    </row>
    <row r="88954" spans="4:4" x14ac:dyDescent="0.25">
      <c r="D88954" s="1">
        <v>425690050866435</v>
      </c>
    </row>
    <row r="88955" spans="4:4" x14ac:dyDescent="0.25">
      <c r="D88955" s="1">
        <v>356122588956413</v>
      </c>
    </row>
    <row r="88956" spans="4:4" x14ac:dyDescent="0.25">
      <c r="D88956" s="1">
        <v>556234275915279</v>
      </c>
    </row>
    <row r="88957" spans="4:4" x14ac:dyDescent="0.25">
      <c r="D88957" s="1">
        <v>926989624173366</v>
      </c>
    </row>
    <row r="88958" spans="4:4" x14ac:dyDescent="0.25">
      <c r="D88958" s="1">
        <v>182052534082037</v>
      </c>
    </row>
    <row r="88959" spans="4:4" x14ac:dyDescent="0.25">
      <c r="D88959" s="1">
        <v>460488627338272</v>
      </c>
    </row>
    <row r="88960" spans="4:4" x14ac:dyDescent="0.25">
      <c r="D88960" s="1">
        <v>120007670441348</v>
      </c>
    </row>
    <row r="88961" spans="4:4" x14ac:dyDescent="0.25">
      <c r="D88961" s="1">
        <v>311364035304744</v>
      </c>
    </row>
    <row r="88962" spans="4:4" x14ac:dyDescent="0.25">
      <c r="D88962" s="1">
        <v>352633888715256</v>
      </c>
    </row>
    <row r="88963" spans="4:4" x14ac:dyDescent="0.25">
      <c r="D88963" s="1">
        <v>130318739969438</v>
      </c>
    </row>
    <row r="88964" spans="4:4" x14ac:dyDescent="0.25">
      <c r="D88964" s="1">
        <v>845461104933157</v>
      </c>
    </row>
    <row r="88965" spans="4:4" x14ac:dyDescent="0.25">
      <c r="D88965" s="1">
        <v>317467222032084</v>
      </c>
    </row>
    <row r="88966" spans="4:4" x14ac:dyDescent="0.25">
      <c r="D88966" s="1">
        <v>291461208957461</v>
      </c>
    </row>
    <row r="88967" spans="4:4" x14ac:dyDescent="0.25">
      <c r="D88967" s="1">
        <v>959261576356487</v>
      </c>
    </row>
    <row r="88968" spans="4:4" x14ac:dyDescent="0.25">
      <c r="D88968" s="1">
        <v>920115418824533</v>
      </c>
    </row>
    <row r="88969" spans="4:4" x14ac:dyDescent="0.25">
      <c r="D88969" s="1">
        <v>676400563041614</v>
      </c>
    </row>
    <row r="88970" spans="4:4" x14ac:dyDescent="0.25">
      <c r="D88970" s="1">
        <v>925764851043043</v>
      </c>
    </row>
    <row r="88971" spans="4:4" x14ac:dyDescent="0.25">
      <c r="D88971" s="1">
        <v>423752063646142</v>
      </c>
    </row>
    <row r="88972" spans="4:4" x14ac:dyDescent="0.25">
      <c r="D88972" s="1">
        <v>713134803366932</v>
      </c>
    </row>
    <row r="88973" spans="4:4" x14ac:dyDescent="0.25">
      <c r="D88973" s="1">
        <v>309871197850014</v>
      </c>
    </row>
    <row r="88974" spans="4:4" x14ac:dyDescent="0.25">
      <c r="D88974" s="1">
        <v>717520062972005</v>
      </c>
    </row>
    <row r="88975" spans="4:4" x14ac:dyDescent="0.25">
      <c r="D88975" s="1">
        <v>418989501682907</v>
      </c>
    </row>
    <row r="88976" spans="4:4" x14ac:dyDescent="0.25">
      <c r="D88976" s="1">
        <v>822431353870384</v>
      </c>
    </row>
    <row r="88977" spans="4:4" x14ac:dyDescent="0.25">
      <c r="D88977" s="1">
        <v>424085064592418</v>
      </c>
    </row>
    <row r="88978" spans="4:4" x14ac:dyDescent="0.25">
      <c r="D88978" s="1">
        <v>479757473222862</v>
      </c>
    </row>
    <row r="88979" spans="4:4" x14ac:dyDescent="0.25">
      <c r="D88979" s="1">
        <v>955955487879901</v>
      </c>
    </row>
    <row r="88980" spans="4:4" x14ac:dyDescent="0.25">
      <c r="D88980" s="1">
        <v>609419823460068</v>
      </c>
    </row>
    <row r="88981" spans="4:4" x14ac:dyDescent="0.25">
      <c r="D88981" s="1">
        <v>892161354019985</v>
      </c>
    </row>
    <row r="88982" spans="4:4" x14ac:dyDescent="0.25">
      <c r="D88982" s="1">
        <v>641839193008131</v>
      </c>
    </row>
    <row r="88983" spans="4:4" x14ac:dyDescent="0.25">
      <c r="D88983" s="1">
        <v>515603951071635</v>
      </c>
    </row>
    <row r="88984" spans="4:4" x14ac:dyDescent="0.25">
      <c r="D88984" s="1">
        <v>682918261897604</v>
      </c>
    </row>
    <row r="88985" spans="4:4" x14ac:dyDescent="0.25">
      <c r="D88985" s="1">
        <v>368857506218546</v>
      </c>
    </row>
    <row r="88986" spans="4:4" x14ac:dyDescent="0.25">
      <c r="D88986" s="1">
        <v>102169850739241</v>
      </c>
    </row>
    <row r="88987" spans="4:4" x14ac:dyDescent="0.25">
      <c r="D88987" s="1">
        <v>854164998058070</v>
      </c>
    </row>
    <row r="88988" spans="4:4" x14ac:dyDescent="0.25">
      <c r="D88988" s="1">
        <v>367527686103054</v>
      </c>
    </row>
    <row r="88989" spans="4:4" x14ac:dyDescent="0.25">
      <c r="D88989" s="1">
        <v>745948189121630</v>
      </c>
    </row>
    <row r="88990" spans="4:4" x14ac:dyDescent="0.25">
      <c r="D88990" s="1">
        <v>727333096599419</v>
      </c>
    </row>
    <row r="88991" spans="4:4" x14ac:dyDescent="0.25">
      <c r="D88991" s="1">
        <v>655031839433082</v>
      </c>
    </row>
    <row r="88992" spans="4:4" x14ac:dyDescent="0.25">
      <c r="D88992" s="1">
        <v>484796301282622</v>
      </c>
    </row>
    <row r="88993" spans="4:4" x14ac:dyDescent="0.25">
      <c r="D88993" s="1">
        <v>668201936653615</v>
      </c>
    </row>
    <row r="88994" spans="4:4" x14ac:dyDescent="0.25">
      <c r="D88994" s="1">
        <v>690208957500092</v>
      </c>
    </row>
    <row r="88995" spans="4:4" x14ac:dyDescent="0.25">
      <c r="D88995" s="1">
        <v>870171642898659</v>
      </c>
    </row>
    <row r="88996" spans="4:4" x14ac:dyDescent="0.25">
      <c r="D88996" s="1">
        <v>586629418037926</v>
      </c>
    </row>
    <row r="88997" spans="4:4" x14ac:dyDescent="0.25">
      <c r="D88997" s="1">
        <v>474290517966463</v>
      </c>
    </row>
    <row r="88998" spans="4:4" x14ac:dyDescent="0.25">
      <c r="D88998" s="1">
        <v>834397833289421</v>
      </c>
    </row>
    <row r="88999" spans="4:4" x14ac:dyDescent="0.25">
      <c r="D88999" s="1">
        <v>185372001465372</v>
      </c>
    </row>
    <row r="89000" spans="4:4" x14ac:dyDescent="0.25">
      <c r="D89000" s="1">
        <v>988379838415338</v>
      </c>
    </row>
    <row r="89001" spans="4:4" x14ac:dyDescent="0.25">
      <c r="D89001" s="1">
        <v>394493195766403</v>
      </c>
    </row>
    <row r="89002" spans="4:4" x14ac:dyDescent="0.25">
      <c r="D89002" s="1">
        <v>103583933002307</v>
      </c>
    </row>
    <row r="89003" spans="4:4" x14ac:dyDescent="0.25">
      <c r="D89003" s="1">
        <v>754209015288127</v>
      </c>
    </row>
    <row r="89004" spans="4:4" x14ac:dyDescent="0.25">
      <c r="D89004" s="1">
        <v>312978195471721</v>
      </c>
    </row>
    <row r="89005" spans="4:4" x14ac:dyDescent="0.25">
      <c r="D89005" s="1">
        <v>227173429154695</v>
      </c>
    </row>
    <row r="89006" spans="4:4" x14ac:dyDescent="0.25">
      <c r="D89006" s="1">
        <v>632297320967042</v>
      </c>
    </row>
    <row r="89007" spans="4:4" x14ac:dyDescent="0.25">
      <c r="D89007" s="1">
        <v>455138794082821</v>
      </c>
    </row>
    <row r="89008" spans="4:4" x14ac:dyDescent="0.25">
      <c r="D89008" s="1">
        <v>362568186848970</v>
      </c>
    </row>
    <row r="89009" spans="4:4" x14ac:dyDescent="0.25">
      <c r="D89009" s="1">
        <v>538901869942855</v>
      </c>
    </row>
    <row r="89010" spans="4:4" x14ac:dyDescent="0.25">
      <c r="D89010" s="1">
        <v>866427921932037</v>
      </c>
    </row>
    <row r="89011" spans="4:4" x14ac:dyDescent="0.25">
      <c r="D89011" s="1">
        <v>402648243159658</v>
      </c>
    </row>
    <row r="89012" spans="4:4" x14ac:dyDescent="0.25">
      <c r="D89012" s="1">
        <v>943316896161840</v>
      </c>
    </row>
    <row r="89013" spans="4:4" x14ac:dyDescent="0.25">
      <c r="D89013" s="1">
        <v>243477444500099</v>
      </c>
    </row>
    <row r="89014" spans="4:4" x14ac:dyDescent="0.25">
      <c r="D89014" s="1">
        <v>101126905419031</v>
      </c>
    </row>
    <row r="89015" spans="4:4" x14ac:dyDescent="0.25">
      <c r="D89015" s="1">
        <v>287594512288638</v>
      </c>
    </row>
    <row r="89016" spans="4:4" x14ac:dyDescent="0.25">
      <c r="D89016" s="1">
        <v>728775150036660</v>
      </c>
    </row>
    <row r="89017" spans="4:4" x14ac:dyDescent="0.25">
      <c r="D89017" s="1">
        <v>125064166741187</v>
      </c>
    </row>
    <row r="89018" spans="4:4" x14ac:dyDescent="0.25">
      <c r="D89018" s="1">
        <v>159669126305440</v>
      </c>
    </row>
    <row r="89019" spans="4:4" x14ac:dyDescent="0.25">
      <c r="D89019" s="1">
        <v>856526342918105</v>
      </c>
    </row>
    <row r="89020" spans="4:4" x14ac:dyDescent="0.25">
      <c r="D89020" s="1">
        <v>205801933591602</v>
      </c>
    </row>
    <row r="89021" spans="4:4" x14ac:dyDescent="0.25">
      <c r="D89021" s="1">
        <v>474788439853343</v>
      </c>
    </row>
    <row r="89022" spans="4:4" x14ac:dyDescent="0.25">
      <c r="D89022" s="1">
        <v>356956611697854</v>
      </c>
    </row>
    <row r="89023" spans="4:4" x14ac:dyDescent="0.25">
      <c r="D89023" s="1">
        <v>679379845528019</v>
      </c>
    </row>
    <row r="89024" spans="4:4" x14ac:dyDescent="0.25">
      <c r="D89024" s="1">
        <v>788758268055910</v>
      </c>
    </row>
    <row r="89025" spans="4:4" x14ac:dyDescent="0.25">
      <c r="D89025" s="1">
        <v>743924451153658</v>
      </c>
    </row>
    <row r="89026" spans="4:4" x14ac:dyDescent="0.25">
      <c r="D89026" s="1">
        <v>829951959907997</v>
      </c>
    </row>
    <row r="89027" spans="4:4" x14ac:dyDescent="0.25">
      <c r="D89027" s="1">
        <v>911497589572053</v>
      </c>
    </row>
    <row r="89028" spans="4:4" x14ac:dyDescent="0.25">
      <c r="D89028" s="1">
        <v>126579212112026</v>
      </c>
    </row>
    <row r="89029" spans="4:4" x14ac:dyDescent="0.25">
      <c r="D89029" s="1">
        <v>955128010271500</v>
      </c>
    </row>
    <row r="89030" spans="4:4" x14ac:dyDescent="0.25">
      <c r="D89030" s="1">
        <v>989612357495651</v>
      </c>
    </row>
    <row r="89031" spans="4:4" x14ac:dyDescent="0.25">
      <c r="D89031" s="1">
        <v>468019878343599</v>
      </c>
    </row>
    <row r="89032" spans="4:4" x14ac:dyDescent="0.25">
      <c r="D89032" s="1">
        <v>149934755936371</v>
      </c>
    </row>
    <row r="89033" spans="4:4" x14ac:dyDescent="0.25">
      <c r="D89033" s="1">
        <v>219791854148901</v>
      </c>
    </row>
    <row r="89034" spans="4:4" x14ac:dyDescent="0.25">
      <c r="D89034" s="1">
        <v>300727112721466</v>
      </c>
    </row>
    <row r="89035" spans="4:4" x14ac:dyDescent="0.25">
      <c r="D89035" s="1">
        <v>573271964913764</v>
      </c>
    </row>
    <row r="89036" spans="4:4" x14ac:dyDescent="0.25">
      <c r="D89036" s="1">
        <v>784202329924774</v>
      </c>
    </row>
    <row r="89037" spans="4:4" x14ac:dyDescent="0.25">
      <c r="D89037" s="1">
        <v>119015471413418</v>
      </c>
    </row>
    <row r="89038" spans="4:4" x14ac:dyDescent="0.25">
      <c r="D89038" s="1">
        <v>779554685585683</v>
      </c>
    </row>
    <row r="89039" spans="4:4" x14ac:dyDescent="0.25">
      <c r="D89039" s="1">
        <v>120023701418628</v>
      </c>
    </row>
    <row r="89040" spans="4:4" x14ac:dyDescent="0.25">
      <c r="D89040" s="1">
        <v>681147681267329</v>
      </c>
    </row>
    <row r="89041" spans="4:4" x14ac:dyDescent="0.25">
      <c r="D89041" s="1">
        <v>782346340212247</v>
      </c>
    </row>
    <row r="89042" spans="4:4" x14ac:dyDescent="0.25">
      <c r="D89042" s="1">
        <v>715773569989822</v>
      </c>
    </row>
    <row r="89043" spans="4:4" x14ac:dyDescent="0.25">
      <c r="D89043" s="1">
        <v>605814832281445</v>
      </c>
    </row>
    <row r="89044" spans="4:4" x14ac:dyDescent="0.25">
      <c r="D89044" s="1">
        <v>183198985487514</v>
      </c>
    </row>
    <row r="89045" spans="4:4" x14ac:dyDescent="0.25">
      <c r="D89045" s="1">
        <v>895766773860617</v>
      </c>
    </row>
    <row r="89046" spans="4:4" x14ac:dyDescent="0.25">
      <c r="D89046" s="1">
        <v>415929919128955</v>
      </c>
    </row>
    <row r="89047" spans="4:4" x14ac:dyDescent="0.25">
      <c r="D89047" s="1">
        <v>944730412543946</v>
      </c>
    </row>
    <row r="89048" spans="4:4" x14ac:dyDescent="0.25">
      <c r="D89048" s="1">
        <v>321022753696787</v>
      </c>
    </row>
    <row r="89049" spans="4:4" x14ac:dyDescent="0.25">
      <c r="D89049" s="1">
        <v>619647818086722</v>
      </c>
    </row>
    <row r="89050" spans="4:4" x14ac:dyDescent="0.25">
      <c r="D89050" s="1">
        <v>385307906866832</v>
      </c>
    </row>
    <row r="89051" spans="4:4" x14ac:dyDescent="0.25">
      <c r="D89051" s="1">
        <v>609539304652855</v>
      </c>
    </row>
    <row r="89052" spans="4:4" x14ac:dyDescent="0.25">
      <c r="D89052" s="1">
        <v>681001716873983</v>
      </c>
    </row>
    <row r="89053" spans="4:4" x14ac:dyDescent="0.25">
      <c r="D89053" s="1">
        <v>968088820901427</v>
      </c>
    </row>
    <row r="89054" spans="4:4" x14ac:dyDescent="0.25">
      <c r="D89054" s="1">
        <v>761878555226237</v>
      </c>
    </row>
    <row r="89055" spans="4:4" x14ac:dyDescent="0.25">
      <c r="D89055" s="1">
        <v>137367889184662</v>
      </c>
    </row>
    <row r="89056" spans="4:4" x14ac:dyDescent="0.25">
      <c r="D89056" s="1">
        <v>920672564279432</v>
      </c>
    </row>
    <row r="89057" spans="4:4" x14ac:dyDescent="0.25">
      <c r="D89057" s="1">
        <v>817000200666466</v>
      </c>
    </row>
    <row r="89058" spans="4:4" x14ac:dyDescent="0.25">
      <c r="D89058" s="1">
        <v>732657129335996</v>
      </c>
    </row>
    <row r="89059" spans="4:4" x14ac:dyDescent="0.25">
      <c r="D89059" s="1">
        <v>619691834889855</v>
      </c>
    </row>
    <row r="89060" spans="4:4" x14ac:dyDescent="0.25">
      <c r="D89060" s="1">
        <v>950730102000865</v>
      </c>
    </row>
    <row r="89061" spans="4:4" x14ac:dyDescent="0.25">
      <c r="D89061" s="1">
        <v>837230164484238</v>
      </c>
    </row>
    <row r="89062" spans="4:4" x14ac:dyDescent="0.25">
      <c r="D89062" s="1">
        <v>872792978989935</v>
      </c>
    </row>
    <row r="89063" spans="4:4" x14ac:dyDescent="0.25">
      <c r="D89063" s="1">
        <v>571531003945684</v>
      </c>
    </row>
    <row r="89064" spans="4:4" x14ac:dyDescent="0.25">
      <c r="D89064" s="1">
        <v>381458463835343</v>
      </c>
    </row>
    <row r="89065" spans="4:4" x14ac:dyDescent="0.25">
      <c r="D89065" s="1">
        <v>705309914586243</v>
      </c>
    </row>
    <row r="89066" spans="4:4" x14ac:dyDescent="0.25">
      <c r="D89066" s="1">
        <v>523232044614320</v>
      </c>
    </row>
    <row r="89067" spans="4:4" x14ac:dyDescent="0.25">
      <c r="D89067" s="1">
        <v>121340262738627</v>
      </c>
    </row>
    <row r="89068" spans="4:4" x14ac:dyDescent="0.25">
      <c r="D89068" s="1">
        <v>143893917132369</v>
      </c>
    </row>
    <row r="89069" spans="4:4" x14ac:dyDescent="0.25">
      <c r="D89069" s="1">
        <v>633889192749542</v>
      </c>
    </row>
    <row r="89070" spans="4:4" x14ac:dyDescent="0.25">
      <c r="D89070" s="1">
        <v>557544575273845</v>
      </c>
    </row>
    <row r="89071" spans="4:4" x14ac:dyDescent="0.25">
      <c r="D89071" s="1">
        <v>887017811482876</v>
      </c>
    </row>
    <row r="89072" spans="4:4" x14ac:dyDescent="0.25">
      <c r="D89072" s="1">
        <v>714414385676911</v>
      </c>
    </row>
    <row r="89073" spans="4:4" x14ac:dyDescent="0.25">
      <c r="D89073" s="1">
        <v>948969879767735</v>
      </c>
    </row>
    <row r="89074" spans="4:4" x14ac:dyDescent="0.25">
      <c r="D89074" s="1">
        <v>133271249796804</v>
      </c>
    </row>
    <row r="89075" spans="4:4" x14ac:dyDescent="0.25">
      <c r="D89075" s="1">
        <v>409740096783931</v>
      </c>
    </row>
    <row r="89076" spans="4:4" x14ac:dyDescent="0.25">
      <c r="D89076" s="1">
        <v>909509933505275</v>
      </c>
    </row>
    <row r="89077" spans="4:4" x14ac:dyDescent="0.25">
      <c r="D89077" s="1">
        <v>999786609293403</v>
      </c>
    </row>
    <row r="89078" spans="4:4" x14ac:dyDescent="0.25">
      <c r="D89078" s="1">
        <v>785088016016962</v>
      </c>
    </row>
    <row r="89079" spans="4:4" x14ac:dyDescent="0.25">
      <c r="D89079" s="1">
        <v>535160915437567</v>
      </c>
    </row>
    <row r="89080" spans="4:4" x14ac:dyDescent="0.25">
      <c r="D89080" s="1">
        <v>928041345544632</v>
      </c>
    </row>
    <row r="89081" spans="4:4" x14ac:dyDescent="0.25">
      <c r="D89081" s="1">
        <v>838928282842620</v>
      </c>
    </row>
    <row r="89082" spans="4:4" x14ac:dyDescent="0.25">
      <c r="D89082" s="1">
        <v>681421963095041</v>
      </c>
    </row>
    <row r="89083" spans="4:4" x14ac:dyDescent="0.25">
      <c r="D89083" s="1">
        <v>905084361398271</v>
      </c>
    </row>
    <row r="89084" spans="4:4" x14ac:dyDescent="0.25">
      <c r="D89084" s="1">
        <v>266142877386154</v>
      </c>
    </row>
    <row r="89085" spans="4:4" x14ac:dyDescent="0.25">
      <c r="D89085" s="1">
        <v>805761661411282</v>
      </c>
    </row>
    <row r="89086" spans="4:4" x14ac:dyDescent="0.25">
      <c r="D89086" s="1">
        <v>726405459069399</v>
      </c>
    </row>
    <row r="89087" spans="4:4" x14ac:dyDescent="0.25">
      <c r="D89087" s="1">
        <v>548251344493147</v>
      </c>
    </row>
    <row r="89088" spans="4:4" x14ac:dyDescent="0.25">
      <c r="D89088" s="1">
        <v>424681337739617</v>
      </c>
    </row>
    <row r="89089" spans="4:4" x14ac:dyDescent="0.25">
      <c r="D89089" s="1">
        <v>866703429072472</v>
      </c>
    </row>
    <row r="89090" spans="4:4" x14ac:dyDescent="0.25">
      <c r="D89090" s="1">
        <v>355963514634658</v>
      </c>
    </row>
    <row r="89091" spans="4:4" x14ac:dyDescent="0.25">
      <c r="D89091" s="1">
        <v>108712689604904</v>
      </c>
    </row>
    <row r="89092" spans="4:4" x14ac:dyDescent="0.25">
      <c r="D89092" s="1">
        <v>720978310684099</v>
      </c>
    </row>
    <row r="89093" spans="4:4" x14ac:dyDescent="0.25">
      <c r="D89093" s="1">
        <v>156293841028827</v>
      </c>
    </row>
    <row r="89094" spans="4:4" x14ac:dyDescent="0.25">
      <c r="D89094" s="1">
        <v>528380046070617</v>
      </c>
    </row>
    <row r="89095" spans="4:4" x14ac:dyDescent="0.25">
      <c r="D89095" s="1">
        <v>142639662619368</v>
      </c>
    </row>
    <row r="89096" spans="4:4" x14ac:dyDescent="0.25">
      <c r="D89096" s="1">
        <v>423484749899214</v>
      </c>
    </row>
    <row r="89097" spans="4:4" x14ac:dyDescent="0.25">
      <c r="D89097" s="1">
        <v>275098696647736</v>
      </c>
    </row>
    <row r="89098" spans="4:4" x14ac:dyDescent="0.25">
      <c r="D89098" s="1">
        <v>210602227621970</v>
      </c>
    </row>
    <row r="89099" spans="4:4" x14ac:dyDescent="0.25">
      <c r="D89099" s="1">
        <v>428211969392219</v>
      </c>
    </row>
    <row r="89100" spans="4:4" x14ac:dyDescent="0.25">
      <c r="D89100" s="1">
        <v>690731652599521</v>
      </c>
    </row>
    <row r="89101" spans="4:4" x14ac:dyDescent="0.25">
      <c r="D89101" s="1">
        <v>862852839796181</v>
      </c>
    </row>
    <row r="89102" spans="4:4" x14ac:dyDescent="0.25">
      <c r="D89102" s="1">
        <v>147966422435701</v>
      </c>
    </row>
    <row r="89103" spans="4:4" x14ac:dyDescent="0.25">
      <c r="D89103" s="1">
        <v>355994291669608</v>
      </c>
    </row>
    <row r="89104" spans="4:4" x14ac:dyDescent="0.25">
      <c r="D89104" s="1">
        <v>390715930013877</v>
      </c>
    </row>
    <row r="89105" spans="4:4" x14ac:dyDescent="0.25">
      <c r="D89105" s="1">
        <v>830665948842743</v>
      </c>
    </row>
    <row r="89106" spans="4:4" x14ac:dyDescent="0.25">
      <c r="D89106" s="1">
        <v>301574716995263</v>
      </c>
    </row>
    <row r="89107" spans="4:4" x14ac:dyDescent="0.25">
      <c r="D89107" s="1">
        <v>229955241981008</v>
      </c>
    </row>
    <row r="89108" spans="4:4" x14ac:dyDescent="0.25">
      <c r="D89108" s="1">
        <v>219220076561442</v>
      </c>
    </row>
    <row r="89109" spans="4:4" x14ac:dyDescent="0.25">
      <c r="D89109" s="1">
        <v>773846756539377</v>
      </c>
    </row>
    <row r="89110" spans="4:4" x14ac:dyDescent="0.25">
      <c r="D89110" s="1">
        <v>931404510531258</v>
      </c>
    </row>
    <row r="89111" spans="4:4" x14ac:dyDescent="0.25">
      <c r="D89111" s="1">
        <v>256287468714398</v>
      </c>
    </row>
    <row r="89112" spans="4:4" x14ac:dyDescent="0.25">
      <c r="D89112" s="1">
        <v>984725907725880</v>
      </c>
    </row>
    <row r="89113" spans="4:4" x14ac:dyDescent="0.25">
      <c r="D89113" s="1">
        <v>642992605810916</v>
      </c>
    </row>
    <row r="89114" spans="4:4" x14ac:dyDescent="0.25">
      <c r="D89114" s="1">
        <v>552345692594259</v>
      </c>
    </row>
    <row r="89115" spans="4:4" x14ac:dyDescent="0.25">
      <c r="D89115" s="1">
        <v>438303142609721</v>
      </c>
    </row>
    <row r="89116" spans="4:4" x14ac:dyDescent="0.25">
      <c r="D89116" s="1">
        <v>246674024821048</v>
      </c>
    </row>
    <row r="89117" spans="4:4" x14ac:dyDescent="0.25">
      <c r="D89117" s="1">
        <v>950946901298520</v>
      </c>
    </row>
    <row r="89118" spans="4:4" x14ac:dyDescent="0.25">
      <c r="D89118" s="1">
        <v>585953231237643</v>
      </c>
    </row>
    <row r="89119" spans="4:4" x14ac:dyDescent="0.25">
      <c r="D89119" s="1">
        <v>281081037693728</v>
      </c>
    </row>
    <row r="89120" spans="4:4" x14ac:dyDescent="0.25">
      <c r="D89120" s="1">
        <v>338899220445512</v>
      </c>
    </row>
    <row r="89121" spans="4:4" x14ac:dyDescent="0.25">
      <c r="D89121" s="1">
        <v>152981490511254</v>
      </c>
    </row>
    <row r="89122" spans="4:4" x14ac:dyDescent="0.25">
      <c r="D89122" s="1">
        <v>695675769950598</v>
      </c>
    </row>
    <row r="89123" spans="4:4" x14ac:dyDescent="0.25">
      <c r="D89123" s="1">
        <v>174168462992541</v>
      </c>
    </row>
    <row r="89124" spans="4:4" x14ac:dyDescent="0.25">
      <c r="D89124" s="1">
        <v>605281542228331</v>
      </c>
    </row>
    <row r="89125" spans="4:4" x14ac:dyDescent="0.25">
      <c r="D89125" s="1">
        <v>489729259175687</v>
      </c>
    </row>
    <row r="89126" spans="4:4" x14ac:dyDescent="0.25">
      <c r="D89126" s="1">
        <v>201422943564772</v>
      </c>
    </row>
    <row r="89127" spans="4:4" x14ac:dyDescent="0.25">
      <c r="D89127" s="1">
        <v>879116717721512</v>
      </c>
    </row>
    <row r="89128" spans="4:4" x14ac:dyDescent="0.25">
      <c r="D89128" s="1">
        <v>799279655249983</v>
      </c>
    </row>
    <row r="89129" spans="4:4" x14ac:dyDescent="0.25">
      <c r="D89129" s="1">
        <v>653022635938082</v>
      </c>
    </row>
    <row r="89130" spans="4:4" x14ac:dyDescent="0.25">
      <c r="D89130" s="1">
        <v>298595312045182</v>
      </c>
    </row>
    <row r="89131" spans="4:4" x14ac:dyDescent="0.25">
      <c r="D89131" s="1">
        <v>592698365892323</v>
      </c>
    </row>
    <row r="89132" spans="4:4" x14ac:dyDescent="0.25">
      <c r="D89132" s="1">
        <v>334851898439095</v>
      </c>
    </row>
    <row r="89133" spans="4:4" x14ac:dyDescent="0.25">
      <c r="D89133" s="1">
        <v>828893625643133</v>
      </c>
    </row>
    <row r="89134" spans="4:4" x14ac:dyDescent="0.25">
      <c r="D89134" s="1">
        <v>100731672954557</v>
      </c>
    </row>
    <row r="89135" spans="4:4" x14ac:dyDescent="0.25">
      <c r="D89135" s="1">
        <v>896297303226642</v>
      </c>
    </row>
    <row r="89136" spans="4:4" x14ac:dyDescent="0.25">
      <c r="D89136" s="1">
        <v>118424179857116</v>
      </c>
    </row>
    <row r="89137" spans="4:4" x14ac:dyDescent="0.25">
      <c r="D89137" s="1">
        <v>264605776245654</v>
      </c>
    </row>
    <row r="89138" spans="4:4" x14ac:dyDescent="0.25">
      <c r="D89138" s="1">
        <v>948117475350019</v>
      </c>
    </row>
    <row r="89139" spans="4:4" x14ac:dyDescent="0.25">
      <c r="D89139" s="1">
        <v>690675933238565</v>
      </c>
    </row>
    <row r="89140" spans="4:4" x14ac:dyDescent="0.25">
      <c r="D89140" s="1">
        <v>197176469151239</v>
      </c>
    </row>
    <row r="89141" spans="4:4" x14ac:dyDescent="0.25">
      <c r="D89141" s="1">
        <v>492120745888722</v>
      </c>
    </row>
    <row r="89142" spans="4:4" x14ac:dyDescent="0.25">
      <c r="D89142" s="1">
        <v>517077644825628</v>
      </c>
    </row>
    <row r="89143" spans="4:4" x14ac:dyDescent="0.25">
      <c r="D89143" s="1">
        <v>596354098684369</v>
      </c>
    </row>
    <row r="89144" spans="4:4" x14ac:dyDescent="0.25">
      <c r="D89144" s="1">
        <v>210751689422047</v>
      </c>
    </row>
    <row r="89145" spans="4:4" x14ac:dyDescent="0.25">
      <c r="D89145" s="1">
        <v>496406280702344</v>
      </c>
    </row>
    <row r="89146" spans="4:4" x14ac:dyDescent="0.25">
      <c r="D89146" s="1">
        <v>674698350734456</v>
      </c>
    </row>
    <row r="89147" spans="4:4" x14ac:dyDescent="0.25">
      <c r="D89147" s="1">
        <v>271561317072482</v>
      </c>
    </row>
    <row r="89148" spans="4:4" x14ac:dyDescent="0.25">
      <c r="D89148" s="1">
        <v>434086721615189</v>
      </c>
    </row>
    <row r="89149" spans="4:4" x14ac:dyDescent="0.25">
      <c r="D89149" s="1">
        <v>567255682042387</v>
      </c>
    </row>
    <row r="89150" spans="4:4" x14ac:dyDescent="0.25">
      <c r="D89150" s="1">
        <v>594580594514942</v>
      </c>
    </row>
    <row r="89151" spans="4:4" x14ac:dyDescent="0.25">
      <c r="D89151" s="1">
        <v>206508335705250</v>
      </c>
    </row>
    <row r="89152" spans="4:4" x14ac:dyDescent="0.25">
      <c r="D89152" s="1">
        <v>248858087133132</v>
      </c>
    </row>
    <row r="89153" spans="4:4" x14ac:dyDescent="0.25">
      <c r="D89153" s="1">
        <v>321429892872226</v>
      </c>
    </row>
    <row r="89154" spans="4:4" x14ac:dyDescent="0.25">
      <c r="D89154" s="1">
        <v>771822504216810</v>
      </c>
    </row>
    <row r="89155" spans="4:4" x14ac:dyDescent="0.25">
      <c r="D89155" s="1">
        <v>445966119528197</v>
      </c>
    </row>
    <row r="89156" spans="4:4" x14ac:dyDescent="0.25">
      <c r="D89156" s="1">
        <v>543751977910601</v>
      </c>
    </row>
    <row r="89157" spans="4:4" x14ac:dyDescent="0.25">
      <c r="D89157" s="1">
        <v>557932744351150</v>
      </c>
    </row>
    <row r="89158" spans="4:4" x14ac:dyDescent="0.25">
      <c r="D89158" s="1">
        <v>614679286414562</v>
      </c>
    </row>
    <row r="89159" spans="4:4" x14ac:dyDescent="0.25">
      <c r="D89159" s="1">
        <v>269162672038207</v>
      </c>
    </row>
    <row r="89160" spans="4:4" x14ac:dyDescent="0.25">
      <c r="D89160" s="1">
        <v>179184166168050</v>
      </c>
    </row>
    <row r="89161" spans="4:4" x14ac:dyDescent="0.25">
      <c r="D89161" s="1">
        <v>828934996800064</v>
      </c>
    </row>
    <row r="89162" spans="4:4" x14ac:dyDescent="0.25">
      <c r="D89162" s="1">
        <v>493293523145292</v>
      </c>
    </row>
    <row r="89163" spans="4:4" x14ac:dyDescent="0.25">
      <c r="D89163" s="1">
        <v>623109632589153</v>
      </c>
    </row>
    <row r="89164" spans="4:4" x14ac:dyDescent="0.25">
      <c r="D89164" s="1">
        <v>898981296102322</v>
      </c>
    </row>
    <row r="89165" spans="4:4" x14ac:dyDescent="0.25">
      <c r="D89165" s="1">
        <v>890363825690613</v>
      </c>
    </row>
    <row r="89166" spans="4:4" x14ac:dyDescent="0.25">
      <c r="D89166" s="1">
        <v>790075704240806</v>
      </c>
    </row>
    <row r="89167" spans="4:4" x14ac:dyDescent="0.25">
      <c r="D89167" s="1">
        <v>137707764100882</v>
      </c>
    </row>
    <row r="89168" spans="4:4" x14ac:dyDescent="0.25">
      <c r="D89168" s="1">
        <v>877006607075048</v>
      </c>
    </row>
    <row r="89169" spans="4:4" x14ac:dyDescent="0.25">
      <c r="D89169" s="1">
        <v>388192702274803</v>
      </c>
    </row>
    <row r="89170" spans="4:4" x14ac:dyDescent="0.25">
      <c r="D89170" s="1">
        <v>918244290563186</v>
      </c>
    </row>
    <row r="89171" spans="4:4" x14ac:dyDescent="0.25">
      <c r="D89171" s="1">
        <v>523376999424426</v>
      </c>
    </row>
    <row r="89172" spans="4:4" x14ac:dyDescent="0.25">
      <c r="D89172" s="1">
        <v>913114775325562</v>
      </c>
    </row>
    <row r="89173" spans="4:4" x14ac:dyDescent="0.25">
      <c r="D89173" s="1">
        <v>449422229899755</v>
      </c>
    </row>
    <row r="89174" spans="4:4" x14ac:dyDescent="0.25">
      <c r="D89174" s="1">
        <v>340240389582685</v>
      </c>
    </row>
    <row r="89175" spans="4:4" x14ac:dyDescent="0.25">
      <c r="D89175" s="1">
        <v>117221838627158</v>
      </c>
    </row>
    <row r="89176" spans="4:4" x14ac:dyDescent="0.25">
      <c r="D89176" s="1">
        <v>561022756108289</v>
      </c>
    </row>
    <row r="89177" spans="4:4" x14ac:dyDescent="0.25">
      <c r="D89177" s="1">
        <v>439497439044744</v>
      </c>
    </row>
    <row r="89178" spans="4:4" x14ac:dyDescent="0.25">
      <c r="D89178" s="1">
        <v>980439661957131</v>
      </c>
    </row>
    <row r="89179" spans="4:4" x14ac:dyDescent="0.25">
      <c r="D89179" s="1">
        <v>967822749891849</v>
      </c>
    </row>
    <row r="89180" spans="4:4" x14ac:dyDescent="0.25">
      <c r="D89180" s="1">
        <v>205947674886233</v>
      </c>
    </row>
    <row r="89181" spans="4:4" x14ac:dyDescent="0.25">
      <c r="D89181" s="1">
        <v>176284889504458</v>
      </c>
    </row>
    <row r="89182" spans="4:4" x14ac:dyDescent="0.25">
      <c r="D89182" s="1">
        <v>982596091717536</v>
      </c>
    </row>
    <row r="89183" spans="4:4" x14ac:dyDescent="0.25">
      <c r="D89183" s="1">
        <v>822666386205371</v>
      </c>
    </row>
    <row r="89184" spans="4:4" x14ac:dyDescent="0.25">
      <c r="D89184" s="1">
        <v>116044853935154</v>
      </c>
    </row>
    <row r="89185" spans="4:4" x14ac:dyDescent="0.25">
      <c r="D89185" s="1">
        <v>145285653082550</v>
      </c>
    </row>
    <row r="89186" spans="4:4" x14ac:dyDescent="0.25">
      <c r="D89186" s="1">
        <v>871535746683132</v>
      </c>
    </row>
    <row r="89187" spans="4:4" x14ac:dyDescent="0.25">
      <c r="D89187" s="1">
        <v>240938906227786</v>
      </c>
    </row>
    <row r="89188" spans="4:4" x14ac:dyDescent="0.25">
      <c r="D89188" s="1">
        <v>164073852186623</v>
      </c>
    </row>
    <row r="89189" spans="4:4" x14ac:dyDescent="0.25">
      <c r="D89189" s="1">
        <v>793636751102434</v>
      </c>
    </row>
    <row r="89190" spans="4:4" x14ac:dyDescent="0.25">
      <c r="D89190" s="1">
        <v>647078247057375</v>
      </c>
    </row>
    <row r="89191" spans="4:4" x14ac:dyDescent="0.25">
      <c r="D89191" s="1">
        <v>817885856010713</v>
      </c>
    </row>
    <row r="89192" spans="4:4" x14ac:dyDescent="0.25">
      <c r="D89192" s="1">
        <v>594066015799751</v>
      </c>
    </row>
    <row r="89193" spans="4:4" x14ac:dyDescent="0.25">
      <c r="D89193" s="1">
        <v>511218946818136</v>
      </c>
    </row>
    <row r="89194" spans="4:4" x14ac:dyDescent="0.25">
      <c r="D89194" s="1">
        <v>447878905243545</v>
      </c>
    </row>
    <row r="89195" spans="4:4" x14ac:dyDescent="0.25">
      <c r="D89195" s="1">
        <v>507510594947852</v>
      </c>
    </row>
    <row r="89196" spans="4:4" x14ac:dyDescent="0.25">
      <c r="D89196" s="1">
        <v>435606858741842</v>
      </c>
    </row>
    <row r="89197" spans="4:4" x14ac:dyDescent="0.25">
      <c r="D89197" s="1">
        <v>784396484660727</v>
      </c>
    </row>
    <row r="89198" spans="4:4" x14ac:dyDescent="0.25">
      <c r="D89198" s="1">
        <v>125198495587610</v>
      </c>
    </row>
    <row r="89199" spans="4:4" x14ac:dyDescent="0.25">
      <c r="D89199" s="1">
        <v>917471381801457</v>
      </c>
    </row>
    <row r="89200" spans="4:4" x14ac:dyDescent="0.25">
      <c r="D89200" s="1">
        <v>822428967670219</v>
      </c>
    </row>
    <row r="89201" spans="4:4" x14ac:dyDescent="0.25">
      <c r="D89201" s="1">
        <v>891866464227869</v>
      </c>
    </row>
    <row r="89202" spans="4:4" x14ac:dyDescent="0.25">
      <c r="D89202" s="1">
        <v>901118092102506</v>
      </c>
    </row>
    <row r="89203" spans="4:4" x14ac:dyDescent="0.25">
      <c r="D89203" s="1">
        <v>360175216900012</v>
      </c>
    </row>
    <row r="89204" spans="4:4" x14ac:dyDescent="0.25">
      <c r="D89204" s="1">
        <v>807466377522391</v>
      </c>
    </row>
    <row r="89205" spans="4:4" x14ac:dyDescent="0.25">
      <c r="D89205" s="1">
        <v>281458518671561</v>
      </c>
    </row>
    <row r="89206" spans="4:4" x14ac:dyDescent="0.25">
      <c r="D89206" s="1">
        <v>358394102846450</v>
      </c>
    </row>
    <row r="89207" spans="4:4" x14ac:dyDescent="0.25">
      <c r="D89207" s="1">
        <v>602692313353853</v>
      </c>
    </row>
    <row r="89208" spans="4:4" x14ac:dyDescent="0.25">
      <c r="D89208" s="1">
        <v>189157848000180</v>
      </c>
    </row>
    <row r="89209" spans="4:4" x14ac:dyDescent="0.25">
      <c r="D89209" s="1">
        <v>365997309230483</v>
      </c>
    </row>
    <row r="89210" spans="4:4" x14ac:dyDescent="0.25">
      <c r="D89210" s="1">
        <v>344023666293723</v>
      </c>
    </row>
    <row r="89211" spans="4:4" x14ac:dyDescent="0.25">
      <c r="D89211" s="1">
        <v>607066556106698</v>
      </c>
    </row>
    <row r="89212" spans="4:4" x14ac:dyDescent="0.25">
      <c r="D89212" s="1">
        <v>207146360684506</v>
      </c>
    </row>
    <row r="89213" spans="4:4" x14ac:dyDescent="0.25">
      <c r="D89213" s="1">
        <v>916866048470266</v>
      </c>
    </row>
    <row r="89214" spans="4:4" x14ac:dyDescent="0.25">
      <c r="D89214" s="1">
        <v>917264905646903</v>
      </c>
    </row>
    <row r="89215" spans="4:4" x14ac:dyDescent="0.25">
      <c r="D89215" s="1">
        <v>920633164319721</v>
      </c>
    </row>
    <row r="89216" spans="4:4" x14ac:dyDescent="0.25">
      <c r="D89216" s="1">
        <v>179453611146350</v>
      </c>
    </row>
    <row r="89217" spans="4:4" x14ac:dyDescent="0.25">
      <c r="D89217" s="1">
        <v>415208984970586</v>
      </c>
    </row>
    <row r="89218" spans="4:4" x14ac:dyDescent="0.25">
      <c r="D89218" s="1">
        <v>437024982656533</v>
      </c>
    </row>
    <row r="89219" spans="4:4" x14ac:dyDescent="0.25">
      <c r="D89219" s="1">
        <v>349271365749282</v>
      </c>
    </row>
    <row r="89220" spans="4:4" x14ac:dyDescent="0.25">
      <c r="D89220" s="1">
        <v>624775982880369</v>
      </c>
    </row>
    <row r="89221" spans="4:4" x14ac:dyDescent="0.25">
      <c r="D89221" s="1">
        <v>549556103054360</v>
      </c>
    </row>
    <row r="89222" spans="4:4" x14ac:dyDescent="0.25">
      <c r="D89222" s="1">
        <v>969040167826990</v>
      </c>
    </row>
    <row r="89223" spans="4:4" x14ac:dyDescent="0.25">
      <c r="D89223" s="1">
        <v>147929659271140</v>
      </c>
    </row>
    <row r="89224" spans="4:4" x14ac:dyDescent="0.25">
      <c r="D89224" s="1">
        <v>118093447602140</v>
      </c>
    </row>
    <row r="89225" spans="4:4" x14ac:dyDescent="0.25">
      <c r="D89225" s="1">
        <v>266278369264583</v>
      </c>
    </row>
    <row r="89226" spans="4:4" x14ac:dyDescent="0.25">
      <c r="D89226" s="1">
        <v>364537045432103</v>
      </c>
    </row>
    <row r="89227" spans="4:4" x14ac:dyDescent="0.25">
      <c r="D89227" s="1">
        <v>222387359994980</v>
      </c>
    </row>
    <row r="89228" spans="4:4" x14ac:dyDescent="0.25">
      <c r="D89228" s="1">
        <v>355479491173029</v>
      </c>
    </row>
    <row r="89229" spans="4:4" x14ac:dyDescent="0.25">
      <c r="D89229" s="1">
        <v>679089077606405</v>
      </c>
    </row>
    <row r="89230" spans="4:4" x14ac:dyDescent="0.25">
      <c r="D89230" s="1">
        <v>942021712574472</v>
      </c>
    </row>
    <row r="89231" spans="4:4" x14ac:dyDescent="0.25">
      <c r="D89231" s="1">
        <v>170063424921261</v>
      </c>
    </row>
    <row r="89232" spans="4:4" x14ac:dyDescent="0.25">
      <c r="D89232" s="1">
        <v>665305450768803</v>
      </c>
    </row>
    <row r="89233" spans="4:4" x14ac:dyDescent="0.25">
      <c r="D89233" s="1">
        <v>321460495020130</v>
      </c>
    </row>
    <row r="89234" spans="4:4" x14ac:dyDescent="0.25">
      <c r="D89234" s="1">
        <v>117400554923735</v>
      </c>
    </row>
    <row r="89235" spans="4:4" x14ac:dyDescent="0.25">
      <c r="D89235" s="1">
        <v>516019334225830</v>
      </c>
    </row>
    <row r="89236" spans="4:4" x14ac:dyDescent="0.25">
      <c r="D89236" s="1">
        <v>348598786797984</v>
      </c>
    </row>
    <row r="89237" spans="4:4" x14ac:dyDescent="0.25">
      <c r="D89237" s="1">
        <v>972800673692881</v>
      </c>
    </row>
    <row r="89238" spans="4:4" x14ac:dyDescent="0.25">
      <c r="D89238" s="1">
        <v>608183129089037</v>
      </c>
    </row>
    <row r="89239" spans="4:4" x14ac:dyDescent="0.25">
      <c r="D89239" s="1">
        <v>807756756010544</v>
      </c>
    </row>
    <row r="89240" spans="4:4" x14ac:dyDescent="0.25">
      <c r="D89240" s="1">
        <v>328166074952934</v>
      </c>
    </row>
    <row r="89241" spans="4:4" x14ac:dyDescent="0.25">
      <c r="D89241" s="1">
        <v>221245886314270</v>
      </c>
    </row>
    <row r="89242" spans="4:4" x14ac:dyDescent="0.25">
      <c r="D89242" s="1">
        <v>740230455594803</v>
      </c>
    </row>
    <row r="89243" spans="4:4" x14ac:dyDescent="0.25">
      <c r="D89243" s="1">
        <v>818593693982237</v>
      </c>
    </row>
    <row r="89244" spans="4:4" x14ac:dyDescent="0.25">
      <c r="D89244" s="1">
        <v>771808100085790</v>
      </c>
    </row>
    <row r="89245" spans="4:4" x14ac:dyDescent="0.25">
      <c r="D89245" s="1">
        <v>593262159259621</v>
      </c>
    </row>
    <row r="89246" spans="4:4" x14ac:dyDescent="0.25">
      <c r="D89246" s="1">
        <v>494561922965380</v>
      </c>
    </row>
    <row r="89247" spans="4:4" x14ac:dyDescent="0.25">
      <c r="D89247" s="1">
        <v>627501729934055</v>
      </c>
    </row>
    <row r="89248" spans="4:4" x14ac:dyDescent="0.25">
      <c r="D89248" s="1">
        <v>385341605559777</v>
      </c>
    </row>
    <row r="89249" spans="4:4" x14ac:dyDescent="0.25">
      <c r="D89249" s="1">
        <v>258977875576525</v>
      </c>
    </row>
    <row r="89250" spans="4:4" x14ac:dyDescent="0.25">
      <c r="D89250" s="1">
        <v>727902473814831</v>
      </c>
    </row>
    <row r="89251" spans="4:4" x14ac:dyDescent="0.25">
      <c r="D89251" s="1">
        <v>249712602169811</v>
      </c>
    </row>
    <row r="89252" spans="4:4" x14ac:dyDescent="0.25">
      <c r="D89252" s="1">
        <v>514591170642090</v>
      </c>
    </row>
    <row r="89253" spans="4:4" x14ac:dyDescent="0.25">
      <c r="D89253" s="1">
        <v>137272065674302</v>
      </c>
    </row>
    <row r="89254" spans="4:4" x14ac:dyDescent="0.25">
      <c r="D89254" s="1">
        <v>855151730726524</v>
      </c>
    </row>
    <row r="89255" spans="4:4" x14ac:dyDescent="0.25">
      <c r="D89255" s="1">
        <v>865252203126001</v>
      </c>
    </row>
    <row r="89256" spans="4:4" x14ac:dyDescent="0.25">
      <c r="D89256" s="1">
        <v>999560082932918</v>
      </c>
    </row>
    <row r="89257" spans="4:4" x14ac:dyDescent="0.25">
      <c r="D89257" s="1">
        <v>567462682127424</v>
      </c>
    </row>
    <row r="89258" spans="4:4" x14ac:dyDescent="0.25">
      <c r="D89258" s="1">
        <v>155282252696808</v>
      </c>
    </row>
    <row r="89259" spans="4:4" x14ac:dyDescent="0.25">
      <c r="D89259" s="1">
        <v>638422230204795</v>
      </c>
    </row>
    <row r="89260" spans="4:4" x14ac:dyDescent="0.25">
      <c r="D89260" s="1">
        <v>313708683043108</v>
      </c>
    </row>
    <row r="89261" spans="4:4" x14ac:dyDescent="0.25">
      <c r="D89261" s="1">
        <v>891663780781281</v>
      </c>
    </row>
    <row r="89262" spans="4:4" x14ac:dyDescent="0.25">
      <c r="D89262" s="1">
        <v>894716159182246</v>
      </c>
    </row>
    <row r="89263" spans="4:4" x14ac:dyDescent="0.25">
      <c r="D89263" s="1">
        <v>763335737581815</v>
      </c>
    </row>
    <row r="89264" spans="4:4" x14ac:dyDescent="0.25">
      <c r="D89264" s="1">
        <v>703020596600243</v>
      </c>
    </row>
    <row r="89265" spans="4:4" x14ac:dyDescent="0.25">
      <c r="D89265" s="1">
        <v>984910259371260</v>
      </c>
    </row>
    <row r="89266" spans="4:4" x14ac:dyDescent="0.25">
      <c r="D89266" s="1">
        <v>440465467190027</v>
      </c>
    </row>
    <row r="89267" spans="4:4" x14ac:dyDescent="0.25">
      <c r="D89267" s="1">
        <v>918954283636823</v>
      </c>
    </row>
    <row r="89268" spans="4:4" x14ac:dyDescent="0.25">
      <c r="D89268" s="1">
        <v>739886578590323</v>
      </c>
    </row>
    <row r="89269" spans="4:4" x14ac:dyDescent="0.25">
      <c r="D89269" s="1">
        <v>586688854044725</v>
      </c>
    </row>
    <row r="89270" spans="4:4" x14ac:dyDescent="0.25">
      <c r="D89270" s="1">
        <v>611059631724825</v>
      </c>
    </row>
    <row r="89271" spans="4:4" x14ac:dyDescent="0.25">
      <c r="D89271" s="1">
        <v>806079780479618</v>
      </c>
    </row>
    <row r="89272" spans="4:4" x14ac:dyDescent="0.25">
      <c r="D89272" s="1">
        <v>137974868524099</v>
      </c>
    </row>
    <row r="89273" spans="4:4" x14ac:dyDescent="0.25">
      <c r="D89273" s="1">
        <v>206423746146839</v>
      </c>
    </row>
    <row r="89274" spans="4:4" x14ac:dyDescent="0.25">
      <c r="D89274" s="1">
        <v>782718794476579</v>
      </c>
    </row>
    <row r="89275" spans="4:4" x14ac:dyDescent="0.25">
      <c r="D89275" s="1">
        <v>172685913219725</v>
      </c>
    </row>
    <row r="89276" spans="4:4" x14ac:dyDescent="0.25">
      <c r="D89276" s="1">
        <v>520522380620366</v>
      </c>
    </row>
    <row r="89277" spans="4:4" x14ac:dyDescent="0.25">
      <c r="D89277" s="1">
        <v>858947501033397</v>
      </c>
    </row>
    <row r="89278" spans="4:4" x14ac:dyDescent="0.25">
      <c r="D89278" s="1">
        <v>312310490989190</v>
      </c>
    </row>
    <row r="89279" spans="4:4" x14ac:dyDescent="0.25">
      <c r="D89279" s="1">
        <v>471743524252688</v>
      </c>
    </row>
    <row r="89280" spans="4:4" x14ac:dyDescent="0.25">
      <c r="D89280" s="1">
        <v>986094484108949</v>
      </c>
    </row>
    <row r="89281" spans="4:4" x14ac:dyDescent="0.25">
      <c r="D89281" s="1">
        <v>267722568910175</v>
      </c>
    </row>
    <row r="89282" spans="4:4" x14ac:dyDescent="0.25">
      <c r="D89282" s="1">
        <v>759274084254764</v>
      </c>
    </row>
    <row r="89283" spans="4:4" x14ac:dyDescent="0.25">
      <c r="D89283" s="1">
        <v>173839029133576</v>
      </c>
    </row>
    <row r="89284" spans="4:4" x14ac:dyDescent="0.25">
      <c r="D89284" s="1">
        <v>809205377020693</v>
      </c>
    </row>
    <row r="89285" spans="4:4" x14ac:dyDescent="0.25">
      <c r="D89285" s="1">
        <v>527892041736607</v>
      </c>
    </row>
    <row r="89286" spans="4:4" x14ac:dyDescent="0.25">
      <c r="D89286" s="1">
        <v>549165743586895</v>
      </c>
    </row>
    <row r="89287" spans="4:4" x14ac:dyDescent="0.25">
      <c r="D89287" s="1">
        <v>892249753470464</v>
      </c>
    </row>
    <row r="89288" spans="4:4" x14ac:dyDescent="0.25">
      <c r="D89288" s="1">
        <v>375381441534052</v>
      </c>
    </row>
    <row r="89289" spans="4:4" x14ac:dyDescent="0.25">
      <c r="D89289" s="1">
        <v>200780578416611</v>
      </c>
    </row>
    <row r="89290" spans="4:4" x14ac:dyDescent="0.25">
      <c r="D89290" s="1">
        <v>946028100278515</v>
      </c>
    </row>
    <row r="89291" spans="4:4" x14ac:dyDescent="0.25">
      <c r="D89291" s="1">
        <v>323871857618723</v>
      </c>
    </row>
    <row r="89292" spans="4:4" x14ac:dyDescent="0.25">
      <c r="D89292" s="1">
        <v>829526179378530</v>
      </c>
    </row>
    <row r="89293" spans="4:4" x14ac:dyDescent="0.25">
      <c r="D89293" s="1">
        <v>807136035254624</v>
      </c>
    </row>
    <row r="89294" spans="4:4" x14ac:dyDescent="0.25">
      <c r="D89294" s="1">
        <v>573402745876850</v>
      </c>
    </row>
    <row r="89295" spans="4:4" x14ac:dyDescent="0.25">
      <c r="D89295" s="1">
        <v>353596637487232</v>
      </c>
    </row>
    <row r="89296" spans="4:4" x14ac:dyDescent="0.25">
      <c r="D89296" s="1">
        <v>302415315545065</v>
      </c>
    </row>
    <row r="89297" spans="4:4" x14ac:dyDescent="0.25">
      <c r="D89297" s="1">
        <v>668521781830343</v>
      </c>
    </row>
    <row r="89298" spans="4:4" x14ac:dyDescent="0.25">
      <c r="D89298" s="1">
        <v>312968042239892</v>
      </c>
    </row>
    <row r="89299" spans="4:4" x14ac:dyDescent="0.25">
      <c r="D89299" s="1">
        <v>125737834841288</v>
      </c>
    </row>
    <row r="89300" spans="4:4" x14ac:dyDescent="0.25">
      <c r="D89300" s="1">
        <v>236149449775857</v>
      </c>
    </row>
    <row r="89301" spans="4:4" x14ac:dyDescent="0.25">
      <c r="D89301" s="1">
        <v>545724480374490</v>
      </c>
    </row>
    <row r="89302" spans="4:4" x14ac:dyDescent="0.25">
      <c r="D89302" s="1">
        <v>878344569428619</v>
      </c>
    </row>
    <row r="89303" spans="4:4" x14ac:dyDescent="0.25">
      <c r="D89303" s="1">
        <v>908509276479880</v>
      </c>
    </row>
    <row r="89304" spans="4:4" x14ac:dyDescent="0.25">
      <c r="D89304" s="1">
        <v>214339085457411</v>
      </c>
    </row>
    <row r="89305" spans="4:4" x14ac:dyDescent="0.25">
      <c r="D89305" s="1">
        <v>619335072803334</v>
      </c>
    </row>
    <row r="89306" spans="4:4" x14ac:dyDescent="0.25">
      <c r="D89306" s="1">
        <v>586875400097876</v>
      </c>
    </row>
    <row r="89307" spans="4:4" x14ac:dyDescent="0.25">
      <c r="D89307" s="1">
        <v>668306284476358</v>
      </c>
    </row>
    <row r="89308" spans="4:4" x14ac:dyDescent="0.25">
      <c r="D89308" s="1">
        <v>718028463446857</v>
      </c>
    </row>
    <row r="89309" spans="4:4" x14ac:dyDescent="0.25">
      <c r="D89309" s="1">
        <v>714106365227736</v>
      </c>
    </row>
    <row r="89310" spans="4:4" x14ac:dyDescent="0.25">
      <c r="D89310" s="1">
        <v>851390347891617</v>
      </c>
    </row>
    <row r="89311" spans="4:4" x14ac:dyDescent="0.25">
      <c r="D89311" s="1">
        <v>381248640480795</v>
      </c>
    </row>
    <row r="89312" spans="4:4" x14ac:dyDescent="0.25">
      <c r="D89312" s="1">
        <v>279908116888400</v>
      </c>
    </row>
    <row r="89313" spans="4:4" x14ac:dyDescent="0.25">
      <c r="D89313" s="1">
        <v>922747091549932</v>
      </c>
    </row>
    <row r="89314" spans="4:4" x14ac:dyDescent="0.25">
      <c r="D89314" s="1">
        <v>598044389365910</v>
      </c>
    </row>
    <row r="89315" spans="4:4" x14ac:dyDescent="0.25">
      <c r="D89315" s="1">
        <v>954219466853897</v>
      </c>
    </row>
    <row r="89316" spans="4:4" x14ac:dyDescent="0.25">
      <c r="D89316" s="1">
        <v>655949565167260</v>
      </c>
    </row>
    <row r="89317" spans="4:4" x14ac:dyDescent="0.25">
      <c r="D89317" s="1">
        <v>435198488574456</v>
      </c>
    </row>
    <row r="89318" spans="4:4" x14ac:dyDescent="0.25">
      <c r="D89318" s="1">
        <v>288264913105499</v>
      </c>
    </row>
    <row r="89319" spans="4:4" x14ac:dyDescent="0.25">
      <c r="D89319" s="1">
        <v>868201961717064</v>
      </c>
    </row>
    <row r="89320" spans="4:4" x14ac:dyDescent="0.25">
      <c r="D89320" s="1">
        <v>887875817203590</v>
      </c>
    </row>
    <row r="89321" spans="4:4" x14ac:dyDescent="0.25">
      <c r="D89321" s="1">
        <v>203919088944057</v>
      </c>
    </row>
    <row r="89322" spans="4:4" x14ac:dyDescent="0.25">
      <c r="D89322" s="1">
        <v>549719070256241</v>
      </c>
    </row>
    <row r="89323" spans="4:4" x14ac:dyDescent="0.25">
      <c r="D89323" s="1">
        <v>581789633299330</v>
      </c>
    </row>
    <row r="89324" spans="4:4" x14ac:dyDescent="0.25">
      <c r="D89324" s="1">
        <v>985779766866643</v>
      </c>
    </row>
    <row r="89325" spans="4:4" x14ac:dyDescent="0.25">
      <c r="D89325" s="1">
        <v>211406359016190</v>
      </c>
    </row>
    <row r="89326" spans="4:4" x14ac:dyDescent="0.25">
      <c r="D89326" s="1">
        <v>446322878741856</v>
      </c>
    </row>
    <row r="89327" spans="4:4" x14ac:dyDescent="0.25">
      <c r="D89327" s="1">
        <v>829605055465337</v>
      </c>
    </row>
    <row r="89328" spans="4:4" x14ac:dyDescent="0.25">
      <c r="D89328" s="1">
        <v>263043011064029</v>
      </c>
    </row>
    <row r="89329" spans="4:4" x14ac:dyDescent="0.25">
      <c r="D89329" s="1">
        <v>204499072018532</v>
      </c>
    </row>
    <row r="89330" spans="4:4" x14ac:dyDescent="0.25">
      <c r="D89330" s="1">
        <v>123582298524709</v>
      </c>
    </row>
    <row r="89331" spans="4:4" x14ac:dyDescent="0.25">
      <c r="D89331" s="1">
        <v>752475905289041</v>
      </c>
    </row>
    <row r="89332" spans="4:4" x14ac:dyDescent="0.25">
      <c r="D89332" s="1">
        <v>471625665734628</v>
      </c>
    </row>
    <row r="89333" spans="4:4" x14ac:dyDescent="0.25">
      <c r="D89333" s="1">
        <v>216901249239844</v>
      </c>
    </row>
    <row r="89334" spans="4:4" x14ac:dyDescent="0.25">
      <c r="D89334" s="1">
        <v>975209755468475</v>
      </c>
    </row>
    <row r="89335" spans="4:4" x14ac:dyDescent="0.25">
      <c r="D89335" s="1">
        <v>723625174393302</v>
      </c>
    </row>
    <row r="89336" spans="4:4" x14ac:dyDescent="0.25">
      <c r="D89336" s="1">
        <v>754670686799609</v>
      </c>
    </row>
    <row r="89337" spans="4:4" x14ac:dyDescent="0.25">
      <c r="D89337" s="1">
        <v>360626131568569</v>
      </c>
    </row>
    <row r="89338" spans="4:4" x14ac:dyDescent="0.25">
      <c r="D89338" s="1">
        <v>665212247880650</v>
      </c>
    </row>
    <row r="89339" spans="4:4" x14ac:dyDescent="0.25">
      <c r="D89339" s="1">
        <v>539799134814667</v>
      </c>
    </row>
    <row r="89340" spans="4:4" x14ac:dyDescent="0.25">
      <c r="D89340" s="1">
        <v>198487399051282</v>
      </c>
    </row>
    <row r="89341" spans="4:4" x14ac:dyDescent="0.25">
      <c r="D89341" s="1">
        <v>613744389707559</v>
      </c>
    </row>
    <row r="89342" spans="4:4" x14ac:dyDescent="0.25">
      <c r="D89342" s="1">
        <v>765602341067526</v>
      </c>
    </row>
    <row r="89343" spans="4:4" x14ac:dyDescent="0.25">
      <c r="D89343" s="1">
        <v>598545806582078</v>
      </c>
    </row>
    <row r="89344" spans="4:4" x14ac:dyDescent="0.25">
      <c r="D89344" s="1">
        <v>440941243648274</v>
      </c>
    </row>
    <row r="89345" spans="4:4" x14ac:dyDescent="0.25">
      <c r="D89345" s="1">
        <v>455755855250711</v>
      </c>
    </row>
    <row r="89346" spans="4:4" x14ac:dyDescent="0.25">
      <c r="D89346" s="1">
        <v>614352460639943</v>
      </c>
    </row>
    <row r="89347" spans="4:4" x14ac:dyDescent="0.25">
      <c r="D89347" s="1">
        <v>325734229643830</v>
      </c>
    </row>
    <row r="89348" spans="4:4" x14ac:dyDescent="0.25">
      <c r="D89348" s="1">
        <v>142969324518793</v>
      </c>
    </row>
    <row r="89349" spans="4:4" x14ac:dyDescent="0.25">
      <c r="D89349" s="1">
        <v>396636460866491</v>
      </c>
    </row>
    <row r="89350" spans="4:4" x14ac:dyDescent="0.25">
      <c r="D89350" s="1">
        <v>246299073388641</v>
      </c>
    </row>
    <row r="89351" spans="4:4" x14ac:dyDescent="0.25">
      <c r="D89351" s="1">
        <v>904024593472956</v>
      </c>
    </row>
    <row r="89352" spans="4:4" x14ac:dyDescent="0.25">
      <c r="D89352" s="1">
        <v>562480925790078</v>
      </c>
    </row>
    <row r="89353" spans="4:4" x14ac:dyDescent="0.25">
      <c r="D89353" s="1">
        <v>964266880890407</v>
      </c>
    </row>
    <row r="89354" spans="4:4" x14ac:dyDescent="0.25">
      <c r="D89354" s="1">
        <v>594758205578260</v>
      </c>
    </row>
    <row r="89355" spans="4:4" x14ac:dyDescent="0.25">
      <c r="D89355" s="1">
        <v>767908530466212</v>
      </c>
    </row>
    <row r="89356" spans="4:4" x14ac:dyDescent="0.25">
      <c r="D89356" s="1">
        <v>158403864676888</v>
      </c>
    </row>
    <row r="89357" spans="4:4" x14ac:dyDescent="0.25">
      <c r="D89357" s="1">
        <v>727238186304190</v>
      </c>
    </row>
    <row r="89358" spans="4:4" x14ac:dyDescent="0.25">
      <c r="D89358" s="1">
        <v>679235352026442</v>
      </c>
    </row>
    <row r="89359" spans="4:4" x14ac:dyDescent="0.25">
      <c r="D89359" s="1">
        <v>924654615264030</v>
      </c>
    </row>
    <row r="89360" spans="4:4" x14ac:dyDescent="0.25">
      <c r="D89360" s="1">
        <v>990018676699571</v>
      </c>
    </row>
    <row r="89361" spans="4:4" x14ac:dyDescent="0.25">
      <c r="D89361" s="1">
        <v>747730497876893</v>
      </c>
    </row>
    <row r="89362" spans="4:4" x14ac:dyDescent="0.25">
      <c r="D89362" s="1">
        <v>812106059580600</v>
      </c>
    </row>
    <row r="89363" spans="4:4" x14ac:dyDescent="0.25">
      <c r="D89363" s="1">
        <v>359549772262628</v>
      </c>
    </row>
    <row r="89364" spans="4:4" x14ac:dyDescent="0.25">
      <c r="D89364" s="1">
        <v>119667026794568</v>
      </c>
    </row>
    <row r="89365" spans="4:4" x14ac:dyDescent="0.25">
      <c r="D89365" s="1">
        <v>885236540515715</v>
      </c>
    </row>
    <row r="89366" spans="4:4" x14ac:dyDescent="0.25">
      <c r="D89366" s="1">
        <v>473566214284788</v>
      </c>
    </row>
    <row r="89367" spans="4:4" x14ac:dyDescent="0.25">
      <c r="D89367" s="1">
        <v>807400844547228</v>
      </c>
    </row>
    <row r="89368" spans="4:4" x14ac:dyDescent="0.25">
      <c r="D89368" s="1">
        <v>583251041738541</v>
      </c>
    </row>
    <row r="89369" spans="4:4" x14ac:dyDescent="0.25">
      <c r="D89369" s="1">
        <v>277111576176804</v>
      </c>
    </row>
    <row r="89370" spans="4:4" x14ac:dyDescent="0.25">
      <c r="D89370" s="1">
        <v>352532563215245</v>
      </c>
    </row>
    <row r="89371" spans="4:4" x14ac:dyDescent="0.25">
      <c r="D89371" s="1">
        <v>431708814371570</v>
      </c>
    </row>
    <row r="89372" spans="4:4" x14ac:dyDescent="0.25">
      <c r="D89372" s="1">
        <v>649144401789042</v>
      </c>
    </row>
    <row r="89373" spans="4:4" x14ac:dyDescent="0.25">
      <c r="D89373" s="1">
        <v>368495631902072</v>
      </c>
    </row>
    <row r="89374" spans="4:4" x14ac:dyDescent="0.25">
      <c r="D89374" s="1">
        <v>351505924911129</v>
      </c>
    </row>
    <row r="89375" spans="4:4" x14ac:dyDescent="0.25">
      <c r="D89375" s="1">
        <v>216216968683941</v>
      </c>
    </row>
    <row r="89376" spans="4:4" x14ac:dyDescent="0.25">
      <c r="D89376" s="1">
        <v>958507743905226</v>
      </c>
    </row>
    <row r="89377" spans="4:4" x14ac:dyDescent="0.25">
      <c r="D89377" s="1">
        <v>588378447958126</v>
      </c>
    </row>
    <row r="89378" spans="4:4" x14ac:dyDescent="0.25">
      <c r="D89378" s="1">
        <v>569627475709633</v>
      </c>
    </row>
    <row r="89379" spans="4:4" x14ac:dyDescent="0.25">
      <c r="D89379" s="1">
        <v>401214380023354</v>
      </c>
    </row>
    <row r="89380" spans="4:4" x14ac:dyDescent="0.25">
      <c r="D89380" s="1">
        <v>488229674518066</v>
      </c>
    </row>
    <row r="89381" spans="4:4" x14ac:dyDescent="0.25">
      <c r="D89381" s="1">
        <v>304392452607730</v>
      </c>
    </row>
    <row r="89382" spans="4:4" x14ac:dyDescent="0.25">
      <c r="D89382" s="1">
        <v>723121014390837</v>
      </c>
    </row>
    <row r="89383" spans="4:4" x14ac:dyDescent="0.25">
      <c r="D89383" s="1">
        <v>517662069587275</v>
      </c>
    </row>
    <row r="89384" spans="4:4" x14ac:dyDescent="0.25">
      <c r="D89384" s="1">
        <v>504867739580510</v>
      </c>
    </row>
    <row r="89385" spans="4:4" x14ac:dyDescent="0.25">
      <c r="D89385" s="1">
        <v>424904127547718</v>
      </c>
    </row>
    <row r="89386" spans="4:4" x14ac:dyDescent="0.25">
      <c r="D89386" s="1">
        <v>159517400789323</v>
      </c>
    </row>
    <row r="89387" spans="4:4" x14ac:dyDescent="0.25">
      <c r="D89387" s="1">
        <v>709243928707966</v>
      </c>
    </row>
    <row r="89388" spans="4:4" x14ac:dyDescent="0.25">
      <c r="D89388" s="1">
        <v>674945538648259</v>
      </c>
    </row>
    <row r="89389" spans="4:4" x14ac:dyDescent="0.25">
      <c r="D89389" s="1">
        <v>573853744213347</v>
      </c>
    </row>
    <row r="89390" spans="4:4" x14ac:dyDescent="0.25">
      <c r="D89390" s="1">
        <v>477152906198570</v>
      </c>
    </row>
    <row r="89391" spans="4:4" x14ac:dyDescent="0.25">
      <c r="D89391" s="1">
        <v>512780991701919</v>
      </c>
    </row>
    <row r="89392" spans="4:4" x14ac:dyDescent="0.25">
      <c r="D89392" s="1">
        <v>419197704393028</v>
      </c>
    </row>
    <row r="89393" spans="4:4" x14ac:dyDescent="0.25">
      <c r="D89393" s="1">
        <v>399297280012297</v>
      </c>
    </row>
    <row r="89394" spans="4:4" x14ac:dyDescent="0.25">
      <c r="D89394" s="1">
        <v>498233811204104</v>
      </c>
    </row>
    <row r="89395" spans="4:4" x14ac:dyDescent="0.25">
      <c r="D89395" s="1">
        <v>414878713405449</v>
      </c>
    </row>
    <row r="89396" spans="4:4" x14ac:dyDescent="0.25">
      <c r="D89396" s="1">
        <v>374845100833909</v>
      </c>
    </row>
    <row r="89397" spans="4:4" x14ac:dyDescent="0.25">
      <c r="D89397" s="1">
        <v>343748520720637</v>
      </c>
    </row>
    <row r="89398" spans="4:4" x14ac:dyDescent="0.25">
      <c r="D89398" s="1">
        <v>891594230589281</v>
      </c>
    </row>
    <row r="89399" spans="4:4" x14ac:dyDescent="0.25">
      <c r="D89399" s="1">
        <v>315334313078482</v>
      </c>
    </row>
    <row r="89400" spans="4:4" x14ac:dyDescent="0.25">
      <c r="D89400" s="1">
        <v>374961880393681</v>
      </c>
    </row>
    <row r="89401" spans="4:4" x14ac:dyDescent="0.25">
      <c r="D89401" s="1">
        <v>408408310052418</v>
      </c>
    </row>
    <row r="89402" spans="4:4" x14ac:dyDescent="0.25">
      <c r="D89402" s="1">
        <v>651088564876660</v>
      </c>
    </row>
    <row r="89403" spans="4:4" x14ac:dyDescent="0.25">
      <c r="D89403" s="1">
        <v>628278476600005</v>
      </c>
    </row>
    <row r="89404" spans="4:4" x14ac:dyDescent="0.25">
      <c r="D89404" s="1">
        <v>385567516376310</v>
      </c>
    </row>
    <row r="89405" spans="4:4" x14ac:dyDescent="0.25">
      <c r="D89405" s="1">
        <v>456959395379148</v>
      </c>
    </row>
    <row r="89406" spans="4:4" x14ac:dyDescent="0.25">
      <c r="D89406" s="1">
        <v>976753272126514</v>
      </c>
    </row>
    <row r="89407" spans="4:4" x14ac:dyDescent="0.25">
      <c r="D89407" s="1">
        <v>211792404248587</v>
      </c>
    </row>
    <row r="89408" spans="4:4" x14ac:dyDescent="0.25">
      <c r="D89408" s="1">
        <v>636335845114455</v>
      </c>
    </row>
    <row r="89409" spans="4:4" x14ac:dyDescent="0.25">
      <c r="D89409" s="1">
        <v>293633420745970</v>
      </c>
    </row>
    <row r="89410" spans="4:4" x14ac:dyDescent="0.25">
      <c r="D89410" s="1">
        <v>810077123841157</v>
      </c>
    </row>
    <row r="89411" spans="4:4" x14ac:dyDescent="0.25">
      <c r="D89411" s="1">
        <v>292108111041075</v>
      </c>
    </row>
    <row r="89412" spans="4:4" x14ac:dyDescent="0.25">
      <c r="D89412" s="1">
        <v>878562961277979</v>
      </c>
    </row>
    <row r="89413" spans="4:4" x14ac:dyDescent="0.25">
      <c r="D89413" s="1">
        <v>332865898022815</v>
      </c>
    </row>
    <row r="89414" spans="4:4" x14ac:dyDescent="0.25">
      <c r="D89414" s="1">
        <v>353687802226692</v>
      </c>
    </row>
    <row r="89415" spans="4:4" x14ac:dyDescent="0.25">
      <c r="D89415" s="1">
        <v>962543803020099</v>
      </c>
    </row>
    <row r="89416" spans="4:4" x14ac:dyDescent="0.25">
      <c r="D89416" s="1">
        <v>545721329946643</v>
      </c>
    </row>
    <row r="89417" spans="4:4" x14ac:dyDescent="0.25">
      <c r="D89417" s="1">
        <v>642665146951587</v>
      </c>
    </row>
    <row r="89418" spans="4:4" x14ac:dyDescent="0.25">
      <c r="D89418" s="1">
        <v>167875450895638</v>
      </c>
    </row>
    <row r="89419" spans="4:4" x14ac:dyDescent="0.25">
      <c r="D89419" s="1">
        <v>939599399182665</v>
      </c>
    </row>
    <row r="89420" spans="4:4" x14ac:dyDescent="0.25">
      <c r="D89420" s="1">
        <v>363895929226199</v>
      </c>
    </row>
    <row r="89421" spans="4:4" x14ac:dyDescent="0.25">
      <c r="D89421" s="1">
        <v>555879814168927</v>
      </c>
    </row>
    <row r="89422" spans="4:4" x14ac:dyDescent="0.25">
      <c r="D89422" s="1">
        <v>820978478846297</v>
      </c>
    </row>
    <row r="89423" spans="4:4" x14ac:dyDescent="0.25">
      <c r="D89423" s="1">
        <v>988272700533529</v>
      </c>
    </row>
    <row r="89424" spans="4:4" x14ac:dyDescent="0.25">
      <c r="D89424" s="1">
        <v>612913906424165</v>
      </c>
    </row>
    <row r="89425" spans="4:4" x14ac:dyDescent="0.25">
      <c r="D89425" s="1">
        <v>676915549734741</v>
      </c>
    </row>
    <row r="89426" spans="4:4" x14ac:dyDescent="0.25">
      <c r="D89426" s="1">
        <v>774526323571380</v>
      </c>
    </row>
    <row r="89427" spans="4:4" x14ac:dyDescent="0.25">
      <c r="D89427" s="1">
        <v>170537941931033</v>
      </c>
    </row>
    <row r="89428" spans="4:4" x14ac:dyDescent="0.25">
      <c r="D89428" s="1">
        <v>283049824447337</v>
      </c>
    </row>
    <row r="89429" spans="4:4" x14ac:dyDescent="0.25">
      <c r="D89429" s="1">
        <v>424790409794027</v>
      </c>
    </row>
    <row r="89430" spans="4:4" x14ac:dyDescent="0.25">
      <c r="D89430" s="1">
        <v>657756650289604</v>
      </c>
    </row>
    <row r="89431" spans="4:4" x14ac:dyDescent="0.25">
      <c r="D89431" s="1">
        <v>396131552813415</v>
      </c>
    </row>
    <row r="89432" spans="4:4" x14ac:dyDescent="0.25">
      <c r="D89432" s="1">
        <v>932174120628768</v>
      </c>
    </row>
    <row r="89433" spans="4:4" x14ac:dyDescent="0.25">
      <c r="D89433" s="1">
        <v>904638676703531</v>
      </c>
    </row>
    <row r="89434" spans="4:4" x14ac:dyDescent="0.25">
      <c r="D89434" s="1">
        <v>880391026613839</v>
      </c>
    </row>
    <row r="89435" spans="4:4" x14ac:dyDescent="0.25">
      <c r="D89435" s="1">
        <v>342117325818110</v>
      </c>
    </row>
    <row r="89436" spans="4:4" x14ac:dyDescent="0.25">
      <c r="D89436" s="1">
        <v>296014173585696</v>
      </c>
    </row>
    <row r="89437" spans="4:4" x14ac:dyDescent="0.25">
      <c r="D89437" s="1">
        <v>938293094185877</v>
      </c>
    </row>
    <row r="89438" spans="4:4" x14ac:dyDescent="0.25">
      <c r="D89438" s="1">
        <v>415657768143559</v>
      </c>
    </row>
    <row r="89439" spans="4:4" x14ac:dyDescent="0.25">
      <c r="D89439" s="1">
        <v>285469406496360</v>
      </c>
    </row>
    <row r="89440" spans="4:4" x14ac:dyDescent="0.25">
      <c r="D89440" s="1">
        <v>348081226520337</v>
      </c>
    </row>
    <row r="89441" spans="4:4" x14ac:dyDescent="0.25">
      <c r="D89441" s="1">
        <v>208794212515636</v>
      </c>
    </row>
    <row r="89442" spans="4:4" x14ac:dyDescent="0.25">
      <c r="D89442" s="1">
        <v>802693898819465</v>
      </c>
    </row>
    <row r="89443" spans="4:4" x14ac:dyDescent="0.25">
      <c r="D89443" s="1">
        <v>500971718492348</v>
      </c>
    </row>
    <row r="89444" spans="4:4" x14ac:dyDescent="0.25">
      <c r="D89444" s="1">
        <v>988509109937941</v>
      </c>
    </row>
    <row r="89445" spans="4:4" x14ac:dyDescent="0.25">
      <c r="D89445" s="1">
        <v>140007378070964</v>
      </c>
    </row>
    <row r="89446" spans="4:4" x14ac:dyDescent="0.25">
      <c r="D89446" s="1">
        <v>756295872758601</v>
      </c>
    </row>
    <row r="89447" spans="4:4" x14ac:dyDescent="0.25">
      <c r="D89447" s="1">
        <v>835318680019431</v>
      </c>
    </row>
    <row r="89448" spans="4:4" x14ac:dyDescent="0.25">
      <c r="D89448" s="1">
        <v>639585940034955</v>
      </c>
    </row>
    <row r="89449" spans="4:4" x14ac:dyDescent="0.25">
      <c r="D89449" s="1">
        <v>266283187758263</v>
      </c>
    </row>
    <row r="89450" spans="4:4" x14ac:dyDescent="0.25">
      <c r="D89450" s="1">
        <v>556679311379744</v>
      </c>
    </row>
    <row r="89451" spans="4:4" x14ac:dyDescent="0.25">
      <c r="D89451" s="1">
        <v>749266364363634</v>
      </c>
    </row>
    <row r="89452" spans="4:4" x14ac:dyDescent="0.25">
      <c r="D89452" s="1">
        <v>488686260083781</v>
      </c>
    </row>
    <row r="89453" spans="4:4" x14ac:dyDescent="0.25">
      <c r="D89453" s="1">
        <v>767580970006178</v>
      </c>
    </row>
    <row r="89454" spans="4:4" x14ac:dyDescent="0.25">
      <c r="D89454" s="1">
        <v>123940723376349</v>
      </c>
    </row>
    <row r="89455" spans="4:4" x14ac:dyDescent="0.25">
      <c r="D89455" s="1">
        <v>197436713339316</v>
      </c>
    </row>
    <row r="89456" spans="4:4" x14ac:dyDescent="0.25">
      <c r="D89456" s="1">
        <v>146298374059887</v>
      </c>
    </row>
    <row r="89457" spans="4:4" x14ac:dyDescent="0.25">
      <c r="D89457" s="1">
        <v>289585604917497</v>
      </c>
    </row>
    <row r="89458" spans="4:4" x14ac:dyDescent="0.25">
      <c r="D89458" s="1">
        <v>736720912825109</v>
      </c>
    </row>
    <row r="89459" spans="4:4" x14ac:dyDescent="0.25">
      <c r="D89459" s="1">
        <v>486196722069459</v>
      </c>
    </row>
    <row r="89460" spans="4:4" x14ac:dyDescent="0.25">
      <c r="D89460" s="1">
        <v>241111593568392</v>
      </c>
    </row>
    <row r="89461" spans="4:4" x14ac:dyDescent="0.25">
      <c r="D89461" s="1">
        <v>468879993704016</v>
      </c>
    </row>
    <row r="89462" spans="4:4" x14ac:dyDescent="0.25">
      <c r="D89462" s="1">
        <v>168642640990121</v>
      </c>
    </row>
    <row r="89463" spans="4:4" x14ac:dyDescent="0.25">
      <c r="D89463" s="1">
        <v>928702746531150</v>
      </c>
    </row>
    <row r="89464" spans="4:4" x14ac:dyDescent="0.25">
      <c r="D89464" s="1">
        <v>670372011372840</v>
      </c>
    </row>
    <row r="89465" spans="4:4" x14ac:dyDescent="0.25">
      <c r="D89465" s="1">
        <v>351440956178035</v>
      </c>
    </row>
    <row r="89466" spans="4:4" x14ac:dyDescent="0.25">
      <c r="D89466" s="1">
        <v>471940976629808</v>
      </c>
    </row>
    <row r="89467" spans="4:4" x14ac:dyDescent="0.25">
      <c r="D89467" s="1">
        <v>665116975929546</v>
      </c>
    </row>
    <row r="89468" spans="4:4" x14ac:dyDescent="0.25">
      <c r="D89468" s="1">
        <v>897103459983910</v>
      </c>
    </row>
    <row r="89469" spans="4:4" x14ac:dyDescent="0.25">
      <c r="D89469" s="1">
        <v>178335570423743</v>
      </c>
    </row>
    <row r="89470" spans="4:4" x14ac:dyDescent="0.25">
      <c r="D89470" s="1">
        <v>377518232375742</v>
      </c>
    </row>
    <row r="89471" spans="4:4" x14ac:dyDescent="0.25">
      <c r="D89471" s="1">
        <v>179232905970318</v>
      </c>
    </row>
    <row r="89472" spans="4:4" x14ac:dyDescent="0.25">
      <c r="D89472" s="1">
        <v>492227325864024</v>
      </c>
    </row>
    <row r="89473" spans="4:4" x14ac:dyDescent="0.25">
      <c r="D89473" s="1">
        <v>451034355092684</v>
      </c>
    </row>
    <row r="89474" spans="4:4" x14ac:dyDescent="0.25">
      <c r="D89474" s="1">
        <v>506479986170729</v>
      </c>
    </row>
    <row r="89475" spans="4:4" x14ac:dyDescent="0.25">
      <c r="D89475" s="1">
        <v>512247412820915</v>
      </c>
    </row>
    <row r="89476" spans="4:4" x14ac:dyDescent="0.25">
      <c r="D89476" s="1">
        <v>944951285851106</v>
      </c>
    </row>
    <row r="89477" spans="4:4" x14ac:dyDescent="0.25">
      <c r="D89477" s="1">
        <v>958234433016072</v>
      </c>
    </row>
    <row r="89478" spans="4:4" x14ac:dyDescent="0.25">
      <c r="D89478" s="1">
        <v>712349944566392</v>
      </c>
    </row>
    <row r="89479" spans="4:4" x14ac:dyDescent="0.25">
      <c r="D89479" s="1">
        <v>632762955970366</v>
      </c>
    </row>
    <row r="89480" spans="4:4" x14ac:dyDescent="0.25">
      <c r="D89480" s="1">
        <v>320616222709517</v>
      </c>
    </row>
    <row r="89481" spans="4:4" x14ac:dyDescent="0.25">
      <c r="D89481" s="1">
        <v>528753142375594</v>
      </c>
    </row>
    <row r="89482" spans="4:4" x14ac:dyDescent="0.25">
      <c r="D89482" s="1">
        <v>936826707026044</v>
      </c>
    </row>
    <row r="89483" spans="4:4" x14ac:dyDescent="0.25">
      <c r="D89483" s="1">
        <v>386497709096011</v>
      </c>
    </row>
    <row r="89484" spans="4:4" x14ac:dyDescent="0.25">
      <c r="D89484" s="1">
        <v>254421712825102</v>
      </c>
    </row>
    <row r="89485" spans="4:4" x14ac:dyDescent="0.25">
      <c r="D89485" s="1">
        <v>207983658388541</v>
      </c>
    </row>
    <row r="89486" spans="4:4" x14ac:dyDescent="0.25">
      <c r="D89486" s="1">
        <v>101662200079355</v>
      </c>
    </row>
    <row r="89487" spans="4:4" x14ac:dyDescent="0.25">
      <c r="D89487" s="1">
        <v>863990847979394</v>
      </c>
    </row>
    <row r="89488" spans="4:4" x14ac:dyDescent="0.25">
      <c r="D89488" s="1">
        <v>314912049216545</v>
      </c>
    </row>
    <row r="89489" spans="4:4" x14ac:dyDescent="0.25">
      <c r="D89489" s="1">
        <v>519543896654739</v>
      </c>
    </row>
    <row r="89490" spans="4:4" x14ac:dyDescent="0.25">
      <c r="D89490" s="1">
        <v>813218422630220</v>
      </c>
    </row>
    <row r="89491" spans="4:4" x14ac:dyDescent="0.25">
      <c r="D89491" s="1">
        <v>536803926049405</v>
      </c>
    </row>
    <row r="89492" spans="4:4" x14ac:dyDescent="0.25">
      <c r="D89492" s="1">
        <v>626738566383659</v>
      </c>
    </row>
    <row r="89493" spans="4:4" x14ac:dyDescent="0.25">
      <c r="D89493" s="1">
        <v>544156060272059</v>
      </c>
    </row>
    <row r="89494" spans="4:4" x14ac:dyDescent="0.25">
      <c r="D89494" s="1">
        <v>793574946361332</v>
      </c>
    </row>
    <row r="89495" spans="4:4" x14ac:dyDescent="0.25">
      <c r="D89495" s="1">
        <v>508965503949404</v>
      </c>
    </row>
    <row r="89496" spans="4:4" x14ac:dyDescent="0.25">
      <c r="D89496" s="1">
        <v>678611349585474</v>
      </c>
    </row>
    <row r="89497" spans="4:4" x14ac:dyDescent="0.25">
      <c r="D89497" s="1">
        <v>744824225775769</v>
      </c>
    </row>
    <row r="89498" spans="4:4" x14ac:dyDescent="0.25">
      <c r="D89498" s="1">
        <v>994745301742487</v>
      </c>
    </row>
    <row r="89499" spans="4:4" x14ac:dyDescent="0.25">
      <c r="D89499" s="1">
        <v>438766492237075</v>
      </c>
    </row>
    <row r="89500" spans="4:4" x14ac:dyDescent="0.25">
      <c r="D89500" s="1">
        <v>527295022636499</v>
      </c>
    </row>
    <row r="89501" spans="4:4" x14ac:dyDescent="0.25">
      <c r="D89501" s="1">
        <v>281158110791455</v>
      </c>
    </row>
    <row r="89502" spans="4:4" x14ac:dyDescent="0.25">
      <c r="D89502" s="1">
        <v>642870317070150</v>
      </c>
    </row>
    <row r="89503" spans="4:4" x14ac:dyDescent="0.25">
      <c r="D89503" s="1">
        <v>542834817988938</v>
      </c>
    </row>
    <row r="89504" spans="4:4" x14ac:dyDescent="0.25">
      <c r="D89504" s="1">
        <v>304334167412727</v>
      </c>
    </row>
    <row r="89505" spans="4:4" x14ac:dyDescent="0.25">
      <c r="D89505" s="1">
        <v>708083680299499</v>
      </c>
    </row>
    <row r="89506" spans="4:4" x14ac:dyDescent="0.25">
      <c r="D89506" s="1">
        <v>760926141771809</v>
      </c>
    </row>
    <row r="89507" spans="4:4" x14ac:dyDescent="0.25">
      <c r="D89507" s="1">
        <v>421049715269008</v>
      </c>
    </row>
    <row r="89508" spans="4:4" x14ac:dyDescent="0.25">
      <c r="D89508" s="1">
        <v>654518232187239</v>
      </c>
    </row>
    <row r="89509" spans="4:4" x14ac:dyDescent="0.25">
      <c r="D89509" s="1">
        <v>613579822321267</v>
      </c>
    </row>
    <row r="89510" spans="4:4" x14ac:dyDescent="0.25">
      <c r="D89510" s="1">
        <v>523343810070722</v>
      </c>
    </row>
    <row r="89511" spans="4:4" x14ac:dyDescent="0.25">
      <c r="D89511" s="1">
        <v>683927628162586</v>
      </c>
    </row>
    <row r="89512" spans="4:4" x14ac:dyDescent="0.25">
      <c r="D89512" s="1">
        <v>901613771233868</v>
      </c>
    </row>
    <row r="89513" spans="4:4" x14ac:dyDescent="0.25">
      <c r="D89513" s="1">
        <v>269211636764193</v>
      </c>
    </row>
    <row r="89514" spans="4:4" x14ac:dyDescent="0.25">
      <c r="D89514" s="1">
        <v>400296698601810</v>
      </c>
    </row>
    <row r="89515" spans="4:4" x14ac:dyDescent="0.25">
      <c r="D89515" s="1">
        <v>256451362002177</v>
      </c>
    </row>
    <row r="89516" spans="4:4" x14ac:dyDescent="0.25">
      <c r="D89516" s="1">
        <v>724578184039127</v>
      </c>
    </row>
    <row r="89517" spans="4:4" x14ac:dyDescent="0.25">
      <c r="D89517" s="1">
        <v>567283840717594</v>
      </c>
    </row>
    <row r="89518" spans="4:4" x14ac:dyDescent="0.25">
      <c r="D89518" s="1">
        <v>186989531812715</v>
      </c>
    </row>
    <row r="89519" spans="4:4" x14ac:dyDescent="0.25">
      <c r="D89519" s="1">
        <v>481619975447724</v>
      </c>
    </row>
    <row r="89520" spans="4:4" x14ac:dyDescent="0.25">
      <c r="D89520" s="1">
        <v>703679522095921</v>
      </c>
    </row>
    <row r="89521" spans="4:4" x14ac:dyDescent="0.25">
      <c r="D89521" s="1">
        <v>995375460366745</v>
      </c>
    </row>
    <row r="89522" spans="4:4" x14ac:dyDescent="0.25">
      <c r="D89522" s="1">
        <v>613029534167973</v>
      </c>
    </row>
    <row r="89523" spans="4:4" x14ac:dyDescent="0.25">
      <c r="D89523" s="1">
        <v>954145444339103</v>
      </c>
    </row>
    <row r="89524" spans="4:4" x14ac:dyDescent="0.25">
      <c r="D89524" s="1">
        <v>793754363054980</v>
      </c>
    </row>
    <row r="89525" spans="4:4" x14ac:dyDescent="0.25">
      <c r="D89525" s="1">
        <v>738908345171511</v>
      </c>
    </row>
    <row r="89526" spans="4:4" x14ac:dyDescent="0.25">
      <c r="D89526" s="1">
        <v>866332128509138</v>
      </c>
    </row>
    <row r="89527" spans="4:4" x14ac:dyDescent="0.25">
      <c r="D89527" s="1">
        <v>673372441161500</v>
      </c>
    </row>
    <row r="89528" spans="4:4" x14ac:dyDescent="0.25">
      <c r="D89528" s="1">
        <v>746462128827827</v>
      </c>
    </row>
    <row r="89529" spans="4:4" x14ac:dyDescent="0.25">
      <c r="D89529" s="1">
        <v>552894260738543</v>
      </c>
    </row>
    <row r="89530" spans="4:4" x14ac:dyDescent="0.25">
      <c r="D89530" s="1">
        <v>861950397854878</v>
      </c>
    </row>
    <row r="89531" spans="4:4" x14ac:dyDescent="0.25">
      <c r="D89531" s="1">
        <v>257468042972877</v>
      </c>
    </row>
    <row r="89532" spans="4:4" x14ac:dyDescent="0.25">
      <c r="D89532" s="1">
        <v>827854762859850</v>
      </c>
    </row>
    <row r="89533" spans="4:4" x14ac:dyDescent="0.25">
      <c r="D89533" s="1">
        <v>939897227499021</v>
      </c>
    </row>
    <row r="89534" spans="4:4" x14ac:dyDescent="0.25">
      <c r="D89534" s="1">
        <v>133215427282251</v>
      </c>
    </row>
    <row r="89535" spans="4:4" x14ac:dyDescent="0.25">
      <c r="D89535" s="1">
        <v>750135119629836</v>
      </c>
    </row>
    <row r="89536" spans="4:4" x14ac:dyDescent="0.25">
      <c r="D89536" s="1">
        <v>286104646270476</v>
      </c>
    </row>
    <row r="89537" spans="4:4" x14ac:dyDescent="0.25">
      <c r="D89537" s="1">
        <v>654408197145909</v>
      </c>
    </row>
    <row r="89538" spans="4:4" x14ac:dyDescent="0.25">
      <c r="D89538" s="1">
        <v>104064139368620</v>
      </c>
    </row>
    <row r="89539" spans="4:4" x14ac:dyDescent="0.25">
      <c r="D89539" s="1">
        <v>591542669310719</v>
      </c>
    </row>
    <row r="89540" spans="4:4" x14ac:dyDescent="0.25">
      <c r="D89540" s="1">
        <v>239211847451574</v>
      </c>
    </row>
    <row r="89541" spans="4:4" x14ac:dyDescent="0.25">
      <c r="D89541" s="1">
        <v>716833346654663</v>
      </c>
    </row>
    <row r="89542" spans="4:4" x14ac:dyDescent="0.25">
      <c r="D89542" s="1">
        <v>873546386655898</v>
      </c>
    </row>
    <row r="89543" spans="4:4" x14ac:dyDescent="0.25">
      <c r="D89543" s="1">
        <v>165397731467886</v>
      </c>
    </row>
    <row r="89544" spans="4:4" x14ac:dyDescent="0.25">
      <c r="D89544" s="1">
        <v>876489021785258</v>
      </c>
    </row>
    <row r="89545" spans="4:4" x14ac:dyDescent="0.25">
      <c r="D89545" s="1">
        <v>534096013908639</v>
      </c>
    </row>
    <row r="89546" spans="4:4" x14ac:dyDescent="0.25">
      <c r="D89546" s="1">
        <v>171735513912602</v>
      </c>
    </row>
    <row r="89547" spans="4:4" x14ac:dyDescent="0.25">
      <c r="D89547" s="1">
        <v>612595719805525</v>
      </c>
    </row>
    <row r="89548" spans="4:4" x14ac:dyDescent="0.25">
      <c r="D89548" s="1">
        <v>910893739136217</v>
      </c>
    </row>
    <row r="89549" spans="4:4" x14ac:dyDescent="0.25">
      <c r="D89549" s="1">
        <v>907541281076581</v>
      </c>
    </row>
    <row r="89550" spans="4:4" x14ac:dyDescent="0.25">
      <c r="D89550" s="1">
        <v>253768849917046</v>
      </c>
    </row>
    <row r="89551" spans="4:4" x14ac:dyDescent="0.25">
      <c r="D89551" s="1">
        <v>800996146997655</v>
      </c>
    </row>
    <row r="89552" spans="4:4" x14ac:dyDescent="0.25">
      <c r="D89552" s="1">
        <v>667274173339962</v>
      </c>
    </row>
    <row r="89553" spans="4:4" x14ac:dyDescent="0.25">
      <c r="D89553" s="1">
        <v>725681626646760</v>
      </c>
    </row>
    <row r="89554" spans="4:4" x14ac:dyDescent="0.25">
      <c r="D89554" s="1">
        <v>396842973200489</v>
      </c>
    </row>
    <row r="89555" spans="4:4" x14ac:dyDescent="0.25">
      <c r="D89555" s="1">
        <v>634609584935022</v>
      </c>
    </row>
    <row r="89556" spans="4:4" x14ac:dyDescent="0.25">
      <c r="D89556" s="1">
        <v>248721003638433</v>
      </c>
    </row>
    <row r="89557" spans="4:4" x14ac:dyDescent="0.25">
      <c r="D89557" s="1">
        <v>950763215692239</v>
      </c>
    </row>
    <row r="89558" spans="4:4" x14ac:dyDescent="0.25">
      <c r="D89558" s="1">
        <v>612092546132827</v>
      </c>
    </row>
    <row r="89559" spans="4:4" x14ac:dyDescent="0.25">
      <c r="D89559" s="1">
        <v>381166750548335</v>
      </c>
    </row>
    <row r="89560" spans="4:4" x14ac:dyDescent="0.25">
      <c r="D89560" s="1">
        <v>752589881642411</v>
      </c>
    </row>
    <row r="89561" spans="4:4" x14ac:dyDescent="0.25">
      <c r="D89561" s="1">
        <v>144546524471834</v>
      </c>
    </row>
    <row r="89562" spans="4:4" x14ac:dyDescent="0.25">
      <c r="D89562" s="1">
        <v>568567139111231</v>
      </c>
    </row>
    <row r="89563" spans="4:4" x14ac:dyDescent="0.25">
      <c r="D89563" s="1">
        <v>905583305797896</v>
      </c>
    </row>
    <row r="89564" spans="4:4" x14ac:dyDescent="0.25">
      <c r="D89564" s="1">
        <v>710999927644291</v>
      </c>
    </row>
    <row r="89565" spans="4:4" x14ac:dyDescent="0.25">
      <c r="D89565" s="1">
        <v>221617757885812</v>
      </c>
    </row>
    <row r="89566" spans="4:4" x14ac:dyDescent="0.25">
      <c r="D89566" s="1">
        <v>433296500369446</v>
      </c>
    </row>
    <row r="89567" spans="4:4" x14ac:dyDescent="0.25">
      <c r="D89567" s="1">
        <v>275830043847774</v>
      </c>
    </row>
    <row r="89568" spans="4:4" x14ac:dyDescent="0.25">
      <c r="D89568" s="1">
        <v>585904209006263</v>
      </c>
    </row>
    <row r="89569" spans="4:4" x14ac:dyDescent="0.25">
      <c r="D89569" s="1">
        <v>879090202877016</v>
      </c>
    </row>
    <row r="89570" spans="4:4" x14ac:dyDescent="0.25">
      <c r="D89570" s="1">
        <v>759896598754512</v>
      </c>
    </row>
    <row r="89571" spans="4:4" x14ac:dyDescent="0.25">
      <c r="D89571" s="1">
        <v>880844845820081</v>
      </c>
    </row>
    <row r="89572" spans="4:4" x14ac:dyDescent="0.25">
      <c r="D89572" s="1">
        <v>824449366806786</v>
      </c>
    </row>
    <row r="89573" spans="4:4" x14ac:dyDescent="0.25">
      <c r="D89573" s="1">
        <v>578923119922446</v>
      </c>
    </row>
    <row r="89574" spans="4:4" x14ac:dyDescent="0.25">
      <c r="D89574" s="1">
        <v>540789055621483</v>
      </c>
    </row>
    <row r="89575" spans="4:4" x14ac:dyDescent="0.25">
      <c r="D89575" s="1">
        <v>358237898831031</v>
      </c>
    </row>
    <row r="89576" spans="4:4" x14ac:dyDescent="0.25">
      <c r="D89576" s="1">
        <v>985662806132565</v>
      </c>
    </row>
    <row r="89577" spans="4:4" x14ac:dyDescent="0.25">
      <c r="D89577" s="1">
        <v>443657032297250</v>
      </c>
    </row>
    <row r="89578" spans="4:4" x14ac:dyDescent="0.25">
      <c r="D89578" s="1">
        <v>324865721118686</v>
      </c>
    </row>
    <row r="89579" spans="4:4" x14ac:dyDescent="0.25">
      <c r="D89579" s="1">
        <v>652482992417122</v>
      </c>
    </row>
    <row r="89580" spans="4:4" x14ac:dyDescent="0.25">
      <c r="D89580" s="1">
        <v>703891799566683</v>
      </c>
    </row>
    <row r="89581" spans="4:4" x14ac:dyDescent="0.25">
      <c r="D89581" s="1">
        <v>995810260068197</v>
      </c>
    </row>
    <row r="89582" spans="4:4" x14ac:dyDescent="0.25">
      <c r="D89582" s="1">
        <v>283268808924758</v>
      </c>
    </row>
    <row r="89583" spans="4:4" x14ac:dyDescent="0.25">
      <c r="D89583" s="1">
        <v>629109037271338</v>
      </c>
    </row>
    <row r="89584" spans="4:4" x14ac:dyDescent="0.25">
      <c r="D89584" s="1">
        <v>331899561527841</v>
      </c>
    </row>
    <row r="89585" spans="4:4" x14ac:dyDescent="0.25">
      <c r="D89585" s="1">
        <v>823808154300180</v>
      </c>
    </row>
    <row r="89586" spans="4:4" x14ac:dyDescent="0.25">
      <c r="D89586" s="1">
        <v>285998557379597</v>
      </c>
    </row>
    <row r="89587" spans="4:4" x14ac:dyDescent="0.25">
      <c r="D89587" s="1">
        <v>184478296264194</v>
      </c>
    </row>
    <row r="89588" spans="4:4" x14ac:dyDescent="0.25">
      <c r="D89588" s="1">
        <v>781907009360459</v>
      </c>
    </row>
    <row r="89589" spans="4:4" x14ac:dyDescent="0.25">
      <c r="D89589" s="1">
        <v>926812899749594</v>
      </c>
    </row>
    <row r="89590" spans="4:4" x14ac:dyDescent="0.25">
      <c r="D89590" s="1">
        <v>990798813308536</v>
      </c>
    </row>
    <row r="89591" spans="4:4" x14ac:dyDescent="0.25">
      <c r="D89591" s="1">
        <v>236101032295757</v>
      </c>
    </row>
    <row r="89592" spans="4:4" x14ac:dyDescent="0.25">
      <c r="D89592" s="1">
        <v>705396236802315</v>
      </c>
    </row>
    <row r="89593" spans="4:4" x14ac:dyDescent="0.25">
      <c r="D89593" s="1">
        <v>565020190769201</v>
      </c>
    </row>
    <row r="89594" spans="4:4" x14ac:dyDescent="0.25">
      <c r="D89594" s="1">
        <v>817854506367359</v>
      </c>
    </row>
    <row r="89595" spans="4:4" x14ac:dyDescent="0.25">
      <c r="D89595" s="1">
        <v>957640416026125</v>
      </c>
    </row>
    <row r="89596" spans="4:4" x14ac:dyDescent="0.25">
      <c r="D89596" s="1">
        <v>699416509365276</v>
      </c>
    </row>
    <row r="89597" spans="4:4" x14ac:dyDescent="0.25">
      <c r="D89597" s="1">
        <v>173963413003954</v>
      </c>
    </row>
    <row r="89598" spans="4:4" x14ac:dyDescent="0.25">
      <c r="D89598" s="1">
        <v>414942926093270</v>
      </c>
    </row>
    <row r="89599" spans="4:4" x14ac:dyDescent="0.25">
      <c r="D89599" s="1">
        <v>188991633483429</v>
      </c>
    </row>
    <row r="89600" spans="4:4" x14ac:dyDescent="0.25">
      <c r="D89600" s="1">
        <v>471866100110525</v>
      </c>
    </row>
    <row r="89601" spans="4:4" x14ac:dyDescent="0.25">
      <c r="D89601" s="1">
        <v>137730604915321</v>
      </c>
    </row>
    <row r="89602" spans="4:4" x14ac:dyDescent="0.25">
      <c r="D89602" s="1">
        <v>746951482305937</v>
      </c>
    </row>
    <row r="89603" spans="4:4" x14ac:dyDescent="0.25">
      <c r="D89603" s="1">
        <v>954606612724647</v>
      </c>
    </row>
    <row r="89604" spans="4:4" x14ac:dyDescent="0.25">
      <c r="D89604" s="1">
        <v>551239165284782</v>
      </c>
    </row>
    <row r="89605" spans="4:4" x14ac:dyDescent="0.25">
      <c r="D89605" s="1">
        <v>140708355357077</v>
      </c>
    </row>
    <row r="89606" spans="4:4" x14ac:dyDescent="0.25">
      <c r="D89606" s="1">
        <v>688852677407939</v>
      </c>
    </row>
    <row r="89607" spans="4:4" x14ac:dyDescent="0.25">
      <c r="D89607" s="1">
        <v>104490140514897</v>
      </c>
    </row>
    <row r="89608" spans="4:4" x14ac:dyDescent="0.25">
      <c r="D89608" s="1">
        <v>951431678747870</v>
      </c>
    </row>
    <row r="89609" spans="4:4" x14ac:dyDescent="0.25">
      <c r="D89609" s="1">
        <v>222171278330430</v>
      </c>
    </row>
    <row r="89610" spans="4:4" x14ac:dyDescent="0.25">
      <c r="D89610" s="1">
        <v>339107535585390</v>
      </c>
    </row>
    <row r="89611" spans="4:4" x14ac:dyDescent="0.25">
      <c r="D89611" s="1">
        <v>900569033311906</v>
      </c>
    </row>
    <row r="89612" spans="4:4" x14ac:dyDescent="0.25">
      <c r="D89612" s="1">
        <v>953106597788801</v>
      </c>
    </row>
    <row r="89613" spans="4:4" x14ac:dyDescent="0.25">
      <c r="D89613" s="1">
        <v>243712333121846</v>
      </c>
    </row>
    <row r="89614" spans="4:4" x14ac:dyDescent="0.25">
      <c r="D89614" s="1">
        <v>989438280139344</v>
      </c>
    </row>
    <row r="89615" spans="4:4" x14ac:dyDescent="0.25">
      <c r="D89615" s="1">
        <v>282713919723453</v>
      </c>
    </row>
    <row r="89616" spans="4:4" x14ac:dyDescent="0.25">
      <c r="D89616" s="1">
        <v>364611619555997</v>
      </c>
    </row>
    <row r="89617" spans="4:4" x14ac:dyDescent="0.25">
      <c r="D89617" s="1">
        <v>581133120936443</v>
      </c>
    </row>
    <row r="89618" spans="4:4" x14ac:dyDescent="0.25">
      <c r="D89618" s="1">
        <v>614641362447769</v>
      </c>
    </row>
    <row r="89619" spans="4:4" x14ac:dyDescent="0.25">
      <c r="D89619" s="1">
        <v>510057487398654</v>
      </c>
    </row>
    <row r="89620" spans="4:4" x14ac:dyDescent="0.25">
      <c r="D89620" s="1">
        <v>312592514501679</v>
      </c>
    </row>
    <row r="89621" spans="4:4" x14ac:dyDescent="0.25">
      <c r="D89621" s="1">
        <v>714494632618252</v>
      </c>
    </row>
    <row r="89622" spans="4:4" x14ac:dyDescent="0.25">
      <c r="D89622" s="1">
        <v>244890753448619</v>
      </c>
    </row>
    <row r="89623" spans="4:4" x14ac:dyDescent="0.25">
      <c r="D89623" s="1">
        <v>974207304532590</v>
      </c>
    </row>
    <row r="89624" spans="4:4" x14ac:dyDescent="0.25">
      <c r="D89624" s="1">
        <v>208907111246301</v>
      </c>
    </row>
    <row r="89625" spans="4:4" x14ac:dyDescent="0.25">
      <c r="D89625" s="1">
        <v>443737903494625</v>
      </c>
    </row>
    <row r="89626" spans="4:4" x14ac:dyDescent="0.25">
      <c r="D89626" s="1">
        <v>717469416245389</v>
      </c>
    </row>
    <row r="89627" spans="4:4" x14ac:dyDescent="0.25">
      <c r="D89627" s="1">
        <v>813675609856574</v>
      </c>
    </row>
    <row r="89628" spans="4:4" x14ac:dyDescent="0.25">
      <c r="D89628" s="1">
        <v>998028709639093</v>
      </c>
    </row>
    <row r="89629" spans="4:4" x14ac:dyDescent="0.25">
      <c r="D89629" s="1">
        <v>245749177313578</v>
      </c>
    </row>
    <row r="89630" spans="4:4" x14ac:dyDescent="0.25">
      <c r="D89630" s="1">
        <v>353231732596935</v>
      </c>
    </row>
    <row r="89631" spans="4:4" x14ac:dyDescent="0.25">
      <c r="D89631" s="1">
        <v>599525102984715</v>
      </c>
    </row>
    <row r="89632" spans="4:4" x14ac:dyDescent="0.25">
      <c r="D89632" s="1">
        <v>833732124493329</v>
      </c>
    </row>
    <row r="89633" spans="4:4" x14ac:dyDescent="0.25">
      <c r="D89633" s="1">
        <v>229659724184204</v>
      </c>
    </row>
    <row r="89634" spans="4:4" x14ac:dyDescent="0.25">
      <c r="D89634" s="1">
        <v>204767620542134</v>
      </c>
    </row>
    <row r="89635" spans="4:4" x14ac:dyDescent="0.25">
      <c r="D89635" s="1">
        <v>540867143080521</v>
      </c>
    </row>
    <row r="89636" spans="4:4" x14ac:dyDescent="0.25">
      <c r="D89636" s="1">
        <v>605466061898879</v>
      </c>
    </row>
    <row r="89637" spans="4:4" x14ac:dyDescent="0.25">
      <c r="D89637" s="1">
        <v>979270215834225</v>
      </c>
    </row>
    <row r="89638" spans="4:4" x14ac:dyDescent="0.25">
      <c r="D89638" s="1">
        <v>945488870933395</v>
      </c>
    </row>
    <row r="89639" spans="4:4" x14ac:dyDescent="0.25">
      <c r="D89639" s="1">
        <v>613255165396401</v>
      </c>
    </row>
    <row r="89640" spans="4:4" x14ac:dyDescent="0.25">
      <c r="D89640" s="1">
        <v>160597343645692</v>
      </c>
    </row>
    <row r="89641" spans="4:4" x14ac:dyDescent="0.25">
      <c r="D89641" s="1">
        <v>563922766903673</v>
      </c>
    </row>
    <row r="89642" spans="4:4" x14ac:dyDescent="0.25">
      <c r="D89642" s="1">
        <v>674875253299218</v>
      </c>
    </row>
    <row r="89643" spans="4:4" x14ac:dyDescent="0.25">
      <c r="D89643" s="1">
        <v>402343879044504</v>
      </c>
    </row>
    <row r="89644" spans="4:4" x14ac:dyDescent="0.25">
      <c r="D89644" s="1">
        <v>219952541810888</v>
      </c>
    </row>
    <row r="89645" spans="4:4" x14ac:dyDescent="0.25">
      <c r="D89645" s="1">
        <v>352888364645838</v>
      </c>
    </row>
    <row r="89646" spans="4:4" x14ac:dyDescent="0.25">
      <c r="D89646" s="1">
        <v>735129233030624</v>
      </c>
    </row>
    <row r="89647" spans="4:4" x14ac:dyDescent="0.25">
      <c r="D89647" s="1">
        <v>226969779787741</v>
      </c>
    </row>
    <row r="89648" spans="4:4" x14ac:dyDescent="0.25">
      <c r="D89648" s="1">
        <v>976671586402841</v>
      </c>
    </row>
    <row r="89649" spans="4:4" x14ac:dyDescent="0.25">
      <c r="D89649" s="1">
        <v>554497711272354</v>
      </c>
    </row>
    <row r="89650" spans="4:4" x14ac:dyDescent="0.25">
      <c r="D89650" s="1">
        <v>286395279031697</v>
      </c>
    </row>
    <row r="89651" spans="4:4" x14ac:dyDescent="0.25">
      <c r="D89651" s="1">
        <v>833449178999480</v>
      </c>
    </row>
    <row r="89652" spans="4:4" x14ac:dyDescent="0.25">
      <c r="D89652" s="1">
        <v>383660187221632</v>
      </c>
    </row>
    <row r="89653" spans="4:4" x14ac:dyDescent="0.25">
      <c r="D89653" s="1">
        <v>315783166348294</v>
      </c>
    </row>
    <row r="89654" spans="4:4" x14ac:dyDescent="0.25">
      <c r="D89654" s="1">
        <v>256848205649869</v>
      </c>
    </row>
    <row r="89655" spans="4:4" x14ac:dyDescent="0.25">
      <c r="D89655" s="1">
        <v>410997958891338</v>
      </c>
    </row>
    <row r="89656" spans="4:4" x14ac:dyDescent="0.25">
      <c r="D89656" s="1">
        <v>660876707884871</v>
      </c>
    </row>
    <row r="89657" spans="4:4" x14ac:dyDescent="0.25">
      <c r="D89657" s="1">
        <v>485733847900955</v>
      </c>
    </row>
    <row r="89658" spans="4:4" x14ac:dyDescent="0.25">
      <c r="D89658" s="1">
        <v>857905664356179</v>
      </c>
    </row>
    <row r="89659" spans="4:4" x14ac:dyDescent="0.25">
      <c r="D89659" s="1">
        <v>710740985287506</v>
      </c>
    </row>
    <row r="89660" spans="4:4" x14ac:dyDescent="0.25">
      <c r="D89660" s="1">
        <v>942821500207287</v>
      </c>
    </row>
    <row r="89661" spans="4:4" x14ac:dyDescent="0.25">
      <c r="D89661" s="1">
        <v>218306672728133</v>
      </c>
    </row>
    <row r="89662" spans="4:4" x14ac:dyDescent="0.25">
      <c r="D89662" s="1">
        <v>474070576220965</v>
      </c>
    </row>
    <row r="89663" spans="4:4" x14ac:dyDescent="0.25">
      <c r="D89663" s="1">
        <v>480755257148712</v>
      </c>
    </row>
    <row r="89664" spans="4:4" x14ac:dyDescent="0.25">
      <c r="D89664" s="1">
        <v>955307173293957</v>
      </c>
    </row>
    <row r="89665" spans="4:4" x14ac:dyDescent="0.25">
      <c r="D89665" s="1">
        <v>859612347915771</v>
      </c>
    </row>
    <row r="89666" spans="4:4" x14ac:dyDescent="0.25">
      <c r="D89666" s="1">
        <v>209412361565797</v>
      </c>
    </row>
    <row r="89667" spans="4:4" x14ac:dyDescent="0.25">
      <c r="D89667" s="1">
        <v>787049338160152</v>
      </c>
    </row>
    <row r="89668" spans="4:4" x14ac:dyDescent="0.25">
      <c r="D89668" s="1">
        <v>455404835364680</v>
      </c>
    </row>
    <row r="89669" spans="4:4" x14ac:dyDescent="0.25">
      <c r="D89669" s="1">
        <v>816342266296362</v>
      </c>
    </row>
    <row r="89670" spans="4:4" x14ac:dyDescent="0.25">
      <c r="D89670" s="1">
        <v>329187131901894</v>
      </c>
    </row>
    <row r="89671" spans="4:4" x14ac:dyDescent="0.25">
      <c r="D89671" s="1">
        <v>919803135956142</v>
      </c>
    </row>
    <row r="89672" spans="4:4" x14ac:dyDescent="0.25">
      <c r="D89672" s="1">
        <v>738082868685774</v>
      </c>
    </row>
    <row r="89673" spans="4:4" x14ac:dyDescent="0.25">
      <c r="D89673" s="1">
        <v>183239800553897</v>
      </c>
    </row>
    <row r="89674" spans="4:4" x14ac:dyDescent="0.25">
      <c r="D89674" s="1">
        <v>193757289451165</v>
      </c>
    </row>
    <row r="89675" spans="4:4" x14ac:dyDescent="0.25">
      <c r="D89675" s="1">
        <v>820053514865730</v>
      </c>
    </row>
    <row r="89676" spans="4:4" x14ac:dyDescent="0.25">
      <c r="D89676" s="1">
        <v>810402972062028</v>
      </c>
    </row>
    <row r="89677" spans="4:4" x14ac:dyDescent="0.25">
      <c r="D89677" s="1">
        <v>234470996827763</v>
      </c>
    </row>
    <row r="89678" spans="4:4" x14ac:dyDescent="0.25">
      <c r="D89678" s="1">
        <v>802021219353715</v>
      </c>
    </row>
    <row r="89679" spans="4:4" x14ac:dyDescent="0.25">
      <c r="D89679" s="1">
        <v>554131310179228</v>
      </c>
    </row>
    <row r="89680" spans="4:4" x14ac:dyDescent="0.25">
      <c r="D89680" s="1">
        <v>223475951355973</v>
      </c>
    </row>
    <row r="89681" spans="4:4" x14ac:dyDescent="0.25">
      <c r="D89681" s="1">
        <v>684213450641063</v>
      </c>
    </row>
    <row r="89682" spans="4:4" x14ac:dyDescent="0.25">
      <c r="D89682" s="1">
        <v>184541266610719</v>
      </c>
    </row>
    <row r="89683" spans="4:4" x14ac:dyDescent="0.25">
      <c r="D89683" s="1">
        <v>209271988235692</v>
      </c>
    </row>
    <row r="89684" spans="4:4" x14ac:dyDescent="0.25">
      <c r="D89684" s="1">
        <v>885420931275751</v>
      </c>
    </row>
    <row r="89685" spans="4:4" x14ac:dyDescent="0.25">
      <c r="D89685" s="1">
        <v>127668567184635</v>
      </c>
    </row>
    <row r="89686" spans="4:4" x14ac:dyDescent="0.25">
      <c r="D89686" s="1">
        <v>663035188033558</v>
      </c>
    </row>
    <row r="89687" spans="4:4" x14ac:dyDescent="0.25">
      <c r="D89687" s="1">
        <v>519850226100596</v>
      </c>
    </row>
    <row r="89688" spans="4:4" x14ac:dyDescent="0.25">
      <c r="D89688" s="1">
        <v>714535746292720</v>
      </c>
    </row>
    <row r="89689" spans="4:4" x14ac:dyDescent="0.25">
      <c r="D89689" s="1">
        <v>279648194634144</v>
      </c>
    </row>
    <row r="89690" spans="4:4" x14ac:dyDescent="0.25">
      <c r="D89690" s="1">
        <v>432935753905936</v>
      </c>
    </row>
    <row r="89691" spans="4:4" x14ac:dyDescent="0.25">
      <c r="D89691" s="1">
        <v>233033149877817</v>
      </c>
    </row>
    <row r="89692" spans="4:4" x14ac:dyDescent="0.25">
      <c r="D89692" s="1">
        <v>395273100602560</v>
      </c>
    </row>
    <row r="89693" spans="4:4" x14ac:dyDescent="0.25">
      <c r="D89693" s="1">
        <v>882456993149676</v>
      </c>
    </row>
    <row r="89694" spans="4:4" x14ac:dyDescent="0.25">
      <c r="D89694" s="1">
        <v>744634861806230</v>
      </c>
    </row>
    <row r="89695" spans="4:4" x14ac:dyDescent="0.25">
      <c r="D89695" s="1">
        <v>783999374636725</v>
      </c>
    </row>
    <row r="89696" spans="4:4" x14ac:dyDescent="0.25">
      <c r="D89696" s="1">
        <v>837955175251533</v>
      </c>
    </row>
    <row r="89697" spans="4:4" x14ac:dyDescent="0.25">
      <c r="D89697" s="1">
        <v>407619455433700</v>
      </c>
    </row>
    <row r="89698" spans="4:4" x14ac:dyDescent="0.25">
      <c r="D89698" s="1">
        <v>419307168237044</v>
      </c>
    </row>
    <row r="89699" spans="4:4" x14ac:dyDescent="0.25">
      <c r="D89699" s="1">
        <v>701921637428302</v>
      </c>
    </row>
    <row r="89700" spans="4:4" x14ac:dyDescent="0.25">
      <c r="D89700" s="1">
        <v>969778144846816</v>
      </c>
    </row>
    <row r="89701" spans="4:4" x14ac:dyDescent="0.25">
      <c r="D89701" s="1">
        <v>130663299186047</v>
      </c>
    </row>
    <row r="89702" spans="4:4" x14ac:dyDescent="0.25">
      <c r="D89702" s="1">
        <v>288791370545052</v>
      </c>
    </row>
    <row r="89703" spans="4:4" x14ac:dyDescent="0.25">
      <c r="D89703" s="1">
        <v>453724429541652</v>
      </c>
    </row>
    <row r="89704" spans="4:4" x14ac:dyDescent="0.25">
      <c r="D89704" s="1">
        <v>743144940337806</v>
      </c>
    </row>
    <row r="89705" spans="4:4" x14ac:dyDescent="0.25">
      <c r="D89705" s="1">
        <v>593634751582312</v>
      </c>
    </row>
    <row r="89706" spans="4:4" x14ac:dyDescent="0.25">
      <c r="D89706" s="1">
        <v>317439429875061</v>
      </c>
    </row>
    <row r="89707" spans="4:4" x14ac:dyDescent="0.25">
      <c r="D89707" s="1">
        <v>499993429157533</v>
      </c>
    </row>
    <row r="89708" spans="4:4" x14ac:dyDescent="0.25">
      <c r="D89708" s="1">
        <v>574556774436933</v>
      </c>
    </row>
    <row r="89709" spans="4:4" x14ac:dyDescent="0.25">
      <c r="D89709" s="1">
        <v>532720149035500</v>
      </c>
    </row>
    <row r="89710" spans="4:4" x14ac:dyDescent="0.25">
      <c r="D89710" s="1">
        <v>993792871476022</v>
      </c>
    </row>
    <row r="89711" spans="4:4" x14ac:dyDescent="0.25">
      <c r="D89711" s="1">
        <v>734433799948754</v>
      </c>
    </row>
    <row r="89712" spans="4:4" x14ac:dyDescent="0.25">
      <c r="D89712" s="1">
        <v>325310951798034</v>
      </c>
    </row>
    <row r="89713" spans="4:4" x14ac:dyDescent="0.25">
      <c r="D89713" s="1">
        <v>503139805515186</v>
      </c>
    </row>
    <row r="89714" spans="4:4" x14ac:dyDescent="0.25">
      <c r="D89714" s="1">
        <v>234768932786385</v>
      </c>
    </row>
    <row r="89715" spans="4:4" x14ac:dyDescent="0.25">
      <c r="D89715" s="1">
        <v>147653950995495</v>
      </c>
    </row>
    <row r="89716" spans="4:4" x14ac:dyDescent="0.25">
      <c r="D89716" s="1">
        <v>880464654778342</v>
      </c>
    </row>
    <row r="89717" spans="4:4" x14ac:dyDescent="0.25">
      <c r="D89717" s="1">
        <v>417542736905744</v>
      </c>
    </row>
    <row r="89718" spans="4:4" x14ac:dyDescent="0.25">
      <c r="D89718" s="1">
        <v>197856846183600</v>
      </c>
    </row>
    <row r="89719" spans="4:4" x14ac:dyDescent="0.25">
      <c r="D89719" s="1">
        <v>312320848746894</v>
      </c>
    </row>
    <row r="89720" spans="4:4" x14ac:dyDescent="0.25">
      <c r="D89720" s="1">
        <v>722543193912694</v>
      </c>
    </row>
    <row r="89721" spans="4:4" x14ac:dyDescent="0.25">
      <c r="D89721" s="1">
        <v>139974317772439</v>
      </c>
    </row>
    <row r="89722" spans="4:4" x14ac:dyDescent="0.25">
      <c r="D89722" s="1">
        <v>353656734569055</v>
      </c>
    </row>
    <row r="89723" spans="4:4" x14ac:dyDescent="0.25">
      <c r="D89723" s="1">
        <v>851657562102968</v>
      </c>
    </row>
    <row r="89724" spans="4:4" x14ac:dyDescent="0.25">
      <c r="D89724" s="1">
        <v>988078892657982</v>
      </c>
    </row>
    <row r="89725" spans="4:4" x14ac:dyDescent="0.25">
      <c r="D89725" s="1">
        <v>277085528934211</v>
      </c>
    </row>
    <row r="89726" spans="4:4" x14ac:dyDescent="0.25">
      <c r="D89726" s="1">
        <v>891206683632077</v>
      </c>
    </row>
    <row r="89727" spans="4:4" x14ac:dyDescent="0.25">
      <c r="D89727" s="1">
        <v>810621315722341</v>
      </c>
    </row>
    <row r="89728" spans="4:4" x14ac:dyDescent="0.25">
      <c r="D89728" s="1">
        <v>493801962010819</v>
      </c>
    </row>
    <row r="89729" spans="4:4" x14ac:dyDescent="0.25">
      <c r="D89729" s="1">
        <v>399441011435529</v>
      </c>
    </row>
    <row r="89730" spans="4:4" x14ac:dyDescent="0.25">
      <c r="D89730" s="1">
        <v>124003468066612</v>
      </c>
    </row>
    <row r="89731" spans="4:4" x14ac:dyDescent="0.25">
      <c r="D89731" s="1">
        <v>231636804163613</v>
      </c>
    </row>
    <row r="89732" spans="4:4" x14ac:dyDescent="0.25">
      <c r="D89732" s="1">
        <v>246111370358205</v>
      </c>
    </row>
    <row r="89733" spans="4:4" x14ac:dyDescent="0.25">
      <c r="D89733" s="1">
        <v>240410969204162</v>
      </c>
    </row>
    <row r="89734" spans="4:4" x14ac:dyDescent="0.25">
      <c r="D89734" s="1">
        <v>506536191024746</v>
      </c>
    </row>
    <row r="89735" spans="4:4" x14ac:dyDescent="0.25">
      <c r="D89735" s="1">
        <v>985980372361747</v>
      </c>
    </row>
    <row r="89736" spans="4:4" x14ac:dyDescent="0.25">
      <c r="D89736" s="1">
        <v>209839042670989</v>
      </c>
    </row>
    <row r="89737" spans="4:4" x14ac:dyDescent="0.25">
      <c r="D89737" s="1">
        <v>456766479205524</v>
      </c>
    </row>
    <row r="89738" spans="4:4" x14ac:dyDescent="0.25">
      <c r="D89738" s="1">
        <v>965966429594447</v>
      </c>
    </row>
    <row r="89739" spans="4:4" x14ac:dyDescent="0.25">
      <c r="D89739" s="1">
        <v>294770927430671</v>
      </c>
    </row>
    <row r="89740" spans="4:4" x14ac:dyDescent="0.25">
      <c r="D89740" s="1">
        <v>462638846441174</v>
      </c>
    </row>
    <row r="89741" spans="4:4" x14ac:dyDescent="0.25">
      <c r="D89741" s="1">
        <v>912792700093912</v>
      </c>
    </row>
    <row r="89742" spans="4:4" x14ac:dyDescent="0.25">
      <c r="D89742" s="1">
        <v>107838416733810</v>
      </c>
    </row>
    <row r="89743" spans="4:4" x14ac:dyDescent="0.25">
      <c r="D89743" s="1">
        <v>374877055301724</v>
      </c>
    </row>
    <row r="89744" spans="4:4" x14ac:dyDescent="0.25">
      <c r="D89744" s="1">
        <v>386163165514998</v>
      </c>
    </row>
    <row r="89745" spans="4:4" x14ac:dyDescent="0.25">
      <c r="D89745" s="1">
        <v>658693986201279</v>
      </c>
    </row>
    <row r="89746" spans="4:4" x14ac:dyDescent="0.25">
      <c r="D89746" s="1">
        <v>128158183267473</v>
      </c>
    </row>
    <row r="89747" spans="4:4" x14ac:dyDescent="0.25">
      <c r="D89747" s="1">
        <v>299691726018660</v>
      </c>
    </row>
    <row r="89748" spans="4:4" x14ac:dyDescent="0.25">
      <c r="D89748" s="1">
        <v>712868658316619</v>
      </c>
    </row>
    <row r="89749" spans="4:4" x14ac:dyDescent="0.25">
      <c r="D89749" s="1">
        <v>936409056491364</v>
      </c>
    </row>
    <row r="89750" spans="4:4" x14ac:dyDescent="0.25">
      <c r="D89750" s="1">
        <v>367621386350616</v>
      </c>
    </row>
    <row r="89751" spans="4:4" x14ac:dyDescent="0.25">
      <c r="D89751" s="1">
        <v>234200610684317</v>
      </c>
    </row>
    <row r="89752" spans="4:4" x14ac:dyDescent="0.25">
      <c r="D89752" s="1">
        <v>920779867642261</v>
      </c>
    </row>
    <row r="89753" spans="4:4" x14ac:dyDescent="0.25">
      <c r="D89753" s="1">
        <v>259896839363200</v>
      </c>
    </row>
    <row r="89754" spans="4:4" x14ac:dyDescent="0.25">
      <c r="D89754" s="1">
        <v>869215911384229</v>
      </c>
    </row>
    <row r="89755" spans="4:4" x14ac:dyDescent="0.25">
      <c r="D89755" s="1">
        <v>300636501799261</v>
      </c>
    </row>
    <row r="89756" spans="4:4" x14ac:dyDescent="0.25">
      <c r="D89756" s="1">
        <v>137411803879470</v>
      </c>
    </row>
    <row r="89757" spans="4:4" x14ac:dyDescent="0.25">
      <c r="D89757" s="1">
        <v>231775612390278</v>
      </c>
    </row>
    <row r="89758" spans="4:4" x14ac:dyDescent="0.25">
      <c r="D89758" s="1">
        <v>695586757707778</v>
      </c>
    </row>
    <row r="89759" spans="4:4" x14ac:dyDescent="0.25">
      <c r="D89759" s="1">
        <v>402396178128042</v>
      </c>
    </row>
    <row r="89760" spans="4:4" x14ac:dyDescent="0.25">
      <c r="D89760" s="1">
        <v>949828709676211</v>
      </c>
    </row>
    <row r="89761" spans="4:4" x14ac:dyDescent="0.25">
      <c r="D89761" s="1">
        <v>254400977579452</v>
      </c>
    </row>
    <row r="89762" spans="4:4" x14ac:dyDescent="0.25">
      <c r="D89762" s="1">
        <v>624548621422507</v>
      </c>
    </row>
    <row r="89763" spans="4:4" x14ac:dyDescent="0.25">
      <c r="D89763" s="1">
        <v>716732388296091</v>
      </c>
    </row>
    <row r="89764" spans="4:4" x14ac:dyDescent="0.25">
      <c r="D89764" s="1">
        <v>247004196404387</v>
      </c>
    </row>
    <row r="89765" spans="4:4" x14ac:dyDescent="0.25">
      <c r="D89765" s="1">
        <v>992900391842764</v>
      </c>
    </row>
    <row r="89766" spans="4:4" x14ac:dyDescent="0.25">
      <c r="D89766" s="1">
        <v>327046404677852</v>
      </c>
    </row>
    <row r="89767" spans="4:4" x14ac:dyDescent="0.25">
      <c r="D89767" s="1">
        <v>978274867321248</v>
      </c>
    </row>
    <row r="89768" spans="4:4" x14ac:dyDescent="0.25">
      <c r="D89768" s="1">
        <v>301294250247863</v>
      </c>
    </row>
    <row r="89769" spans="4:4" x14ac:dyDescent="0.25">
      <c r="D89769" s="1">
        <v>621234904097502</v>
      </c>
    </row>
    <row r="89770" spans="4:4" x14ac:dyDescent="0.25">
      <c r="D89770" s="1">
        <v>163641236094918</v>
      </c>
    </row>
    <row r="89771" spans="4:4" x14ac:dyDescent="0.25">
      <c r="D89771" s="1">
        <v>774947234313926</v>
      </c>
    </row>
    <row r="89772" spans="4:4" x14ac:dyDescent="0.25">
      <c r="D89772" s="1">
        <v>899613866909179</v>
      </c>
    </row>
    <row r="89773" spans="4:4" x14ac:dyDescent="0.25">
      <c r="D89773" s="1">
        <v>532062924309387</v>
      </c>
    </row>
    <row r="89774" spans="4:4" x14ac:dyDescent="0.25">
      <c r="D89774" s="1">
        <v>884151513495605</v>
      </c>
    </row>
    <row r="89775" spans="4:4" x14ac:dyDescent="0.25">
      <c r="D89775" s="1">
        <v>150566186667970</v>
      </c>
    </row>
    <row r="89776" spans="4:4" x14ac:dyDescent="0.25">
      <c r="D89776" s="1">
        <v>304871840741554</v>
      </c>
    </row>
    <row r="89777" spans="4:4" x14ac:dyDescent="0.25">
      <c r="D89777" s="1">
        <v>480234124844271</v>
      </c>
    </row>
    <row r="89778" spans="4:4" x14ac:dyDescent="0.25">
      <c r="D89778" s="1">
        <v>560291621058579</v>
      </c>
    </row>
    <row r="89779" spans="4:4" x14ac:dyDescent="0.25">
      <c r="D89779" s="1">
        <v>243274552958080</v>
      </c>
    </row>
    <row r="89780" spans="4:4" x14ac:dyDescent="0.25">
      <c r="D89780" s="1">
        <v>350475868419804</v>
      </c>
    </row>
    <row r="89781" spans="4:4" x14ac:dyDescent="0.25">
      <c r="D89781" s="1">
        <v>317735324689104</v>
      </c>
    </row>
    <row r="89782" spans="4:4" x14ac:dyDescent="0.25">
      <c r="D89782" s="1">
        <v>953415893791497</v>
      </c>
    </row>
    <row r="89783" spans="4:4" x14ac:dyDescent="0.25">
      <c r="D89783" s="1">
        <v>993250665521382</v>
      </c>
    </row>
    <row r="89784" spans="4:4" x14ac:dyDescent="0.25">
      <c r="D89784" s="1">
        <v>524014805146894</v>
      </c>
    </row>
    <row r="89785" spans="4:4" x14ac:dyDescent="0.25">
      <c r="D89785" s="1">
        <v>434110443028798</v>
      </c>
    </row>
    <row r="89786" spans="4:4" x14ac:dyDescent="0.25">
      <c r="D89786" s="1">
        <v>855975919634362</v>
      </c>
    </row>
    <row r="89787" spans="4:4" x14ac:dyDescent="0.25">
      <c r="D89787" s="1">
        <v>468311346485401</v>
      </c>
    </row>
    <row r="89788" spans="4:4" x14ac:dyDescent="0.25">
      <c r="D89788" s="1">
        <v>181515674016567</v>
      </c>
    </row>
    <row r="89789" spans="4:4" x14ac:dyDescent="0.25">
      <c r="D89789" s="1">
        <v>310132961540708</v>
      </c>
    </row>
    <row r="89790" spans="4:4" x14ac:dyDescent="0.25">
      <c r="D89790" s="1">
        <v>944301390202466</v>
      </c>
    </row>
    <row r="89791" spans="4:4" x14ac:dyDescent="0.25">
      <c r="D89791" s="1">
        <v>643321936803948</v>
      </c>
    </row>
    <row r="89792" spans="4:4" x14ac:dyDescent="0.25">
      <c r="D89792" s="1">
        <v>166711041063024</v>
      </c>
    </row>
    <row r="89793" spans="4:4" x14ac:dyDescent="0.25">
      <c r="D89793" s="1">
        <v>352048253064193</v>
      </c>
    </row>
    <row r="89794" spans="4:4" x14ac:dyDescent="0.25">
      <c r="D89794" s="1">
        <v>422801583772031</v>
      </c>
    </row>
    <row r="89795" spans="4:4" x14ac:dyDescent="0.25">
      <c r="D89795" s="1">
        <v>479930989188785</v>
      </c>
    </row>
    <row r="89796" spans="4:4" x14ac:dyDescent="0.25">
      <c r="D89796" s="1">
        <v>263664159906693</v>
      </c>
    </row>
    <row r="89797" spans="4:4" x14ac:dyDescent="0.25">
      <c r="D89797" s="1">
        <v>840520370832661</v>
      </c>
    </row>
    <row r="89798" spans="4:4" x14ac:dyDescent="0.25">
      <c r="D89798" s="1">
        <v>339641998702435</v>
      </c>
    </row>
    <row r="89799" spans="4:4" x14ac:dyDescent="0.25">
      <c r="D89799" s="1">
        <v>252007475412892</v>
      </c>
    </row>
    <row r="89800" spans="4:4" x14ac:dyDescent="0.25">
      <c r="D89800" s="1">
        <v>507594004848180</v>
      </c>
    </row>
    <row r="89801" spans="4:4" x14ac:dyDescent="0.25">
      <c r="D89801" s="1">
        <v>402939881750136</v>
      </c>
    </row>
    <row r="89802" spans="4:4" x14ac:dyDescent="0.25">
      <c r="D89802" s="1">
        <v>673252005455959</v>
      </c>
    </row>
    <row r="89803" spans="4:4" x14ac:dyDescent="0.25">
      <c r="D89803" s="1">
        <v>240859913227901</v>
      </c>
    </row>
    <row r="89804" spans="4:4" x14ac:dyDescent="0.25">
      <c r="D89804" s="1">
        <v>893899491752726</v>
      </c>
    </row>
    <row r="89805" spans="4:4" x14ac:dyDescent="0.25">
      <c r="D89805" s="1">
        <v>700778683382770</v>
      </c>
    </row>
    <row r="89806" spans="4:4" x14ac:dyDescent="0.25">
      <c r="D89806" s="1">
        <v>379704222012730</v>
      </c>
    </row>
    <row r="89807" spans="4:4" x14ac:dyDescent="0.25">
      <c r="D89807" s="1">
        <v>218580737498092</v>
      </c>
    </row>
    <row r="89808" spans="4:4" x14ac:dyDescent="0.25">
      <c r="D89808" s="1">
        <v>205464539074404</v>
      </c>
    </row>
    <row r="89809" spans="4:4" x14ac:dyDescent="0.25">
      <c r="D89809" s="1">
        <v>832871619268096</v>
      </c>
    </row>
    <row r="89810" spans="4:4" x14ac:dyDescent="0.25">
      <c r="D89810" s="1">
        <v>486548750887233</v>
      </c>
    </row>
    <row r="89811" spans="4:4" x14ac:dyDescent="0.25">
      <c r="D89811" s="1">
        <v>568726850134952</v>
      </c>
    </row>
    <row r="89812" spans="4:4" x14ac:dyDescent="0.25">
      <c r="D89812" s="1">
        <v>924275024406603</v>
      </c>
    </row>
    <row r="89813" spans="4:4" x14ac:dyDescent="0.25">
      <c r="D89813" s="1">
        <v>907821425839409</v>
      </c>
    </row>
    <row r="89814" spans="4:4" x14ac:dyDescent="0.25">
      <c r="D89814" s="1">
        <v>849334088337403</v>
      </c>
    </row>
    <row r="89815" spans="4:4" x14ac:dyDescent="0.25">
      <c r="D89815" s="1">
        <v>615540191285917</v>
      </c>
    </row>
    <row r="89816" spans="4:4" x14ac:dyDescent="0.25">
      <c r="D89816" s="1">
        <v>288560295269543</v>
      </c>
    </row>
    <row r="89817" spans="4:4" x14ac:dyDescent="0.25">
      <c r="D89817" s="1">
        <v>206108327783683</v>
      </c>
    </row>
    <row r="89818" spans="4:4" x14ac:dyDescent="0.25">
      <c r="D89818" s="1">
        <v>527788665706744</v>
      </c>
    </row>
    <row r="89819" spans="4:4" x14ac:dyDescent="0.25">
      <c r="D89819" s="1">
        <v>808405667718841</v>
      </c>
    </row>
    <row r="89820" spans="4:4" x14ac:dyDescent="0.25">
      <c r="D89820" s="1">
        <v>598860198607308</v>
      </c>
    </row>
    <row r="89821" spans="4:4" x14ac:dyDescent="0.25">
      <c r="D89821" s="1">
        <v>285169244098357</v>
      </c>
    </row>
    <row r="89822" spans="4:4" x14ac:dyDescent="0.25">
      <c r="D89822" s="1">
        <v>961430008941844</v>
      </c>
    </row>
    <row r="89823" spans="4:4" x14ac:dyDescent="0.25">
      <c r="D89823" s="1">
        <v>401915178370603</v>
      </c>
    </row>
    <row r="89824" spans="4:4" x14ac:dyDescent="0.25">
      <c r="D89824" s="1">
        <v>756491385103255</v>
      </c>
    </row>
    <row r="89825" spans="4:4" x14ac:dyDescent="0.25">
      <c r="D89825" s="1">
        <v>349018179758412</v>
      </c>
    </row>
    <row r="89826" spans="4:4" x14ac:dyDescent="0.25">
      <c r="D89826" s="1">
        <v>824053820379867</v>
      </c>
    </row>
    <row r="89827" spans="4:4" x14ac:dyDescent="0.25">
      <c r="D89827" s="1">
        <v>551000336331589</v>
      </c>
    </row>
    <row r="89828" spans="4:4" x14ac:dyDescent="0.25">
      <c r="D89828" s="1">
        <v>886668474841936</v>
      </c>
    </row>
    <row r="89829" spans="4:4" x14ac:dyDescent="0.25">
      <c r="D89829" s="1">
        <v>108371600057283</v>
      </c>
    </row>
    <row r="89830" spans="4:4" x14ac:dyDescent="0.25">
      <c r="D89830" s="1">
        <v>389460374348174</v>
      </c>
    </row>
    <row r="89831" spans="4:4" x14ac:dyDescent="0.25">
      <c r="D89831" s="1">
        <v>364048527688434</v>
      </c>
    </row>
    <row r="89832" spans="4:4" x14ac:dyDescent="0.25">
      <c r="D89832" s="1">
        <v>399493647244153</v>
      </c>
    </row>
    <row r="89833" spans="4:4" x14ac:dyDescent="0.25">
      <c r="D89833" s="1">
        <v>715919173232873</v>
      </c>
    </row>
    <row r="89834" spans="4:4" x14ac:dyDescent="0.25">
      <c r="D89834" s="1">
        <v>797229016003601</v>
      </c>
    </row>
    <row r="89835" spans="4:4" x14ac:dyDescent="0.25">
      <c r="D89835" s="1">
        <v>206468860847090</v>
      </c>
    </row>
    <row r="89836" spans="4:4" x14ac:dyDescent="0.25">
      <c r="D89836" s="1">
        <v>346203231153064</v>
      </c>
    </row>
    <row r="89837" spans="4:4" x14ac:dyDescent="0.25">
      <c r="D89837" s="1">
        <v>204695459262134</v>
      </c>
    </row>
    <row r="89838" spans="4:4" x14ac:dyDescent="0.25">
      <c r="D89838" s="1">
        <v>657084800689548</v>
      </c>
    </row>
    <row r="89839" spans="4:4" x14ac:dyDescent="0.25">
      <c r="D89839" s="1">
        <v>279659579981845</v>
      </c>
    </row>
    <row r="89840" spans="4:4" x14ac:dyDescent="0.25">
      <c r="D89840" s="1">
        <v>638802922521124</v>
      </c>
    </row>
    <row r="89841" spans="4:4" x14ac:dyDescent="0.25">
      <c r="D89841" s="1">
        <v>669662684129075</v>
      </c>
    </row>
    <row r="89842" spans="4:4" x14ac:dyDescent="0.25">
      <c r="D89842" s="1">
        <v>139386172443866</v>
      </c>
    </row>
    <row r="89843" spans="4:4" x14ac:dyDescent="0.25">
      <c r="D89843" s="1">
        <v>393277940221900</v>
      </c>
    </row>
    <row r="89844" spans="4:4" x14ac:dyDescent="0.25">
      <c r="D89844" s="1">
        <v>152072481639197</v>
      </c>
    </row>
    <row r="89845" spans="4:4" x14ac:dyDescent="0.25">
      <c r="D89845" s="1">
        <v>203447974094003</v>
      </c>
    </row>
    <row r="89846" spans="4:4" x14ac:dyDescent="0.25">
      <c r="D89846" s="1">
        <v>329750068091386</v>
      </c>
    </row>
    <row r="89847" spans="4:4" x14ac:dyDescent="0.25">
      <c r="D89847" s="1">
        <v>717374115979182</v>
      </c>
    </row>
    <row r="89848" spans="4:4" x14ac:dyDescent="0.25">
      <c r="D89848" s="1">
        <v>491720076889239</v>
      </c>
    </row>
    <row r="89849" spans="4:4" x14ac:dyDescent="0.25">
      <c r="D89849" s="1">
        <v>656789260390195</v>
      </c>
    </row>
    <row r="89850" spans="4:4" x14ac:dyDescent="0.25">
      <c r="D89850" s="1">
        <v>682938761886225</v>
      </c>
    </row>
    <row r="89851" spans="4:4" x14ac:dyDescent="0.25">
      <c r="D89851" s="1">
        <v>933712838132761</v>
      </c>
    </row>
    <row r="89852" spans="4:4" x14ac:dyDescent="0.25">
      <c r="D89852" s="1">
        <v>976132335354135</v>
      </c>
    </row>
    <row r="89853" spans="4:4" x14ac:dyDescent="0.25">
      <c r="D89853" s="1">
        <v>698617209787198</v>
      </c>
    </row>
    <row r="89854" spans="4:4" x14ac:dyDescent="0.25">
      <c r="D89854" s="1">
        <v>376186687519878</v>
      </c>
    </row>
    <row r="89855" spans="4:4" x14ac:dyDescent="0.25">
      <c r="D89855" s="1">
        <v>987847872309001</v>
      </c>
    </row>
    <row r="89856" spans="4:4" x14ac:dyDescent="0.25">
      <c r="D89856" s="1">
        <v>924849381772812</v>
      </c>
    </row>
    <row r="89857" spans="4:4" x14ac:dyDescent="0.25">
      <c r="D89857" s="1">
        <v>505871893826839</v>
      </c>
    </row>
    <row r="89858" spans="4:4" x14ac:dyDescent="0.25">
      <c r="D89858" s="1">
        <v>517521371863500</v>
      </c>
    </row>
    <row r="89859" spans="4:4" x14ac:dyDescent="0.25">
      <c r="D89859" s="1">
        <v>308557588648004</v>
      </c>
    </row>
    <row r="89860" spans="4:4" x14ac:dyDescent="0.25">
      <c r="D89860" s="1">
        <v>503568225865704</v>
      </c>
    </row>
    <row r="89861" spans="4:4" x14ac:dyDescent="0.25">
      <c r="D89861" s="1">
        <v>492885635967309</v>
      </c>
    </row>
    <row r="89862" spans="4:4" x14ac:dyDescent="0.25">
      <c r="D89862" s="1">
        <v>141419192533256</v>
      </c>
    </row>
    <row r="89863" spans="4:4" x14ac:dyDescent="0.25">
      <c r="D89863" s="1">
        <v>689141470029074</v>
      </c>
    </row>
    <row r="89864" spans="4:4" x14ac:dyDescent="0.25">
      <c r="D89864" s="1">
        <v>110538446274005</v>
      </c>
    </row>
    <row r="89865" spans="4:4" x14ac:dyDescent="0.25">
      <c r="D89865" s="1">
        <v>215131433225960</v>
      </c>
    </row>
    <row r="89866" spans="4:4" x14ac:dyDescent="0.25">
      <c r="D89866" s="1">
        <v>252880022804020</v>
      </c>
    </row>
    <row r="89867" spans="4:4" x14ac:dyDescent="0.25">
      <c r="D89867" s="1">
        <v>656914444543858</v>
      </c>
    </row>
    <row r="89868" spans="4:4" x14ac:dyDescent="0.25">
      <c r="D89868" s="1">
        <v>426366087984808</v>
      </c>
    </row>
    <row r="89869" spans="4:4" x14ac:dyDescent="0.25">
      <c r="D89869" s="1">
        <v>821109759614867</v>
      </c>
    </row>
    <row r="89870" spans="4:4" x14ac:dyDescent="0.25">
      <c r="D89870" s="1">
        <v>170015723032040</v>
      </c>
    </row>
    <row r="89871" spans="4:4" x14ac:dyDescent="0.25">
      <c r="D89871" s="1">
        <v>913126602473427</v>
      </c>
    </row>
    <row r="89872" spans="4:4" x14ac:dyDescent="0.25">
      <c r="D89872" s="1">
        <v>503770611506359</v>
      </c>
    </row>
    <row r="89873" spans="4:4" x14ac:dyDescent="0.25">
      <c r="D89873" s="1">
        <v>323782207252385</v>
      </c>
    </row>
    <row r="89874" spans="4:4" x14ac:dyDescent="0.25">
      <c r="D89874" s="1">
        <v>958493040028540</v>
      </c>
    </row>
    <row r="89875" spans="4:4" x14ac:dyDescent="0.25">
      <c r="D89875" s="1">
        <v>999547465144379</v>
      </c>
    </row>
    <row r="89876" spans="4:4" x14ac:dyDescent="0.25">
      <c r="D89876" s="1">
        <v>137966262751057</v>
      </c>
    </row>
    <row r="89877" spans="4:4" x14ac:dyDescent="0.25">
      <c r="D89877" s="1">
        <v>981930502359048</v>
      </c>
    </row>
    <row r="89878" spans="4:4" x14ac:dyDescent="0.25">
      <c r="D89878" s="1">
        <v>597848920589252</v>
      </c>
    </row>
    <row r="89879" spans="4:4" x14ac:dyDescent="0.25">
      <c r="D89879" s="1">
        <v>636452308442701</v>
      </c>
    </row>
    <row r="89880" spans="4:4" x14ac:dyDescent="0.25">
      <c r="D89880" s="1">
        <v>373072341840960</v>
      </c>
    </row>
    <row r="89881" spans="4:4" x14ac:dyDescent="0.25">
      <c r="D89881" s="1">
        <v>406459102843168</v>
      </c>
    </row>
    <row r="89882" spans="4:4" x14ac:dyDescent="0.25">
      <c r="D89882" s="1">
        <v>303481010669485</v>
      </c>
    </row>
    <row r="89883" spans="4:4" x14ac:dyDescent="0.25">
      <c r="D89883" s="1">
        <v>585283403331082</v>
      </c>
    </row>
    <row r="89884" spans="4:4" x14ac:dyDescent="0.25">
      <c r="D89884" s="1">
        <v>156936761572314</v>
      </c>
    </row>
    <row r="89885" spans="4:4" x14ac:dyDescent="0.25">
      <c r="D89885" s="1">
        <v>425732792244383</v>
      </c>
    </row>
    <row r="89886" spans="4:4" x14ac:dyDescent="0.25">
      <c r="D89886" s="1">
        <v>222876727970378</v>
      </c>
    </row>
    <row r="89887" spans="4:4" x14ac:dyDescent="0.25">
      <c r="D89887" s="1">
        <v>253727661458700</v>
      </c>
    </row>
    <row r="89888" spans="4:4" x14ac:dyDescent="0.25">
      <c r="D89888" s="1">
        <v>459432601679998</v>
      </c>
    </row>
    <row r="89889" spans="4:4" x14ac:dyDescent="0.25">
      <c r="D89889" s="1">
        <v>865561062122494</v>
      </c>
    </row>
    <row r="89890" spans="4:4" x14ac:dyDescent="0.25">
      <c r="D89890" s="1">
        <v>803522812812082</v>
      </c>
    </row>
    <row r="89891" spans="4:4" x14ac:dyDescent="0.25">
      <c r="D89891" s="1">
        <v>156872622539515</v>
      </c>
    </row>
    <row r="89892" spans="4:4" x14ac:dyDescent="0.25">
      <c r="D89892" s="1">
        <v>622370715964309</v>
      </c>
    </row>
    <row r="89893" spans="4:4" x14ac:dyDescent="0.25">
      <c r="D89893" s="1">
        <v>899854474667001</v>
      </c>
    </row>
    <row r="89894" spans="4:4" x14ac:dyDescent="0.25">
      <c r="D89894" s="1">
        <v>397128144413501</v>
      </c>
    </row>
    <row r="89895" spans="4:4" x14ac:dyDescent="0.25">
      <c r="D89895" s="1">
        <v>889725997636410</v>
      </c>
    </row>
    <row r="89896" spans="4:4" x14ac:dyDescent="0.25">
      <c r="D89896" s="1">
        <v>557180134662359</v>
      </c>
    </row>
    <row r="89897" spans="4:4" x14ac:dyDescent="0.25">
      <c r="D89897" s="1">
        <v>955176871137847</v>
      </c>
    </row>
    <row r="89898" spans="4:4" x14ac:dyDescent="0.25">
      <c r="D89898" s="1">
        <v>559486199731827</v>
      </c>
    </row>
    <row r="89899" spans="4:4" x14ac:dyDescent="0.25">
      <c r="D89899" s="1">
        <v>508698334263167</v>
      </c>
    </row>
    <row r="89900" spans="4:4" x14ac:dyDescent="0.25">
      <c r="D89900" s="1">
        <v>334468857435802</v>
      </c>
    </row>
    <row r="89901" spans="4:4" x14ac:dyDescent="0.25">
      <c r="D89901" s="1">
        <v>490418394768363</v>
      </c>
    </row>
    <row r="89902" spans="4:4" x14ac:dyDescent="0.25">
      <c r="D89902" s="1">
        <v>701977692625028</v>
      </c>
    </row>
    <row r="89903" spans="4:4" x14ac:dyDescent="0.25">
      <c r="D89903" s="1">
        <v>857105219184243</v>
      </c>
    </row>
    <row r="89904" spans="4:4" x14ac:dyDescent="0.25">
      <c r="D89904" s="1">
        <v>742986614238643</v>
      </c>
    </row>
    <row r="89905" spans="4:4" x14ac:dyDescent="0.25">
      <c r="D89905" s="1">
        <v>689787003847349</v>
      </c>
    </row>
    <row r="89906" spans="4:4" x14ac:dyDescent="0.25">
      <c r="D89906" s="1">
        <v>711398406544012</v>
      </c>
    </row>
    <row r="89907" spans="4:4" x14ac:dyDescent="0.25">
      <c r="D89907" s="1">
        <v>455198610323720</v>
      </c>
    </row>
    <row r="89908" spans="4:4" x14ac:dyDescent="0.25">
      <c r="D89908" s="1">
        <v>795045387738975</v>
      </c>
    </row>
    <row r="89909" spans="4:4" x14ac:dyDescent="0.25">
      <c r="D89909" s="1">
        <v>829133206973122</v>
      </c>
    </row>
    <row r="89910" spans="4:4" x14ac:dyDescent="0.25">
      <c r="D89910" s="1">
        <v>332502238659395</v>
      </c>
    </row>
    <row r="89911" spans="4:4" x14ac:dyDescent="0.25">
      <c r="D89911" s="1">
        <v>645137626887452</v>
      </c>
    </row>
    <row r="89912" spans="4:4" x14ac:dyDescent="0.25">
      <c r="D89912" s="1">
        <v>131583402019112</v>
      </c>
    </row>
    <row r="89913" spans="4:4" x14ac:dyDescent="0.25">
      <c r="D89913" s="1">
        <v>921191906962916</v>
      </c>
    </row>
    <row r="89914" spans="4:4" x14ac:dyDescent="0.25">
      <c r="D89914" s="1">
        <v>410497092917939</v>
      </c>
    </row>
    <row r="89915" spans="4:4" x14ac:dyDescent="0.25">
      <c r="D89915" s="1">
        <v>622651631009369</v>
      </c>
    </row>
    <row r="89916" spans="4:4" x14ac:dyDescent="0.25">
      <c r="D89916" s="1">
        <v>394334414764100</v>
      </c>
    </row>
    <row r="89917" spans="4:4" x14ac:dyDescent="0.25">
      <c r="D89917" s="1">
        <v>573975564549966</v>
      </c>
    </row>
    <row r="89918" spans="4:4" x14ac:dyDescent="0.25">
      <c r="D89918" s="1">
        <v>194902833653916</v>
      </c>
    </row>
    <row r="89919" spans="4:4" x14ac:dyDescent="0.25">
      <c r="D89919" s="1">
        <v>278741622626710</v>
      </c>
    </row>
    <row r="89920" spans="4:4" x14ac:dyDescent="0.25">
      <c r="D89920" s="1">
        <v>740317621319287</v>
      </c>
    </row>
    <row r="89921" spans="4:4" x14ac:dyDescent="0.25">
      <c r="D89921" s="1">
        <v>830341449325150</v>
      </c>
    </row>
    <row r="89922" spans="4:4" x14ac:dyDescent="0.25">
      <c r="D89922" s="1">
        <v>543075046558513</v>
      </c>
    </row>
    <row r="89923" spans="4:4" x14ac:dyDescent="0.25">
      <c r="D89923" s="1">
        <v>259420890286571</v>
      </c>
    </row>
    <row r="89924" spans="4:4" x14ac:dyDescent="0.25">
      <c r="D89924" s="1">
        <v>298644498509025</v>
      </c>
    </row>
    <row r="89925" spans="4:4" x14ac:dyDescent="0.25">
      <c r="D89925" s="1">
        <v>988315646176251</v>
      </c>
    </row>
    <row r="89926" spans="4:4" x14ac:dyDescent="0.25">
      <c r="D89926" s="1">
        <v>108762171551882</v>
      </c>
    </row>
    <row r="89927" spans="4:4" x14ac:dyDescent="0.25">
      <c r="D89927" s="1">
        <v>890226481955792</v>
      </c>
    </row>
    <row r="89928" spans="4:4" x14ac:dyDescent="0.25">
      <c r="D89928" s="1">
        <v>771939152066107</v>
      </c>
    </row>
    <row r="89929" spans="4:4" x14ac:dyDescent="0.25">
      <c r="D89929" s="1">
        <v>597815645105032</v>
      </c>
    </row>
    <row r="89930" spans="4:4" x14ac:dyDescent="0.25">
      <c r="D89930" s="1">
        <v>396619586542704</v>
      </c>
    </row>
    <row r="89931" spans="4:4" x14ac:dyDescent="0.25">
      <c r="D89931" s="1">
        <v>211550925852005</v>
      </c>
    </row>
    <row r="89932" spans="4:4" x14ac:dyDescent="0.25">
      <c r="D89932" s="1">
        <v>774835494578031</v>
      </c>
    </row>
    <row r="89933" spans="4:4" x14ac:dyDescent="0.25">
      <c r="D89933" s="1">
        <v>674803200460487</v>
      </c>
    </row>
    <row r="89934" spans="4:4" x14ac:dyDescent="0.25">
      <c r="D89934" s="1">
        <v>535511124047165</v>
      </c>
    </row>
    <row r="89935" spans="4:4" x14ac:dyDescent="0.25">
      <c r="D89935" s="1">
        <v>514089369863360</v>
      </c>
    </row>
    <row r="89936" spans="4:4" x14ac:dyDescent="0.25">
      <c r="D89936" s="1">
        <v>696506781838060</v>
      </c>
    </row>
    <row r="89937" spans="4:4" x14ac:dyDescent="0.25">
      <c r="D89937" s="1">
        <v>911416431483448</v>
      </c>
    </row>
    <row r="89938" spans="4:4" x14ac:dyDescent="0.25">
      <c r="D89938" s="1">
        <v>953575674990652</v>
      </c>
    </row>
    <row r="89939" spans="4:4" x14ac:dyDescent="0.25">
      <c r="D89939" s="1">
        <v>567131613809017</v>
      </c>
    </row>
    <row r="89940" spans="4:4" x14ac:dyDescent="0.25">
      <c r="D89940" s="1">
        <v>841775011469773</v>
      </c>
    </row>
    <row r="89941" spans="4:4" x14ac:dyDescent="0.25">
      <c r="D89941" s="1">
        <v>251907482523730</v>
      </c>
    </row>
    <row r="89942" spans="4:4" x14ac:dyDescent="0.25">
      <c r="D89942" s="1">
        <v>974688940971559</v>
      </c>
    </row>
    <row r="89943" spans="4:4" x14ac:dyDescent="0.25">
      <c r="D89943" s="1">
        <v>608448467274913</v>
      </c>
    </row>
    <row r="89944" spans="4:4" x14ac:dyDescent="0.25">
      <c r="D89944" s="1">
        <v>984191613604696</v>
      </c>
    </row>
    <row r="89945" spans="4:4" x14ac:dyDescent="0.25">
      <c r="D89945" s="1">
        <v>455907750755979</v>
      </c>
    </row>
    <row r="89946" spans="4:4" x14ac:dyDescent="0.25">
      <c r="D89946" s="1">
        <v>266603393326877</v>
      </c>
    </row>
    <row r="89947" spans="4:4" x14ac:dyDescent="0.25">
      <c r="D89947" s="1">
        <v>959879240041679</v>
      </c>
    </row>
    <row r="89948" spans="4:4" x14ac:dyDescent="0.25">
      <c r="D89948" s="1">
        <v>376927867791346</v>
      </c>
    </row>
    <row r="89949" spans="4:4" x14ac:dyDescent="0.25">
      <c r="D89949" s="1">
        <v>754284835338752</v>
      </c>
    </row>
    <row r="89950" spans="4:4" x14ac:dyDescent="0.25">
      <c r="D89950" s="1">
        <v>111637471232721</v>
      </c>
    </row>
    <row r="89951" spans="4:4" x14ac:dyDescent="0.25">
      <c r="D89951" s="1">
        <v>138479918985513</v>
      </c>
    </row>
    <row r="89952" spans="4:4" x14ac:dyDescent="0.25">
      <c r="D89952" s="1">
        <v>283585528904338</v>
      </c>
    </row>
    <row r="89953" spans="4:4" x14ac:dyDescent="0.25">
      <c r="D89953" s="1">
        <v>875693662765268</v>
      </c>
    </row>
    <row r="89954" spans="4:4" x14ac:dyDescent="0.25">
      <c r="D89954" s="1">
        <v>657494030738024</v>
      </c>
    </row>
    <row r="89955" spans="4:4" x14ac:dyDescent="0.25">
      <c r="D89955" s="1">
        <v>321542126804397</v>
      </c>
    </row>
    <row r="89956" spans="4:4" x14ac:dyDescent="0.25">
      <c r="D89956" s="1">
        <v>198121366348053</v>
      </c>
    </row>
    <row r="89957" spans="4:4" x14ac:dyDescent="0.25">
      <c r="D89957" s="1">
        <v>776110669644710</v>
      </c>
    </row>
    <row r="89958" spans="4:4" x14ac:dyDescent="0.25">
      <c r="D89958" s="1">
        <v>870461333481925</v>
      </c>
    </row>
    <row r="89959" spans="4:4" x14ac:dyDescent="0.25">
      <c r="D89959" s="1">
        <v>250329700311184</v>
      </c>
    </row>
    <row r="89960" spans="4:4" x14ac:dyDescent="0.25">
      <c r="D89960" s="1">
        <v>743121330644730</v>
      </c>
    </row>
    <row r="89961" spans="4:4" x14ac:dyDescent="0.25">
      <c r="D89961" s="1">
        <v>819024133837691</v>
      </c>
    </row>
    <row r="89962" spans="4:4" x14ac:dyDescent="0.25">
      <c r="D89962" s="1">
        <v>816076170187584</v>
      </c>
    </row>
    <row r="89963" spans="4:4" x14ac:dyDescent="0.25">
      <c r="D89963" s="1">
        <v>258354390538872</v>
      </c>
    </row>
    <row r="89964" spans="4:4" x14ac:dyDescent="0.25">
      <c r="D89964" s="1">
        <v>811900008117550</v>
      </c>
    </row>
    <row r="89965" spans="4:4" x14ac:dyDescent="0.25">
      <c r="D89965" s="1">
        <v>562982577999969</v>
      </c>
    </row>
    <row r="89966" spans="4:4" x14ac:dyDescent="0.25">
      <c r="D89966" s="1">
        <v>831213008709329</v>
      </c>
    </row>
    <row r="89967" spans="4:4" x14ac:dyDescent="0.25">
      <c r="D89967" s="1">
        <v>387456196146843</v>
      </c>
    </row>
    <row r="89968" spans="4:4" x14ac:dyDescent="0.25">
      <c r="D89968" s="1">
        <v>391633822415417</v>
      </c>
    </row>
    <row r="89969" spans="4:4" x14ac:dyDescent="0.25">
      <c r="D89969" s="1">
        <v>556533264650827</v>
      </c>
    </row>
    <row r="89970" spans="4:4" x14ac:dyDescent="0.25">
      <c r="D89970" s="1">
        <v>935971298253172</v>
      </c>
    </row>
    <row r="89971" spans="4:4" x14ac:dyDescent="0.25">
      <c r="D89971" s="1">
        <v>657494628546231</v>
      </c>
    </row>
    <row r="89972" spans="4:4" x14ac:dyDescent="0.25">
      <c r="D89972" s="1">
        <v>862702223639800</v>
      </c>
    </row>
    <row r="89973" spans="4:4" x14ac:dyDescent="0.25">
      <c r="D89973" s="1">
        <v>414119467453317</v>
      </c>
    </row>
    <row r="89974" spans="4:4" x14ac:dyDescent="0.25">
      <c r="D89974" s="1">
        <v>333641103235776</v>
      </c>
    </row>
    <row r="89975" spans="4:4" x14ac:dyDescent="0.25">
      <c r="D89975" s="1">
        <v>106830626275869</v>
      </c>
    </row>
    <row r="89976" spans="4:4" x14ac:dyDescent="0.25">
      <c r="D89976" s="1">
        <v>238309957046673</v>
      </c>
    </row>
    <row r="89977" spans="4:4" x14ac:dyDescent="0.25">
      <c r="D89977" s="1">
        <v>283688326400896</v>
      </c>
    </row>
    <row r="89978" spans="4:4" x14ac:dyDescent="0.25">
      <c r="D89978" s="1">
        <v>963763561398481</v>
      </c>
    </row>
    <row r="89979" spans="4:4" x14ac:dyDescent="0.25">
      <c r="D89979" s="1">
        <v>953301626423403</v>
      </c>
    </row>
    <row r="89980" spans="4:4" x14ac:dyDescent="0.25">
      <c r="D89980" s="1">
        <v>154771257163771</v>
      </c>
    </row>
    <row r="89981" spans="4:4" x14ac:dyDescent="0.25">
      <c r="D89981" s="1">
        <v>480284812227680</v>
      </c>
    </row>
    <row r="89982" spans="4:4" x14ac:dyDescent="0.25">
      <c r="D89982" s="1">
        <v>663711653566032</v>
      </c>
    </row>
    <row r="89983" spans="4:4" x14ac:dyDescent="0.25">
      <c r="D89983" s="1">
        <v>411289687437015</v>
      </c>
    </row>
    <row r="89984" spans="4:4" x14ac:dyDescent="0.25">
      <c r="D89984" s="1">
        <v>616497788164724</v>
      </c>
    </row>
    <row r="89985" spans="4:4" x14ac:dyDescent="0.25">
      <c r="D89985" s="1">
        <v>793364398552198</v>
      </c>
    </row>
    <row r="89986" spans="4:4" x14ac:dyDescent="0.25">
      <c r="D89986" s="1">
        <v>541692742199178</v>
      </c>
    </row>
    <row r="89987" spans="4:4" x14ac:dyDescent="0.25">
      <c r="D89987" s="1">
        <v>218947934931930</v>
      </c>
    </row>
    <row r="89988" spans="4:4" x14ac:dyDescent="0.25">
      <c r="D89988" s="1">
        <v>646359444763276</v>
      </c>
    </row>
    <row r="89989" spans="4:4" x14ac:dyDescent="0.25">
      <c r="D89989" s="1">
        <v>752410615793578</v>
      </c>
    </row>
    <row r="89990" spans="4:4" x14ac:dyDescent="0.25">
      <c r="D89990" s="1">
        <v>281495342910013</v>
      </c>
    </row>
    <row r="89991" spans="4:4" x14ac:dyDescent="0.25">
      <c r="D89991" s="1">
        <v>334268400491915</v>
      </c>
    </row>
    <row r="89992" spans="4:4" x14ac:dyDescent="0.25">
      <c r="D89992" s="1">
        <v>885945941672074</v>
      </c>
    </row>
    <row r="89993" spans="4:4" x14ac:dyDescent="0.25">
      <c r="D89993" s="1">
        <v>128147767795834</v>
      </c>
    </row>
    <row r="89994" spans="4:4" x14ac:dyDescent="0.25">
      <c r="D89994" s="1">
        <v>839174068422913</v>
      </c>
    </row>
    <row r="89995" spans="4:4" x14ac:dyDescent="0.25">
      <c r="D89995" s="1">
        <v>289059924794676</v>
      </c>
    </row>
    <row r="89996" spans="4:4" x14ac:dyDescent="0.25">
      <c r="D89996" s="1">
        <v>658423272370680</v>
      </c>
    </row>
    <row r="89997" spans="4:4" x14ac:dyDescent="0.25">
      <c r="D89997" s="1">
        <v>133368969096987</v>
      </c>
    </row>
    <row r="89998" spans="4:4" x14ac:dyDescent="0.25">
      <c r="D89998" s="1">
        <v>235293914792893</v>
      </c>
    </row>
    <row r="89999" spans="4:4" x14ac:dyDescent="0.25">
      <c r="D89999" s="1">
        <v>840201861670520</v>
      </c>
    </row>
    <row r="90000" spans="4:4" x14ac:dyDescent="0.25">
      <c r="D90000" s="1">
        <v>215738510863237</v>
      </c>
    </row>
    <row r="90001" spans="4:4" x14ac:dyDescent="0.25">
      <c r="D90001" s="1">
        <v>139162583919137</v>
      </c>
    </row>
    <row r="90002" spans="4:4" x14ac:dyDescent="0.25">
      <c r="D90002" s="1">
        <v>452904770622638</v>
      </c>
    </row>
    <row r="90003" spans="4:4" x14ac:dyDescent="0.25">
      <c r="D90003" s="1">
        <v>195785141426916</v>
      </c>
    </row>
    <row r="90004" spans="4:4" x14ac:dyDescent="0.25">
      <c r="D90004" s="1">
        <v>899390457100450</v>
      </c>
    </row>
    <row r="90005" spans="4:4" x14ac:dyDescent="0.25">
      <c r="D90005" s="1">
        <v>373630229101279</v>
      </c>
    </row>
    <row r="90006" spans="4:4" x14ac:dyDescent="0.25">
      <c r="D90006" s="1">
        <v>711421454551106</v>
      </c>
    </row>
    <row r="90007" spans="4:4" x14ac:dyDescent="0.25">
      <c r="D90007" s="1">
        <v>467268511132172</v>
      </c>
    </row>
    <row r="90008" spans="4:4" x14ac:dyDescent="0.25">
      <c r="D90008" s="1">
        <v>175640553798187</v>
      </c>
    </row>
    <row r="90009" spans="4:4" x14ac:dyDescent="0.25">
      <c r="D90009" s="1">
        <v>841148344110145</v>
      </c>
    </row>
    <row r="90010" spans="4:4" x14ac:dyDescent="0.25">
      <c r="D90010" s="1">
        <v>411278110348658</v>
      </c>
    </row>
    <row r="90011" spans="4:4" x14ac:dyDescent="0.25">
      <c r="D90011" s="1">
        <v>644982568462733</v>
      </c>
    </row>
    <row r="90012" spans="4:4" x14ac:dyDescent="0.25">
      <c r="D90012" s="1">
        <v>773482961933057</v>
      </c>
    </row>
    <row r="90013" spans="4:4" x14ac:dyDescent="0.25">
      <c r="D90013" s="1">
        <v>700754489563519</v>
      </c>
    </row>
    <row r="90014" spans="4:4" x14ac:dyDescent="0.25">
      <c r="D90014" s="1">
        <v>987446059087072</v>
      </c>
    </row>
    <row r="90015" spans="4:4" x14ac:dyDescent="0.25">
      <c r="D90015" s="1">
        <v>233855680428237</v>
      </c>
    </row>
    <row r="90016" spans="4:4" x14ac:dyDescent="0.25">
      <c r="D90016" s="1">
        <v>297109013056665</v>
      </c>
    </row>
    <row r="90017" spans="4:4" x14ac:dyDescent="0.25">
      <c r="D90017" s="1">
        <v>922798775058723</v>
      </c>
    </row>
    <row r="90018" spans="4:4" x14ac:dyDescent="0.25">
      <c r="D90018" s="1">
        <v>693442089067753</v>
      </c>
    </row>
    <row r="90019" spans="4:4" x14ac:dyDescent="0.25">
      <c r="D90019" s="1">
        <v>970475738967028</v>
      </c>
    </row>
    <row r="90020" spans="4:4" x14ac:dyDescent="0.25">
      <c r="D90020" s="1">
        <v>471973436415180</v>
      </c>
    </row>
    <row r="90021" spans="4:4" x14ac:dyDescent="0.25">
      <c r="D90021" s="1">
        <v>783695968725941</v>
      </c>
    </row>
    <row r="90022" spans="4:4" x14ac:dyDescent="0.25">
      <c r="D90022" s="1">
        <v>566205458747909</v>
      </c>
    </row>
    <row r="90023" spans="4:4" x14ac:dyDescent="0.25">
      <c r="D90023" s="1">
        <v>570451072186333</v>
      </c>
    </row>
    <row r="90024" spans="4:4" x14ac:dyDescent="0.25">
      <c r="D90024" s="1">
        <v>494318445515555</v>
      </c>
    </row>
    <row r="90025" spans="4:4" x14ac:dyDescent="0.25">
      <c r="D90025" s="1">
        <v>906218837551138</v>
      </c>
    </row>
    <row r="90026" spans="4:4" x14ac:dyDescent="0.25">
      <c r="D90026" s="1">
        <v>319377987414447</v>
      </c>
    </row>
    <row r="90027" spans="4:4" x14ac:dyDescent="0.25">
      <c r="D90027" s="1">
        <v>773792609135890</v>
      </c>
    </row>
    <row r="90028" spans="4:4" x14ac:dyDescent="0.25">
      <c r="D90028" s="1">
        <v>233138771630606</v>
      </c>
    </row>
    <row r="90029" spans="4:4" x14ac:dyDescent="0.25">
      <c r="D90029" s="1">
        <v>952124409292304</v>
      </c>
    </row>
    <row r="90030" spans="4:4" x14ac:dyDescent="0.25">
      <c r="D90030" s="1">
        <v>963436781319547</v>
      </c>
    </row>
    <row r="90031" spans="4:4" x14ac:dyDescent="0.25">
      <c r="D90031" s="1">
        <v>600153693734656</v>
      </c>
    </row>
    <row r="90032" spans="4:4" x14ac:dyDescent="0.25">
      <c r="D90032" s="1">
        <v>572479314156979</v>
      </c>
    </row>
    <row r="90033" spans="4:4" x14ac:dyDescent="0.25">
      <c r="D90033" s="1">
        <v>210844019253147</v>
      </c>
    </row>
    <row r="90034" spans="4:4" x14ac:dyDescent="0.25">
      <c r="D90034" s="1">
        <v>923269162637504</v>
      </c>
    </row>
    <row r="90035" spans="4:4" x14ac:dyDescent="0.25">
      <c r="D90035" s="1">
        <v>575625381377673</v>
      </c>
    </row>
    <row r="90036" spans="4:4" x14ac:dyDescent="0.25">
      <c r="D90036" s="1">
        <v>649681956940409</v>
      </c>
    </row>
    <row r="90037" spans="4:4" x14ac:dyDescent="0.25">
      <c r="D90037" s="1">
        <v>299114238468921</v>
      </c>
    </row>
    <row r="90038" spans="4:4" x14ac:dyDescent="0.25">
      <c r="D90038" s="1">
        <v>791797449488546</v>
      </c>
    </row>
    <row r="90039" spans="4:4" x14ac:dyDescent="0.25">
      <c r="D90039" s="1">
        <v>312030345445173</v>
      </c>
    </row>
    <row r="90040" spans="4:4" x14ac:dyDescent="0.25">
      <c r="D90040" s="1">
        <v>399334014118961</v>
      </c>
    </row>
    <row r="90041" spans="4:4" x14ac:dyDescent="0.25">
      <c r="D90041" s="1">
        <v>724218498875983</v>
      </c>
    </row>
    <row r="90042" spans="4:4" x14ac:dyDescent="0.25">
      <c r="D90042" s="1">
        <v>317597500785999</v>
      </c>
    </row>
    <row r="90043" spans="4:4" x14ac:dyDescent="0.25">
      <c r="D90043" s="1">
        <v>422373556767700</v>
      </c>
    </row>
    <row r="90044" spans="4:4" x14ac:dyDescent="0.25">
      <c r="D90044" s="1">
        <v>650473426889102</v>
      </c>
    </row>
    <row r="90045" spans="4:4" x14ac:dyDescent="0.25">
      <c r="D90045" s="1">
        <v>711852754507390</v>
      </c>
    </row>
    <row r="90046" spans="4:4" x14ac:dyDescent="0.25">
      <c r="D90046" s="1">
        <v>219128767900854</v>
      </c>
    </row>
    <row r="90047" spans="4:4" x14ac:dyDescent="0.25">
      <c r="D90047" s="1">
        <v>855041432263212</v>
      </c>
    </row>
    <row r="90048" spans="4:4" x14ac:dyDescent="0.25">
      <c r="D90048" s="1">
        <v>712968588588033</v>
      </c>
    </row>
    <row r="90049" spans="4:4" x14ac:dyDescent="0.25">
      <c r="D90049" s="1">
        <v>482832338301823</v>
      </c>
    </row>
    <row r="90050" spans="4:4" x14ac:dyDescent="0.25">
      <c r="D90050" s="1">
        <v>740693832037620</v>
      </c>
    </row>
    <row r="90051" spans="4:4" x14ac:dyDescent="0.25">
      <c r="D90051" s="1">
        <v>160178522093226</v>
      </c>
    </row>
    <row r="90052" spans="4:4" x14ac:dyDescent="0.25">
      <c r="D90052" s="1">
        <v>233854588330409</v>
      </c>
    </row>
    <row r="90053" spans="4:4" x14ac:dyDescent="0.25">
      <c r="D90053" s="1">
        <v>408711319459309</v>
      </c>
    </row>
    <row r="90054" spans="4:4" x14ac:dyDescent="0.25">
      <c r="D90054" s="1">
        <v>694808300939227</v>
      </c>
    </row>
    <row r="90055" spans="4:4" x14ac:dyDescent="0.25">
      <c r="D90055" s="1">
        <v>792921170232580</v>
      </c>
    </row>
    <row r="90056" spans="4:4" x14ac:dyDescent="0.25">
      <c r="D90056" s="1">
        <v>708090874919029</v>
      </c>
    </row>
    <row r="90057" spans="4:4" x14ac:dyDescent="0.25">
      <c r="D90057" s="1">
        <v>732075986587863</v>
      </c>
    </row>
    <row r="90058" spans="4:4" x14ac:dyDescent="0.25">
      <c r="D90058" s="1">
        <v>106442094340228</v>
      </c>
    </row>
    <row r="90059" spans="4:4" x14ac:dyDescent="0.25">
      <c r="D90059" s="1">
        <v>340964686658054</v>
      </c>
    </row>
    <row r="90060" spans="4:4" x14ac:dyDescent="0.25">
      <c r="D90060" s="1">
        <v>519842867174337</v>
      </c>
    </row>
    <row r="90061" spans="4:4" x14ac:dyDescent="0.25">
      <c r="D90061" s="1">
        <v>740328156640768</v>
      </c>
    </row>
    <row r="90062" spans="4:4" x14ac:dyDescent="0.25">
      <c r="D90062" s="1">
        <v>851109432906050</v>
      </c>
    </row>
    <row r="90063" spans="4:4" x14ac:dyDescent="0.25">
      <c r="D90063" s="1">
        <v>542041975784120</v>
      </c>
    </row>
    <row r="90064" spans="4:4" x14ac:dyDescent="0.25">
      <c r="D90064" s="1">
        <v>288975385459474</v>
      </c>
    </row>
    <row r="90065" spans="4:4" x14ac:dyDescent="0.25">
      <c r="D90065" s="1">
        <v>988403299575246</v>
      </c>
    </row>
    <row r="90066" spans="4:4" x14ac:dyDescent="0.25">
      <c r="D90066" s="1">
        <v>128374041760541</v>
      </c>
    </row>
    <row r="90067" spans="4:4" x14ac:dyDescent="0.25">
      <c r="D90067" s="1">
        <v>286216346438878</v>
      </c>
    </row>
    <row r="90068" spans="4:4" x14ac:dyDescent="0.25">
      <c r="D90068" s="1">
        <v>118376086149465</v>
      </c>
    </row>
    <row r="90069" spans="4:4" x14ac:dyDescent="0.25">
      <c r="D90069" s="1">
        <v>721832355721283</v>
      </c>
    </row>
    <row r="90070" spans="4:4" x14ac:dyDescent="0.25">
      <c r="D90070" s="1">
        <v>336017637185214</v>
      </c>
    </row>
    <row r="90071" spans="4:4" x14ac:dyDescent="0.25">
      <c r="D90071" s="1">
        <v>524742542136854</v>
      </c>
    </row>
    <row r="90072" spans="4:4" x14ac:dyDescent="0.25">
      <c r="D90072" s="1">
        <v>797429359716410</v>
      </c>
    </row>
    <row r="90073" spans="4:4" x14ac:dyDescent="0.25">
      <c r="D90073" s="1">
        <v>121803479890855</v>
      </c>
    </row>
    <row r="90074" spans="4:4" x14ac:dyDescent="0.25">
      <c r="D90074" s="1">
        <v>931230286009289</v>
      </c>
    </row>
    <row r="90075" spans="4:4" x14ac:dyDescent="0.25">
      <c r="D90075" s="1">
        <v>992513605031575</v>
      </c>
    </row>
    <row r="90076" spans="4:4" x14ac:dyDescent="0.25">
      <c r="D90076" s="1">
        <v>749532166058844</v>
      </c>
    </row>
    <row r="90077" spans="4:4" x14ac:dyDescent="0.25">
      <c r="D90077" s="1">
        <v>676855820792145</v>
      </c>
    </row>
    <row r="90078" spans="4:4" x14ac:dyDescent="0.25">
      <c r="D90078" s="1">
        <v>561769960893678</v>
      </c>
    </row>
    <row r="90079" spans="4:4" x14ac:dyDescent="0.25">
      <c r="D90079" s="1">
        <v>625045349018054</v>
      </c>
    </row>
    <row r="90080" spans="4:4" x14ac:dyDescent="0.25">
      <c r="D90080" s="1">
        <v>681832226711777</v>
      </c>
    </row>
    <row r="90081" spans="4:4" x14ac:dyDescent="0.25">
      <c r="D90081" s="1">
        <v>258494257580221</v>
      </c>
    </row>
    <row r="90082" spans="4:4" x14ac:dyDescent="0.25">
      <c r="D90082" s="1">
        <v>607332220952795</v>
      </c>
    </row>
    <row r="90083" spans="4:4" x14ac:dyDescent="0.25">
      <c r="D90083" s="1">
        <v>191369716735155</v>
      </c>
    </row>
    <row r="90084" spans="4:4" x14ac:dyDescent="0.25">
      <c r="D90084" s="1">
        <v>872673541235466</v>
      </c>
    </row>
    <row r="90085" spans="4:4" x14ac:dyDescent="0.25">
      <c r="D90085" s="1">
        <v>893901375164672</v>
      </c>
    </row>
    <row r="90086" spans="4:4" x14ac:dyDescent="0.25">
      <c r="D90086" s="1">
        <v>146761088241188</v>
      </c>
    </row>
    <row r="90087" spans="4:4" x14ac:dyDescent="0.25">
      <c r="D90087" s="1">
        <v>659176423450836</v>
      </c>
    </row>
    <row r="90088" spans="4:4" x14ac:dyDescent="0.25">
      <c r="D90088" s="1">
        <v>272981189381065</v>
      </c>
    </row>
    <row r="90089" spans="4:4" x14ac:dyDescent="0.25">
      <c r="D90089" s="1">
        <v>366343967150048</v>
      </c>
    </row>
    <row r="90090" spans="4:4" x14ac:dyDescent="0.25">
      <c r="D90090" s="1">
        <v>358434406626187</v>
      </c>
    </row>
    <row r="90091" spans="4:4" x14ac:dyDescent="0.25">
      <c r="D90091" s="1">
        <v>898926765943598</v>
      </c>
    </row>
    <row r="90092" spans="4:4" x14ac:dyDescent="0.25">
      <c r="D90092" s="1">
        <v>123263091416535</v>
      </c>
    </row>
    <row r="90093" spans="4:4" x14ac:dyDescent="0.25">
      <c r="D90093" s="1">
        <v>704952562269209</v>
      </c>
    </row>
    <row r="90094" spans="4:4" x14ac:dyDescent="0.25">
      <c r="D90094" s="1">
        <v>624153527091293</v>
      </c>
    </row>
    <row r="90095" spans="4:4" x14ac:dyDescent="0.25">
      <c r="D90095" s="1">
        <v>774676262739899</v>
      </c>
    </row>
    <row r="90096" spans="4:4" x14ac:dyDescent="0.25">
      <c r="D90096" s="1">
        <v>590117796675917</v>
      </c>
    </row>
    <row r="90097" spans="4:4" x14ac:dyDescent="0.25">
      <c r="D90097" s="1">
        <v>766521723530810</v>
      </c>
    </row>
    <row r="90098" spans="4:4" x14ac:dyDescent="0.25">
      <c r="D90098" s="1">
        <v>691501071499304</v>
      </c>
    </row>
    <row r="90099" spans="4:4" x14ac:dyDescent="0.25">
      <c r="D90099" s="1">
        <v>359175632358193</v>
      </c>
    </row>
    <row r="90100" spans="4:4" x14ac:dyDescent="0.25">
      <c r="D90100" s="1">
        <v>463876472764059</v>
      </c>
    </row>
    <row r="90101" spans="4:4" x14ac:dyDescent="0.25">
      <c r="D90101" s="1">
        <v>201877785903726</v>
      </c>
    </row>
    <row r="90102" spans="4:4" x14ac:dyDescent="0.25">
      <c r="D90102" s="1">
        <v>634062999252961</v>
      </c>
    </row>
    <row r="90103" spans="4:4" x14ac:dyDescent="0.25">
      <c r="D90103" s="1">
        <v>248610446127868</v>
      </c>
    </row>
    <row r="90104" spans="4:4" x14ac:dyDescent="0.25">
      <c r="D90104" s="1">
        <v>277846580470409</v>
      </c>
    </row>
    <row r="90105" spans="4:4" x14ac:dyDescent="0.25">
      <c r="D90105" s="1">
        <v>795243601672777</v>
      </c>
    </row>
    <row r="90106" spans="4:4" x14ac:dyDescent="0.25">
      <c r="D90106" s="1">
        <v>573478316680951</v>
      </c>
    </row>
    <row r="90107" spans="4:4" x14ac:dyDescent="0.25">
      <c r="D90107" s="1">
        <v>454008628866877</v>
      </c>
    </row>
    <row r="90108" spans="4:4" x14ac:dyDescent="0.25">
      <c r="D90108" s="1">
        <v>880929519744087</v>
      </c>
    </row>
    <row r="90109" spans="4:4" x14ac:dyDescent="0.25">
      <c r="D90109" s="1">
        <v>774981416525471</v>
      </c>
    </row>
    <row r="90110" spans="4:4" x14ac:dyDescent="0.25">
      <c r="D90110" s="1">
        <v>977155234637708</v>
      </c>
    </row>
    <row r="90111" spans="4:4" x14ac:dyDescent="0.25">
      <c r="D90111" s="1">
        <v>415044652762745</v>
      </c>
    </row>
    <row r="90112" spans="4:4" x14ac:dyDescent="0.25">
      <c r="D90112" s="1">
        <v>133857944994210</v>
      </c>
    </row>
    <row r="90113" spans="4:4" x14ac:dyDescent="0.25">
      <c r="D90113" s="1">
        <v>575699138208552</v>
      </c>
    </row>
    <row r="90114" spans="4:4" x14ac:dyDescent="0.25">
      <c r="D90114" s="1">
        <v>164848280782044</v>
      </c>
    </row>
    <row r="90115" spans="4:4" x14ac:dyDescent="0.25">
      <c r="D90115" s="1">
        <v>755246562939643</v>
      </c>
    </row>
    <row r="90116" spans="4:4" x14ac:dyDescent="0.25">
      <c r="D90116" s="1">
        <v>993775357949035</v>
      </c>
    </row>
    <row r="90117" spans="4:4" x14ac:dyDescent="0.25">
      <c r="D90117" s="1">
        <v>818563795926314</v>
      </c>
    </row>
    <row r="90118" spans="4:4" x14ac:dyDescent="0.25">
      <c r="D90118" s="1">
        <v>802484752277575</v>
      </c>
    </row>
    <row r="90119" spans="4:4" x14ac:dyDescent="0.25">
      <c r="D90119" s="1">
        <v>522862982505326</v>
      </c>
    </row>
    <row r="90120" spans="4:4" x14ac:dyDescent="0.25">
      <c r="D90120" s="1">
        <v>218244298146045</v>
      </c>
    </row>
    <row r="90121" spans="4:4" x14ac:dyDescent="0.25">
      <c r="D90121" s="1">
        <v>708795811415919</v>
      </c>
    </row>
    <row r="90122" spans="4:4" x14ac:dyDescent="0.25">
      <c r="D90122" s="1">
        <v>811645647141000</v>
      </c>
    </row>
    <row r="90123" spans="4:4" x14ac:dyDescent="0.25">
      <c r="D90123" s="1">
        <v>272247011311890</v>
      </c>
    </row>
    <row r="90124" spans="4:4" x14ac:dyDescent="0.25">
      <c r="D90124" s="1">
        <v>941904689311838</v>
      </c>
    </row>
    <row r="90125" spans="4:4" x14ac:dyDescent="0.25">
      <c r="D90125" s="1">
        <v>575918252133015</v>
      </c>
    </row>
    <row r="90126" spans="4:4" x14ac:dyDescent="0.25">
      <c r="D90126" s="1">
        <v>879110402688591</v>
      </c>
    </row>
    <row r="90127" spans="4:4" x14ac:dyDescent="0.25">
      <c r="D90127" s="1">
        <v>231172383384113</v>
      </c>
    </row>
    <row r="90128" spans="4:4" x14ac:dyDescent="0.25">
      <c r="D90128" s="1">
        <v>505944050335170</v>
      </c>
    </row>
    <row r="90129" spans="4:4" x14ac:dyDescent="0.25">
      <c r="D90129" s="1">
        <v>778954397805345</v>
      </c>
    </row>
    <row r="90130" spans="4:4" x14ac:dyDescent="0.25">
      <c r="D90130" s="1">
        <v>927392638710571</v>
      </c>
    </row>
    <row r="90131" spans="4:4" x14ac:dyDescent="0.25">
      <c r="D90131" s="1">
        <v>610974768550737</v>
      </c>
    </row>
    <row r="90132" spans="4:4" x14ac:dyDescent="0.25">
      <c r="D90132" s="1">
        <v>681911062867895</v>
      </c>
    </row>
    <row r="90133" spans="4:4" x14ac:dyDescent="0.25">
      <c r="D90133" s="1">
        <v>499811010150422</v>
      </c>
    </row>
    <row r="90134" spans="4:4" x14ac:dyDescent="0.25">
      <c r="D90134" s="1">
        <v>790861998611406</v>
      </c>
    </row>
    <row r="90135" spans="4:4" x14ac:dyDescent="0.25">
      <c r="D90135" s="1">
        <v>713367762408553</v>
      </c>
    </row>
    <row r="90136" spans="4:4" x14ac:dyDescent="0.25">
      <c r="D90136" s="1">
        <v>676073624920522</v>
      </c>
    </row>
    <row r="90137" spans="4:4" x14ac:dyDescent="0.25">
      <c r="D90137" s="1">
        <v>531436127505507</v>
      </c>
    </row>
    <row r="90138" spans="4:4" x14ac:dyDescent="0.25">
      <c r="D90138" s="1">
        <v>624331854402277</v>
      </c>
    </row>
    <row r="90139" spans="4:4" x14ac:dyDescent="0.25">
      <c r="D90139" s="1">
        <v>650565612794482</v>
      </c>
    </row>
    <row r="90140" spans="4:4" x14ac:dyDescent="0.25">
      <c r="D90140" s="1">
        <v>217410304396833</v>
      </c>
    </row>
    <row r="90141" spans="4:4" x14ac:dyDescent="0.25">
      <c r="D90141" s="1">
        <v>271353300304469</v>
      </c>
    </row>
    <row r="90142" spans="4:4" x14ac:dyDescent="0.25">
      <c r="D90142" s="1">
        <v>284371710383818</v>
      </c>
    </row>
    <row r="90143" spans="4:4" x14ac:dyDescent="0.25">
      <c r="D90143" s="1">
        <v>294417948402640</v>
      </c>
    </row>
    <row r="90144" spans="4:4" x14ac:dyDescent="0.25">
      <c r="D90144" s="1">
        <v>814607406554529</v>
      </c>
    </row>
    <row r="90145" spans="4:4" x14ac:dyDescent="0.25">
      <c r="D90145" s="1">
        <v>315321674971126</v>
      </c>
    </row>
    <row r="90146" spans="4:4" x14ac:dyDescent="0.25">
      <c r="D90146" s="1">
        <v>871321760936236</v>
      </c>
    </row>
    <row r="90147" spans="4:4" x14ac:dyDescent="0.25">
      <c r="D90147" s="1">
        <v>689877082855549</v>
      </c>
    </row>
    <row r="90148" spans="4:4" x14ac:dyDescent="0.25">
      <c r="D90148" s="1">
        <v>443830663197052</v>
      </c>
    </row>
    <row r="90149" spans="4:4" x14ac:dyDescent="0.25">
      <c r="D90149" s="1">
        <v>461772880437990</v>
      </c>
    </row>
    <row r="90150" spans="4:4" x14ac:dyDescent="0.25">
      <c r="D90150" s="1">
        <v>173211072721957</v>
      </c>
    </row>
    <row r="90151" spans="4:4" x14ac:dyDescent="0.25">
      <c r="D90151" s="1">
        <v>893416744583129</v>
      </c>
    </row>
    <row r="90152" spans="4:4" x14ac:dyDescent="0.25">
      <c r="D90152" s="1">
        <v>875495520964639</v>
      </c>
    </row>
    <row r="90153" spans="4:4" x14ac:dyDescent="0.25">
      <c r="D90153" s="1">
        <v>260914101066791</v>
      </c>
    </row>
    <row r="90154" spans="4:4" x14ac:dyDescent="0.25">
      <c r="D90154" s="1">
        <v>264800090896030</v>
      </c>
    </row>
    <row r="90155" spans="4:4" x14ac:dyDescent="0.25">
      <c r="D90155" s="1">
        <v>996448383687829</v>
      </c>
    </row>
    <row r="90156" spans="4:4" x14ac:dyDescent="0.25">
      <c r="D90156" s="1">
        <v>458510430845873</v>
      </c>
    </row>
    <row r="90157" spans="4:4" x14ac:dyDescent="0.25">
      <c r="D90157" s="1">
        <v>777378769000465</v>
      </c>
    </row>
    <row r="90158" spans="4:4" x14ac:dyDescent="0.25">
      <c r="D90158" s="1">
        <v>651319421679653</v>
      </c>
    </row>
    <row r="90159" spans="4:4" x14ac:dyDescent="0.25">
      <c r="D90159" s="1">
        <v>605222322203138</v>
      </c>
    </row>
    <row r="90160" spans="4:4" x14ac:dyDescent="0.25">
      <c r="D90160" s="1">
        <v>693604208743360</v>
      </c>
    </row>
    <row r="90161" spans="4:4" x14ac:dyDescent="0.25">
      <c r="D90161" s="1">
        <v>361757909949263</v>
      </c>
    </row>
    <row r="90162" spans="4:4" x14ac:dyDescent="0.25">
      <c r="D90162" s="1">
        <v>695447775074541</v>
      </c>
    </row>
    <row r="90163" spans="4:4" x14ac:dyDescent="0.25">
      <c r="D90163" s="1">
        <v>265863206389902</v>
      </c>
    </row>
    <row r="90164" spans="4:4" x14ac:dyDescent="0.25">
      <c r="D90164" s="1">
        <v>729664228985958</v>
      </c>
    </row>
    <row r="90165" spans="4:4" x14ac:dyDescent="0.25">
      <c r="D90165" s="1">
        <v>488730411253686</v>
      </c>
    </row>
    <row r="90166" spans="4:4" x14ac:dyDescent="0.25">
      <c r="D90166" s="1">
        <v>639017554625730</v>
      </c>
    </row>
    <row r="90167" spans="4:4" x14ac:dyDescent="0.25">
      <c r="D90167" s="1">
        <v>172243567113034</v>
      </c>
    </row>
    <row r="90168" spans="4:4" x14ac:dyDescent="0.25">
      <c r="D90168" s="1">
        <v>388734543320980</v>
      </c>
    </row>
    <row r="90169" spans="4:4" x14ac:dyDescent="0.25">
      <c r="D90169" s="1">
        <v>475682759110034</v>
      </c>
    </row>
    <row r="90170" spans="4:4" x14ac:dyDescent="0.25">
      <c r="D90170" s="1">
        <v>240360359519594</v>
      </c>
    </row>
    <row r="90171" spans="4:4" x14ac:dyDescent="0.25">
      <c r="D90171" s="1">
        <v>830182854241812</v>
      </c>
    </row>
    <row r="90172" spans="4:4" x14ac:dyDescent="0.25">
      <c r="D90172" s="1">
        <v>547958767869784</v>
      </c>
    </row>
    <row r="90173" spans="4:4" x14ac:dyDescent="0.25">
      <c r="D90173" s="1">
        <v>254399616919117</v>
      </c>
    </row>
    <row r="90174" spans="4:4" x14ac:dyDescent="0.25">
      <c r="D90174" s="1">
        <v>321523714944491</v>
      </c>
    </row>
    <row r="90175" spans="4:4" x14ac:dyDescent="0.25">
      <c r="D90175" s="1">
        <v>486164680780094</v>
      </c>
    </row>
    <row r="90176" spans="4:4" x14ac:dyDescent="0.25">
      <c r="D90176" s="1">
        <v>575159907955294</v>
      </c>
    </row>
    <row r="90177" spans="4:4" x14ac:dyDescent="0.25">
      <c r="D90177" s="1">
        <v>101334182493851</v>
      </c>
    </row>
    <row r="90178" spans="4:4" x14ac:dyDescent="0.25">
      <c r="D90178" s="1">
        <v>954270263132862</v>
      </c>
    </row>
    <row r="90179" spans="4:4" x14ac:dyDescent="0.25">
      <c r="D90179" s="1">
        <v>748879604395984</v>
      </c>
    </row>
    <row r="90180" spans="4:4" x14ac:dyDescent="0.25">
      <c r="D90180" s="1">
        <v>887141363915760</v>
      </c>
    </row>
    <row r="90181" spans="4:4" x14ac:dyDescent="0.25">
      <c r="D90181" s="1">
        <v>733648006107327</v>
      </c>
    </row>
    <row r="90182" spans="4:4" x14ac:dyDescent="0.25">
      <c r="D90182" s="1">
        <v>136035326362942</v>
      </c>
    </row>
    <row r="90183" spans="4:4" x14ac:dyDescent="0.25">
      <c r="D90183" s="1">
        <v>279259354568771</v>
      </c>
    </row>
    <row r="90184" spans="4:4" x14ac:dyDescent="0.25">
      <c r="D90184" s="1">
        <v>183340781433777</v>
      </c>
    </row>
    <row r="90185" spans="4:4" x14ac:dyDescent="0.25">
      <c r="D90185" s="1">
        <v>537779263335342</v>
      </c>
    </row>
    <row r="90186" spans="4:4" x14ac:dyDescent="0.25">
      <c r="D90186" s="1">
        <v>807954680277769</v>
      </c>
    </row>
    <row r="90187" spans="4:4" x14ac:dyDescent="0.25">
      <c r="D90187" s="1">
        <v>495999071071391</v>
      </c>
    </row>
    <row r="90188" spans="4:4" x14ac:dyDescent="0.25">
      <c r="D90188" s="1">
        <v>590038921713008</v>
      </c>
    </row>
    <row r="90189" spans="4:4" x14ac:dyDescent="0.25">
      <c r="D90189" s="1">
        <v>206616442336074</v>
      </c>
    </row>
    <row r="90190" spans="4:4" x14ac:dyDescent="0.25">
      <c r="D90190" s="1">
        <v>526553473704443</v>
      </c>
    </row>
    <row r="90191" spans="4:4" x14ac:dyDescent="0.25">
      <c r="D90191" s="1">
        <v>722233077990300</v>
      </c>
    </row>
    <row r="90192" spans="4:4" x14ac:dyDescent="0.25">
      <c r="D90192" s="1">
        <v>823884665729968</v>
      </c>
    </row>
    <row r="90193" spans="4:4" x14ac:dyDescent="0.25">
      <c r="D90193" s="1">
        <v>686601060435048</v>
      </c>
    </row>
    <row r="90194" spans="4:4" x14ac:dyDescent="0.25">
      <c r="D90194" s="1">
        <v>598914176839017</v>
      </c>
    </row>
    <row r="90195" spans="4:4" x14ac:dyDescent="0.25">
      <c r="D90195" s="1">
        <v>448165141468445</v>
      </c>
    </row>
    <row r="90196" spans="4:4" x14ac:dyDescent="0.25">
      <c r="D90196" s="1">
        <v>292798764160350</v>
      </c>
    </row>
    <row r="90197" spans="4:4" x14ac:dyDescent="0.25">
      <c r="D90197" s="1">
        <v>732909377633307</v>
      </c>
    </row>
    <row r="90198" spans="4:4" x14ac:dyDescent="0.25">
      <c r="D90198" s="1">
        <v>670151745684981</v>
      </c>
    </row>
    <row r="90199" spans="4:4" x14ac:dyDescent="0.25">
      <c r="D90199" s="1">
        <v>150534222828101</v>
      </c>
    </row>
    <row r="90200" spans="4:4" x14ac:dyDescent="0.25">
      <c r="D90200" s="1">
        <v>843444600631739</v>
      </c>
    </row>
    <row r="90201" spans="4:4" x14ac:dyDescent="0.25">
      <c r="D90201" s="1">
        <v>574883131332557</v>
      </c>
    </row>
    <row r="90202" spans="4:4" x14ac:dyDescent="0.25">
      <c r="D90202" s="1">
        <v>175409058966801</v>
      </c>
    </row>
    <row r="90203" spans="4:4" x14ac:dyDescent="0.25">
      <c r="D90203" s="1">
        <v>675018203544597</v>
      </c>
    </row>
    <row r="90204" spans="4:4" x14ac:dyDescent="0.25">
      <c r="D90204" s="1">
        <v>543771255220745</v>
      </c>
    </row>
    <row r="90205" spans="4:4" x14ac:dyDescent="0.25">
      <c r="D90205" s="1">
        <v>858156661535254</v>
      </c>
    </row>
    <row r="90206" spans="4:4" x14ac:dyDescent="0.25">
      <c r="D90206" s="1">
        <v>220312617154162</v>
      </c>
    </row>
    <row r="90207" spans="4:4" x14ac:dyDescent="0.25">
      <c r="D90207" s="1">
        <v>284420668899437</v>
      </c>
    </row>
    <row r="90208" spans="4:4" x14ac:dyDescent="0.25">
      <c r="D90208" s="1">
        <v>663108046540892</v>
      </c>
    </row>
    <row r="90209" spans="4:4" x14ac:dyDescent="0.25">
      <c r="D90209" s="1">
        <v>536887714361371</v>
      </c>
    </row>
    <row r="90210" spans="4:4" x14ac:dyDescent="0.25">
      <c r="D90210" s="1">
        <v>335865533645516</v>
      </c>
    </row>
    <row r="90211" spans="4:4" x14ac:dyDescent="0.25">
      <c r="D90211" s="1">
        <v>568599777279756</v>
      </c>
    </row>
    <row r="90212" spans="4:4" x14ac:dyDescent="0.25">
      <c r="D90212" s="1">
        <v>240919910193193</v>
      </c>
    </row>
    <row r="90213" spans="4:4" x14ac:dyDescent="0.25">
      <c r="D90213" s="1">
        <v>876179563285197</v>
      </c>
    </row>
    <row r="90214" spans="4:4" x14ac:dyDescent="0.25">
      <c r="D90214" s="1">
        <v>159547549665169</v>
      </c>
    </row>
    <row r="90215" spans="4:4" x14ac:dyDescent="0.25">
      <c r="D90215" s="1">
        <v>646031093633369</v>
      </c>
    </row>
    <row r="90216" spans="4:4" x14ac:dyDescent="0.25">
      <c r="D90216" s="1">
        <v>192195756184545</v>
      </c>
    </row>
    <row r="90217" spans="4:4" x14ac:dyDescent="0.25">
      <c r="D90217" s="1">
        <v>527964610272989</v>
      </c>
    </row>
    <row r="90218" spans="4:4" x14ac:dyDescent="0.25">
      <c r="D90218" s="1">
        <v>488149924318418</v>
      </c>
    </row>
    <row r="90219" spans="4:4" x14ac:dyDescent="0.25">
      <c r="D90219" s="1">
        <v>685255435212202</v>
      </c>
    </row>
    <row r="90220" spans="4:4" x14ac:dyDescent="0.25">
      <c r="D90220" s="1">
        <v>696016960608952</v>
      </c>
    </row>
    <row r="90221" spans="4:4" x14ac:dyDescent="0.25">
      <c r="D90221" s="1">
        <v>553097185575747</v>
      </c>
    </row>
    <row r="90222" spans="4:4" x14ac:dyDescent="0.25">
      <c r="D90222" s="1">
        <v>548642928003311</v>
      </c>
    </row>
    <row r="90223" spans="4:4" x14ac:dyDescent="0.25">
      <c r="D90223" s="1">
        <v>637351341460935</v>
      </c>
    </row>
    <row r="90224" spans="4:4" x14ac:dyDescent="0.25">
      <c r="D90224" s="1">
        <v>671534940006490</v>
      </c>
    </row>
    <row r="90225" spans="4:4" x14ac:dyDescent="0.25">
      <c r="D90225" s="1">
        <v>604085753902213</v>
      </c>
    </row>
    <row r="90226" spans="4:4" x14ac:dyDescent="0.25">
      <c r="D90226" s="1">
        <v>473543717324849</v>
      </c>
    </row>
    <row r="90227" spans="4:4" x14ac:dyDescent="0.25">
      <c r="D90227" s="1">
        <v>843252024471378</v>
      </c>
    </row>
    <row r="90228" spans="4:4" x14ac:dyDescent="0.25">
      <c r="D90228" s="1">
        <v>877291492119606</v>
      </c>
    </row>
    <row r="90229" spans="4:4" x14ac:dyDescent="0.25">
      <c r="D90229" s="1">
        <v>686395311643254</v>
      </c>
    </row>
    <row r="90230" spans="4:4" x14ac:dyDescent="0.25">
      <c r="D90230" s="1">
        <v>343031571126619</v>
      </c>
    </row>
    <row r="90231" spans="4:4" x14ac:dyDescent="0.25">
      <c r="D90231" s="1">
        <v>528170573434857</v>
      </c>
    </row>
    <row r="90232" spans="4:4" x14ac:dyDescent="0.25">
      <c r="D90232" s="1">
        <v>637221861284580</v>
      </c>
    </row>
    <row r="90233" spans="4:4" x14ac:dyDescent="0.25">
      <c r="D90233" s="1">
        <v>561517281690461</v>
      </c>
    </row>
    <row r="90234" spans="4:4" x14ac:dyDescent="0.25">
      <c r="D90234" s="1">
        <v>735638785381386</v>
      </c>
    </row>
    <row r="90235" spans="4:4" x14ac:dyDescent="0.25">
      <c r="D90235" s="1">
        <v>945032315358588</v>
      </c>
    </row>
    <row r="90236" spans="4:4" x14ac:dyDescent="0.25">
      <c r="D90236" s="1">
        <v>106682103095501</v>
      </c>
    </row>
    <row r="90237" spans="4:4" x14ac:dyDescent="0.25">
      <c r="D90237" s="1">
        <v>601913259697740</v>
      </c>
    </row>
    <row r="90238" spans="4:4" x14ac:dyDescent="0.25">
      <c r="D90238" s="1">
        <v>505764163222111</v>
      </c>
    </row>
    <row r="90239" spans="4:4" x14ac:dyDescent="0.25">
      <c r="D90239" s="1">
        <v>515683088616270</v>
      </c>
    </row>
    <row r="90240" spans="4:4" x14ac:dyDescent="0.25">
      <c r="D90240" s="1">
        <v>945204536610062</v>
      </c>
    </row>
    <row r="90241" spans="4:4" x14ac:dyDescent="0.25">
      <c r="D90241" s="1">
        <v>252319032292319</v>
      </c>
    </row>
    <row r="90242" spans="4:4" x14ac:dyDescent="0.25">
      <c r="D90242" s="1">
        <v>937221999500958</v>
      </c>
    </row>
    <row r="90243" spans="4:4" x14ac:dyDescent="0.25">
      <c r="D90243" s="1">
        <v>184359767313582</v>
      </c>
    </row>
    <row r="90244" spans="4:4" x14ac:dyDescent="0.25">
      <c r="D90244" s="1">
        <v>564626401355519</v>
      </c>
    </row>
    <row r="90245" spans="4:4" x14ac:dyDescent="0.25">
      <c r="D90245" s="1">
        <v>400867065676620</v>
      </c>
    </row>
    <row r="90246" spans="4:4" x14ac:dyDescent="0.25">
      <c r="D90246" s="1">
        <v>825236006350181</v>
      </c>
    </row>
    <row r="90247" spans="4:4" x14ac:dyDescent="0.25">
      <c r="D90247" s="1">
        <v>478325337597908</v>
      </c>
    </row>
    <row r="90248" spans="4:4" x14ac:dyDescent="0.25">
      <c r="D90248" s="1">
        <v>646941924444851</v>
      </c>
    </row>
    <row r="90249" spans="4:4" x14ac:dyDescent="0.25">
      <c r="D90249" s="1">
        <v>487430316418497</v>
      </c>
    </row>
    <row r="90250" spans="4:4" x14ac:dyDescent="0.25">
      <c r="D90250" s="1">
        <v>370195699348639</v>
      </c>
    </row>
    <row r="90251" spans="4:4" x14ac:dyDescent="0.25">
      <c r="D90251" s="1">
        <v>913796265783737</v>
      </c>
    </row>
    <row r="90252" spans="4:4" x14ac:dyDescent="0.25">
      <c r="D90252" s="1">
        <v>527863857617005</v>
      </c>
    </row>
    <row r="90253" spans="4:4" x14ac:dyDescent="0.25">
      <c r="D90253" s="1">
        <v>960299231556088</v>
      </c>
    </row>
    <row r="90254" spans="4:4" x14ac:dyDescent="0.25">
      <c r="D90254" s="1">
        <v>336602349592291</v>
      </c>
    </row>
    <row r="90255" spans="4:4" x14ac:dyDescent="0.25">
      <c r="D90255" s="1">
        <v>104097996400844</v>
      </c>
    </row>
    <row r="90256" spans="4:4" x14ac:dyDescent="0.25">
      <c r="D90256" s="1">
        <v>939065106929296</v>
      </c>
    </row>
    <row r="90257" spans="4:4" x14ac:dyDescent="0.25">
      <c r="D90257" s="1">
        <v>629219858759384</v>
      </c>
    </row>
    <row r="90258" spans="4:4" x14ac:dyDescent="0.25">
      <c r="D90258" s="1">
        <v>228131199781454</v>
      </c>
    </row>
    <row r="90259" spans="4:4" x14ac:dyDescent="0.25">
      <c r="D90259" s="1">
        <v>306609232566851</v>
      </c>
    </row>
    <row r="90260" spans="4:4" x14ac:dyDescent="0.25">
      <c r="D90260" s="1">
        <v>874354280485200</v>
      </c>
    </row>
    <row r="90261" spans="4:4" x14ac:dyDescent="0.25">
      <c r="D90261" s="1">
        <v>815699920355845</v>
      </c>
    </row>
    <row r="90262" spans="4:4" x14ac:dyDescent="0.25">
      <c r="D90262" s="1">
        <v>436381676483272</v>
      </c>
    </row>
    <row r="90263" spans="4:4" x14ac:dyDescent="0.25">
      <c r="D90263" s="1">
        <v>521633997676516</v>
      </c>
    </row>
    <row r="90264" spans="4:4" x14ac:dyDescent="0.25">
      <c r="D90264" s="1">
        <v>826741301916057</v>
      </c>
    </row>
    <row r="90265" spans="4:4" x14ac:dyDescent="0.25">
      <c r="D90265" s="1">
        <v>954016015844084</v>
      </c>
    </row>
    <row r="90266" spans="4:4" x14ac:dyDescent="0.25">
      <c r="D90266" s="1">
        <v>325046789369213</v>
      </c>
    </row>
    <row r="90267" spans="4:4" x14ac:dyDescent="0.25">
      <c r="D90267" s="1">
        <v>700132642581602</v>
      </c>
    </row>
    <row r="90268" spans="4:4" x14ac:dyDescent="0.25">
      <c r="D90268" s="1">
        <v>973854226613665</v>
      </c>
    </row>
    <row r="90269" spans="4:4" x14ac:dyDescent="0.25">
      <c r="D90269" s="1">
        <v>887085719263923</v>
      </c>
    </row>
    <row r="90270" spans="4:4" x14ac:dyDescent="0.25">
      <c r="D90270" s="1">
        <v>508820846419083</v>
      </c>
    </row>
    <row r="90271" spans="4:4" x14ac:dyDescent="0.25">
      <c r="D90271" s="1">
        <v>836371274423717</v>
      </c>
    </row>
    <row r="90272" spans="4:4" x14ac:dyDescent="0.25">
      <c r="D90272" s="1">
        <v>475733154846035</v>
      </c>
    </row>
    <row r="90273" spans="4:4" x14ac:dyDescent="0.25">
      <c r="D90273" s="1">
        <v>671176899606269</v>
      </c>
    </row>
    <row r="90274" spans="4:4" x14ac:dyDescent="0.25">
      <c r="D90274" s="1">
        <v>804205788143256</v>
      </c>
    </row>
    <row r="90275" spans="4:4" x14ac:dyDescent="0.25">
      <c r="D90275" s="1">
        <v>872815844124206</v>
      </c>
    </row>
    <row r="90276" spans="4:4" x14ac:dyDescent="0.25">
      <c r="D90276" s="1">
        <v>186677594180577</v>
      </c>
    </row>
    <row r="90277" spans="4:4" x14ac:dyDescent="0.25">
      <c r="D90277" s="1">
        <v>130195671431877</v>
      </c>
    </row>
    <row r="90278" spans="4:4" x14ac:dyDescent="0.25">
      <c r="D90278" s="1">
        <v>803340269560933</v>
      </c>
    </row>
    <row r="90279" spans="4:4" x14ac:dyDescent="0.25">
      <c r="D90279" s="1">
        <v>756882160272550</v>
      </c>
    </row>
    <row r="90280" spans="4:4" x14ac:dyDescent="0.25">
      <c r="D90280" s="1">
        <v>745619008735139</v>
      </c>
    </row>
    <row r="90281" spans="4:4" x14ac:dyDescent="0.25">
      <c r="D90281" s="1">
        <v>238570689254633</v>
      </c>
    </row>
    <row r="90282" spans="4:4" x14ac:dyDescent="0.25">
      <c r="D90282" s="1">
        <v>243959304731240</v>
      </c>
    </row>
    <row r="90283" spans="4:4" x14ac:dyDescent="0.25">
      <c r="D90283" s="1">
        <v>729134772636023</v>
      </c>
    </row>
    <row r="90284" spans="4:4" x14ac:dyDescent="0.25">
      <c r="D90284" s="1">
        <v>969919108393158</v>
      </c>
    </row>
    <row r="90285" spans="4:4" x14ac:dyDescent="0.25">
      <c r="D90285" s="1">
        <v>155959630735584</v>
      </c>
    </row>
    <row r="90286" spans="4:4" x14ac:dyDescent="0.25">
      <c r="D90286" s="1">
        <v>654619127032651</v>
      </c>
    </row>
    <row r="90287" spans="4:4" x14ac:dyDescent="0.25">
      <c r="D90287" s="1">
        <v>189199337306861</v>
      </c>
    </row>
    <row r="90288" spans="4:4" x14ac:dyDescent="0.25">
      <c r="D90288" s="1">
        <v>324361578154800</v>
      </c>
    </row>
    <row r="90289" spans="4:4" x14ac:dyDescent="0.25">
      <c r="D90289" s="1">
        <v>249699526966847</v>
      </c>
    </row>
    <row r="90290" spans="4:4" x14ac:dyDescent="0.25">
      <c r="D90290" s="1">
        <v>995616121236925</v>
      </c>
    </row>
    <row r="90291" spans="4:4" x14ac:dyDescent="0.25">
      <c r="D90291" s="1">
        <v>714407037974004</v>
      </c>
    </row>
    <row r="90292" spans="4:4" x14ac:dyDescent="0.25">
      <c r="D90292" s="1">
        <v>784813747480891</v>
      </c>
    </row>
    <row r="90293" spans="4:4" x14ac:dyDescent="0.25">
      <c r="D90293" s="1">
        <v>894635585905055</v>
      </c>
    </row>
    <row r="90294" spans="4:4" x14ac:dyDescent="0.25">
      <c r="D90294" s="1">
        <v>220617725192126</v>
      </c>
    </row>
    <row r="90295" spans="4:4" x14ac:dyDescent="0.25">
      <c r="D90295" s="1">
        <v>419331877925656</v>
      </c>
    </row>
    <row r="90296" spans="4:4" x14ac:dyDescent="0.25">
      <c r="D90296" s="1">
        <v>140257240053387</v>
      </c>
    </row>
    <row r="90297" spans="4:4" x14ac:dyDescent="0.25">
      <c r="D90297" s="1">
        <v>556773302520199</v>
      </c>
    </row>
    <row r="90298" spans="4:4" x14ac:dyDescent="0.25">
      <c r="D90298" s="1">
        <v>672906838005824</v>
      </c>
    </row>
    <row r="90299" spans="4:4" x14ac:dyDescent="0.25">
      <c r="D90299" s="1">
        <v>832100494106658</v>
      </c>
    </row>
    <row r="90300" spans="4:4" x14ac:dyDescent="0.25">
      <c r="D90300" s="1">
        <v>113026740581929</v>
      </c>
    </row>
    <row r="90301" spans="4:4" x14ac:dyDescent="0.25">
      <c r="D90301" s="1">
        <v>326405291751593</v>
      </c>
    </row>
    <row r="90302" spans="4:4" x14ac:dyDescent="0.25">
      <c r="D90302" s="1">
        <v>505872198983935</v>
      </c>
    </row>
    <row r="90303" spans="4:4" x14ac:dyDescent="0.25">
      <c r="D90303" s="1">
        <v>510692430219534</v>
      </c>
    </row>
    <row r="90304" spans="4:4" x14ac:dyDescent="0.25">
      <c r="D90304" s="1">
        <v>207699171305807</v>
      </c>
    </row>
    <row r="90305" spans="4:4" x14ac:dyDescent="0.25">
      <c r="D90305" s="1">
        <v>593806317705103</v>
      </c>
    </row>
    <row r="90306" spans="4:4" x14ac:dyDescent="0.25">
      <c r="D90306" s="1">
        <v>949049505012587</v>
      </c>
    </row>
    <row r="90307" spans="4:4" x14ac:dyDescent="0.25">
      <c r="D90307" s="1">
        <v>833448654509996</v>
      </c>
    </row>
    <row r="90308" spans="4:4" x14ac:dyDescent="0.25">
      <c r="D90308" s="1">
        <v>889903259704075</v>
      </c>
    </row>
    <row r="90309" spans="4:4" x14ac:dyDescent="0.25">
      <c r="D90309" s="1">
        <v>949586306644869</v>
      </c>
    </row>
    <row r="90310" spans="4:4" x14ac:dyDescent="0.25">
      <c r="D90310" s="1">
        <v>659141110219305</v>
      </c>
    </row>
    <row r="90311" spans="4:4" x14ac:dyDescent="0.25">
      <c r="D90311" s="1">
        <v>150895031563912</v>
      </c>
    </row>
    <row r="90312" spans="4:4" x14ac:dyDescent="0.25">
      <c r="D90312" s="1">
        <v>206565273835298</v>
      </c>
    </row>
    <row r="90313" spans="4:4" x14ac:dyDescent="0.25">
      <c r="D90313" s="1">
        <v>662393420551451</v>
      </c>
    </row>
    <row r="90314" spans="4:4" x14ac:dyDescent="0.25">
      <c r="D90314" s="1">
        <v>986900149659416</v>
      </c>
    </row>
    <row r="90315" spans="4:4" x14ac:dyDescent="0.25">
      <c r="D90315" s="1">
        <v>491367568076917</v>
      </c>
    </row>
    <row r="90316" spans="4:4" x14ac:dyDescent="0.25">
      <c r="D90316" s="1">
        <v>374292287367023</v>
      </c>
    </row>
    <row r="90317" spans="4:4" x14ac:dyDescent="0.25">
      <c r="D90317" s="1">
        <v>334897960978554</v>
      </c>
    </row>
    <row r="90318" spans="4:4" x14ac:dyDescent="0.25">
      <c r="D90318" s="1">
        <v>424409162361174</v>
      </c>
    </row>
    <row r="90319" spans="4:4" x14ac:dyDescent="0.25">
      <c r="D90319" s="1">
        <v>674797751567204</v>
      </c>
    </row>
    <row r="90320" spans="4:4" x14ac:dyDescent="0.25">
      <c r="D90320" s="1">
        <v>180121439162591</v>
      </c>
    </row>
    <row r="90321" spans="4:4" x14ac:dyDescent="0.25">
      <c r="D90321" s="1">
        <v>797919394047057</v>
      </c>
    </row>
    <row r="90322" spans="4:4" x14ac:dyDescent="0.25">
      <c r="D90322" s="1">
        <v>892952164019089</v>
      </c>
    </row>
    <row r="90323" spans="4:4" x14ac:dyDescent="0.25">
      <c r="D90323" s="1">
        <v>605783248727804</v>
      </c>
    </row>
    <row r="90324" spans="4:4" x14ac:dyDescent="0.25">
      <c r="D90324" s="1">
        <v>568875980318270</v>
      </c>
    </row>
    <row r="90325" spans="4:4" x14ac:dyDescent="0.25">
      <c r="D90325" s="1">
        <v>486247946767085</v>
      </c>
    </row>
    <row r="90326" spans="4:4" x14ac:dyDescent="0.25">
      <c r="D90326" s="1">
        <v>405277102432588</v>
      </c>
    </row>
    <row r="90327" spans="4:4" x14ac:dyDescent="0.25">
      <c r="D90327" s="1">
        <v>120493764979502</v>
      </c>
    </row>
    <row r="90328" spans="4:4" x14ac:dyDescent="0.25">
      <c r="D90328" s="1">
        <v>179136786347427</v>
      </c>
    </row>
    <row r="90329" spans="4:4" x14ac:dyDescent="0.25">
      <c r="D90329" s="1">
        <v>354527394742527</v>
      </c>
    </row>
    <row r="90330" spans="4:4" x14ac:dyDescent="0.25">
      <c r="D90330" s="1">
        <v>687862761341455</v>
      </c>
    </row>
    <row r="90331" spans="4:4" x14ac:dyDescent="0.25">
      <c r="D90331" s="1">
        <v>708054639187965</v>
      </c>
    </row>
    <row r="90332" spans="4:4" x14ac:dyDescent="0.25">
      <c r="D90332" s="1">
        <v>472499942103398</v>
      </c>
    </row>
    <row r="90333" spans="4:4" x14ac:dyDescent="0.25">
      <c r="D90333" s="1">
        <v>119881575302681</v>
      </c>
    </row>
    <row r="90334" spans="4:4" x14ac:dyDescent="0.25">
      <c r="D90334" s="1">
        <v>393368990195007</v>
      </c>
    </row>
    <row r="90335" spans="4:4" x14ac:dyDescent="0.25">
      <c r="D90335" s="1">
        <v>112435655416860</v>
      </c>
    </row>
    <row r="90336" spans="4:4" x14ac:dyDescent="0.25">
      <c r="D90336" s="1">
        <v>120618021553029</v>
      </c>
    </row>
    <row r="90337" spans="4:4" x14ac:dyDescent="0.25">
      <c r="D90337" s="1">
        <v>928455774881648</v>
      </c>
    </row>
    <row r="90338" spans="4:4" x14ac:dyDescent="0.25">
      <c r="D90338" s="1">
        <v>213226539602181</v>
      </c>
    </row>
    <row r="90339" spans="4:4" x14ac:dyDescent="0.25">
      <c r="D90339" s="1">
        <v>586808459053838</v>
      </c>
    </row>
    <row r="90340" spans="4:4" x14ac:dyDescent="0.25">
      <c r="D90340" s="1">
        <v>317854305180052</v>
      </c>
    </row>
    <row r="90341" spans="4:4" x14ac:dyDescent="0.25">
      <c r="D90341" s="1">
        <v>329063735848085</v>
      </c>
    </row>
    <row r="90342" spans="4:4" x14ac:dyDescent="0.25">
      <c r="D90342" s="1">
        <v>625409886043902</v>
      </c>
    </row>
    <row r="90343" spans="4:4" x14ac:dyDescent="0.25">
      <c r="D90343" s="1">
        <v>368761551394751</v>
      </c>
    </row>
    <row r="90344" spans="4:4" x14ac:dyDescent="0.25">
      <c r="D90344" s="1">
        <v>153646628919186</v>
      </c>
    </row>
    <row r="90345" spans="4:4" x14ac:dyDescent="0.25">
      <c r="D90345" s="1">
        <v>780183211536003</v>
      </c>
    </row>
    <row r="90346" spans="4:4" x14ac:dyDescent="0.25">
      <c r="D90346" s="1">
        <v>221906362188921</v>
      </c>
    </row>
    <row r="90347" spans="4:4" x14ac:dyDescent="0.25">
      <c r="D90347" s="1">
        <v>636370109008415</v>
      </c>
    </row>
    <row r="90348" spans="4:4" x14ac:dyDescent="0.25">
      <c r="D90348" s="1">
        <v>857491711956671</v>
      </c>
    </row>
    <row r="90349" spans="4:4" x14ac:dyDescent="0.25">
      <c r="D90349" s="1">
        <v>331148480098963</v>
      </c>
    </row>
    <row r="90350" spans="4:4" x14ac:dyDescent="0.25">
      <c r="D90350" s="1">
        <v>279818094389425</v>
      </c>
    </row>
    <row r="90351" spans="4:4" x14ac:dyDescent="0.25">
      <c r="D90351" s="1">
        <v>376543821750517</v>
      </c>
    </row>
    <row r="90352" spans="4:4" x14ac:dyDescent="0.25">
      <c r="D90352" s="1">
        <v>510127546068571</v>
      </c>
    </row>
    <row r="90353" spans="4:4" x14ac:dyDescent="0.25">
      <c r="D90353" s="1">
        <v>422589339658645</v>
      </c>
    </row>
    <row r="90354" spans="4:4" x14ac:dyDescent="0.25">
      <c r="D90354" s="1">
        <v>315206726427060</v>
      </c>
    </row>
    <row r="90355" spans="4:4" x14ac:dyDescent="0.25">
      <c r="D90355" s="1">
        <v>101713416077208</v>
      </c>
    </row>
    <row r="90356" spans="4:4" x14ac:dyDescent="0.25">
      <c r="D90356" s="1">
        <v>594297842895031</v>
      </c>
    </row>
    <row r="90357" spans="4:4" x14ac:dyDescent="0.25">
      <c r="D90357" s="1">
        <v>239916300027725</v>
      </c>
    </row>
    <row r="90358" spans="4:4" x14ac:dyDescent="0.25">
      <c r="D90358" s="1">
        <v>532812369777346</v>
      </c>
    </row>
    <row r="90359" spans="4:4" x14ac:dyDescent="0.25">
      <c r="D90359" s="1">
        <v>246761519431419</v>
      </c>
    </row>
    <row r="90360" spans="4:4" x14ac:dyDescent="0.25">
      <c r="D90360" s="1">
        <v>460014150820757</v>
      </c>
    </row>
    <row r="90361" spans="4:4" x14ac:dyDescent="0.25">
      <c r="D90361" s="1">
        <v>111239763785465</v>
      </c>
    </row>
    <row r="90362" spans="4:4" x14ac:dyDescent="0.25">
      <c r="D90362" s="1">
        <v>587223336237788</v>
      </c>
    </row>
    <row r="90363" spans="4:4" x14ac:dyDescent="0.25">
      <c r="D90363" s="1">
        <v>937179115811054</v>
      </c>
    </row>
    <row r="90364" spans="4:4" x14ac:dyDescent="0.25">
      <c r="D90364" s="1">
        <v>696299224033169</v>
      </c>
    </row>
    <row r="90365" spans="4:4" x14ac:dyDescent="0.25">
      <c r="D90365" s="1">
        <v>996610352707024</v>
      </c>
    </row>
    <row r="90366" spans="4:4" x14ac:dyDescent="0.25">
      <c r="D90366" s="1">
        <v>828814376610430</v>
      </c>
    </row>
    <row r="90367" spans="4:4" x14ac:dyDescent="0.25">
      <c r="D90367" s="1">
        <v>970998147670398</v>
      </c>
    </row>
    <row r="90368" spans="4:4" x14ac:dyDescent="0.25">
      <c r="D90368" s="1">
        <v>756424780092657</v>
      </c>
    </row>
    <row r="90369" spans="4:4" x14ac:dyDescent="0.25">
      <c r="D90369" s="1">
        <v>250153108879324</v>
      </c>
    </row>
    <row r="90370" spans="4:4" x14ac:dyDescent="0.25">
      <c r="D90370" s="1">
        <v>988223455231409</v>
      </c>
    </row>
    <row r="90371" spans="4:4" x14ac:dyDescent="0.25">
      <c r="D90371" s="1">
        <v>889215419816579</v>
      </c>
    </row>
    <row r="90372" spans="4:4" x14ac:dyDescent="0.25">
      <c r="D90372" s="1">
        <v>687379244734004</v>
      </c>
    </row>
    <row r="90373" spans="4:4" x14ac:dyDescent="0.25">
      <c r="D90373" s="1">
        <v>913271840245297</v>
      </c>
    </row>
    <row r="90374" spans="4:4" x14ac:dyDescent="0.25">
      <c r="D90374" s="1">
        <v>553689268166406</v>
      </c>
    </row>
    <row r="90375" spans="4:4" x14ac:dyDescent="0.25">
      <c r="D90375" s="1">
        <v>656587907772479</v>
      </c>
    </row>
    <row r="90376" spans="4:4" x14ac:dyDescent="0.25">
      <c r="D90376" s="1">
        <v>360971761066925</v>
      </c>
    </row>
    <row r="90377" spans="4:4" x14ac:dyDescent="0.25">
      <c r="D90377" s="1">
        <v>437224192942658</v>
      </c>
    </row>
    <row r="90378" spans="4:4" x14ac:dyDescent="0.25">
      <c r="D90378" s="1">
        <v>306118937610987</v>
      </c>
    </row>
    <row r="90379" spans="4:4" x14ac:dyDescent="0.25">
      <c r="D90379" s="1">
        <v>760988600791202</v>
      </c>
    </row>
    <row r="90380" spans="4:4" x14ac:dyDescent="0.25">
      <c r="D90380" s="1">
        <v>761013779177958</v>
      </c>
    </row>
    <row r="90381" spans="4:4" x14ac:dyDescent="0.25">
      <c r="D90381" s="1">
        <v>578490551064672</v>
      </c>
    </row>
    <row r="90382" spans="4:4" x14ac:dyDescent="0.25">
      <c r="D90382" s="1">
        <v>314427916884205</v>
      </c>
    </row>
    <row r="90383" spans="4:4" x14ac:dyDescent="0.25">
      <c r="D90383" s="1">
        <v>504063219795031</v>
      </c>
    </row>
    <row r="90384" spans="4:4" x14ac:dyDescent="0.25">
      <c r="D90384" s="1">
        <v>226132529014224</v>
      </c>
    </row>
    <row r="90385" spans="4:4" x14ac:dyDescent="0.25">
      <c r="D90385" s="1">
        <v>833789635716580</v>
      </c>
    </row>
    <row r="90386" spans="4:4" x14ac:dyDescent="0.25">
      <c r="D90386" s="1">
        <v>504159517884771</v>
      </c>
    </row>
    <row r="90387" spans="4:4" x14ac:dyDescent="0.25">
      <c r="D90387" s="1">
        <v>954536991909486</v>
      </c>
    </row>
    <row r="90388" spans="4:4" x14ac:dyDescent="0.25">
      <c r="D90388" s="1">
        <v>473998609787161</v>
      </c>
    </row>
    <row r="90389" spans="4:4" x14ac:dyDescent="0.25">
      <c r="D90389" s="1">
        <v>514349419357733</v>
      </c>
    </row>
    <row r="90390" spans="4:4" x14ac:dyDescent="0.25">
      <c r="D90390" s="1">
        <v>934301575843759</v>
      </c>
    </row>
    <row r="90391" spans="4:4" x14ac:dyDescent="0.25">
      <c r="D90391" s="1">
        <v>903114511592276</v>
      </c>
    </row>
    <row r="90392" spans="4:4" x14ac:dyDescent="0.25">
      <c r="D90392" s="1">
        <v>835663784037799</v>
      </c>
    </row>
    <row r="90393" spans="4:4" x14ac:dyDescent="0.25">
      <c r="D90393" s="1">
        <v>928044961258418</v>
      </c>
    </row>
    <row r="90394" spans="4:4" x14ac:dyDescent="0.25">
      <c r="D90394" s="1">
        <v>867806329941995</v>
      </c>
    </row>
    <row r="90395" spans="4:4" x14ac:dyDescent="0.25">
      <c r="D90395" s="1">
        <v>297095779545845</v>
      </c>
    </row>
    <row r="90396" spans="4:4" x14ac:dyDescent="0.25">
      <c r="D90396" s="1">
        <v>984732397490248</v>
      </c>
    </row>
    <row r="90397" spans="4:4" x14ac:dyDescent="0.25">
      <c r="D90397" s="1">
        <v>829699818792076</v>
      </c>
    </row>
    <row r="90398" spans="4:4" x14ac:dyDescent="0.25">
      <c r="D90398" s="1">
        <v>803061120326298</v>
      </c>
    </row>
    <row r="90399" spans="4:4" x14ac:dyDescent="0.25">
      <c r="D90399" s="1">
        <v>140834019493000</v>
      </c>
    </row>
    <row r="90400" spans="4:4" x14ac:dyDescent="0.25">
      <c r="D90400" s="1">
        <v>822977703755535</v>
      </c>
    </row>
    <row r="90401" spans="4:4" x14ac:dyDescent="0.25">
      <c r="D90401" s="1">
        <v>467825276619611</v>
      </c>
    </row>
    <row r="90402" spans="4:4" x14ac:dyDescent="0.25">
      <c r="D90402" s="1">
        <v>409995712555953</v>
      </c>
    </row>
    <row r="90403" spans="4:4" x14ac:dyDescent="0.25">
      <c r="D90403" s="1">
        <v>390931350194296</v>
      </c>
    </row>
    <row r="90404" spans="4:4" x14ac:dyDescent="0.25">
      <c r="D90404" s="1">
        <v>538146800020543</v>
      </c>
    </row>
    <row r="90405" spans="4:4" x14ac:dyDescent="0.25">
      <c r="D90405" s="1">
        <v>300440816003788</v>
      </c>
    </row>
    <row r="90406" spans="4:4" x14ac:dyDescent="0.25">
      <c r="D90406" s="1">
        <v>954602515374342</v>
      </c>
    </row>
    <row r="90407" spans="4:4" x14ac:dyDescent="0.25">
      <c r="D90407" s="1">
        <v>932378190105534</v>
      </c>
    </row>
    <row r="90408" spans="4:4" x14ac:dyDescent="0.25">
      <c r="D90408" s="1">
        <v>955731918373628</v>
      </c>
    </row>
    <row r="90409" spans="4:4" x14ac:dyDescent="0.25">
      <c r="D90409" s="1">
        <v>361849092466562</v>
      </c>
    </row>
    <row r="90410" spans="4:4" x14ac:dyDescent="0.25">
      <c r="D90410" s="1">
        <v>652326424438340</v>
      </c>
    </row>
    <row r="90411" spans="4:4" x14ac:dyDescent="0.25">
      <c r="D90411" s="1">
        <v>798534416151846</v>
      </c>
    </row>
    <row r="90412" spans="4:4" x14ac:dyDescent="0.25">
      <c r="D90412" s="1">
        <v>778026077286435</v>
      </c>
    </row>
    <row r="90413" spans="4:4" x14ac:dyDescent="0.25">
      <c r="D90413" s="1">
        <v>642781450043292</v>
      </c>
    </row>
    <row r="90414" spans="4:4" x14ac:dyDescent="0.25">
      <c r="D90414" s="1">
        <v>826433383800585</v>
      </c>
    </row>
    <row r="90415" spans="4:4" x14ac:dyDescent="0.25">
      <c r="D90415" s="1">
        <v>208117078880964</v>
      </c>
    </row>
    <row r="90416" spans="4:4" x14ac:dyDescent="0.25">
      <c r="D90416" s="1">
        <v>413952396955798</v>
      </c>
    </row>
    <row r="90417" spans="4:4" x14ac:dyDescent="0.25">
      <c r="D90417" s="1">
        <v>602641262583817</v>
      </c>
    </row>
    <row r="90418" spans="4:4" x14ac:dyDescent="0.25">
      <c r="D90418" s="1">
        <v>727516548246002</v>
      </c>
    </row>
    <row r="90419" spans="4:4" x14ac:dyDescent="0.25">
      <c r="D90419" s="1">
        <v>296195354202929</v>
      </c>
    </row>
    <row r="90420" spans="4:4" x14ac:dyDescent="0.25">
      <c r="D90420" s="1">
        <v>951453152778971</v>
      </c>
    </row>
    <row r="90421" spans="4:4" x14ac:dyDescent="0.25">
      <c r="D90421" s="1">
        <v>329341236985919</v>
      </c>
    </row>
    <row r="90422" spans="4:4" x14ac:dyDescent="0.25">
      <c r="D90422" s="1">
        <v>319501618818625</v>
      </c>
    </row>
    <row r="90423" spans="4:4" x14ac:dyDescent="0.25">
      <c r="D90423" s="1">
        <v>561473393179806</v>
      </c>
    </row>
    <row r="90424" spans="4:4" x14ac:dyDescent="0.25">
      <c r="D90424" s="1">
        <v>972703135785092</v>
      </c>
    </row>
    <row r="90425" spans="4:4" x14ac:dyDescent="0.25">
      <c r="D90425" s="1">
        <v>751205682282448</v>
      </c>
    </row>
    <row r="90426" spans="4:4" x14ac:dyDescent="0.25">
      <c r="D90426" s="1">
        <v>304371221663218</v>
      </c>
    </row>
    <row r="90427" spans="4:4" x14ac:dyDescent="0.25">
      <c r="D90427" s="1">
        <v>225693363221896</v>
      </c>
    </row>
    <row r="90428" spans="4:4" x14ac:dyDescent="0.25">
      <c r="D90428" s="1">
        <v>352420109728763</v>
      </c>
    </row>
    <row r="90429" spans="4:4" x14ac:dyDescent="0.25">
      <c r="D90429" s="1">
        <v>908700446685333</v>
      </c>
    </row>
    <row r="90430" spans="4:4" x14ac:dyDescent="0.25">
      <c r="D90430" s="1">
        <v>665814434105458</v>
      </c>
    </row>
    <row r="90431" spans="4:4" x14ac:dyDescent="0.25">
      <c r="D90431" s="1">
        <v>487110624518500</v>
      </c>
    </row>
    <row r="90432" spans="4:4" x14ac:dyDescent="0.25">
      <c r="D90432" s="1">
        <v>988166491530994</v>
      </c>
    </row>
    <row r="90433" spans="4:4" x14ac:dyDescent="0.25">
      <c r="D90433" s="1">
        <v>667615503419808</v>
      </c>
    </row>
    <row r="90434" spans="4:4" x14ac:dyDescent="0.25">
      <c r="D90434" s="1">
        <v>531943641362720</v>
      </c>
    </row>
    <row r="90435" spans="4:4" x14ac:dyDescent="0.25">
      <c r="D90435" s="1">
        <v>624870998063141</v>
      </c>
    </row>
    <row r="90436" spans="4:4" x14ac:dyDescent="0.25">
      <c r="D90436" s="1">
        <v>386542716721650</v>
      </c>
    </row>
    <row r="90437" spans="4:4" x14ac:dyDescent="0.25">
      <c r="D90437" s="1">
        <v>856163210277897</v>
      </c>
    </row>
    <row r="90438" spans="4:4" x14ac:dyDescent="0.25">
      <c r="D90438" s="1">
        <v>397534052456496</v>
      </c>
    </row>
    <row r="90439" spans="4:4" x14ac:dyDescent="0.25">
      <c r="D90439" s="1">
        <v>391049123547893</v>
      </c>
    </row>
    <row r="90440" spans="4:4" x14ac:dyDescent="0.25">
      <c r="D90440" s="1">
        <v>439547486723974</v>
      </c>
    </row>
    <row r="90441" spans="4:4" x14ac:dyDescent="0.25">
      <c r="D90441" s="1">
        <v>834628578909508</v>
      </c>
    </row>
    <row r="90442" spans="4:4" x14ac:dyDescent="0.25">
      <c r="D90442" s="1">
        <v>671445814612065</v>
      </c>
    </row>
    <row r="90443" spans="4:4" x14ac:dyDescent="0.25">
      <c r="D90443" s="1">
        <v>427387702876085</v>
      </c>
    </row>
    <row r="90444" spans="4:4" x14ac:dyDescent="0.25">
      <c r="D90444" s="1">
        <v>770743932227150</v>
      </c>
    </row>
    <row r="90445" spans="4:4" x14ac:dyDescent="0.25">
      <c r="D90445" s="1">
        <v>884095202415918</v>
      </c>
    </row>
    <row r="90446" spans="4:4" x14ac:dyDescent="0.25">
      <c r="D90446" s="1">
        <v>484284212160163</v>
      </c>
    </row>
    <row r="90447" spans="4:4" x14ac:dyDescent="0.25">
      <c r="D90447" s="1">
        <v>856671258015638</v>
      </c>
    </row>
    <row r="90448" spans="4:4" x14ac:dyDescent="0.25">
      <c r="D90448" s="1">
        <v>323144997683666</v>
      </c>
    </row>
    <row r="90449" spans="4:4" x14ac:dyDescent="0.25">
      <c r="D90449" s="1">
        <v>693477967903650</v>
      </c>
    </row>
    <row r="90450" spans="4:4" x14ac:dyDescent="0.25">
      <c r="D90450" s="1">
        <v>157748932691753</v>
      </c>
    </row>
    <row r="90451" spans="4:4" x14ac:dyDescent="0.25">
      <c r="D90451" s="1">
        <v>713123724835300</v>
      </c>
    </row>
    <row r="90452" spans="4:4" x14ac:dyDescent="0.25">
      <c r="D90452" s="1">
        <v>112268123026122</v>
      </c>
    </row>
    <row r="90453" spans="4:4" x14ac:dyDescent="0.25">
      <c r="D90453" s="1">
        <v>456723309025820</v>
      </c>
    </row>
    <row r="90454" spans="4:4" x14ac:dyDescent="0.25">
      <c r="D90454" s="1">
        <v>148069651958330</v>
      </c>
    </row>
    <row r="90455" spans="4:4" x14ac:dyDescent="0.25">
      <c r="D90455" s="1">
        <v>441181154127130</v>
      </c>
    </row>
    <row r="90456" spans="4:4" x14ac:dyDescent="0.25">
      <c r="D90456" s="1">
        <v>448530035066839</v>
      </c>
    </row>
    <row r="90457" spans="4:4" x14ac:dyDescent="0.25">
      <c r="D90457" s="1">
        <v>953268496054017</v>
      </c>
    </row>
    <row r="90458" spans="4:4" x14ac:dyDescent="0.25">
      <c r="D90458" s="1">
        <v>862022852075042</v>
      </c>
    </row>
    <row r="90459" spans="4:4" x14ac:dyDescent="0.25">
      <c r="D90459" s="1">
        <v>911541821272966</v>
      </c>
    </row>
    <row r="90460" spans="4:4" x14ac:dyDescent="0.25">
      <c r="D90460" s="1">
        <v>917202278510594</v>
      </c>
    </row>
    <row r="90461" spans="4:4" x14ac:dyDescent="0.25">
      <c r="D90461" s="1">
        <v>290685400717732</v>
      </c>
    </row>
    <row r="90462" spans="4:4" x14ac:dyDescent="0.25">
      <c r="D90462" s="1">
        <v>262064215675299</v>
      </c>
    </row>
    <row r="90463" spans="4:4" x14ac:dyDescent="0.25">
      <c r="D90463" s="1">
        <v>501094717213383</v>
      </c>
    </row>
    <row r="90464" spans="4:4" x14ac:dyDescent="0.25">
      <c r="D90464" s="1">
        <v>623085667158727</v>
      </c>
    </row>
    <row r="90465" spans="4:4" x14ac:dyDescent="0.25">
      <c r="D90465" s="1">
        <v>208241105746779</v>
      </c>
    </row>
    <row r="90466" spans="4:4" x14ac:dyDescent="0.25">
      <c r="D90466" s="1">
        <v>803477212858596</v>
      </c>
    </row>
    <row r="90467" spans="4:4" x14ac:dyDescent="0.25">
      <c r="D90467" s="1">
        <v>693751476050078</v>
      </c>
    </row>
    <row r="90468" spans="4:4" x14ac:dyDescent="0.25">
      <c r="D90468" s="1">
        <v>647481364939296</v>
      </c>
    </row>
    <row r="90469" spans="4:4" x14ac:dyDescent="0.25">
      <c r="D90469" s="1">
        <v>385282066941122</v>
      </c>
    </row>
    <row r="90470" spans="4:4" x14ac:dyDescent="0.25">
      <c r="D90470" s="1">
        <v>563064744227678</v>
      </c>
    </row>
    <row r="90471" spans="4:4" x14ac:dyDescent="0.25">
      <c r="D90471" s="1">
        <v>738126061908786</v>
      </c>
    </row>
    <row r="90472" spans="4:4" x14ac:dyDescent="0.25">
      <c r="D90472" s="1">
        <v>532552907291227</v>
      </c>
    </row>
    <row r="90473" spans="4:4" x14ac:dyDescent="0.25">
      <c r="D90473" s="1">
        <v>946600772860720</v>
      </c>
    </row>
    <row r="90474" spans="4:4" x14ac:dyDescent="0.25">
      <c r="D90474" s="1">
        <v>415931225320500</v>
      </c>
    </row>
    <row r="90475" spans="4:4" x14ac:dyDescent="0.25">
      <c r="D90475" s="1">
        <v>642137867186250</v>
      </c>
    </row>
    <row r="90476" spans="4:4" x14ac:dyDescent="0.25">
      <c r="D90476" s="1">
        <v>619089635781938</v>
      </c>
    </row>
    <row r="90477" spans="4:4" x14ac:dyDescent="0.25">
      <c r="D90477" s="1">
        <v>835488372890856</v>
      </c>
    </row>
    <row r="90478" spans="4:4" x14ac:dyDescent="0.25">
      <c r="D90478" s="1">
        <v>990125451364741</v>
      </c>
    </row>
    <row r="90479" spans="4:4" x14ac:dyDescent="0.25">
      <c r="D90479" s="1">
        <v>651468687101330</v>
      </c>
    </row>
    <row r="90480" spans="4:4" x14ac:dyDescent="0.25">
      <c r="D90480" s="1">
        <v>583174538095013</v>
      </c>
    </row>
    <row r="90481" spans="4:4" x14ac:dyDescent="0.25">
      <c r="D90481" s="1">
        <v>987603522961014</v>
      </c>
    </row>
    <row r="90482" spans="4:4" x14ac:dyDescent="0.25">
      <c r="D90482" s="1">
        <v>718557819731036</v>
      </c>
    </row>
    <row r="90483" spans="4:4" x14ac:dyDescent="0.25">
      <c r="D90483" s="1">
        <v>718073716738415</v>
      </c>
    </row>
    <row r="90484" spans="4:4" x14ac:dyDescent="0.25">
      <c r="D90484" s="1">
        <v>280842512969517</v>
      </c>
    </row>
    <row r="90485" spans="4:4" x14ac:dyDescent="0.25">
      <c r="D90485" s="1">
        <v>745393785255172</v>
      </c>
    </row>
    <row r="90486" spans="4:4" x14ac:dyDescent="0.25">
      <c r="D90486" s="1">
        <v>556595607596509</v>
      </c>
    </row>
    <row r="90487" spans="4:4" x14ac:dyDescent="0.25">
      <c r="D90487" s="1">
        <v>440859608620228</v>
      </c>
    </row>
    <row r="90488" spans="4:4" x14ac:dyDescent="0.25">
      <c r="D90488" s="1">
        <v>830651889504226</v>
      </c>
    </row>
    <row r="90489" spans="4:4" x14ac:dyDescent="0.25">
      <c r="D90489" s="1">
        <v>826035473955906</v>
      </c>
    </row>
    <row r="90490" spans="4:4" x14ac:dyDescent="0.25">
      <c r="D90490" s="1">
        <v>944477325983959</v>
      </c>
    </row>
    <row r="90491" spans="4:4" x14ac:dyDescent="0.25">
      <c r="D90491" s="1">
        <v>196880317575382</v>
      </c>
    </row>
    <row r="90492" spans="4:4" x14ac:dyDescent="0.25">
      <c r="D90492" s="1">
        <v>363332441086034</v>
      </c>
    </row>
    <row r="90493" spans="4:4" x14ac:dyDescent="0.25">
      <c r="D90493" s="1">
        <v>352562591699206</v>
      </c>
    </row>
    <row r="90494" spans="4:4" x14ac:dyDescent="0.25">
      <c r="D90494" s="1">
        <v>680084268932750</v>
      </c>
    </row>
    <row r="90495" spans="4:4" x14ac:dyDescent="0.25">
      <c r="D90495" s="1">
        <v>690085898346694</v>
      </c>
    </row>
    <row r="90496" spans="4:4" x14ac:dyDescent="0.25">
      <c r="D90496" s="1">
        <v>927270912765881</v>
      </c>
    </row>
    <row r="90497" spans="4:4" x14ac:dyDescent="0.25">
      <c r="D90497" s="1">
        <v>499162821953541</v>
      </c>
    </row>
    <row r="90498" spans="4:4" x14ac:dyDescent="0.25">
      <c r="D90498" s="1">
        <v>272615310435820</v>
      </c>
    </row>
    <row r="90499" spans="4:4" x14ac:dyDescent="0.25">
      <c r="D90499" s="1">
        <v>938810704228724</v>
      </c>
    </row>
    <row r="90500" spans="4:4" x14ac:dyDescent="0.25">
      <c r="D90500" s="1">
        <v>902877060383446</v>
      </c>
    </row>
    <row r="90501" spans="4:4" x14ac:dyDescent="0.25">
      <c r="D90501" s="1">
        <v>604857714977943</v>
      </c>
    </row>
    <row r="90502" spans="4:4" x14ac:dyDescent="0.25">
      <c r="D90502" s="1">
        <v>856081710731677</v>
      </c>
    </row>
    <row r="90503" spans="4:4" x14ac:dyDescent="0.25">
      <c r="D90503" s="1">
        <v>202048642284608</v>
      </c>
    </row>
    <row r="90504" spans="4:4" x14ac:dyDescent="0.25">
      <c r="D90504" s="1">
        <v>339697419202591</v>
      </c>
    </row>
    <row r="90505" spans="4:4" x14ac:dyDescent="0.25">
      <c r="D90505" s="1">
        <v>157971588392926</v>
      </c>
    </row>
    <row r="90506" spans="4:4" x14ac:dyDescent="0.25">
      <c r="D90506" s="1">
        <v>881286358092525</v>
      </c>
    </row>
    <row r="90507" spans="4:4" x14ac:dyDescent="0.25">
      <c r="D90507" s="1">
        <v>405282224422803</v>
      </c>
    </row>
    <row r="90508" spans="4:4" x14ac:dyDescent="0.25">
      <c r="D90508" s="1">
        <v>802467167527555</v>
      </c>
    </row>
    <row r="90509" spans="4:4" x14ac:dyDescent="0.25">
      <c r="D90509" s="1">
        <v>380548649442640</v>
      </c>
    </row>
    <row r="90510" spans="4:4" x14ac:dyDescent="0.25">
      <c r="D90510" s="1">
        <v>726296090741170</v>
      </c>
    </row>
    <row r="90511" spans="4:4" x14ac:dyDescent="0.25">
      <c r="D90511" s="1">
        <v>799869277891145</v>
      </c>
    </row>
    <row r="90512" spans="4:4" x14ac:dyDescent="0.25">
      <c r="D90512" s="1">
        <v>616954193664120</v>
      </c>
    </row>
    <row r="90513" spans="4:4" x14ac:dyDescent="0.25">
      <c r="D90513" s="1">
        <v>718604347506914</v>
      </c>
    </row>
    <row r="90514" spans="4:4" x14ac:dyDescent="0.25">
      <c r="D90514" s="1">
        <v>711929682120079</v>
      </c>
    </row>
    <row r="90515" spans="4:4" x14ac:dyDescent="0.25">
      <c r="D90515" s="1">
        <v>118604835767540</v>
      </c>
    </row>
    <row r="90516" spans="4:4" x14ac:dyDescent="0.25">
      <c r="D90516" s="1">
        <v>689727908619344</v>
      </c>
    </row>
    <row r="90517" spans="4:4" x14ac:dyDescent="0.25">
      <c r="D90517" s="1">
        <v>539565831162348</v>
      </c>
    </row>
    <row r="90518" spans="4:4" x14ac:dyDescent="0.25">
      <c r="D90518" s="1">
        <v>980788945584751</v>
      </c>
    </row>
    <row r="90519" spans="4:4" x14ac:dyDescent="0.25">
      <c r="D90519" s="1">
        <v>262949065457804</v>
      </c>
    </row>
    <row r="90520" spans="4:4" x14ac:dyDescent="0.25">
      <c r="D90520" s="1">
        <v>530219464045616</v>
      </c>
    </row>
    <row r="90521" spans="4:4" x14ac:dyDescent="0.25">
      <c r="D90521" s="1">
        <v>446128092648555</v>
      </c>
    </row>
    <row r="90522" spans="4:4" x14ac:dyDescent="0.25">
      <c r="D90522" s="1">
        <v>574546154964298</v>
      </c>
    </row>
    <row r="90523" spans="4:4" x14ac:dyDescent="0.25">
      <c r="D90523" s="1">
        <v>112062774871234</v>
      </c>
    </row>
    <row r="90524" spans="4:4" x14ac:dyDescent="0.25">
      <c r="D90524" s="1">
        <v>696494271336615</v>
      </c>
    </row>
    <row r="90525" spans="4:4" x14ac:dyDescent="0.25">
      <c r="D90525" s="1">
        <v>785014835937622</v>
      </c>
    </row>
    <row r="90526" spans="4:4" x14ac:dyDescent="0.25">
      <c r="D90526" s="1">
        <v>947479015941237</v>
      </c>
    </row>
    <row r="90527" spans="4:4" x14ac:dyDescent="0.25">
      <c r="D90527" s="1">
        <v>773063797751004</v>
      </c>
    </row>
    <row r="90528" spans="4:4" x14ac:dyDescent="0.25">
      <c r="D90528" s="1">
        <v>255165747249072</v>
      </c>
    </row>
    <row r="90529" spans="4:4" x14ac:dyDescent="0.25">
      <c r="D90529" s="1">
        <v>557865776322352</v>
      </c>
    </row>
    <row r="90530" spans="4:4" x14ac:dyDescent="0.25">
      <c r="D90530" s="1">
        <v>694890059114231</v>
      </c>
    </row>
    <row r="90531" spans="4:4" x14ac:dyDescent="0.25">
      <c r="D90531" s="1">
        <v>578894771747233</v>
      </c>
    </row>
    <row r="90532" spans="4:4" x14ac:dyDescent="0.25">
      <c r="D90532" s="1">
        <v>435290830432882</v>
      </c>
    </row>
    <row r="90533" spans="4:4" x14ac:dyDescent="0.25">
      <c r="D90533" s="1">
        <v>383899628450582</v>
      </c>
    </row>
    <row r="90534" spans="4:4" x14ac:dyDescent="0.25">
      <c r="D90534" s="1">
        <v>784902351876422</v>
      </c>
    </row>
    <row r="90535" spans="4:4" x14ac:dyDescent="0.25">
      <c r="D90535" s="1">
        <v>289318709489710</v>
      </c>
    </row>
    <row r="90536" spans="4:4" x14ac:dyDescent="0.25">
      <c r="D90536" s="1">
        <v>256304799622763</v>
      </c>
    </row>
    <row r="90537" spans="4:4" x14ac:dyDescent="0.25">
      <c r="D90537" s="1">
        <v>870086047496221</v>
      </c>
    </row>
    <row r="90538" spans="4:4" x14ac:dyDescent="0.25">
      <c r="D90538" s="1">
        <v>629925387177246</v>
      </c>
    </row>
    <row r="90539" spans="4:4" x14ac:dyDescent="0.25">
      <c r="D90539" s="1">
        <v>640071110894546</v>
      </c>
    </row>
    <row r="90540" spans="4:4" x14ac:dyDescent="0.25">
      <c r="D90540" s="1">
        <v>942350892150874</v>
      </c>
    </row>
    <row r="90541" spans="4:4" x14ac:dyDescent="0.25">
      <c r="D90541" s="1">
        <v>968835340294027</v>
      </c>
    </row>
    <row r="90542" spans="4:4" x14ac:dyDescent="0.25">
      <c r="D90542" s="1">
        <v>395488748617766</v>
      </c>
    </row>
    <row r="90543" spans="4:4" x14ac:dyDescent="0.25">
      <c r="D90543" s="1">
        <v>923416622795501</v>
      </c>
    </row>
    <row r="90544" spans="4:4" x14ac:dyDescent="0.25">
      <c r="D90544" s="1">
        <v>134702498809172</v>
      </c>
    </row>
    <row r="90545" spans="4:4" x14ac:dyDescent="0.25">
      <c r="D90545" s="1">
        <v>107854852022218</v>
      </c>
    </row>
    <row r="90546" spans="4:4" x14ac:dyDescent="0.25">
      <c r="D90546" s="1">
        <v>667410726430538</v>
      </c>
    </row>
    <row r="90547" spans="4:4" x14ac:dyDescent="0.25">
      <c r="D90547" s="1">
        <v>939968997693501</v>
      </c>
    </row>
    <row r="90548" spans="4:4" x14ac:dyDescent="0.25">
      <c r="D90548" s="1">
        <v>242574589997654</v>
      </c>
    </row>
    <row r="90549" spans="4:4" x14ac:dyDescent="0.25">
      <c r="D90549" s="1">
        <v>194696759459109</v>
      </c>
    </row>
    <row r="90550" spans="4:4" x14ac:dyDescent="0.25">
      <c r="D90550" s="1">
        <v>594440610362851</v>
      </c>
    </row>
    <row r="90551" spans="4:4" x14ac:dyDescent="0.25">
      <c r="D90551" s="1">
        <v>367222173523277</v>
      </c>
    </row>
    <row r="90552" spans="4:4" x14ac:dyDescent="0.25">
      <c r="D90552" s="1">
        <v>566134000549196</v>
      </c>
    </row>
    <row r="90553" spans="4:4" x14ac:dyDescent="0.25">
      <c r="D90553" s="1">
        <v>850715550478946</v>
      </c>
    </row>
    <row r="90554" spans="4:4" x14ac:dyDescent="0.25">
      <c r="D90554" s="1">
        <v>286450603903934</v>
      </c>
    </row>
    <row r="90555" spans="4:4" x14ac:dyDescent="0.25">
      <c r="D90555" s="1">
        <v>252231508902785</v>
      </c>
    </row>
    <row r="90556" spans="4:4" x14ac:dyDescent="0.25">
      <c r="D90556" s="1">
        <v>360736352330854</v>
      </c>
    </row>
    <row r="90557" spans="4:4" x14ac:dyDescent="0.25">
      <c r="D90557" s="1">
        <v>529868362067829</v>
      </c>
    </row>
    <row r="90558" spans="4:4" x14ac:dyDescent="0.25">
      <c r="D90558" s="1">
        <v>195535281623881</v>
      </c>
    </row>
    <row r="90559" spans="4:4" x14ac:dyDescent="0.25">
      <c r="D90559" s="1">
        <v>535928749578907</v>
      </c>
    </row>
    <row r="90560" spans="4:4" x14ac:dyDescent="0.25">
      <c r="D90560" s="1">
        <v>844046234284964</v>
      </c>
    </row>
    <row r="90561" spans="4:4" x14ac:dyDescent="0.25">
      <c r="D90561" s="1">
        <v>908348263109158</v>
      </c>
    </row>
    <row r="90562" spans="4:4" x14ac:dyDescent="0.25">
      <c r="D90562" s="1">
        <v>233786530263006</v>
      </c>
    </row>
    <row r="90563" spans="4:4" x14ac:dyDescent="0.25">
      <c r="D90563" s="1">
        <v>306931731040763</v>
      </c>
    </row>
    <row r="90564" spans="4:4" x14ac:dyDescent="0.25">
      <c r="D90564" s="1">
        <v>328182981787351</v>
      </c>
    </row>
    <row r="90565" spans="4:4" x14ac:dyDescent="0.25">
      <c r="D90565" s="1">
        <v>398762204722915</v>
      </c>
    </row>
    <row r="90566" spans="4:4" x14ac:dyDescent="0.25">
      <c r="D90566" s="1">
        <v>717683678451257</v>
      </c>
    </row>
    <row r="90567" spans="4:4" x14ac:dyDescent="0.25">
      <c r="D90567" s="1">
        <v>132848256964661</v>
      </c>
    </row>
    <row r="90568" spans="4:4" x14ac:dyDescent="0.25">
      <c r="D90568" s="1">
        <v>332190065802888</v>
      </c>
    </row>
    <row r="90569" spans="4:4" x14ac:dyDescent="0.25">
      <c r="D90569" s="1">
        <v>160213413732469</v>
      </c>
    </row>
    <row r="90570" spans="4:4" x14ac:dyDescent="0.25">
      <c r="D90570" s="1">
        <v>821422559912973</v>
      </c>
    </row>
    <row r="90571" spans="4:4" x14ac:dyDescent="0.25">
      <c r="D90571" s="1">
        <v>555098251345371</v>
      </c>
    </row>
    <row r="90572" spans="4:4" x14ac:dyDescent="0.25">
      <c r="D90572" s="1">
        <v>507975376435550</v>
      </c>
    </row>
    <row r="90573" spans="4:4" x14ac:dyDescent="0.25">
      <c r="D90573" s="1">
        <v>333576011601363</v>
      </c>
    </row>
    <row r="90574" spans="4:4" x14ac:dyDescent="0.25">
      <c r="D90574" s="1">
        <v>424132884095007</v>
      </c>
    </row>
    <row r="90575" spans="4:4" x14ac:dyDescent="0.25">
      <c r="D90575" s="1">
        <v>314483692125601</v>
      </c>
    </row>
    <row r="90576" spans="4:4" x14ac:dyDescent="0.25">
      <c r="D90576" s="1">
        <v>659505191784872</v>
      </c>
    </row>
    <row r="90577" spans="4:4" x14ac:dyDescent="0.25">
      <c r="D90577" s="1">
        <v>977323701249102</v>
      </c>
    </row>
    <row r="90578" spans="4:4" x14ac:dyDescent="0.25">
      <c r="D90578" s="1">
        <v>799059355239052</v>
      </c>
    </row>
    <row r="90579" spans="4:4" x14ac:dyDescent="0.25">
      <c r="D90579" s="1">
        <v>847303521674326</v>
      </c>
    </row>
    <row r="90580" spans="4:4" x14ac:dyDescent="0.25">
      <c r="D90580" s="1">
        <v>904195905570580</v>
      </c>
    </row>
    <row r="90581" spans="4:4" x14ac:dyDescent="0.25">
      <c r="D90581" s="1">
        <v>136792459406734</v>
      </c>
    </row>
    <row r="90582" spans="4:4" x14ac:dyDescent="0.25">
      <c r="D90582" s="1">
        <v>314972019745952</v>
      </c>
    </row>
    <row r="90583" spans="4:4" x14ac:dyDescent="0.25">
      <c r="D90583" s="1">
        <v>197956544252419</v>
      </c>
    </row>
    <row r="90584" spans="4:4" x14ac:dyDescent="0.25">
      <c r="D90584" s="1">
        <v>949687291314768</v>
      </c>
    </row>
    <row r="90585" spans="4:4" x14ac:dyDescent="0.25">
      <c r="D90585" s="1">
        <v>863510972896487</v>
      </c>
    </row>
    <row r="90586" spans="4:4" x14ac:dyDescent="0.25">
      <c r="D90586" s="1">
        <v>369033001990736</v>
      </c>
    </row>
    <row r="90587" spans="4:4" x14ac:dyDescent="0.25">
      <c r="D90587" s="1">
        <v>720869286858595</v>
      </c>
    </row>
    <row r="90588" spans="4:4" x14ac:dyDescent="0.25">
      <c r="D90588" s="1">
        <v>815611429531845</v>
      </c>
    </row>
    <row r="90589" spans="4:4" x14ac:dyDescent="0.25">
      <c r="D90589" s="1">
        <v>550687034021352</v>
      </c>
    </row>
    <row r="90590" spans="4:4" x14ac:dyDescent="0.25">
      <c r="D90590" s="1">
        <v>648133555276476</v>
      </c>
    </row>
    <row r="90591" spans="4:4" x14ac:dyDescent="0.25">
      <c r="D90591" s="1">
        <v>785782750426346</v>
      </c>
    </row>
    <row r="90592" spans="4:4" x14ac:dyDescent="0.25">
      <c r="D90592" s="1">
        <v>128004684579746</v>
      </c>
    </row>
    <row r="90593" spans="4:4" x14ac:dyDescent="0.25">
      <c r="D90593" s="1">
        <v>507202466294972</v>
      </c>
    </row>
    <row r="90594" spans="4:4" x14ac:dyDescent="0.25">
      <c r="D90594" s="1">
        <v>657119139743309</v>
      </c>
    </row>
    <row r="90595" spans="4:4" x14ac:dyDescent="0.25">
      <c r="D90595" s="1">
        <v>242753629181231</v>
      </c>
    </row>
    <row r="90596" spans="4:4" x14ac:dyDescent="0.25">
      <c r="D90596" s="1">
        <v>676075293562236</v>
      </c>
    </row>
    <row r="90597" spans="4:4" x14ac:dyDescent="0.25">
      <c r="D90597" s="1">
        <v>441923792759082</v>
      </c>
    </row>
    <row r="90598" spans="4:4" x14ac:dyDescent="0.25">
      <c r="D90598" s="1">
        <v>696958234138747</v>
      </c>
    </row>
    <row r="90599" spans="4:4" x14ac:dyDescent="0.25">
      <c r="D90599" s="1">
        <v>755838490849380</v>
      </c>
    </row>
    <row r="90600" spans="4:4" x14ac:dyDescent="0.25">
      <c r="D90600" s="1">
        <v>774399001684141</v>
      </c>
    </row>
    <row r="90601" spans="4:4" x14ac:dyDescent="0.25">
      <c r="D90601" s="1">
        <v>470570735630917</v>
      </c>
    </row>
    <row r="90602" spans="4:4" x14ac:dyDescent="0.25">
      <c r="D90602" s="1">
        <v>476934243180503</v>
      </c>
    </row>
    <row r="90603" spans="4:4" x14ac:dyDescent="0.25">
      <c r="D90603" s="1">
        <v>660059061239083</v>
      </c>
    </row>
    <row r="90604" spans="4:4" x14ac:dyDescent="0.25">
      <c r="D90604" s="1">
        <v>230786111114613</v>
      </c>
    </row>
    <row r="90605" spans="4:4" x14ac:dyDescent="0.25">
      <c r="D90605" s="1">
        <v>288100250847816</v>
      </c>
    </row>
    <row r="90606" spans="4:4" x14ac:dyDescent="0.25">
      <c r="D90606" s="1">
        <v>685578634584261</v>
      </c>
    </row>
    <row r="90607" spans="4:4" x14ac:dyDescent="0.25">
      <c r="D90607" s="1">
        <v>243251410803647</v>
      </c>
    </row>
    <row r="90608" spans="4:4" x14ac:dyDescent="0.25">
      <c r="D90608" s="1">
        <v>385675086051352</v>
      </c>
    </row>
    <row r="90609" spans="4:4" x14ac:dyDescent="0.25">
      <c r="D90609" s="1">
        <v>378083109824076</v>
      </c>
    </row>
    <row r="90610" spans="4:4" x14ac:dyDescent="0.25">
      <c r="D90610" s="1">
        <v>408775926869623</v>
      </c>
    </row>
    <row r="90611" spans="4:4" x14ac:dyDescent="0.25">
      <c r="D90611" s="1">
        <v>142906791761067</v>
      </c>
    </row>
    <row r="90612" spans="4:4" x14ac:dyDescent="0.25">
      <c r="D90612" s="1">
        <v>838806294190828</v>
      </c>
    </row>
    <row r="90613" spans="4:4" x14ac:dyDescent="0.25">
      <c r="D90613" s="1">
        <v>490907061885678</v>
      </c>
    </row>
    <row r="90614" spans="4:4" x14ac:dyDescent="0.25">
      <c r="D90614" s="1">
        <v>363859870324072</v>
      </c>
    </row>
    <row r="90615" spans="4:4" x14ac:dyDescent="0.25">
      <c r="D90615" s="1">
        <v>602210265877488</v>
      </c>
    </row>
    <row r="90616" spans="4:4" x14ac:dyDescent="0.25">
      <c r="D90616" s="1">
        <v>557507495398416</v>
      </c>
    </row>
    <row r="90617" spans="4:4" x14ac:dyDescent="0.25">
      <c r="D90617" s="1">
        <v>394228038505660</v>
      </c>
    </row>
    <row r="90618" spans="4:4" x14ac:dyDescent="0.25">
      <c r="D90618" s="1">
        <v>391652306284730</v>
      </c>
    </row>
    <row r="90619" spans="4:4" x14ac:dyDescent="0.25">
      <c r="D90619" s="1">
        <v>499515540464466</v>
      </c>
    </row>
    <row r="90620" spans="4:4" x14ac:dyDescent="0.25">
      <c r="D90620" s="1">
        <v>353381495302300</v>
      </c>
    </row>
    <row r="90621" spans="4:4" x14ac:dyDescent="0.25">
      <c r="D90621" s="1">
        <v>652913685725942</v>
      </c>
    </row>
    <row r="90622" spans="4:4" x14ac:dyDescent="0.25">
      <c r="D90622" s="1">
        <v>471427847793043</v>
      </c>
    </row>
    <row r="90623" spans="4:4" x14ac:dyDescent="0.25">
      <c r="D90623" s="1">
        <v>169698949986064</v>
      </c>
    </row>
    <row r="90624" spans="4:4" x14ac:dyDescent="0.25">
      <c r="D90624" s="1">
        <v>850658478277201</v>
      </c>
    </row>
    <row r="90625" spans="4:4" x14ac:dyDescent="0.25">
      <c r="D90625" s="1">
        <v>948806394474574</v>
      </c>
    </row>
    <row r="90626" spans="4:4" x14ac:dyDescent="0.25">
      <c r="D90626" s="1">
        <v>564122568350809</v>
      </c>
    </row>
    <row r="90627" spans="4:4" x14ac:dyDescent="0.25">
      <c r="D90627" s="1">
        <v>503195515389590</v>
      </c>
    </row>
    <row r="90628" spans="4:4" x14ac:dyDescent="0.25">
      <c r="D90628" s="1">
        <v>387368913779930</v>
      </c>
    </row>
    <row r="90629" spans="4:4" x14ac:dyDescent="0.25">
      <c r="D90629" s="1">
        <v>640846772872815</v>
      </c>
    </row>
    <row r="90630" spans="4:4" x14ac:dyDescent="0.25">
      <c r="D90630" s="1">
        <v>465468065290842</v>
      </c>
    </row>
    <row r="90631" spans="4:4" x14ac:dyDescent="0.25">
      <c r="D90631" s="1">
        <v>828454802608926</v>
      </c>
    </row>
    <row r="90632" spans="4:4" x14ac:dyDescent="0.25">
      <c r="D90632" s="1">
        <v>975105945792514</v>
      </c>
    </row>
    <row r="90633" spans="4:4" x14ac:dyDescent="0.25">
      <c r="D90633" s="1">
        <v>950795324908528</v>
      </c>
    </row>
    <row r="90634" spans="4:4" x14ac:dyDescent="0.25">
      <c r="D90634" s="1">
        <v>872038838736504</v>
      </c>
    </row>
    <row r="90635" spans="4:4" x14ac:dyDescent="0.25">
      <c r="D90635" s="1">
        <v>487160170033515</v>
      </c>
    </row>
    <row r="90636" spans="4:4" x14ac:dyDescent="0.25">
      <c r="D90636" s="1">
        <v>793915841382190</v>
      </c>
    </row>
    <row r="90637" spans="4:4" x14ac:dyDescent="0.25">
      <c r="D90637" s="1">
        <v>900900273260579</v>
      </c>
    </row>
    <row r="90638" spans="4:4" x14ac:dyDescent="0.25">
      <c r="D90638" s="1">
        <v>519840003073002</v>
      </c>
    </row>
    <row r="90639" spans="4:4" x14ac:dyDescent="0.25">
      <c r="D90639" s="1">
        <v>530958098870017</v>
      </c>
    </row>
    <row r="90640" spans="4:4" x14ac:dyDescent="0.25">
      <c r="D90640" s="1">
        <v>790026152040516</v>
      </c>
    </row>
    <row r="90641" spans="4:4" x14ac:dyDescent="0.25">
      <c r="D90641" s="1">
        <v>630808753374665</v>
      </c>
    </row>
    <row r="90642" spans="4:4" x14ac:dyDescent="0.25">
      <c r="D90642" s="1">
        <v>121882509363376</v>
      </c>
    </row>
    <row r="90643" spans="4:4" x14ac:dyDescent="0.25">
      <c r="D90643" s="1">
        <v>276829419890702</v>
      </c>
    </row>
    <row r="90644" spans="4:4" x14ac:dyDescent="0.25">
      <c r="D90644" s="1">
        <v>102654943808345</v>
      </c>
    </row>
    <row r="90645" spans="4:4" x14ac:dyDescent="0.25">
      <c r="D90645" s="1">
        <v>760675997748247</v>
      </c>
    </row>
    <row r="90646" spans="4:4" x14ac:dyDescent="0.25">
      <c r="D90646" s="1">
        <v>208662740624787</v>
      </c>
    </row>
    <row r="90647" spans="4:4" x14ac:dyDescent="0.25">
      <c r="D90647" s="1">
        <v>293830664318688</v>
      </c>
    </row>
    <row r="90648" spans="4:4" x14ac:dyDescent="0.25">
      <c r="D90648" s="1">
        <v>660262043270012</v>
      </c>
    </row>
    <row r="90649" spans="4:4" x14ac:dyDescent="0.25">
      <c r="D90649" s="1">
        <v>315552038650970</v>
      </c>
    </row>
    <row r="90650" spans="4:4" x14ac:dyDescent="0.25">
      <c r="D90650" s="1">
        <v>754358339340452</v>
      </c>
    </row>
    <row r="90651" spans="4:4" x14ac:dyDescent="0.25">
      <c r="D90651" s="1">
        <v>610892137663212</v>
      </c>
    </row>
    <row r="90652" spans="4:4" x14ac:dyDescent="0.25">
      <c r="D90652" s="1">
        <v>915944431741370</v>
      </c>
    </row>
    <row r="90653" spans="4:4" x14ac:dyDescent="0.25">
      <c r="D90653" s="1">
        <v>604039948620376</v>
      </c>
    </row>
    <row r="90654" spans="4:4" x14ac:dyDescent="0.25">
      <c r="D90654" s="1">
        <v>865316960626384</v>
      </c>
    </row>
    <row r="90655" spans="4:4" x14ac:dyDescent="0.25">
      <c r="D90655" s="1">
        <v>189902366786347</v>
      </c>
    </row>
    <row r="90656" spans="4:4" x14ac:dyDescent="0.25">
      <c r="D90656" s="1">
        <v>849713840982705</v>
      </c>
    </row>
    <row r="90657" spans="4:4" x14ac:dyDescent="0.25">
      <c r="D90657" s="1">
        <v>716104735930666</v>
      </c>
    </row>
    <row r="90658" spans="4:4" x14ac:dyDescent="0.25">
      <c r="D90658" s="1">
        <v>957939588744793</v>
      </c>
    </row>
    <row r="90659" spans="4:4" x14ac:dyDescent="0.25">
      <c r="D90659" s="1">
        <v>343218836590485</v>
      </c>
    </row>
    <row r="90660" spans="4:4" x14ac:dyDescent="0.25">
      <c r="D90660" s="1">
        <v>171663435958780</v>
      </c>
    </row>
    <row r="90661" spans="4:4" x14ac:dyDescent="0.25">
      <c r="D90661" s="1">
        <v>906358905575364</v>
      </c>
    </row>
    <row r="90662" spans="4:4" x14ac:dyDescent="0.25">
      <c r="D90662" s="1">
        <v>543568466700300</v>
      </c>
    </row>
    <row r="90663" spans="4:4" x14ac:dyDescent="0.25">
      <c r="D90663" s="1">
        <v>634291891106034</v>
      </c>
    </row>
    <row r="90664" spans="4:4" x14ac:dyDescent="0.25">
      <c r="D90664" s="1">
        <v>385306867125970</v>
      </c>
    </row>
    <row r="90665" spans="4:4" x14ac:dyDescent="0.25">
      <c r="D90665" s="1">
        <v>635899389699020</v>
      </c>
    </row>
    <row r="90666" spans="4:4" x14ac:dyDescent="0.25">
      <c r="D90666" s="1">
        <v>413942583307528</v>
      </c>
    </row>
    <row r="90667" spans="4:4" x14ac:dyDescent="0.25">
      <c r="D90667" s="1">
        <v>232938352109170</v>
      </c>
    </row>
    <row r="90668" spans="4:4" x14ac:dyDescent="0.25">
      <c r="D90668" s="1">
        <v>478375230325875</v>
      </c>
    </row>
    <row r="90669" spans="4:4" x14ac:dyDescent="0.25">
      <c r="D90669" s="1">
        <v>937184796232030</v>
      </c>
    </row>
    <row r="90670" spans="4:4" x14ac:dyDescent="0.25">
      <c r="D90670" s="1">
        <v>240683257109380</v>
      </c>
    </row>
    <row r="90671" spans="4:4" x14ac:dyDescent="0.25">
      <c r="D90671" s="1">
        <v>987229980681957</v>
      </c>
    </row>
    <row r="90672" spans="4:4" x14ac:dyDescent="0.25">
      <c r="D90672" s="1">
        <v>181606607538613</v>
      </c>
    </row>
    <row r="90673" spans="4:4" x14ac:dyDescent="0.25">
      <c r="D90673" s="1">
        <v>886210535127060</v>
      </c>
    </row>
    <row r="90674" spans="4:4" x14ac:dyDescent="0.25">
      <c r="D90674" s="1">
        <v>141900896770300</v>
      </c>
    </row>
    <row r="90675" spans="4:4" x14ac:dyDescent="0.25">
      <c r="D90675" s="1">
        <v>839295952210574</v>
      </c>
    </row>
    <row r="90676" spans="4:4" x14ac:dyDescent="0.25">
      <c r="D90676" s="1">
        <v>494675453547052</v>
      </c>
    </row>
    <row r="90677" spans="4:4" x14ac:dyDescent="0.25">
      <c r="D90677" s="1">
        <v>989733964025088</v>
      </c>
    </row>
    <row r="90678" spans="4:4" x14ac:dyDescent="0.25">
      <c r="D90678" s="1">
        <v>758001568856948</v>
      </c>
    </row>
    <row r="90679" spans="4:4" x14ac:dyDescent="0.25">
      <c r="D90679" s="1">
        <v>939199896133278</v>
      </c>
    </row>
    <row r="90680" spans="4:4" x14ac:dyDescent="0.25">
      <c r="D90680" s="1">
        <v>383197387297756</v>
      </c>
    </row>
    <row r="90681" spans="4:4" x14ac:dyDescent="0.25">
      <c r="D90681" s="1">
        <v>426985483046821</v>
      </c>
    </row>
    <row r="90682" spans="4:4" x14ac:dyDescent="0.25">
      <c r="D90682" s="1">
        <v>941143244367196</v>
      </c>
    </row>
    <row r="90683" spans="4:4" x14ac:dyDescent="0.25">
      <c r="D90683" s="1">
        <v>615417687995184</v>
      </c>
    </row>
    <row r="90684" spans="4:4" x14ac:dyDescent="0.25">
      <c r="D90684" s="1">
        <v>576614418736684</v>
      </c>
    </row>
    <row r="90685" spans="4:4" x14ac:dyDescent="0.25">
      <c r="D90685" s="1">
        <v>490983995562547</v>
      </c>
    </row>
    <row r="90686" spans="4:4" x14ac:dyDescent="0.25">
      <c r="D90686" s="1">
        <v>701868940335417</v>
      </c>
    </row>
    <row r="90687" spans="4:4" x14ac:dyDescent="0.25">
      <c r="D90687" s="1">
        <v>273708721975328</v>
      </c>
    </row>
    <row r="90688" spans="4:4" x14ac:dyDescent="0.25">
      <c r="D90688" s="1">
        <v>922387154846597</v>
      </c>
    </row>
    <row r="90689" spans="4:4" x14ac:dyDescent="0.25">
      <c r="D90689" s="1">
        <v>306244347350856</v>
      </c>
    </row>
    <row r="90690" spans="4:4" x14ac:dyDescent="0.25">
      <c r="D90690" s="1">
        <v>998102127539165</v>
      </c>
    </row>
    <row r="90691" spans="4:4" x14ac:dyDescent="0.25">
      <c r="D90691" s="1">
        <v>928629603381279</v>
      </c>
    </row>
    <row r="90692" spans="4:4" x14ac:dyDescent="0.25">
      <c r="D90692" s="1">
        <v>579584636557812</v>
      </c>
    </row>
    <row r="90693" spans="4:4" x14ac:dyDescent="0.25">
      <c r="D90693" s="1">
        <v>494277474693767</v>
      </c>
    </row>
    <row r="90694" spans="4:4" x14ac:dyDescent="0.25">
      <c r="D90694" s="1">
        <v>614159349387950</v>
      </c>
    </row>
    <row r="90695" spans="4:4" x14ac:dyDescent="0.25">
      <c r="D90695" s="1">
        <v>608981423707431</v>
      </c>
    </row>
    <row r="90696" spans="4:4" x14ac:dyDescent="0.25">
      <c r="D90696" s="1">
        <v>642408144098263</v>
      </c>
    </row>
    <row r="90697" spans="4:4" x14ac:dyDescent="0.25">
      <c r="D90697" s="1">
        <v>679112214167667</v>
      </c>
    </row>
    <row r="90698" spans="4:4" x14ac:dyDescent="0.25">
      <c r="D90698" s="1">
        <v>679584557349559</v>
      </c>
    </row>
    <row r="90699" spans="4:4" x14ac:dyDescent="0.25">
      <c r="D90699" s="1">
        <v>333439585936570</v>
      </c>
    </row>
    <row r="90700" spans="4:4" x14ac:dyDescent="0.25">
      <c r="D90700" s="1">
        <v>512756252741149</v>
      </c>
    </row>
    <row r="90701" spans="4:4" x14ac:dyDescent="0.25">
      <c r="D90701" s="1">
        <v>482611346382161</v>
      </c>
    </row>
    <row r="90702" spans="4:4" x14ac:dyDescent="0.25">
      <c r="D90702" s="1">
        <v>309956834892586</v>
      </c>
    </row>
    <row r="90703" spans="4:4" x14ac:dyDescent="0.25">
      <c r="D90703" s="1">
        <v>584638299769309</v>
      </c>
    </row>
    <row r="90704" spans="4:4" x14ac:dyDescent="0.25">
      <c r="D90704" s="1">
        <v>980362369664959</v>
      </c>
    </row>
    <row r="90705" spans="4:4" x14ac:dyDescent="0.25">
      <c r="D90705" s="1">
        <v>619628701991673</v>
      </c>
    </row>
    <row r="90706" spans="4:4" x14ac:dyDescent="0.25">
      <c r="D90706" s="1">
        <v>665503180434987</v>
      </c>
    </row>
    <row r="90707" spans="4:4" x14ac:dyDescent="0.25">
      <c r="D90707" s="1">
        <v>259299179626650</v>
      </c>
    </row>
    <row r="90708" spans="4:4" x14ac:dyDescent="0.25">
      <c r="D90708" s="1">
        <v>165294314876796</v>
      </c>
    </row>
    <row r="90709" spans="4:4" x14ac:dyDescent="0.25">
      <c r="D90709" s="1">
        <v>181249515784094</v>
      </c>
    </row>
    <row r="90710" spans="4:4" x14ac:dyDescent="0.25">
      <c r="D90710" s="1">
        <v>647302008371212</v>
      </c>
    </row>
    <row r="90711" spans="4:4" x14ac:dyDescent="0.25">
      <c r="D90711" s="1">
        <v>368657480085953</v>
      </c>
    </row>
    <row r="90712" spans="4:4" x14ac:dyDescent="0.25">
      <c r="D90712" s="1">
        <v>124337540641997</v>
      </c>
    </row>
    <row r="90713" spans="4:4" x14ac:dyDescent="0.25">
      <c r="D90713" s="1">
        <v>821266999572546</v>
      </c>
    </row>
    <row r="90714" spans="4:4" x14ac:dyDescent="0.25">
      <c r="D90714" s="1">
        <v>900771032847056</v>
      </c>
    </row>
    <row r="90715" spans="4:4" x14ac:dyDescent="0.25">
      <c r="D90715" s="1">
        <v>253936827560665</v>
      </c>
    </row>
    <row r="90716" spans="4:4" x14ac:dyDescent="0.25">
      <c r="D90716" s="1">
        <v>991529248201554</v>
      </c>
    </row>
    <row r="90717" spans="4:4" x14ac:dyDescent="0.25">
      <c r="D90717" s="1">
        <v>894005702310987</v>
      </c>
    </row>
    <row r="90718" spans="4:4" x14ac:dyDescent="0.25">
      <c r="D90718" s="1">
        <v>462665391962643</v>
      </c>
    </row>
    <row r="90719" spans="4:4" x14ac:dyDescent="0.25">
      <c r="D90719" s="1">
        <v>581709797298716</v>
      </c>
    </row>
    <row r="90720" spans="4:4" x14ac:dyDescent="0.25">
      <c r="D90720" s="1">
        <v>707625703832212</v>
      </c>
    </row>
    <row r="90721" spans="4:4" x14ac:dyDescent="0.25">
      <c r="D90721" s="1">
        <v>205156359656785</v>
      </c>
    </row>
    <row r="90722" spans="4:4" x14ac:dyDescent="0.25">
      <c r="D90722" s="1">
        <v>320618795161035</v>
      </c>
    </row>
    <row r="90723" spans="4:4" x14ac:dyDescent="0.25">
      <c r="D90723" s="1">
        <v>118874815308237</v>
      </c>
    </row>
    <row r="90724" spans="4:4" x14ac:dyDescent="0.25">
      <c r="D90724" s="1">
        <v>713083922708268</v>
      </c>
    </row>
    <row r="90725" spans="4:4" x14ac:dyDescent="0.25">
      <c r="D90725" s="1">
        <v>821428119947768</v>
      </c>
    </row>
    <row r="90726" spans="4:4" x14ac:dyDescent="0.25">
      <c r="D90726" s="1">
        <v>774735120900376</v>
      </c>
    </row>
    <row r="90727" spans="4:4" x14ac:dyDescent="0.25">
      <c r="D90727" s="1">
        <v>951742716695618</v>
      </c>
    </row>
    <row r="90728" spans="4:4" x14ac:dyDescent="0.25">
      <c r="D90728" s="1">
        <v>429805975950915</v>
      </c>
    </row>
    <row r="90729" spans="4:4" x14ac:dyDescent="0.25">
      <c r="D90729" s="1">
        <v>754557543449038</v>
      </c>
    </row>
    <row r="90730" spans="4:4" x14ac:dyDescent="0.25">
      <c r="D90730" s="1">
        <v>419086903892437</v>
      </c>
    </row>
    <row r="90731" spans="4:4" x14ac:dyDescent="0.25">
      <c r="D90731" s="1">
        <v>712870046868038</v>
      </c>
    </row>
    <row r="90732" spans="4:4" x14ac:dyDescent="0.25">
      <c r="D90732" s="1">
        <v>821147027538417</v>
      </c>
    </row>
    <row r="90733" spans="4:4" x14ac:dyDescent="0.25">
      <c r="D90733" s="1">
        <v>198426030319863</v>
      </c>
    </row>
    <row r="90734" spans="4:4" x14ac:dyDescent="0.25">
      <c r="D90734" s="1">
        <v>242479227994584</v>
      </c>
    </row>
    <row r="90735" spans="4:4" x14ac:dyDescent="0.25">
      <c r="D90735" s="1">
        <v>317492349282060</v>
      </c>
    </row>
    <row r="90736" spans="4:4" x14ac:dyDescent="0.25">
      <c r="D90736" s="1">
        <v>593336064787659</v>
      </c>
    </row>
    <row r="90737" spans="4:4" x14ac:dyDescent="0.25">
      <c r="D90737" s="1">
        <v>462949250248769</v>
      </c>
    </row>
    <row r="90738" spans="4:4" x14ac:dyDescent="0.25">
      <c r="D90738" s="1">
        <v>954580960337959</v>
      </c>
    </row>
    <row r="90739" spans="4:4" x14ac:dyDescent="0.25">
      <c r="D90739" s="1">
        <v>484421814592712</v>
      </c>
    </row>
    <row r="90740" spans="4:4" x14ac:dyDescent="0.25">
      <c r="D90740" s="1">
        <v>349717463994999</v>
      </c>
    </row>
    <row r="90741" spans="4:4" x14ac:dyDescent="0.25">
      <c r="D90741" s="1">
        <v>727355014377133</v>
      </c>
    </row>
    <row r="90742" spans="4:4" x14ac:dyDescent="0.25">
      <c r="D90742" s="1">
        <v>224580897485744</v>
      </c>
    </row>
    <row r="90743" spans="4:4" x14ac:dyDescent="0.25">
      <c r="D90743" s="1">
        <v>663846633870815</v>
      </c>
    </row>
    <row r="90744" spans="4:4" x14ac:dyDescent="0.25">
      <c r="D90744" s="1">
        <v>705842829903495</v>
      </c>
    </row>
    <row r="90745" spans="4:4" x14ac:dyDescent="0.25">
      <c r="D90745" s="1">
        <v>979070988239266</v>
      </c>
    </row>
    <row r="90746" spans="4:4" x14ac:dyDescent="0.25">
      <c r="D90746" s="1">
        <v>339340565243056</v>
      </c>
    </row>
    <row r="90747" spans="4:4" x14ac:dyDescent="0.25">
      <c r="D90747" s="1">
        <v>246773785843494</v>
      </c>
    </row>
    <row r="90748" spans="4:4" x14ac:dyDescent="0.25">
      <c r="D90748" s="1">
        <v>257136190312579</v>
      </c>
    </row>
    <row r="90749" spans="4:4" x14ac:dyDescent="0.25">
      <c r="D90749" s="1">
        <v>800189860274653</v>
      </c>
    </row>
    <row r="90750" spans="4:4" x14ac:dyDescent="0.25">
      <c r="D90750" s="1">
        <v>218690287631003</v>
      </c>
    </row>
    <row r="90751" spans="4:4" x14ac:dyDescent="0.25">
      <c r="D90751" s="1">
        <v>698242058563536</v>
      </c>
    </row>
    <row r="90752" spans="4:4" x14ac:dyDescent="0.25">
      <c r="D90752" s="1">
        <v>241352134657562</v>
      </c>
    </row>
    <row r="90753" spans="4:4" x14ac:dyDescent="0.25">
      <c r="D90753" s="1">
        <v>156015868151920</v>
      </c>
    </row>
    <row r="90754" spans="4:4" x14ac:dyDescent="0.25">
      <c r="D90754" s="1">
        <v>769094950918240</v>
      </c>
    </row>
    <row r="90755" spans="4:4" x14ac:dyDescent="0.25">
      <c r="D90755" s="1">
        <v>212908982308646</v>
      </c>
    </row>
    <row r="90756" spans="4:4" x14ac:dyDescent="0.25">
      <c r="D90756" s="1">
        <v>119478517698808</v>
      </c>
    </row>
    <row r="90757" spans="4:4" x14ac:dyDescent="0.25">
      <c r="D90757" s="1">
        <v>183040915919711</v>
      </c>
    </row>
    <row r="90758" spans="4:4" x14ac:dyDescent="0.25">
      <c r="D90758" s="1">
        <v>113327217265249</v>
      </c>
    </row>
    <row r="90759" spans="4:4" x14ac:dyDescent="0.25">
      <c r="D90759" s="1">
        <v>713662865197011</v>
      </c>
    </row>
    <row r="90760" spans="4:4" x14ac:dyDescent="0.25">
      <c r="D90760" s="1">
        <v>536402724505640</v>
      </c>
    </row>
    <row r="90761" spans="4:4" x14ac:dyDescent="0.25">
      <c r="D90761" s="1">
        <v>696377626202298</v>
      </c>
    </row>
    <row r="90762" spans="4:4" x14ac:dyDescent="0.25">
      <c r="D90762" s="1">
        <v>366338014086663</v>
      </c>
    </row>
    <row r="90763" spans="4:4" x14ac:dyDescent="0.25">
      <c r="D90763" s="1">
        <v>984290614725842</v>
      </c>
    </row>
    <row r="90764" spans="4:4" x14ac:dyDescent="0.25">
      <c r="D90764" s="1">
        <v>624449228888559</v>
      </c>
    </row>
    <row r="90765" spans="4:4" x14ac:dyDescent="0.25">
      <c r="D90765" s="1">
        <v>289587550569847</v>
      </c>
    </row>
    <row r="90766" spans="4:4" x14ac:dyDescent="0.25">
      <c r="D90766" s="1">
        <v>767519005863160</v>
      </c>
    </row>
    <row r="90767" spans="4:4" x14ac:dyDescent="0.25">
      <c r="D90767" s="1">
        <v>647684828647527</v>
      </c>
    </row>
    <row r="90768" spans="4:4" x14ac:dyDescent="0.25">
      <c r="D90768" s="1">
        <v>976407096306963</v>
      </c>
    </row>
    <row r="90769" spans="4:4" x14ac:dyDescent="0.25">
      <c r="D90769" s="1">
        <v>272580271124160</v>
      </c>
    </row>
    <row r="90770" spans="4:4" x14ac:dyDescent="0.25">
      <c r="D90770" s="1">
        <v>893308879764831</v>
      </c>
    </row>
    <row r="90771" spans="4:4" x14ac:dyDescent="0.25">
      <c r="D90771" s="1">
        <v>951069074947919</v>
      </c>
    </row>
    <row r="90772" spans="4:4" x14ac:dyDescent="0.25">
      <c r="D90772" s="1">
        <v>280980138066656</v>
      </c>
    </row>
    <row r="90773" spans="4:4" x14ac:dyDescent="0.25">
      <c r="D90773" s="1">
        <v>585528284624974</v>
      </c>
    </row>
    <row r="90774" spans="4:4" x14ac:dyDescent="0.25">
      <c r="D90774" s="1">
        <v>350057257026367</v>
      </c>
    </row>
    <row r="90775" spans="4:4" x14ac:dyDescent="0.25">
      <c r="D90775" s="1">
        <v>888958325520083</v>
      </c>
    </row>
    <row r="90776" spans="4:4" x14ac:dyDescent="0.25">
      <c r="D90776" s="1">
        <v>956779843215581</v>
      </c>
    </row>
    <row r="90777" spans="4:4" x14ac:dyDescent="0.25">
      <c r="D90777" s="1">
        <v>556087319216216</v>
      </c>
    </row>
    <row r="90778" spans="4:4" x14ac:dyDescent="0.25">
      <c r="D90778" s="1">
        <v>939515258592921</v>
      </c>
    </row>
    <row r="90779" spans="4:4" x14ac:dyDescent="0.25">
      <c r="D90779" s="1">
        <v>674530572312930</v>
      </c>
    </row>
    <row r="90780" spans="4:4" x14ac:dyDescent="0.25">
      <c r="D90780" s="1">
        <v>892559899472237</v>
      </c>
    </row>
    <row r="90781" spans="4:4" x14ac:dyDescent="0.25">
      <c r="D90781" s="1">
        <v>262339532951961</v>
      </c>
    </row>
    <row r="90782" spans="4:4" x14ac:dyDescent="0.25">
      <c r="D90782" s="1">
        <v>846962700204575</v>
      </c>
    </row>
    <row r="90783" spans="4:4" x14ac:dyDescent="0.25">
      <c r="D90783" s="1">
        <v>907064552665063</v>
      </c>
    </row>
    <row r="90784" spans="4:4" x14ac:dyDescent="0.25">
      <c r="D90784" s="1">
        <v>311294858215542</v>
      </c>
    </row>
    <row r="90785" spans="4:4" x14ac:dyDescent="0.25">
      <c r="D90785" s="1">
        <v>935614328804844</v>
      </c>
    </row>
    <row r="90786" spans="4:4" x14ac:dyDescent="0.25">
      <c r="D90786" s="1">
        <v>746521467375709</v>
      </c>
    </row>
    <row r="90787" spans="4:4" x14ac:dyDescent="0.25">
      <c r="D90787" s="1">
        <v>196910893318529</v>
      </c>
    </row>
    <row r="90788" spans="4:4" x14ac:dyDescent="0.25">
      <c r="D90788" s="1">
        <v>872973393895005</v>
      </c>
    </row>
    <row r="90789" spans="4:4" x14ac:dyDescent="0.25">
      <c r="D90789" s="1">
        <v>413129227074692</v>
      </c>
    </row>
    <row r="90790" spans="4:4" x14ac:dyDescent="0.25">
      <c r="D90790" s="1">
        <v>503193380886742</v>
      </c>
    </row>
    <row r="90791" spans="4:4" x14ac:dyDescent="0.25">
      <c r="D90791" s="1">
        <v>418072157667984</v>
      </c>
    </row>
    <row r="90792" spans="4:4" x14ac:dyDescent="0.25">
      <c r="D90792" s="1">
        <v>976113590171515</v>
      </c>
    </row>
    <row r="90793" spans="4:4" x14ac:dyDescent="0.25">
      <c r="D90793" s="1">
        <v>889677115292385</v>
      </c>
    </row>
    <row r="90794" spans="4:4" x14ac:dyDescent="0.25">
      <c r="D90794" s="1">
        <v>294588168723086</v>
      </c>
    </row>
    <row r="90795" spans="4:4" x14ac:dyDescent="0.25">
      <c r="D90795" s="1">
        <v>573771837443602</v>
      </c>
    </row>
    <row r="90796" spans="4:4" x14ac:dyDescent="0.25">
      <c r="D90796" s="1">
        <v>312049810463683</v>
      </c>
    </row>
    <row r="90797" spans="4:4" x14ac:dyDescent="0.25">
      <c r="D90797" s="1">
        <v>483442275308183</v>
      </c>
    </row>
    <row r="90798" spans="4:4" x14ac:dyDescent="0.25">
      <c r="D90798" s="1">
        <v>291531361329769</v>
      </c>
    </row>
    <row r="90799" spans="4:4" x14ac:dyDescent="0.25">
      <c r="D90799" s="1">
        <v>322482993880872</v>
      </c>
    </row>
    <row r="90800" spans="4:4" x14ac:dyDescent="0.25">
      <c r="D90800" s="1">
        <v>604601588635228</v>
      </c>
    </row>
    <row r="90801" spans="4:4" x14ac:dyDescent="0.25">
      <c r="D90801" s="1">
        <v>674666637133421</v>
      </c>
    </row>
    <row r="90802" spans="4:4" x14ac:dyDescent="0.25">
      <c r="D90802" s="1">
        <v>299772304226936</v>
      </c>
    </row>
    <row r="90803" spans="4:4" x14ac:dyDescent="0.25">
      <c r="D90803" s="1">
        <v>612991451091374</v>
      </c>
    </row>
    <row r="90804" spans="4:4" x14ac:dyDescent="0.25">
      <c r="D90804" s="1">
        <v>252353688242560</v>
      </c>
    </row>
    <row r="90805" spans="4:4" x14ac:dyDescent="0.25">
      <c r="D90805" s="1">
        <v>900518058278424</v>
      </c>
    </row>
    <row r="90806" spans="4:4" x14ac:dyDescent="0.25">
      <c r="D90806" s="1">
        <v>910247381445763</v>
      </c>
    </row>
    <row r="90807" spans="4:4" x14ac:dyDescent="0.25">
      <c r="D90807" s="1">
        <v>804306431366548</v>
      </c>
    </row>
    <row r="90808" spans="4:4" x14ac:dyDescent="0.25">
      <c r="D90808" s="1">
        <v>235951565627124</v>
      </c>
    </row>
    <row r="90809" spans="4:4" x14ac:dyDescent="0.25">
      <c r="D90809" s="1">
        <v>960119110206006</v>
      </c>
    </row>
    <row r="90810" spans="4:4" x14ac:dyDescent="0.25">
      <c r="D90810" s="1">
        <v>355500303757566</v>
      </c>
    </row>
    <row r="90811" spans="4:4" x14ac:dyDescent="0.25">
      <c r="D90811" s="1">
        <v>241822513590662</v>
      </c>
    </row>
    <row r="90812" spans="4:4" x14ac:dyDescent="0.25">
      <c r="D90812" s="1">
        <v>573212933560982</v>
      </c>
    </row>
    <row r="90813" spans="4:4" x14ac:dyDescent="0.25">
      <c r="D90813" s="1">
        <v>640069250451467</v>
      </c>
    </row>
    <row r="90814" spans="4:4" x14ac:dyDescent="0.25">
      <c r="D90814" s="1">
        <v>471434118879219</v>
      </c>
    </row>
    <row r="90815" spans="4:4" x14ac:dyDescent="0.25">
      <c r="D90815" s="1">
        <v>512257684628901</v>
      </c>
    </row>
    <row r="90816" spans="4:4" x14ac:dyDescent="0.25">
      <c r="D90816" s="1">
        <v>860537146371889</v>
      </c>
    </row>
    <row r="90817" spans="4:4" x14ac:dyDescent="0.25">
      <c r="D90817" s="1">
        <v>739525603280024</v>
      </c>
    </row>
    <row r="90818" spans="4:4" x14ac:dyDescent="0.25">
      <c r="D90818" s="1">
        <v>211528700561100</v>
      </c>
    </row>
    <row r="90819" spans="4:4" x14ac:dyDescent="0.25">
      <c r="D90819" s="1">
        <v>921836345360082</v>
      </c>
    </row>
    <row r="90820" spans="4:4" x14ac:dyDescent="0.25">
      <c r="D90820" s="1">
        <v>550725337417450</v>
      </c>
    </row>
    <row r="90821" spans="4:4" x14ac:dyDescent="0.25">
      <c r="D90821" s="1">
        <v>128641506426381</v>
      </c>
    </row>
    <row r="90822" spans="4:4" x14ac:dyDescent="0.25">
      <c r="D90822" s="1">
        <v>747721974556388</v>
      </c>
    </row>
    <row r="90823" spans="4:4" x14ac:dyDescent="0.25">
      <c r="D90823" s="1">
        <v>936867069752696</v>
      </c>
    </row>
    <row r="90824" spans="4:4" x14ac:dyDescent="0.25">
      <c r="D90824" s="1">
        <v>589681096439912</v>
      </c>
    </row>
    <row r="90825" spans="4:4" x14ac:dyDescent="0.25">
      <c r="D90825" s="1">
        <v>525043065358971</v>
      </c>
    </row>
    <row r="90826" spans="4:4" x14ac:dyDescent="0.25">
      <c r="D90826" s="1">
        <v>387896344748154</v>
      </c>
    </row>
    <row r="90827" spans="4:4" x14ac:dyDescent="0.25">
      <c r="D90827" s="1">
        <v>571790069063588</v>
      </c>
    </row>
    <row r="90828" spans="4:4" x14ac:dyDescent="0.25">
      <c r="D90828" s="1">
        <v>426839584749758</v>
      </c>
    </row>
    <row r="90829" spans="4:4" x14ac:dyDescent="0.25">
      <c r="D90829" s="1">
        <v>762340099664022</v>
      </c>
    </row>
    <row r="90830" spans="4:4" x14ac:dyDescent="0.25">
      <c r="D90830" s="1">
        <v>857803875464365</v>
      </c>
    </row>
    <row r="90831" spans="4:4" x14ac:dyDescent="0.25">
      <c r="D90831" s="1">
        <v>158119909587393</v>
      </c>
    </row>
    <row r="90832" spans="4:4" x14ac:dyDescent="0.25">
      <c r="D90832" s="1">
        <v>503985840743993</v>
      </c>
    </row>
    <row r="90833" spans="4:4" x14ac:dyDescent="0.25">
      <c r="D90833" s="1">
        <v>468591908470174</v>
      </c>
    </row>
    <row r="90834" spans="4:4" x14ac:dyDescent="0.25">
      <c r="D90834" s="1">
        <v>430891434862743</v>
      </c>
    </row>
    <row r="90835" spans="4:4" x14ac:dyDescent="0.25">
      <c r="D90835" s="1">
        <v>360510079368747</v>
      </c>
    </row>
    <row r="90836" spans="4:4" x14ac:dyDescent="0.25">
      <c r="D90836" s="1">
        <v>606534682151878</v>
      </c>
    </row>
    <row r="90837" spans="4:4" x14ac:dyDescent="0.25">
      <c r="D90837" s="1">
        <v>914683380573052</v>
      </c>
    </row>
    <row r="90838" spans="4:4" x14ac:dyDescent="0.25">
      <c r="D90838" s="1">
        <v>409992605186066</v>
      </c>
    </row>
    <row r="90839" spans="4:4" x14ac:dyDescent="0.25">
      <c r="D90839" s="1">
        <v>472967743334321</v>
      </c>
    </row>
    <row r="90840" spans="4:4" x14ac:dyDescent="0.25">
      <c r="D90840" s="1">
        <v>893306047647305</v>
      </c>
    </row>
    <row r="90841" spans="4:4" x14ac:dyDescent="0.25">
      <c r="D90841" s="1">
        <v>157867318666990</v>
      </c>
    </row>
    <row r="90842" spans="4:4" x14ac:dyDescent="0.25">
      <c r="D90842" s="1">
        <v>137065773913192</v>
      </c>
    </row>
    <row r="90843" spans="4:4" x14ac:dyDescent="0.25">
      <c r="D90843" s="1">
        <v>900659692891668</v>
      </c>
    </row>
    <row r="90844" spans="4:4" x14ac:dyDescent="0.25">
      <c r="D90844" s="1">
        <v>345431931066278</v>
      </c>
    </row>
    <row r="90845" spans="4:4" x14ac:dyDescent="0.25">
      <c r="D90845" s="1">
        <v>641695792353122</v>
      </c>
    </row>
    <row r="90846" spans="4:4" x14ac:dyDescent="0.25">
      <c r="D90846" s="1">
        <v>357520651381286</v>
      </c>
    </row>
    <row r="90847" spans="4:4" x14ac:dyDescent="0.25">
      <c r="D90847" s="1">
        <v>942336249223490</v>
      </c>
    </row>
    <row r="90848" spans="4:4" x14ac:dyDescent="0.25">
      <c r="D90848" s="1">
        <v>374983181724575</v>
      </c>
    </row>
    <row r="90849" spans="4:4" x14ac:dyDescent="0.25">
      <c r="D90849" s="1">
        <v>810669805763079</v>
      </c>
    </row>
    <row r="90850" spans="4:4" x14ac:dyDescent="0.25">
      <c r="D90850" s="1">
        <v>595703812879760</v>
      </c>
    </row>
    <row r="90851" spans="4:4" x14ac:dyDescent="0.25">
      <c r="D90851" s="1">
        <v>502211582815967</v>
      </c>
    </row>
    <row r="90852" spans="4:4" x14ac:dyDescent="0.25">
      <c r="D90852" s="1">
        <v>176527158492109</v>
      </c>
    </row>
    <row r="90853" spans="4:4" x14ac:dyDescent="0.25">
      <c r="D90853" s="1">
        <v>225301467906788</v>
      </c>
    </row>
    <row r="90854" spans="4:4" x14ac:dyDescent="0.25">
      <c r="D90854" s="1">
        <v>350537468837101</v>
      </c>
    </row>
    <row r="90855" spans="4:4" x14ac:dyDescent="0.25">
      <c r="D90855" s="1">
        <v>667917800597198</v>
      </c>
    </row>
    <row r="90856" spans="4:4" x14ac:dyDescent="0.25">
      <c r="D90856" s="1">
        <v>693263912005903</v>
      </c>
    </row>
    <row r="90857" spans="4:4" x14ac:dyDescent="0.25">
      <c r="D90857" s="1">
        <v>496398140382867</v>
      </c>
    </row>
    <row r="90858" spans="4:4" x14ac:dyDescent="0.25">
      <c r="D90858" s="1">
        <v>954634208167327</v>
      </c>
    </row>
    <row r="90859" spans="4:4" x14ac:dyDescent="0.25">
      <c r="D90859" s="1">
        <v>265576278633321</v>
      </c>
    </row>
    <row r="90860" spans="4:4" x14ac:dyDescent="0.25">
      <c r="D90860" s="1">
        <v>830778319904770</v>
      </c>
    </row>
    <row r="90861" spans="4:4" x14ac:dyDescent="0.25">
      <c r="D90861" s="1">
        <v>318150447419994</v>
      </c>
    </row>
    <row r="90862" spans="4:4" x14ac:dyDescent="0.25">
      <c r="D90862" s="1">
        <v>341547470688064</v>
      </c>
    </row>
    <row r="90863" spans="4:4" x14ac:dyDescent="0.25">
      <c r="D90863" s="1">
        <v>927718730255839</v>
      </c>
    </row>
    <row r="90864" spans="4:4" x14ac:dyDescent="0.25">
      <c r="D90864" s="1">
        <v>389745721601179</v>
      </c>
    </row>
    <row r="90865" spans="4:4" x14ac:dyDescent="0.25">
      <c r="D90865" s="1">
        <v>292309714631483</v>
      </c>
    </row>
    <row r="90866" spans="4:4" x14ac:dyDescent="0.25">
      <c r="D90866" s="1">
        <v>993098101923048</v>
      </c>
    </row>
    <row r="90867" spans="4:4" x14ac:dyDescent="0.25">
      <c r="D90867" s="1">
        <v>208745879755741</v>
      </c>
    </row>
    <row r="90868" spans="4:4" x14ac:dyDescent="0.25">
      <c r="D90868" s="1">
        <v>495904051556291</v>
      </c>
    </row>
    <row r="90869" spans="4:4" x14ac:dyDescent="0.25">
      <c r="D90869" s="1">
        <v>956605379487220</v>
      </c>
    </row>
    <row r="90870" spans="4:4" x14ac:dyDescent="0.25">
      <c r="D90870" s="1">
        <v>567756328837470</v>
      </c>
    </row>
    <row r="90871" spans="4:4" x14ac:dyDescent="0.25">
      <c r="D90871" s="1">
        <v>961661000116231</v>
      </c>
    </row>
    <row r="90872" spans="4:4" x14ac:dyDescent="0.25">
      <c r="D90872" s="1">
        <v>225008109094745</v>
      </c>
    </row>
    <row r="90873" spans="4:4" x14ac:dyDescent="0.25">
      <c r="D90873" s="1">
        <v>223314597443614</v>
      </c>
    </row>
    <row r="90874" spans="4:4" x14ac:dyDescent="0.25">
      <c r="D90874" s="1">
        <v>891977907484067</v>
      </c>
    </row>
    <row r="90875" spans="4:4" x14ac:dyDescent="0.25">
      <c r="D90875" s="1">
        <v>627007907963855</v>
      </c>
    </row>
    <row r="90876" spans="4:4" x14ac:dyDescent="0.25">
      <c r="D90876" s="1">
        <v>936850155859732</v>
      </c>
    </row>
    <row r="90877" spans="4:4" x14ac:dyDescent="0.25">
      <c r="D90877" s="1">
        <v>649521450666680</v>
      </c>
    </row>
    <row r="90878" spans="4:4" x14ac:dyDescent="0.25">
      <c r="D90878" s="1">
        <v>636652835660715</v>
      </c>
    </row>
    <row r="90879" spans="4:4" x14ac:dyDescent="0.25">
      <c r="D90879" s="1">
        <v>365267050549731</v>
      </c>
    </row>
    <row r="90880" spans="4:4" x14ac:dyDescent="0.25">
      <c r="D90880" s="1">
        <v>838576453448576</v>
      </c>
    </row>
    <row r="90881" spans="4:4" x14ac:dyDescent="0.25">
      <c r="D90881" s="1">
        <v>983008025774333</v>
      </c>
    </row>
    <row r="90882" spans="4:4" x14ac:dyDescent="0.25">
      <c r="D90882" s="1">
        <v>684699845008296</v>
      </c>
    </row>
    <row r="90883" spans="4:4" x14ac:dyDescent="0.25">
      <c r="D90883" s="1">
        <v>939474266414823</v>
      </c>
    </row>
    <row r="90884" spans="4:4" x14ac:dyDescent="0.25">
      <c r="D90884" s="1">
        <v>503975861373142</v>
      </c>
    </row>
    <row r="90885" spans="4:4" x14ac:dyDescent="0.25">
      <c r="D90885" s="1">
        <v>494728303774222</v>
      </c>
    </row>
    <row r="90886" spans="4:4" x14ac:dyDescent="0.25">
      <c r="D90886" s="1">
        <v>661885454878571</v>
      </c>
    </row>
    <row r="90887" spans="4:4" x14ac:dyDescent="0.25">
      <c r="D90887" s="1">
        <v>208958355490817</v>
      </c>
    </row>
    <row r="90888" spans="4:4" x14ac:dyDescent="0.25">
      <c r="D90888" s="1">
        <v>385308907049468</v>
      </c>
    </row>
    <row r="90889" spans="4:4" x14ac:dyDescent="0.25">
      <c r="D90889" s="1">
        <v>776890774096990</v>
      </c>
    </row>
    <row r="90890" spans="4:4" x14ac:dyDescent="0.25">
      <c r="D90890" s="1">
        <v>214290391049467</v>
      </c>
    </row>
    <row r="90891" spans="4:4" x14ac:dyDescent="0.25">
      <c r="D90891" s="1">
        <v>688746252395607</v>
      </c>
    </row>
    <row r="90892" spans="4:4" x14ac:dyDescent="0.25">
      <c r="D90892" s="1">
        <v>202573339424921</v>
      </c>
    </row>
    <row r="90893" spans="4:4" x14ac:dyDescent="0.25">
      <c r="D90893" s="1">
        <v>124722953296120</v>
      </c>
    </row>
    <row r="90894" spans="4:4" x14ac:dyDescent="0.25">
      <c r="D90894" s="1">
        <v>999064659294971</v>
      </c>
    </row>
    <row r="90895" spans="4:4" x14ac:dyDescent="0.25">
      <c r="D90895" s="1">
        <v>833023794826126</v>
      </c>
    </row>
    <row r="90896" spans="4:4" x14ac:dyDescent="0.25">
      <c r="D90896" s="1">
        <v>808381555006734</v>
      </c>
    </row>
    <row r="90897" spans="4:4" x14ac:dyDescent="0.25">
      <c r="D90897" s="1">
        <v>563918440722038</v>
      </c>
    </row>
    <row r="90898" spans="4:4" x14ac:dyDescent="0.25">
      <c r="D90898" s="1">
        <v>637568655435321</v>
      </c>
    </row>
    <row r="90899" spans="4:4" x14ac:dyDescent="0.25">
      <c r="D90899" s="1">
        <v>596737898893710</v>
      </c>
    </row>
    <row r="90900" spans="4:4" x14ac:dyDescent="0.25">
      <c r="D90900" s="1">
        <v>716694496280622</v>
      </c>
    </row>
    <row r="90901" spans="4:4" x14ac:dyDescent="0.25">
      <c r="D90901" s="1">
        <v>514538637628994</v>
      </c>
    </row>
    <row r="90902" spans="4:4" x14ac:dyDescent="0.25">
      <c r="D90902" s="1">
        <v>458010285850881</v>
      </c>
    </row>
    <row r="90903" spans="4:4" x14ac:dyDescent="0.25">
      <c r="D90903" s="1">
        <v>507921365246377</v>
      </c>
    </row>
    <row r="90904" spans="4:4" x14ac:dyDescent="0.25">
      <c r="D90904" s="1">
        <v>876097164872080</v>
      </c>
    </row>
    <row r="90905" spans="4:4" x14ac:dyDescent="0.25">
      <c r="D90905" s="1">
        <v>615656570636076</v>
      </c>
    </row>
    <row r="90906" spans="4:4" x14ac:dyDescent="0.25">
      <c r="D90906" s="1">
        <v>680270217297558</v>
      </c>
    </row>
    <row r="90907" spans="4:4" x14ac:dyDescent="0.25">
      <c r="D90907" s="1">
        <v>818284833808304</v>
      </c>
    </row>
    <row r="90908" spans="4:4" x14ac:dyDescent="0.25">
      <c r="D90908" s="1">
        <v>168452305731507</v>
      </c>
    </row>
    <row r="90909" spans="4:4" x14ac:dyDescent="0.25">
      <c r="D90909" s="1">
        <v>437422065856791</v>
      </c>
    </row>
    <row r="90910" spans="4:4" x14ac:dyDescent="0.25">
      <c r="D90910" s="1">
        <v>379995319901521</v>
      </c>
    </row>
    <row r="90911" spans="4:4" x14ac:dyDescent="0.25">
      <c r="D90911" s="1">
        <v>389105469033467</v>
      </c>
    </row>
    <row r="90912" spans="4:4" x14ac:dyDescent="0.25">
      <c r="D90912" s="1">
        <v>996767804059372</v>
      </c>
    </row>
    <row r="90913" spans="4:4" x14ac:dyDescent="0.25">
      <c r="D90913" s="1">
        <v>992872203239675</v>
      </c>
    </row>
    <row r="90914" spans="4:4" x14ac:dyDescent="0.25">
      <c r="D90914" s="1">
        <v>658926678845764</v>
      </c>
    </row>
    <row r="90915" spans="4:4" x14ac:dyDescent="0.25">
      <c r="D90915" s="1">
        <v>590830983441765</v>
      </c>
    </row>
    <row r="90916" spans="4:4" x14ac:dyDescent="0.25">
      <c r="D90916" s="1">
        <v>268841106334812</v>
      </c>
    </row>
    <row r="90917" spans="4:4" x14ac:dyDescent="0.25">
      <c r="D90917" s="1">
        <v>675333624307586</v>
      </c>
    </row>
    <row r="90918" spans="4:4" x14ac:dyDescent="0.25">
      <c r="D90918" s="1">
        <v>932810637538626</v>
      </c>
    </row>
    <row r="90919" spans="4:4" x14ac:dyDescent="0.25">
      <c r="D90919" s="1">
        <v>930856723663550</v>
      </c>
    </row>
    <row r="90920" spans="4:4" x14ac:dyDescent="0.25">
      <c r="D90920" s="1">
        <v>839005334125999</v>
      </c>
    </row>
    <row r="90921" spans="4:4" x14ac:dyDescent="0.25">
      <c r="D90921" s="1">
        <v>533082539247617</v>
      </c>
    </row>
    <row r="90922" spans="4:4" x14ac:dyDescent="0.25">
      <c r="D90922" s="1">
        <v>514338321341898</v>
      </c>
    </row>
    <row r="90923" spans="4:4" x14ac:dyDescent="0.25">
      <c r="D90923" s="1">
        <v>615884971204960</v>
      </c>
    </row>
    <row r="90924" spans="4:4" x14ac:dyDescent="0.25">
      <c r="D90924" s="1">
        <v>808346344866745</v>
      </c>
    </row>
    <row r="90925" spans="4:4" x14ac:dyDescent="0.25">
      <c r="D90925" s="1">
        <v>650690064056469</v>
      </c>
    </row>
    <row r="90926" spans="4:4" x14ac:dyDescent="0.25">
      <c r="D90926" s="1">
        <v>412362934836530</v>
      </c>
    </row>
    <row r="90927" spans="4:4" x14ac:dyDescent="0.25">
      <c r="D90927" s="1">
        <v>675210245659057</v>
      </c>
    </row>
    <row r="90928" spans="4:4" x14ac:dyDescent="0.25">
      <c r="D90928" s="1">
        <v>975720696396822</v>
      </c>
    </row>
    <row r="90929" spans="4:4" x14ac:dyDescent="0.25">
      <c r="D90929" s="1">
        <v>782394878634217</v>
      </c>
    </row>
    <row r="90930" spans="4:4" x14ac:dyDescent="0.25">
      <c r="D90930" s="1">
        <v>516571960383154</v>
      </c>
    </row>
    <row r="90931" spans="4:4" x14ac:dyDescent="0.25">
      <c r="D90931" s="1">
        <v>935350714983896</v>
      </c>
    </row>
    <row r="90932" spans="4:4" x14ac:dyDescent="0.25">
      <c r="D90932" s="1">
        <v>312354797982708</v>
      </c>
    </row>
    <row r="90933" spans="4:4" x14ac:dyDescent="0.25">
      <c r="D90933" s="1">
        <v>720160334142508</v>
      </c>
    </row>
    <row r="90934" spans="4:4" x14ac:dyDescent="0.25">
      <c r="D90934" s="1">
        <v>531630742183174</v>
      </c>
    </row>
    <row r="90935" spans="4:4" x14ac:dyDescent="0.25">
      <c r="D90935" s="1">
        <v>296151510075426</v>
      </c>
    </row>
    <row r="90936" spans="4:4" x14ac:dyDescent="0.25">
      <c r="D90936" s="1">
        <v>887264100672037</v>
      </c>
    </row>
    <row r="90937" spans="4:4" x14ac:dyDescent="0.25">
      <c r="D90937" s="1">
        <v>913512180568074</v>
      </c>
    </row>
    <row r="90938" spans="4:4" x14ac:dyDescent="0.25">
      <c r="D90938" s="1">
        <v>537612051496287</v>
      </c>
    </row>
    <row r="90939" spans="4:4" x14ac:dyDescent="0.25">
      <c r="D90939" s="1">
        <v>173050120555849</v>
      </c>
    </row>
    <row r="90940" spans="4:4" x14ac:dyDescent="0.25">
      <c r="D90940" s="1">
        <v>614416960446894</v>
      </c>
    </row>
    <row r="90941" spans="4:4" x14ac:dyDescent="0.25">
      <c r="D90941" s="1">
        <v>894095482992977</v>
      </c>
    </row>
    <row r="90942" spans="4:4" x14ac:dyDescent="0.25">
      <c r="D90942" s="1">
        <v>110388450758514</v>
      </c>
    </row>
    <row r="90943" spans="4:4" x14ac:dyDescent="0.25">
      <c r="D90943" s="1">
        <v>759944408865732</v>
      </c>
    </row>
    <row r="90944" spans="4:4" x14ac:dyDescent="0.25">
      <c r="D90944" s="1">
        <v>300505943976988</v>
      </c>
    </row>
    <row r="90945" spans="4:4" x14ac:dyDescent="0.25">
      <c r="D90945" s="1">
        <v>115178463308346</v>
      </c>
    </row>
    <row r="90946" spans="4:4" x14ac:dyDescent="0.25">
      <c r="D90946" s="1">
        <v>440835773659003</v>
      </c>
    </row>
    <row r="90947" spans="4:4" x14ac:dyDescent="0.25">
      <c r="D90947" s="1">
        <v>549898446424352</v>
      </c>
    </row>
    <row r="90948" spans="4:4" x14ac:dyDescent="0.25">
      <c r="D90948" s="1">
        <v>788173806409224</v>
      </c>
    </row>
    <row r="90949" spans="4:4" x14ac:dyDescent="0.25">
      <c r="D90949" s="1">
        <v>312866913619731</v>
      </c>
    </row>
    <row r="90950" spans="4:4" x14ac:dyDescent="0.25">
      <c r="D90950" s="1">
        <v>683647821094510</v>
      </c>
    </row>
    <row r="90951" spans="4:4" x14ac:dyDescent="0.25">
      <c r="D90951" s="1">
        <v>155159803106949</v>
      </c>
    </row>
    <row r="90952" spans="4:4" x14ac:dyDescent="0.25">
      <c r="D90952" s="1">
        <v>918897244692190</v>
      </c>
    </row>
    <row r="90953" spans="4:4" x14ac:dyDescent="0.25">
      <c r="D90953" s="1">
        <v>192777174676611</v>
      </c>
    </row>
    <row r="90954" spans="4:4" x14ac:dyDescent="0.25">
      <c r="D90954" s="1">
        <v>303843694411183</v>
      </c>
    </row>
    <row r="90955" spans="4:4" x14ac:dyDescent="0.25">
      <c r="D90955" s="1">
        <v>912432821488589</v>
      </c>
    </row>
    <row r="90956" spans="4:4" x14ac:dyDescent="0.25">
      <c r="D90956" s="1">
        <v>297675251159767</v>
      </c>
    </row>
    <row r="90957" spans="4:4" x14ac:dyDescent="0.25">
      <c r="D90957" s="1">
        <v>230098406445629</v>
      </c>
    </row>
    <row r="90958" spans="4:4" x14ac:dyDescent="0.25">
      <c r="D90958" s="1">
        <v>659687207781532</v>
      </c>
    </row>
    <row r="90959" spans="4:4" x14ac:dyDescent="0.25">
      <c r="D90959" s="1">
        <v>785449520662639</v>
      </c>
    </row>
    <row r="90960" spans="4:4" x14ac:dyDescent="0.25">
      <c r="D90960" s="1">
        <v>388703088494805</v>
      </c>
    </row>
    <row r="90961" spans="4:4" x14ac:dyDescent="0.25">
      <c r="D90961" s="1">
        <v>268328315365934</v>
      </c>
    </row>
    <row r="90962" spans="4:4" x14ac:dyDescent="0.25">
      <c r="D90962" s="1">
        <v>191985975491800</v>
      </c>
    </row>
    <row r="90963" spans="4:4" x14ac:dyDescent="0.25">
      <c r="D90963" s="1">
        <v>990071235427981</v>
      </c>
    </row>
    <row r="90964" spans="4:4" x14ac:dyDescent="0.25">
      <c r="D90964" s="1">
        <v>647295744804787</v>
      </c>
    </row>
    <row r="90965" spans="4:4" x14ac:dyDescent="0.25">
      <c r="D90965" s="1">
        <v>168165286127983</v>
      </c>
    </row>
    <row r="90966" spans="4:4" x14ac:dyDescent="0.25">
      <c r="D90966" s="1">
        <v>809889020981359</v>
      </c>
    </row>
    <row r="90967" spans="4:4" x14ac:dyDescent="0.25">
      <c r="D90967" s="1">
        <v>284109020830115</v>
      </c>
    </row>
    <row r="90968" spans="4:4" x14ac:dyDescent="0.25">
      <c r="D90968" s="1">
        <v>765500876219307</v>
      </c>
    </row>
    <row r="90969" spans="4:4" x14ac:dyDescent="0.25">
      <c r="D90969" s="1">
        <v>788250049963172</v>
      </c>
    </row>
    <row r="90970" spans="4:4" x14ac:dyDescent="0.25">
      <c r="D90970" s="1">
        <v>481049850168141</v>
      </c>
    </row>
    <row r="90971" spans="4:4" x14ac:dyDescent="0.25">
      <c r="D90971" s="1">
        <v>186746760883291</v>
      </c>
    </row>
    <row r="90972" spans="4:4" x14ac:dyDescent="0.25">
      <c r="D90972" s="1">
        <v>271811814828797</v>
      </c>
    </row>
    <row r="90973" spans="4:4" x14ac:dyDescent="0.25">
      <c r="D90973" s="1">
        <v>505170819999456</v>
      </c>
    </row>
    <row r="90974" spans="4:4" x14ac:dyDescent="0.25">
      <c r="D90974" s="1">
        <v>235588097821371</v>
      </c>
    </row>
    <row r="90975" spans="4:4" x14ac:dyDescent="0.25">
      <c r="D90975" s="1">
        <v>120664647261831</v>
      </c>
    </row>
    <row r="90976" spans="4:4" x14ac:dyDescent="0.25">
      <c r="D90976" s="1">
        <v>823772015345488</v>
      </c>
    </row>
    <row r="90977" spans="4:4" x14ac:dyDescent="0.25">
      <c r="D90977" s="1">
        <v>546291213499745</v>
      </c>
    </row>
    <row r="90978" spans="4:4" x14ac:dyDescent="0.25">
      <c r="D90978" s="1">
        <v>276140455328039</v>
      </c>
    </row>
    <row r="90979" spans="4:4" x14ac:dyDescent="0.25">
      <c r="D90979" s="1">
        <v>627950978341864</v>
      </c>
    </row>
    <row r="90980" spans="4:4" x14ac:dyDescent="0.25">
      <c r="D90980" s="1">
        <v>991824222067467</v>
      </c>
    </row>
    <row r="90981" spans="4:4" x14ac:dyDescent="0.25">
      <c r="D90981" s="1">
        <v>583107187356586</v>
      </c>
    </row>
    <row r="90982" spans="4:4" x14ac:dyDescent="0.25">
      <c r="D90982" s="1">
        <v>429317784210020</v>
      </c>
    </row>
    <row r="90983" spans="4:4" x14ac:dyDescent="0.25">
      <c r="D90983" s="1">
        <v>157160810827995</v>
      </c>
    </row>
    <row r="90984" spans="4:4" x14ac:dyDescent="0.25">
      <c r="D90984" s="1">
        <v>597599918251149</v>
      </c>
    </row>
    <row r="90985" spans="4:4" x14ac:dyDescent="0.25">
      <c r="D90985" s="1">
        <v>467505037565867</v>
      </c>
    </row>
    <row r="90986" spans="4:4" x14ac:dyDescent="0.25">
      <c r="D90986" s="1">
        <v>804512536441405</v>
      </c>
    </row>
    <row r="90987" spans="4:4" x14ac:dyDescent="0.25">
      <c r="D90987" s="1">
        <v>411171068351590</v>
      </c>
    </row>
    <row r="90988" spans="4:4" x14ac:dyDescent="0.25">
      <c r="D90988" s="1">
        <v>393371146851554</v>
      </c>
    </row>
    <row r="90989" spans="4:4" x14ac:dyDescent="0.25">
      <c r="D90989" s="1">
        <v>387710336851849</v>
      </c>
    </row>
    <row r="90990" spans="4:4" x14ac:dyDescent="0.25">
      <c r="D90990" s="1">
        <v>420652577796367</v>
      </c>
    </row>
    <row r="90991" spans="4:4" x14ac:dyDescent="0.25">
      <c r="D90991" s="1">
        <v>786520272439556</v>
      </c>
    </row>
    <row r="90992" spans="4:4" x14ac:dyDescent="0.25">
      <c r="D90992" s="1">
        <v>187655599677977</v>
      </c>
    </row>
    <row r="90993" spans="4:4" x14ac:dyDescent="0.25">
      <c r="D90993" s="1">
        <v>750579968530757</v>
      </c>
    </row>
    <row r="90994" spans="4:4" x14ac:dyDescent="0.25">
      <c r="D90994" s="1">
        <v>948836006036093</v>
      </c>
    </row>
    <row r="90995" spans="4:4" x14ac:dyDescent="0.25">
      <c r="D90995" s="1">
        <v>922765604523286</v>
      </c>
    </row>
    <row r="90996" spans="4:4" x14ac:dyDescent="0.25">
      <c r="D90996" s="1">
        <v>654993870863733</v>
      </c>
    </row>
    <row r="90997" spans="4:4" x14ac:dyDescent="0.25">
      <c r="D90997" s="1">
        <v>877244458151338</v>
      </c>
    </row>
    <row r="90998" spans="4:4" x14ac:dyDescent="0.25">
      <c r="D90998" s="1">
        <v>348864778942149</v>
      </c>
    </row>
    <row r="90999" spans="4:4" x14ac:dyDescent="0.25">
      <c r="D90999" s="1">
        <v>106899489659449</v>
      </c>
    </row>
    <row r="91000" spans="4:4" x14ac:dyDescent="0.25">
      <c r="D91000" s="1">
        <v>607722765120427</v>
      </c>
    </row>
    <row r="91001" spans="4:4" x14ac:dyDescent="0.25">
      <c r="D91001" s="1">
        <v>701125472426996</v>
      </c>
    </row>
    <row r="91002" spans="4:4" x14ac:dyDescent="0.25">
      <c r="D91002" s="1">
        <v>684580249319105</v>
      </c>
    </row>
    <row r="91003" spans="4:4" x14ac:dyDescent="0.25">
      <c r="D91003" s="1">
        <v>344437952998021</v>
      </c>
    </row>
    <row r="91004" spans="4:4" x14ac:dyDescent="0.25">
      <c r="D91004" s="1">
        <v>412829352675525</v>
      </c>
    </row>
    <row r="91005" spans="4:4" x14ac:dyDescent="0.25">
      <c r="D91005" s="1">
        <v>105204624105295</v>
      </c>
    </row>
    <row r="91006" spans="4:4" x14ac:dyDescent="0.25">
      <c r="D91006" s="1">
        <v>842002792311990</v>
      </c>
    </row>
    <row r="91007" spans="4:4" x14ac:dyDescent="0.25">
      <c r="D91007" s="1">
        <v>427810887188219</v>
      </c>
    </row>
    <row r="91008" spans="4:4" x14ac:dyDescent="0.25">
      <c r="D91008" s="1">
        <v>132099549736047</v>
      </c>
    </row>
    <row r="91009" spans="4:4" x14ac:dyDescent="0.25">
      <c r="D91009" s="1">
        <v>340212321966073</v>
      </c>
    </row>
    <row r="91010" spans="4:4" x14ac:dyDescent="0.25">
      <c r="D91010" s="1">
        <v>905651366441232</v>
      </c>
    </row>
    <row r="91011" spans="4:4" x14ac:dyDescent="0.25">
      <c r="D91011" s="1">
        <v>811543730969836</v>
      </c>
    </row>
    <row r="91012" spans="4:4" x14ac:dyDescent="0.25">
      <c r="D91012" s="1">
        <v>188068904813324</v>
      </c>
    </row>
    <row r="91013" spans="4:4" x14ac:dyDescent="0.25">
      <c r="D91013" s="1">
        <v>703637640274564</v>
      </c>
    </row>
    <row r="91014" spans="4:4" x14ac:dyDescent="0.25">
      <c r="D91014" s="1">
        <v>440475875905117</v>
      </c>
    </row>
    <row r="91015" spans="4:4" x14ac:dyDescent="0.25">
      <c r="D91015" s="1">
        <v>579071776777637</v>
      </c>
    </row>
    <row r="91016" spans="4:4" x14ac:dyDescent="0.25">
      <c r="D91016" s="1">
        <v>983276585930711</v>
      </c>
    </row>
    <row r="91017" spans="4:4" x14ac:dyDescent="0.25">
      <c r="D91017" s="1">
        <v>459628327234898</v>
      </c>
    </row>
    <row r="91018" spans="4:4" x14ac:dyDescent="0.25">
      <c r="D91018" s="1">
        <v>727254069569154</v>
      </c>
    </row>
    <row r="91019" spans="4:4" x14ac:dyDescent="0.25">
      <c r="D91019" s="1">
        <v>925292709519582</v>
      </c>
    </row>
    <row r="91020" spans="4:4" x14ac:dyDescent="0.25">
      <c r="D91020" s="1">
        <v>411824447533196</v>
      </c>
    </row>
    <row r="91021" spans="4:4" x14ac:dyDescent="0.25">
      <c r="D91021" s="1">
        <v>420820628470762</v>
      </c>
    </row>
    <row r="91022" spans="4:4" x14ac:dyDescent="0.25">
      <c r="D91022" s="1">
        <v>506918371399073</v>
      </c>
    </row>
    <row r="91023" spans="4:4" x14ac:dyDescent="0.25">
      <c r="D91023" s="1">
        <v>260673315066971</v>
      </c>
    </row>
    <row r="91024" spans="4:4" x14ac:dyDescent="0.25">
      <c r="D91024" s="1">
        <v>987872420090941</v>
      </c>
    </row>
    <row r="91025" spans="4:4" x14ac:dyDescent="0.25">
      <c r="D91025" s="1">
        <v>308363482187571</v>
      </c>
    </row>
    <row r="91026" spans="4:4" x14ac:dyDescent="0.25">
      <c r="D91026" s="1">
        <v>640461580291510</v>
      </c>
    </row>
    <row r="91027" spans="4:4" x14ac:dyDescent="0.25">
      <c r="D91027" s="1">
        <v>401671721668553</v>
      </c>
    </row>
    <row r="91028" spans="4:4" x14ac:dyDescent="0.25">
      <c r="D91028" s="1">
        <v>934659547903257</v>
      </c>
    </row>
    <row r="91029" spans="4:4" x14ac:dyDescent="0.25">
      <c r="D91029" s="1">
        <v>385443443771462</v>
      </c>
    </row>
    <row r="91030" spans="4:4" x14ac:dyDescent="0.25">
      <c r="D91030" s="1">
        <v>331271823396996</v>
      </c>
    </row>
    <row r="91031" spans="4:4" x14ac:dyDescent="0.25">
      <c r="D91031" s="1">
        <v>371692270561429</v>
      </c>
    </row>
    <row r="91032" spans="4:4" x14ac:dyDescent="0.25">
      <c r="D91032" s="1">
        <v>667825986860669</v>
      </c>
    </row>
    <row r="91033" spans="4:4" x14ac:dyDescent="0.25">
      <c r="D91033" s="1">
        <v>348945364344155</v>
      </c>
    </row>
    <row r="91034" spans="4:4" x14ac:dyDescent="0.25">
      <c r="D91034" s="1">
        <v>391927955212203</v>
      </c>
    </row>
    <row r="91035" spans="4:4" x14ac:dyDescent="0.25">
      <c r="D91035" s="1">
        <v>266204043970345</v>
      </c>
    </row>
    <row r="91036" spans="4:4" x14ac:dyDescent="0.25">
      <c r="D91036" s="1">
        <v>571647661311812</v>
      </c>
    </row>
    <row r="91037" spans="4:4" x14ac:dyDescent="0.25">
      <c r="D91037" s="1">
        <v>688701364277018</v>
      </c>
    </row>
    <row r="91038" spans="4:4" x14ac:dyDescent="0.25">
      <c r="D91038" s="1">
        <v>177931031465897</v>
      </c>
    </row>
    <row r="91039" spans="4:4" x14ac:dyDescent="0.25">
      <c r="D91039" s="1">
        <v>523022900903609</v>
      </c>
    </row>
    <row r="91040" spans="4:4" x14ac:dyDescent="0.25">
      <c r="D91040" s="1">
        <v>591511039822760</v>
      </c>
    </row>
    <row r="91041" spans="4:4" x14ac:dyDescent="0.25">
      <c r="D91041" s="1">
        <v>170353853537236</v>
      </c>
    </row>
    <row r="91042" spans="4:4" x14ac:dyDescent="0.25">
      <c r="D91042" s="1">
        <v>630055911321651</v>
      </c>
    </row>
    <row r="91043" spans="4:4" x14ac:dyDescent="0.25">
      <c r="D91043" s="1">
        <v>662270158316148</v>
      </c>
    </row>
    <row r="91044" spans="4:4" x14ac:dyDescent="0.25">
      <c r="D91044" s="1">
        <v>217067474951882</v>
      </c>
    </row>
    <row r="91045" spans="4:4" x14ac:dyDescent="0.25">
      <c r="D91045" s="1">
        <v>750771394908597</v>
      </c>
    </row>
    <row r="91046" spans="4:4" x14ac:dyDescent="0.25">
      <c r="D91046" s="1">
        <v>722140636516929</v>
      </c>
    </row>
    <row r="91047" spans="4:4" x14ac:dyDescent="0.25">
      <c r="D91047" s="1">
        <v>863147592035746</v>
      </c>
    </row>
    <row r="91048" spans="4:4" x14ac:dyDescent="0.25">
      <c r="D91048" s="1">
        <v>100464290984990</v>
      </c>
    </row>
    <row r="91049" spans="4:4" x14ac:dyDescent="0.25">
      <c r="D91049" s="1">
        <v>364492245517127</v>
      </c>
    </row>
    <row r="91050" spans="4:4" x14ac:dyDescent="0.25">
      <c r="D91050" s="1">
        <v>568223802300022</v>
      </c>
    </row>
    <row r="91051" spans="4:4" x14ac:dyDescent="0.25">
      <c r="D91051" s="1">
        <v>879002626853702</v>
      </c>
    </row>
    <row r="91052" spans="4:4" x14ac:dyDescent="0.25">
      <c r="D91052" s="1">
        <v>507961620925244</v>
      </c>
    </row>
    <row r="91053" spans="4:4" x14ac:dyDescent="0.25">
      <c r="D91053" s="1">
        <v>864894016033300</v>
      </c>
    </row>
    <row r="91054" spans="4:4" x14ac:dyDescent="0.25">
      <c r="D91054" s="1">
        <v>274554757760776</v>
      </c>
    </row>
    <row r="91055" spans="4:4" x14ac:dyDescent="0.25">
      <c r="D91055" s="1">
        <v>274941803344690</v>
      </c>
    </row>
    <row r="91056" spans="4:4" x14ac:dyDescent="0.25">
      <c r="D91056" s="1">
        <v>537924591446352</v>
      </c>
    </row>
    <row r="91057" spans="4:4" x14ac:dyDescent="0.25">
      <c r="D91057" s="1">
        <v>469530072347801</v>
      </c>
    </row>
    <row r="91058" spans="4:4" x14ac:dyDescent="0.25">
      <c r="D91058" s="1">
        <v>684041944146120</v>
      </c>
    </row>
    <row r="91059" spans="4:4" x14ac:dyDescent="0.25">
      <c r="D91059" s="1">
        <v>522721531783968</v>
      </c>
    </row>
    <row r="91060" spans="4:4" x14ac:dyDescent="0.25">
      <c r="D91060" s="1">
        <v>876609596363179</v>
      </c>
    </row>
    <row r="91061" spans="4:4" x14ac:dyDescent="0.25">
      <c r="D91061" s="1">
        <v>173456063552503</v>
      </c>
    </row>
    <row r="91062" spans="4:4" x14ac:dyDescent="0.25">
      <c r="D91062" s="1">
        <v>732157844291849</v>
      </c>
    </row>
    <row r="91063" spans="4:4" x14ac:dyDescent="0.25">
      <c r="D91063" s="1">
        <v>458110100809834</v>
      </c>
    </row>
    <row r="91064" spans="4:4" x14ac:dyDescent="0.25">
      <c r="D91064" s="1">
        <v>689533431673663</v>
      </c>
    </row>
    <row r="91065" spans="4:4" x14ac:dyDescent="0.25">
      <c r="D91065" s="1">
        <v>190899399024829</v>
      </c>
    </row>
    <row r="91066" spans="4:4" x14ac:dyDescent="0.25">
      <c r="D91066" s="1">
        <v>404139785841873</v>
      </c>
    </row>
    <row r="91067" spans="4:4" x14ac:dyDescent="0.25">
      <c r="D91067" s="1">
        <v>238384764445184</v>
      </c>
    </row>
    <row r="91068" spans="4:4" x14ac:dyDescent="0.25">
      <c r="D91068" s="1">
        <v>154993833794888</v>
      </c>
    </row>
    <row r="91069" spans="4:4" x14ac:dyDescent="0.25">
      <c r="D91069" s="1">
        <v>501265056508979</v>
      </c>
    </row>
    <row r="91070" spans="4:4" x14ac:dyDescent="0.25">
      <c r="D91070" s="1">
        <v>626577242273997</v>
      </c>
    </row>
    <row r="91071" spans="4:4" x14ac:dyDescent="0.25">
      <c r="D91071" s="1">
        <v>882177461937591</v>
      </c>
    </row>
    <row r="91072" spans="4:4" x14ac:dyDescent="0.25">
      <c r="D91072" s="1">
        <v>432973516121740</v>
      </c>
    </row>
    <row r="91073" spans="4:4" x14ac:dyDescent="0.25">
      <c r="D91073" s="1">
        <v>415155911169622</v>
      </c>
    </row>
    <row r="91074" spans="4:4" x14ac:dyDescent="0.25">
      <c r="D91074" s="1">
        <v>213788325609931</v>
      </c>
    </row>
    <row r="91075" spans="4:4" x14ac:dyDescent="0.25">
      <c r="D91075" s="1">
        <v>461034658173724</v>
      </c>
    </row>
    <row r="91076" spans="4:4" x14ac:dyDescent="0.25">
      <c r="D91076" s="1">
        <v>566160615777228</v>
      </c>
    </row>
    <row r="91077" spans="4:4" x14ac:dyDescent="0.25">
      <c r="D91077" s="1">
        <v>438383237322607</v>
      </c>
    </row>
    <row r="91078" spans="4:4" x14ac:dyDescent="0.25">
      <c r="D91078" s="1">
        <v>225587173038589</v>
      </c>
    </row>
    <row r="91079" spans="4:4" x14ac:dyDescent="0.25">
      <c r="D91079" s="1">
        <v>112053420273290</v>
      </c>
    </row>
    <row r="91080" spans="4:4" x14ac:dyDescent="0.25">
      <c r="D91080" s="1">
        <v>218467838256793</v>
      </c>
    </row>
    <row r="91081" spans="4:4" x14ac:dyDescent="0.25">
      <c r="D91081" s="1">
        <v>874563118763951</v>
      </c>
    </row>
    <row r="91082" spans="4:4" x14ac:dyDescent="0.25">
      <c r="D91082" s="1">
        <v>139204021048497</v>
      </c>
    </row>
    <row r="91083" spans="4:4" x14ac:dyDescent="0.25">
      <c r="D91083" s="1">
        <v>242983625487459</v>
      </c>
    </row>
    <row r="91084" spans="4:4" x14ac:dyDescent="0.25">
      <c r="D91084" s="1">
        <v>269001697592272</v>
      </c>
    </row>
    <row r="91085" spans="4:4" x14ac:dyDescent="0.25">
      <c r="D91085" s="1">
        <v>478590753321901</v>
      </c>
    </row>
    <row r="91086" spans="4:4" x14ac:dyDescent="0.25">
      <c r="D91086" s="1">
        <v>468839048846313</v>
      </c>
    </row>
    <row r="91087" spans="4:4" x14ac:dyDescent="0.25">
      <c r="D91087" s="1">
        <v>708357918232830</v>
      </c>
    </row>
    <row r="91088" spans="4:4" x14ac:dyDescent="0.25">
      <c r="D91088" s="1">
        <v>475443321405362</v>
      </c>
    </row>
    <row r="91089" spans="4:4" x14ac:dyDescent="0.25">
      <c r="D91089" s="1">
        <v>705669032349268</v>
      </c>
    </row>
    <row r="91090" spans="4:4" x14ac:dyDescent="0.25">
      <c r="D91090" s="1">
        <v>150225285231126</v>
      </c>
    </row>
    <row r="91091" spans="4:4" x14ac:dyDescent="0.25">
      <c r="D91091" s="1">
        <v>226572497833656</v>
      </c>
    </row>
    <row r="91092" spans="4:4" x14ac:dyDescent="0.25">
      <c r="D91092" s="1">
        <v>775845839366771</v>
      </c>
    </row>
    <row r="91093" spans="4:4" x14ac:dyDescent="0.25">
      <c r="D91093" s="1">
        <v>157121305297783</v>
      </c>
    </row>
    <row r="91094" spans="4:4" x14ac:dyDescent="0.25">
      <c r="D91094" s="1">
        <v>609228386338130</v>
      </c>
    </row>
    <row r="91095" spans="4:4" x14ac:dyDescent="0.25">
      <c r="D91095" s="1">
        <v>616424361419694</v>
      </c>
    </row>
    <row r="91096" spans="4:4" x14ac:dyDescent="0.25">
      <c r="D91096" s="1">
        <v>173396615110108</v>
      </c>
    </row>
    <row r="91097" spans="4:4" x14ac:dyDescent="0.25">
      <c r="D91097" s="1">
        <v>868317767027956</v>
      </c>
    </row>
    <row r="91098" spans="4:4" x14ac:dyDescent="0.25">
      <c r="D91098" s="1">
        <v>998167760592925</v>
      </c>
    </row>
    <row r="91099" spans="4:4" x14ac:dyDescent="0.25">
      <c r="D91099" s="1">
        <v>799234378627505</v>
      </c>
    </row>
    <row r="91100" spans="4:4" x14ac:dyDescent="0.25">
      <c r="D91100" s="1">
        <v>260619821814108</v>
      </c>
    </row>
    <row r="91101" spans="4:4" x14ac:dyDescent="0.25">
      <c r="D91101" s="1">
        <v>919614706646607</v>
      </c>
    </row>
    <row r="91102" spans="4:4" x14ac:dyDescent="0.25">
      <c r="D91102" s="1">
        <v>454077999719311</v>
      </c>
    </row>
    <row r="91103" spans="4:4" x14ac:dyDescent="0.25">
      <c r="D91103" s="1">
        <v>472763821720178</v>
      </c>
    </row>
    <row r="91104" spans="4:4" x14ac:dyDescent="0.25">
      <c r="D91104" s="1">
        <v>958602917855639</v>
      </c>
    </row>
    <row r="91105" spans="4:4" x14ac:dyDescent="0.25">
      <c r="D91105" s="1">
        <v>223865255712022</v>
      </c>
    </row>
    <row r="91106" spans="4:4" x14ac:dyDescent="0.25">
      <c r="D91106" s="1">
        <v>885831316535824</v>
      </c>
    </row>
    <row r="91107" spans="4:4" x14ac:dyDescent="0.25">
      <c r="D91107" s="1">
        <v>534796061700723</v>
      </c>
    </row>
    <row r="91108" spans="4:4" x14ac:dyDescent="0.25">
      <c r="D91108" s="1">
        <v>195829638374462</v>
      </c>
    </row>
    <row r="91109" spans="4:4" x14ac:dyDescent="0.25">
      <c r="D91109" s="1">
        <v>519386028229676</v>
      </c>
    </row>
    <row r="91110" spans="4:4" x14ac:dyDescent="0.25">
      <c r="D91110" s="1">
        <v>425783734444724</v>
      </c>
    </row>
    <row r="91111" spans="4:4" x14ac:dyDescent="0.25">
      <c r="D91111" s="1">
        <v>103803169276978</v>
      </c>
    </row>
    <row r="91112" spans="4:4" x14ac:dyDescent="0.25">
      <c r="D91112" s="1">
        <v>346670814101590</v>
      </c>
    </row>
    <row r="91113" spans="4:4" x14ac:dyDescent="0.25">
      <c r="D91113" s="1">
        <v>466518461063690</v>
      </c>
    </row>
    <row r="91114" spans="4:4" x14ac:dyDescent="0.25">
      <c r="D91114" s="1">
        <v>483562983829367</v>
      </c>
    </row>
    <row r="91115" spans="4:4" x14ac:dyDescent="0.25">
      <c r="D91115" s="1">
        <v>995038602009472</v>
      </c>
    </row>
    <row r="91116" spans="4:4" x14ac:dyDescent="0.25">
      <c r="D91116" s="1">
        <v>471006000220730</v>
      </c>
    </row>
    <row r="91117" spans="4:4" x14ac:dyDescent="0.25">
      <c r="D91117" s="1">
        <v>636548128869755</v>
      </c>
    </row>
    <row r="91118" spans="4:4" x14ac:dyDescent="0.25">
      <c r="D91118" s="1">
        <v>401090058674666</v>
      </c>
    </row>
    <row r="91119" spans="4:4" x14ac:dyDescent="0.25">
      <c r="D91119" s="1">
        <v>620340628953749</v>
      </c>
    </row>
    <row r="91120" spans="4:4" x14ac:dyDescent="0.25">
      <c r="D91120" s="1">
        <v>655263110837871</v>
      </c>
    </row>
    <row r="91121" spans="4:4" x14ac:dyDescent="0.25">
      <c r="D91121" s="1">
        <v>952427864727237</v>
      </c>
    </row>
    <row r="91122" spans="4:4" x14ac:dyDescent="0.25">
      <c r="D91122" s="1">
        <v>772350435943557</v>
      </c>
    </row>
    <row r="91123" spans="4:4" x14ac:dyDescent="0.25">
      <c r="D91123" s="1">
        <v>148386860795641</v>
      </c>
    </row>
    <row r="91124" spans="4:4" x14ac:dyDescent="0.25">
      <c r="D91124" s="1">
        <v>277684737310310</v>
      </c>
    </row>
    <row r="91125" spans="4:4" x14ac:dyDescent="0.25">
      <c r="D91125" s="1">
        <v>713937095954050</v>
      </c>
    </row>
    <row r="91126" spans="4:4" x14ac:dyDescent="0.25">
      <c r="D91126" s="1">
        <v>748220189633807</v>
      </c>
    </row>
    <row r="91127" spans="4:4" x14ac:dyDescent="0.25">
      <c r="D91127" s="1">
        <v>924143212235557</v>
      </c>
    </row>
    <row r="91128" spans="4:4" x14ac:dyDescent="0.25">
      <c r="D91128" s="1">
        <v>981139741702561</v>
      </c>
    </row>
    <row r="91129" spans="4:4" x14ac:dyDescent="0.25">
      <c r="D91129" s="1">
        <v>730740600983059</v>
      </c>
    </row>
    <row r="91130" spans="4:4" x14ac:dyDescent="0.25">
      <c r="D91130" s="1">
        <v>251277702940360</v>
      </c>
    </row>
    <row r="91131" spans="4:4" x14ac:dyDescent="0.25">
      <c r="D91131" s="1">
        <v>129617004516216</v>
      </c>
    </row>
    <row r="91132" spans="4:4" x14ac:dyDescent="0.25">
      <c r="D91132" s="1">
        <v>153605605794994</v>
      </c>
    </row>
    <row r="91133" spans="4:4" x14ac:dyDescent="0.25">
      <c r="D91133" s="1">
        <v>463103207549852</v>
      </c>
    </row>
    <row r="91134" spans="4:4" x14ac:dyDescent="0.25">
      <c r="D91134" s="1">
        <v>271184245976824</v>
      </c>
    </row>
    <row r="91135" spans="4:4" x14ac:dyDescent="0.25">
      <c r="D91135" s="1">
        <v>197291768719862</v>
      </c>
    </row>
    <row r="91136" spans="4:4" x14ac:dyDescent="0.25">
      <c r="D91136" s="1">
        <v>210067821282920</v>
      </c>
    </row>
    <row r="91137" spans="4:4" x14ac:dyDescent="0.25">
      <c r="D91137" s="1">
        <v>915329213773447</v>
      </c>
    </row>
    <row r="91138" spans="4:4" x14ac:dyDescent="0.25">
      <c r="D91138" s="1">
        <v>678911228095405</v>
      </c>
    </row>
    <row r="91139" spans="4:4" x14ac:dyDescent="0.25">
      <c r="D91139" s="1">
        <v>930195589444099</v>
      </c>
    </row>
    <row r="91140" spans="4:4" x14ac:dyDescent="0.25">
      <c r="D91140" s="1">
        <v>556019365873249</v>
      </c>
    </row>
    <row r="91141" spans="4:4" x14ac:dyDescent="0.25">
      <c r="D91141" s="1">
        <v>252268584910613</v>
      </c>
    </row>
    <row r="91142" spans="4:4" x14ac:dyDescent="0.25">
      <c r="D91142" s="1">
        <v>477620684485729</v>
      </c>
    </row>
    <row r="91143" spans="4:4" x14ac:dyDescent="0.25">
      <c r="D91143" s="1">
        <v>252401814167332</v>
      </c>
    </row>
    <row r="91144" spans="4:4" x14ac:dyDescent="0.25">
      <c r="D91144" s="1">
        <v>607047795901378</v>
      </c>
    </row>
    <row r="91145" spans="4:4" x14ac:dyDescent="0.25">
      <c r="D91145" s="1">
        <v>857916129171056</v>
      </c>
    </row>
    <row r="91146" spans="4:4" x14ac:dyDescent="0.25">
      <c r="D91146" s="1">
        <v>175628975391105</v>
      </c>
    </row>
    <row r="91147" spans="4:4" x14ac:dyDescent="0.25">
      <c r="D91147" s="1">
        <v>203219877984636</v>
      </c>
    </row>
    <row r="91148" spans="4:4" x14ac:dyDescent="0.25">
      <c r="D91148" s="1">
        <v>710893425013562</v>
      </c>
    </row>
    <row r="91149" spans="4:4" x14ac:dyDescent="0.25">
      <c r="D91149" s="1">
        <v>504533024842184</v>
      </c>
    </row>
    <row r="91150" spans="4:4" x14ac:dyDescent="0.25">
      <c r="D91150" s="1">
        <v>693713596413706</v>
      </c>
    </row>
    <row r="91151" spans="4:4" x14ac:dyDescent="0.25">
      <c r="D91151" s="1">
        <v>451825545474104</v>
      </c>
    </row>
    <row r="91152" spans="4:4" x14ac:dyDescent="0.25">
      <c r="D91152" s="1">
        <v>245901351550480</v>
      </c>
    </row>
    <row r="91153" spans="4:4" x14ac:dyDescent="0.25">
      <c r="D91153" s="1">
        <v>929897058656149</v>
      </c>
    </row>
    <row r="91154" spans="4:4" x14ac:dyDescent="0.25">
      <c r="D91154" s="1">
        <v>453820969108487</v>
      </c>
    </row>
    <row r="91155" spans="4:4" x14ac:dyDescent="0.25">
      <c r="D91155" s="1">
        <v>528884754770025</v>
      </c>
    </row>
    <row r="91156" spans="4:4" x14ac:dyDescent="0.25">
      <c r="D91156" s="1">
        <v>875569764342364</v>
      </c>
    </row>
    <row r="91157" spans="4:4" x14ac:dyDescent="0.25">
      <c r="D91157" s="1">
        <v>475630415748328</v>
      </c>
    </row>
    <row r="91158" spans="4:4" x14ac:dyDescent="0.25">
      <c r="D91158" s="1">
        <v>622656537984943</v>
      </c>
    </row>
    <row r="91159" spans="4:4" x14ac:dyDescent="0.25">
      <c r="D91159" s="1">
        <v>918289792287183</v>
      </c>
    </row>
    <row r="91160" spans="4:4" x14ac:dyDescent="0.25">
      <c r="D91160" s="1">
        <v>702542055687681</v>
      </c>
    </row>
    <row r="91161" spans="4:4" x14ac:dyDescent="0.25">
      <c r="D91161" s="1">
        <v>947486306031653</v>
      </c>
    </row>
    <row r="91162" spans="4:4" x14ac:dyDescent="0.25">
      <c r="D91162" s="1">
        <v>399755360058163</v>
      </c>
    </row>
    <row r="91163" spans="4:4" x14ac:dyDescent="0.25">
      <c r="D91163" s="1">
        <v>361357265391555</v>
      </c>
    </row>
    <row r="91164" spans="4:4" x14ac:dyDescent="0.25">
      <c r="D91164" s="1">
        <v>532315772018961</v>
      </c>
    </row>
    <row r="91165" spans="4:4" x14ac:dyDescent="0.25">
      <c r="D91165" s="1">
        <v>876250632560078</v>
      </c>
    </row>
    <row r="91166" spans="4:4" x14ac:dyDescent="0.25">
      <c r="D91166" s="1">
        <v>293276513644980</v>
      </c>
    </row>
    <row r="91167" spans="4:4" x14ac:dyDescent="0.25">
      <c r="D91167" s="1">
        <v>323422367712911</v>
      </c>
    </row>
    <row r="91168" spans="4:4" x14ac:dyDescent="0.25">
      <c r="D91168" s="1">
        <v>943211322107989</v>
      </c>
    </row>
    <row r="91169" spans="4:4" x14ac:dyDescent="0.25">
      <c r="D91169" s="1">
        <v>756228709858075</v>
      </c>
    </row>
    <row r="91170" spans="4:4" x14ac:dyDescent="0.25">
      <c r="D91170" s="1">
        <v>538248506565365</v>
      </c>
    </row>
    <row r="91171" spans="4:4" x14ac:dyDescent="0.25">
      <c r="D91171" s="1">
        <v>660786006298777</v>
      </c>
    </row>
    <row r="91172" spans="4:4" x14ac:dyDescent="0.25">
      <c r="D91172" s="1">
        <v>764350136183627</v>
      </c>
    </row>
    <row r="91173" spans="4:4" x14ac:dyDescent="0.25">
      <c r="D91173" s="1">
        <v>261500665640606</v>
      </c>
    </row>
    <row r="91174" spans="4:4" x14ac:dyDescent="0.25">
      <c r="D91174" s="1">
        <v>764426103847946</v>
      </c>
    </row>
    <row r="91175" spans="4:4" x14ac:dyDescent="0.25">
      <c r="D91175" s="1">
        <v>310732149581092</v>
      </c>
    </row>
    <row r="91176" spans="4:4" x14ac:dyDescent="0.25">
      <c r="D91176" s="1">
        <v>216973011804332</v>
      </c>
    </row>
    <row r="91177" spans="4:4" x14ac:dyDescent="0.25">
      <c r="D91177" s="1">
        <v>868768636219067</v>
      </c>
    </row>
    <row r="91178" spans="4:4" x14ac:dyDescent="0.25">
      <c r="D91178" s="1">
        <v>769047196169795</v>
      </c>
    </row>
    <row r="91179" spans="4:4" x14ac:dyDescent="0.25">
      <c r="D91179" s="1">
        <v>469785089024132</v>
      </c>
    </row>
    <row r="91180" spans="4:4" x14ac:dyDescent="0.25">
      <c r="D91180" s="1">
        <v>954550052730576</v>
      </c>
    </row>
    <row r="91181" spans="4:4" x14ac:dyDescent="0.25">
      <c r="D91181" s="1">
        <v>405687936519734</v>
      </c>
    </row>
    <row r="91182" spans="4:4" x14ac:dyDescent="0.25">
      <c r="D91182" s="1">
        <v>409795872110229</v>
      </c>
    </row>
    <row r="91183" spans="4:4" x14ac:dyDescent="0.25">
      <c r="D91183" s="1">
        <v>521630994511079</v>
      </c>
    </row>
    <row r="91184" spans="4:4" x14ac:dyDescent="0.25">
      <c r="D91184" s="1">
        <v>588163474787118</v>
      </c>
    </row>
    <row r="91185" spans="4:4" x14ac:dyDescent="0.25">
      <c r="D91185" s="1">
        <v>742353136865229</v>
      </c>
    </row>
    <row r="91186" spans="4:4" x14ac:dyDescent="0.25">
      <c r="D91186" s="1">
        <v>735319431029763</v>
      </c>
    </row>
    <row r="91187" spans="4:4" x14ac:dyDescent="0.25">
      <c r="D91187" s="1">
        <v>750858250731722</v>
      </c>
    </row>
    <row r="91188" spans="4:4" x14ac:dyDescent="0.25">
      <c r="D91188" s="1">
        <v>150293041544037</v>
      </c>
    </row>
    <row r="91189" spans="4:4" x14ac:dyDescent="0.25">
      <c r="D91189" s="1">
        <v>678071705305570</v>
      </c>
    </row>
    <row r="91190" spans="4:4" x14ac:dyDescent="0.25">
      <c r="D91190" s="1">
        <v>918759131205399</v>
      </c>
    </row>
    <row r="91191" spans="4:4" x14ac:dyDescent="0.25">
      <c r="D91191" s="1">
        <v>850519061760756</v>
      </c>
    </row>
    <row r="91192" spans="4:4" x14ac:dyDescent="0.25">
      <c r="D91192" s="1">
        <v>410426396780153</v>
      </c>
    </row>
    <row r="91193" spans="4:4" x14ac:dyDescent="0.25">
      <c r="D91193" s="1">
        <v>957798146134780</v>
      </c>
    </row>
    <row r="91194" spans="4:4" x14ac:dyDescent="0.25">
      <c r="D91194" s="1">
        <v>311100930894680</v>
      </c>
    </row>
    <row r="91195" spans="4:4" x14ac:dyDescent="0.25">
      <c r="D91195" s="1">
        <v>141144165893390</v>
      </c>
    </row>
    <row r="91196" spans="4:4" x14ac:dyDescent="0.25">
      <c r="D91196" s="1">
        <v>725674264572551</v>
      </c>
    </row>
    <row r="91197" spans="4:4" x14ac:dyDescent="0.25">
      <c r="D91197" s="1">
        <v>151378092130772</v>
      </c>
    </row>
    <row r="91198" spans="4:4" x14ac:dyDescent="0.25">
      <c r="D91198" s="1">
        <v>595217935403846</v>
      </c>
    </row>
    <row r="91199" spans="4:4" x14ac:dyDescent="0.25">
      <c r="D91199" s="1">
        <v>250533444162580</v>
      </c>
    </row>
    <row r="91200" spans="4:4" x14ac:dyDescent="0.25">
      <c r="D91200" s="1">
        <v>322369263397344</v>
      </c>
    </row>
    <row r="91201" spans="4:4" x14ac:dyDescent="0.25">
      <c r="D91201" s="1">
        <v>726904653148693</v>
      </c>
    </row>
    <row r="91202" spans="4:4" x14ac:dyDescent="0.25">
      <c r="D91202" s="1">
        <v>418701350890206</v>
      </c>
    </row>
    <row r="91203" spans="4:4" x14ac:dyDescent="0.25">
      <c r="D91203" s="1">
        <v>619125621446886</v>
      </c>
    </row>
    <row r="91204" spans="4:4" x14ac:dyDescent="0.25">
      <c r="D91204" s="1">
        <v>618683549399677</v>
      </c>
    </row>
    <row r="91205" spans="4:4" x14ac:dyDescent="0.25">
      <c r="D91205" s="1">
        <v>588699517980844</v>
      </c>
    </row>
    <row r="91206" spans="4:4" x14ac:dyDescent="0.25">
      <c r="D91206" s="1">
        <v>591689598888765</v>
      </c>
    </row>
    <row r="91207" spans="4:4" x14ac:dyDescent="0.25">
      <c r="D91207" s="1">
        <v>762618609097681</v>
      </c>
    </row>
    <row r="91208" spans="4:4" x14ac:dyDescent="0.25">
      <c r="D91208" s="1">
        <v>655000655196292</v>
      </c>
    </row>
    <row r="91209" spans="4:4" x14ac:dyDescent="0.25">
      <c r="D91209" s="1">
        <v>335495618843003</v>
      </c>
    </row>
    <row r="91210" spans="4:4" x14ac:dyDescent="0.25">
      <c r="D91210" s="1">
        <v>667052833248463</v>
      </c>
    </row>
    <row r="91211" spans="4:4" x14ac:dyDescent="0.25">
      <c r="D91211" s="1">
        <v>157330975002902</v>
      </c>
    </row>
    <row r="91212" spans="4:4" x14ac:dyDescent="0.25">
      <c r="D91212" s="1">
        <v>797264379175221</v>
      </c>
    </row>
    <row r="91213" spans="4:4" x14ac:dyDescent="0.25">
      <c r="D91213" s="1">
        <v>553772602133663</v>
      </c>
    </row>
    <row r="91214" spans="4:4" x14ac:dyDescent="0.25">
      <c r="D91214" s="1">
        <v>624676417709987</v>
      </c>
    </row>
    <row r="91215" spans="4:4" x14ac:dyDescent="0.25">
      <c r="D91215" s="1">
        <v>721085327424683</v>
      </c>
    </row>
    <row r="91216" spans="4:4" x14ac:dyDescent="0.25">
      <c r="D91216" s="1">
        <v>388835380856389</v>
      </c>
    </row>
    <row r="91217" spans="4:4" x14ac:dyDescent="0.25">
      <c r="D91217" s="1">
        <v>959901792426522</v>
      </c>
    </row>
    <row r="91218" spans="4:4" x14ac:dyDescent="0.25">
      <c r="D91218" s="1">
        <v>444170129474388</v>
      </c>
    </row>
    <row r="91219" spans="4:4" x14ac:dyDescent="0.25">
      <c r="D91219" s="1">
        <v>509115577382472</v>
      </c>
    </row>
    <row r="91220" spans="4:4" x14ac:dyDescent="0.25">
      <c r="D91220" s="1">
        <v>521057298629594</v>
      </c>
    </row>
    <row r="91221" spans="4:4" x14ac:dyDescent="0.25">
      <c r="D91221" s="1">
        <v>531193813344517</v>
      </c>
    </row>
    <row r="91222" spans="4:4" x14ac:dyDescent="0.25">
      <c r="D91222" s="1">
        <v>490724185044780</v>
      </c>
    </row>
    <row r="91223" spans="4:4" x14ac:dyDescent="0.25">
      <c r="D91223" s="1">
        <v>976074595473343</v>
      </c>
    </row>
    <row r="91224" spans="4:4" x14ac:dyDescent="0.25">
      <c r="D91224" s="1">
        <v>859589445339200</v>
      </c>
    </row>
    <row r="91225" spans="4:4" x14ac:dyDescent="0.25">
      <c r="D91225" s="1">
        <v>109408173194216</v>
      </c>
    </row>
    <row r="91226" spans="4:4" x14ac:dyDescent="0.25">
      <c r="D91226" s="1">
        <v>281931030556716</v>
      </c>
    </row>
    <row r="91227" spans="4:4" x14ac:dyDescent="0.25">
      <c r="D91227" s="1">
        <v>855113882602578</v>
      </c>
    </row>
    <row r="91228" spans="4:4" x14ac:dyDescent="0.25">
      <c r="D91228" s="1">
        <v>593914063798261</v>
      </c>
    </row>
    <row r="91229" spans="4:4" x14ac:dyDescent="0.25">
      <c r="D91229" s="1">
        <v>817878859772427</v>
      </c>
    </row>
    <row r="91230" spans="4:4" x14ac:dyDescent="0.25">
      <c r="D91230" s="1">
        <v>788857943276358</v>
      </c>
    </row>
    <row r="91231" spans="4:4" x14ac:dyDescent="0.25">
      <c r="D91231" s="1">
        <v>572763761940419</v>
      </c>
    </row>
    <row r="91232" spans="4:4" x14ac:dyDescent="0.25">
      <c r="D91232" s="1">
        <v>847954329271607</v>
      </c>
    </row>
    <row r="91233" spans="4:4" x14ac:dyDescent="0.25">
      <c r="D91233" s="1">
        <v>173559025084429</v>
      </c>
    </row>
    <row r="91234" spans="4:4" x14ac:dyDescent="0.25">
      <c r="D91234" s="1">
        <v>279829791687088</v>
      </c>
    </row>
    <row r="91235" spans="4:4" x14ac:dyDescent="0.25">
      <c r="D91235" s="1">
        <v>396187750170074</v>
      </c>
    </row>
    <row r="91236" spans="4:4" x14ac:dyDescent="0.25">
      <c r="D91236" s="1">
        <v>817710441831886</v>
      </c>
    </row>
    <row r="91237" spans="4:4" x14ac:dyDescent="0.25">
      <c r="D91237" s="1">
        <v>958205193440972</v>
      </c>
    </row>
    <row r="91238" spans="4:4" x14ac:dyDescent="0.25">
      <c r="D91238" s="1">
        <v>389946684614014</v>
      </c>
    </row>
    <row r="91239" spans="4:4" x14ac:dyDescent="0.25">
      <c r="D91239" s="1">
        <v>730641460569030</v>
      </c>
    </row>
    <row r="91240" spans="4:4" x14ac:dyDescent="0.25">
      <c r="D91240" s="1">
        <v>333928060058011</v>
      </c>
    </row>
    <row r="91241" spans="4:4" x14ac:dyDescent="0.25">
      <c r="D91241" s="1">
        <v>171322018555662</v>
      </c>
    </row>
    <row r="91242" spans="4:4" x14ac:dyDescent="0.25">
      <c r="D91242" s="1">
        <v>413562895132802</v>
      </c>
    </row>
    <row r="91243" spans="4:4" x14ac:dyDescent="0.25">
      <c r="D91243" s="1">
        <v>876363849602203</v>
      </c>
    </row>
    <row r="91244" spans="4:4" x14ac:dyDescent="0.25">
      <c r="D91244" s="1">
        <v>323964054700985</v>
      </c>
    </row>
    <row r="91245" spans="4:4" x14ac:dyDescent="0.25">
      <c r="D91245" s="1">
        <v>664795418397369</v>
      </c>
    </row>
    <row r="91246" spans="4:4" x14ac:dyDescent="0.25">
      <c r="D91246" s="1">
        <v>515455901307182</v>
      </c>
    </row>
    <row r="91247" spans="4:4" x14ac:dyDescent="0.25">
      <c r="D91247" s="1">
        <v>717687851656615</v>
      </c>
    </row>
    <row r="91248" spans="4:4" x14ac:dyDescent="0.25">
      <c r="D91248" s="1">
        <v>634271714104234</v>
      </c>
    </row>
    <row r="91249" spans="4:4" x14ac:dyDescent="0.25">
      <c r="D91249" s="1">
        <v>832577407854562</v>
      </c>
    </row>
    <row r="91250" spans="4:4" x14ac:dyDescent="0.25">
      <c r="D91250" s="1">
        <v>549051574785881</v>
      </c>
    </row>
    <row r="91251" spans="4:4" x14ac:dyDescent="0.25">
      <c r="D91251" s="1">
        <v>523015421458426</v>
      </c>
    </row>
    <row r="91252" spans="4:4" x14ac:dyDescent="0.25">
      <c r="D91252" s="1">
        <v>358718810387319</v>
      </c>
    </row>
    <row r="91253" spans="4:4" x14ac:dyDescent="0.25">
      <c r="D91253" s="1">
        <v>208258603557446</v>
      </c>
    </row>
    <row r="91254" spans="4:4" x14ac:dyDescent="0.25">
      <c r="D91254" s="1">
        <v>200267042372985</v>
      </c>
    </row>
    <row r="91255" spans="4:4" x14ac:dyDescent="0.25">
      <c r="D91255" s="1">
        <v>237382365424777</v>
      </c>
    </row>
    <row r="91256" spans="4:4" x14ac:dyDescent="0.25">
      <c r="D91256" s="1">
        <v>453114848172939</v>
      </c>
    </row>
    <row r="91257" spans="4:4" x14ac:dyDescent="0.25">
      <c r="D91257" s="1">
        <v>278309115530458</v>
      </c>
    </row>
    <row r="91258" spans="4:4" x14ac:dyDescent="0.25">
      <c r="D91258" s="1">
        <v>749054039055518</v>
      </c>
    </row>
    <row r="91259" spans="4:4" x14ac:dyDescent="0.25">
      <c r="D91259" s="1">
        <v>859824445089026</v>
      </c>
    </row>
    <row r="91260" spans="4:4" x14ac:dyDescent="0.25">
      <c r="D91260" s="1">
        <v>174945559465539</v>
      </c>
    </row>
    <row r="91261" spans="4:4" x14ac:dyDescent="0.25">
      <c r="D91261" s="1">
        <v>127952161891673</v>
      </c>
    </row>
    <row r="91262" spans="4:4" x14ac:dyDescent="0.25">
      <c r="D91262" s="1">
        <v>811145021740838</v>
      </c>
    </row>
    <row r="91263" spans="4:4" x14ac:dyDescent="0.25">
      <c r="D91263" s="1">
        <v>166827281452770</v>
      </c>
    </row>
    <row r="91264" spans="4:4" x14ac:dyDescent="0.25">
      <c r="D91264" s="1">
        <v>545206668588062</v>
      </c>
    </row>
    <row r="91265" spans="4:4" x14ac:dyDescent="0.25">
      <c r="D91265" s="1">
        <v>136458922598430</v>
      </c>
    </row>
    <row r="91266" spans="4:4" x14ac:dyDescent="0.25">
      <c r="D91266" s="1">
        <v>675192408627606</v>
      </c>
    </row>
    <row r="91267" spans="4:4" x14ac:dyDescent="0.25">
      <c r="D91267" s="1">
        <v>948712147656252</v>
      </c>
    </row>
    <row r="91268" spans="4:4" x14ac:dyDescent="0.25">
      <c r="D91268" s="1">
        <v>374487176955905</v>
      </c>
    </row>
    <row r="91269" spans="4:4" x14ac:dyDescent="0.25">
      <c r="D91269" s="1">
        <v>569369474260177</v>
      </c>
    </row>
    <row r="91270" spans="4:4" x14ac:dyDescent="0.25">
      <c r="D91270" s="1">
        <v>906752614717089</v>
      </c>
    </row>
    <row r="91271" spans="4:4" x14ac:dyDescent="0.25">
      <c r="D91271" s="1">
        <v>985529436325847</v>
      </c>
    </row>
    <row r="91272" spans="4:4" x14ac:dyDescent="0.25">
      <c r="D91272" s="1">
        <v>996249579005724</v>
      </c>
    </row>
    <row r="91273" spans="4:4" x14ac:dyDescent="0.25">
      <c r="D91273" s="1">
        <v>588041297721744</v>
      </c>
    </row>
    <row r="91274" spans="4:4" x14ac:dyDescent="0.25">
      <c r="D91274" s="1">
        <v>977632789915361</v>
      </c>
    </row>
    <row r="91275" spans="4:4" x14ac:dyDescent="0.25">
      <c r="D91275" s="1">
        <v>774081936268388</v>
      </c>
    </row>
    <row r="91276" spans="4:4" x14ac:dyDescent="0.25">
      <c r="D91276" s="1">
        <v>129444509731306</v>
      </c>
    </row>
    <row r="91277" spans="4:4" x14ac:dyDescent="0.25">
      <c r="D91277" s="1">
        <v>288861843640692</v>
      </c>
    </row>
    <row r="91278" spans="4:4" x14ac:dyDescent="0.25">
      <c r="D91278" s="1">
        <v>489560752629275</v>
      </c>
    </row>
    <row r="91279" spans="4:4" x14ac:dyDescent="0.25">
      <c r="D91279" s="1">
        <v>116949108522229</v>
      </c>
    </row>
    <row r="91280" spans="4:4" x14ac:dyDescent="0.25">
      <c r="D91280" s="1">
        <v>225768276776520</v>
      </c>
    </row>
    <row r="91281" spans="4:4" x14ac:dyDescent="0.25">
      <c r="D91281" s="1">
        <v>868405511907287</v>
      </c>
    </row>
    <row r="91282" spans="4:4" x14ac:dyDescent="0.25">
      <c r="D91282" s="1">
        <v>931138159214162</v>
      </c>
    </row>
    <row r="91283" spans="4:4" x14ac:dyDescent="0.25">
      <c r="D91283" s="1">
        <v>757795941346291</v>
      </c>
    </row>
    <row r="91284" spans="4:4" x14ac:dyDescent="0.25">
      <c r="D91284" s="1">
        <v>567511308441603</v>
      </c>
    </row>
    <row r="91285" spans="4:4" x14ac:dyDescent="0.25">
      <c r="D91285" s="1">
        <v>775429180998160</v>
      </c>
    </row>
    <row r="91286" spans="4:4" x14ac:dyDescent="0.25">
      <c r="D91286" s="1">
        <v>840381062553427</v>
      </c>
    </row>
    <row r="91287" spans="4:4" x14ac:dyDescent="0.25">
      <c r="D91287" s="1">
        <v>399348288933312</v>
      </c>
    </row>
    <row r="91288" spans="4:4" x14ac:dyDescent="0.25">
      <c r="D91288" s="1">
        <v>343988155006758</v>
      </c>
    </row>
    <row r="91289" spans="4:4" x14ac:dyDescent="0.25">
      <c r="D91289" s="1">
        <v>546555896742735</v>
      </c>
    </row>
    <row r="91290" spans="4:4" x14ac:dyDescent="0.25">
      <c r="D91290" s="1">
        <v>104605337228828</v>
      </c>
    </row>
    <row r="91291" spans="4:4" x14ac:dyDescent="0.25">
      <c r="D91291" s="1">
        <v>221724513391859</v>
      </c>
    </row>
    <row r="91292" spans="4:4" x14ac:dyDescent="0.25">
      <c r="D91292" s="1">
        <v>828905398188495</v>
      </c>
    </row>
    <row r="91293" spans="4:4" x14ac:dyDescent="0.25">
      <c r="D91293" s="1">
        <v>850918803025661</v>
      </c>
    </row>
    <row r="91294" spans="4:4" x14ac:dyDescent="0.25">
      <c r="D91294" s="1">
        <v>128548118182928</v>
      </c>
    </row>
    <row r="91295" spans="4:4" x14ac:dyDescent="0.25">
      <c r="D91295" s="1">
        <v>348914718174411</v>
      </c>
    </row>
    <row r="91296" spans="4:4" x14ac:dyDescent="0.25">
      <c r="D91296" s="1">
        <v>780298013388277</v>
      </c>
    </row>
    <row r="91297" spans="4:4" x14ac:dyDescent="0.25">
      <c r="D91297" s="1">
        <v>708859190448385</v>
      </c>
    </row>
    <row r="91298" spans="4:4" x14ac:dyDescent="0.25">
      <c r="D91298" s="1">
        <v>386839745722168</v>
      </c>
    </row>
    <row r="91299" spans="4:4" x14ac:dyDescent="0.25">
      <c r="D91299" s="1">
        <v>970218308044214</v>
      </c>
    </row>
    <row r="91300" spans="4:4" x14ac:dyDescent="0.25">
      <c r="D91300" s="1">
        <v>464287249185936</v>
      </c>
    </row>
    <row r="91301" spans="4:4" x14ac:dyDescent="0.25">
      <c r="D91301" s="1">
        <v>804706700291510</v>
      </c>
    </row>
    <row r="91302" spans="4:4" x14ac:dyDescent="0.25">
      <c r="D91302" s="1">
        <v>736143834125363</v>
      </c>
    </row>
    <row r="91303" spans="4:4" x14ac:dyDescent="0.25">
      <c r="D91303" s="1">
        <v>895862293542083</v>
      </c>
    </row>
    <row r="91304" spans="4:4" x14ac:dyDescent="0.25">
      <c r="D91304" s="1">
        <v>317709248022678</v>
      </c>
    </row>
    <row r="91305" spans="4:4" x14ac:dyDescent="0.25">
      <c r="D91305" s="1">
        <v>941099543781409</v>
      </c>
    </row>
    <row r="91306" spans="4:4" x14ac:dyDescent="0.25">
      <c r="D91306" s="1">
        <v>976878951760589</v>
      </c>
    </row>
    <row r="91307" spans="4:4" x14ac:dyDescent="0.25">
      <c r="D91307" s="1">
        <v>905534694647970</v>
      </c>
    </row>
    <row r="91308" spans="4:4" x14ac:dyDescent="0.25">
      <c r="D91308" s="1">
        <v>338818912215930</v>
      </c>
    </row>
    <row r="91309" spans="4:4" x14ac:dyDescent="0.25">
      <c r="D91309" s="1">
        <v>472945262272776</v>
      </c>
    </row>
    <row r="91310" spans="4:4" x14ac:dyDescent="0.25">
      <c r="D91310" s="1">
        <v>936702096606849</v>
      </c>
    </row>
    <row r="91311" spans="4:4" x14ac:dyDescent="0.25">
      <c r="D91311" s="1">
        <v>762393424473187</v>
      </c>
    </row>
    <row r="91312" spans="4:4" x14ac:dyDescent="0.25">
      <c r="D91312" s="1">
        <v>257821886029140</v>
      </c>
    </row>
    <row r="91313" spans="4:4" x14ac:dyDescent="0.25">
      <c r="D91313" s="1">
        <v>523099728987002</v>
      </c>
    </row>
    <row r="91314" spans="4:4" x14ac:dyDescent="0.25">
      <c r="D91314" s="1">
        <v>910912249067914</v>
      </c>
    </row>
    <row r="91315" spans="4:4" x14ac:dyDescent="0.25">
      <c r="D91315" s="1">
        <v>262994826902588</v>
      </c>
    </row>
    <row r="91316" spans="4:4" x14ac:dyDescent="0.25">
      <c r="D91316" s="1">
        <v>735050831775041</v>
      </c>
    </row>
    <row r="91317" spans="4:4" x14ac:dyDescent="0.25">
      <c r="D91317" s="1">
        <v>792344079049373</v>
      </c>
    </row>
    <row r="91318" spans="4:4" x14ac:dyDescent="0.25">
      <c r="D91318" s="1">
        <v>560669028950617</v>
      </c>
    </row>
    <row r="91319" spans="4:4" x14ac:dyDescent="0.25">
      <c r="D91319" s="1">
        <v>898862085483767</v>
      </c>
    </row>
    <row r="91320" spans="4:4" x14ac:dyDescent="0.25">
      <c r="D91320" s="1">
        <v>346137836639197</v>
      </c>
    </row>
    <row r="91321" spans="4:4" x14ac:dyDescent="0.25">
      <c r="D91321" s="1">
        <v>454828352502718</v>
      </c>
    </row>
    <row r="91322" spans="4:4" x14ac:dyDescent="0.25">
      <c r="D91322" s="1">
        <v>462442280752514</v>
      </c>
    </row>
    <row r="91323" spans="4:4" x14ac:dyDescent="0.25">
      <c r="D91323" s="1">
        <v>260845932431791</v>
      </c>
    </row>
    <row r="91324" spans="4:4" x14ac:dyDescent="0.25">
      <c r="D91324" s="1">
        <v>936384370479324</v>
      </c>
    </row>
    <row r="91325" spans="4:4" x14ac:dyDescent="0.25">
      <c r="D91325" s="1">
        <v>628909936280280</v>
      </c>
    </row>
    <row r="91326" spans="4:4" x14ac:dyDescent="0.25">
      <c r="D91326" s="1">
        <v>509393142399936</v>
      </c>
    </row>
    <row r="91327" spans="4:4" x14ac:dyDescent="0.25">
      <c r="D91327" s="1">
        <v>849462101548605</v>
      </c>
    </row>
    <row r="91328" spans="4:4" x14ac:dyDescent="0.25">
      <c r="D91328" s="1">
        <v>162068091083572</v>
      </c>
    </row>
    <row r="91329" spans="4:4" x14ac:dyDescent="0.25">
      <c r="D91329" s="1">
        <v>783576759936288</v>
      </c>
    </row>
    <row r="91330" spans="4:4" x14ac:dyDescent="0.25">
      <c r="D91330" s="1">
        <v>446331658160207</v>
      </c>
    </row>
    <row r="91331" spans="4:4" x14ac:dyDescent="0.25">
      <c r="D91331" s="1">
        <v>808999127242612</v>
      </c>
    </row>
    <row r="91332" spans="4:4" x14ac:dyDescent="0.25">
      <c r="D91332" s="1">
        <v>734157592936396</v>
      </c>
    </row>
    <row r="91333" spans="4:4" x14ac:dyDescent="0.25">
      <c r="D91333" s="1">
        <v>231452169800929</v>
      </c>
    </row>
    <row r="91334" spans="4:4" x14ac:dyDescent="0.25">
      <c r="D91334" s="1">
        <v>855023338125954</v>
      </c>
    </row>
    <row r="91335" spans="4:4" x14ac:dyDescent="0.25">
      <c r="D91335" s="1">
        <v>654209035740888</v>
      </c>
    </row>
    <row r="91336" spans="4:4" x14ac:dyDescent="0.25">
      <c r="D91336" s="1">
        <v>887043372070444</v>
      </c>
    </row>
    <row r="91337" spans="4:4" x14ac:dyDescent="0.25">
      <c r="D91337" s="1">
        <v>845247494897836</v>
      </c>
    </row>
    <row r="91338" spans="4:4" x14ac:dyDescent="0.25">
      <c r="D91338" s="1">
        <v>154605741037874</v>
      </c>
    </row>
    <row r="91339" spans="4:4" x14ac:dyDescent="0.25">
      <c r="D91339" s="1">
        <v>957632308137465</v>
      </c>
    </row>
    <row r="91340" spans="4:4" x14ac:dyDescent="0.25">
      <c r="D91340" s="1">
        <v>793496951615339</v>
      </c>
    </row>
    <row r="91341" spans="4:4" x14ac:dyDescent="0.25">
      <c r="D91341" s="1">
        <v>962869012111192</v>
      </c>
    </row>
    <row r="91342" spans="4:4" x14ac:dyDescent="0.25">
      <c r="D91342" s="1">
        <v>530417038872229</v>
      </c>
    </row>
    <row r="91343" spans="4:4" x14ac:dyDescent="0.25">
      <c r="D91343" s="1">
        <v>800104544615075</v>
      </c>
    </row>
    <row r="91344" spans="4:4" x14ac:dyDescent="0.25">
      <c r="D91344" s="1">
        <v>175292537829054</v>
      </c>
    </row>
    <row r="91345" spans="4:4" x14ac:dyDescent="0.25">
      <c r="D91345" s="1">
        <v>218272905689316</v>
      </c>
    </row>
    <row r="91346" spans="4:4" x14ac:dyDescent="0.25">
      <c r="D91346" s="1">
        <v>289789539956999</v>
      </c>
    </row>
    <row r="91347" spans="4:4" x14ac:dyDescent="0.25">
      <c r="D91347" s="1">
        <v>759084309333217</v>
      </c>
    </row>
    <row r="91348" spans="4:4" x14ac:dyDescent="0.25">
      <c r="D91348" s="1">
        <v>271323380688070</v>
      </c>
    </row>
    <row r="91349" spans="4:4" x14ac:dyDescent="0.25">
      <c r="D91349" s="1">
        <v>998566111841104</v>
      </c>
    </row>
    <row r="91350" spans="4:4" x14ac:dyDescent="0.25">
      <c r="D91350" s="1">
        <v>894738687167874</v>
      </c>
    </row>
    <row r="91351" spans="4:4" x14ac:dyDescent="0.25">
      <c r="D91351" s="1">
        <v>643882186322787</v>
      </c>
    </row>
    <row r="91352" spans="4:4" x14ac:dyDescent="0.25">
      <c r="D91352" s="1">
        <v>937116175059037</v>
      </c>
    </row>
    <row r="91353" spans="4:4" x14ac:dyDescent="0.25">
      <c r="D91353" s="1">
        <v>527549612222231</v>
      </c>
    </row>
    <row r="91354" spans="4:4" x14ac:dyDescent="0.25">
      <c r="D91354" s="1">
        <v>220480490438029</v>
      </c>
    </row>
    <row r="91355" spans="4:4" x14ac:dyDescent="0.25">
      <c r="D91355" s="1">
        <v>877117899141726</v>
      </c>
    </row>
    <row r="91356" spans="4:4" x14ac:dyDescent="0.25">
      <c r="D91356" s="1">
        <v>217391560506904</v>
      </c>
    </row>
    <row r="91357" spans="4:4" x14ac:dyDescent="0.25">
      <c r="D91357" s="1">
        <v>220725297696580</v>
      </c>
    </row>
    <row r="91358" spans="4:4" x14ac:dyDescent="0.25">
      <c r="D91358" s="1">
        <v>548984218748287</v>
      </c>
    </row>
    <row r="91359" spans="4:4" x14ac:dyDescent="0.25">
      <c r="D91359" s="1">
        <v>821589116631997</v>
      </c>
    </row>
    <row r="91360" spans="4:4" x14ac:dyDescent="0.25">
      <c r="D91360" s="1">
        <v>898932605974259</v>
      </c>
    </row>
    <row r="91361" spans="4:4" x14ac:dyDescent="0.25">
      <c r="D91361" s="1">
        <v>135588362441229</v>
      </c>
    </row>
    <row r="91362" spans="4:4" x14ac:dyDescent="0.25">
      <c r="D91362" s="1">
        <v>949694509108318</v>
      </c>
    </row>
    <row r="91363" spans="4:4" x14ac:dyDescent="0.25">
      <c r="D91363" s="1">
        <v>137253184514858</v>
      </c>
    </row>
    <row r="91364" spans="4:4" x14ac:dyDescent="0.25">
      <c r="D91364" s="1">
        <v>851876250300725</v>
      </c>
    </row>
    <row r="91365" spans="4:4" x14ac:dyDescent="0.25">
      <c r="D91365" s="1">
        <v>817687250977195</v>
      </c>
    </row>
    <row r="91366" spans="4:4" x14ac:dyDescent="0.25">
      <c r="D91366" s="1">
        <v>876513872307601</v>
      </c>
    </row>
    <row r="91367" spans="4:4" x14ac:dyDescent="0.25">
      <c r="D91367" s="1">
        <v>989781361539909</v>
      </c>
    </row>
    <row r="91368" spans="4:4" x14ac:dyDescent="0.25">
      <c r="D91368" s="1">
        <v>119088135240817</v>
      </c>
    </row>
    <row r="91369" spans="4:4" x14ac:dyDescent="0.25">
      <c r="D91369" s="1">
        <v>182170869278421</v>
      </c>
    </row>
    <row r="91370" spans="4:4" x14ac:dyDescent="0.25">
      <c r="D91370" s="1">
        <v>825212372962790</v>
      </c>
    </row>
    <row r="91371" spans="4:4" x14ac:dyDescent="0.25">
      <c r="D91371" s="1">
        <v>685768429580804</v>
      </c>
    </row>
    <row r="91372" spans="4:4" x14ac:dyDescent="0.25">
      <c r="D91372" s="1">
        <v>245904438336513</v>
      </c>
    </row>
    <row r="91373" spans="4:4" x14ac:dyDescent="0.25">
      <c r="D91373" s="1">
        <v>327436789126451</v>
      </c>
    </row>
    <row r="91374" spans="4:4" x14ac:dyDescent="0.25">
      <c r="D91374" s="1">
        <v>838585173707438</v>
      </c>
    </row>
    <row r="91375" spans="4:4" x14ac:dyDescent="0.25">
      <c r="D91375" s="1">
        <v>436451737883743</v>
      </c>
    </row>
    <row r="91376" spans="4:4" x14ac:dyDescent="0.25">
      <c r="D91376" s="1">
        <v>332795919577037</v>
      </c>
    </row>
    <row r="91377" spans="4:4" x14ac:dyDescent="0.25">
      <c r="D91377" s="1">
        <v>481275049596028</v>
      </c>
    </row>
    <row r="91378" spans="4:4" x14ac:dyDescent="0.25">
      <c r="D91378" s="1">
        <v>362427205725320</v>
      </c>
    </row>
    <row r="91379" spans="4:4" x14ac:dyDescent="0.25">
      <c r="D91379" s="1">
        <v>320235033168086</v>
      </c>
    </row>
    <row r="91380" spans="4:4" x14ac:dyDescent="0.25">
      <c r="D91380" s="1">
        <v>911447745919183</v>
      </c>
    </row>
    <row r="91381" spans="4:4" x14ac:dyDescent="0.25">
      <c r="D91381" s="1">
        <v>833785064950547</v>
      </c>
    </row>
    <row r="91382" spans="4:4" x14ac:dyDescent="0.25">
      <c r="D91382" s="1">
        <v>744147027025930</v>
      </c>
    </row>
    <row r="91383" spans="4:4" x14ac:dyDescent="0.25">
      <c r="D91383" s="1">
        <v>456106639389379</v>
      </c>
    </row>
    <row r="91384" spans="4:4" x14ac:dyDescent="0.25">
      <c r="D91384" s="1">
        <v>361444049790832</v>
      </c>
    </row>
    <row r="91385" spans="4:4" x14ac:dyDescent="0.25">
      <c r="D91385" s="1">
        <v>827597058951303</v>
      </c>
    </row>
    <row r="91386" spans="4:4" x14ac:dyDescent="0.25">
      <c r="D91386" s="1">
        <v>312488195683907</v>
      </c>
    </row>
    <row r="91387" spans="4:4" x14ac:dyDescent="0.25">
      <c r="D91387" s="1">
        <v>925277984888297</v>
      </c>
    </row>
    <row r="91388" spans="4:4" x14ac:dyDescent="0.25">
      <c r="D91388" s="1">
        <v>756358075144822</v>
      </c>
    </row>
    <row r="91389" spans="4:4" x14ac:dyDescent="0.25">
      <c r="D91389" s="1">
        <v>259917931555199</v>
      </c>
    </row>
    <row r="91390" spans="4:4" x14ac:dyDescent="0.25">
      <c r="D91390" s="1">
        <v>456324173593090</v>
      </c>
    </row>
    <row r="91391" spans="4:4" x14ac:dyDescent="0.25">
      <c r="D91391" s="1">
        <v>898228525584052</v>
      </c>
    </row>
    <row r="91392" spans="4:4" x14ac:dyDescent="0.25">
      <c r="D91392" s="1">
        <v>149596627196381</v>
      </c>
    </row>
    <row r="91393" spans="4:4" x14ac:dyDescent="0.25">
      <c r="D91393" s="1">
        <v>940718942231270</v>
      </c>
    </row>
    <row r="91394" spans="4:4" x14ac:dyDescent="0.25">
      <c r="D91394" s="1">
        <v>358271003810331</v>
      </c>
    </row>
    <row r="91395" spans="4:4" x14ac:dyDescent="0.25">
      <c r="D91395" s="1">
        <v>411831879677576</v>
      </c>
    </row>
    <row r="91396" spans="4:4" x14ac:dyDescent="0.25">
      <c r="D91396" s="1">
        <v>645199524573847</v>
      </c>
    </row>
    <row r="91397" spans="4:4" x14ac:dyDescent="0.25">
      <c r="D91397" s="1">
        <v>125921781075885</v>
      </c>
    </row>
    <row r="91398" spans="4:4" x14ac:dyDescent="0.25">
      <c r="D91398" s="1">
        <v>239031850766347</v>
      </c>
    </row>
    <row r="91399" spans="4:4" x14ac:dyDescent="0.25">
      <c r="D91399" s="1">
        <v>213627357076698</v>
      </c>
    </row>
    <row r="91400" spans="4:4" x14ac:dyDescent="0.25">
      <c r="D91400" s="1">
        <v>463277453306067</v>
      </c>
    </row>
    <row r="91401" spans="4:4" x14ac:dyDescent="0.25">
      <c r="D91401" s="1">
        <v>485283496327389</v>
      </c>
    </row>
    <row r="91402" spans="4:4" x14ac:dyDescent="0.25">
      <c r="D91402" s="1">
        <v>174656829801241</v>
      </c>
    </row>
    <row r="91403" spans="4:4" x14ac:dyDescent="0.25">
      <c r="D91403" s="1">
        <v>828939295243815</v>
      </c>
    </row>
    <row r="91404" spans="4:4" x14ac:dyDescent="0.25">
      <c r="D91404" s="1">
        <v>250386692440504</v>
      </c>
    </row>
    <row r="91405" spans="4:4" x14ac:dyDescent="0.25">
      <c r="D91405" s="1">
        <v>880181059277072</v>
      </c>
    </row>
    <row r="91406" spans="4:4" x14ac:dyDescent="0.25">
      <c r="D91406" s="1">
        <v>332973166937067</v>
      </c>
    </row>
    <row r="91407" spans="4:4" x14ac:dyDescent="0.25">
      <c r="D91407" s="1">
        <v>237607622500815</v>
      </c>
    </row>
    <row r="91408" spans="4:4" x14ac:dyDescent="0.25">
      <c r="D91408" s="1">
        <v>471666481521348</v>
      </c>
    </row>
    <row r="91409" spans="4:4" x14ac:dyDescent="0.25">
      <c r="D91409" s="1">
        <v>201628218116939</v>
      </c>
    </row>
    <row r="91410" spans="4:4" x14ac:dyDescent="0.25">
      <c r="D91410" s="1">
        <v>901611084378079</v>
      </c>
    </row>
    <row r="91411" spans="4:4" x14ac:dyDescent="0.25">
      <c r="D91411" s="1">
        <v>864185716505414</v>
      </c>
    </row>
    <row r="91412" spans="4:4" x14ac:dyDescent="0.25">
      <c r="D91412" s="1">
        <v>491016571129623</v>
      </c>
    </row>
    <row r="91413" spans="4:4" x14ac:dyDescent="0.25">
      <c r="D91413" s="1">
        <v>991140918389456</v>
      </c>
    </row>
    <row r="91414" spans="4:4" x14ac:dyDescent="0.25">
      <c r="D91414" s="1">
        <v>222151771856184</v>
      </c>
    </row>
    <row r="91415" spans="4:4" x14ac:dyDescent="0.25">
      <c r="D91415" s="1">
        <v>207686170073101</v>
      </c>
    </row>
    <row r="91416" spans="4:4" x14ac:dyDescent="0.25">
      <c r="D91416" s="1">
        <v>103329440586072</v>
      </c>
    </row>
    <row r="91417" spans="4:4" x14ac:dyDescent="0.25">
      <c r="D91417" s="1">
        <v>837457548241450</v>
      </c>
    </row>
    <row r="91418" spans="4:4" x14ac:dyDescent="0.25">
      <c r="D91418" s="1">
        <v>252342316462461</v>
      </c>
    </row>
    <row r="91419" spans="4:4" x14ac:dyDescent="0.25">
      <c r="D91419" s="1">
        <v>454605971613614</v>
      </c>
    </row>
    <row r="91420" spans="4:4" x14ac:dyDescent="0.25">
      <c r="D91420" s="1">
        <v>604311122058142</v>
      </c>
    </row>
    <row r="91421" spans="4:4" x14ac:dyDescent="0.25">
      <c r="D91421" s="1">
        <v>339353365549216</v>
      </c>
    </row>
    <row r="91422" spans="4:4" x14ac:dyDescent="0.25">
      <c r="D91422" s="1">
        <v>364956627557209</v>
      </c>
    </row>
    <row r="91423" spans="4:4" x14ac:dyDescent="0.25">
      <c r="D91423" s="1">
        <v>603500540829905</v>
      </c>
    </row>
    <row r="91424" spans="4:4" x14ac:dyDescent="0.25">
      <c r="D91424" s="1">
        <v>519497515226743</v>
      </c>
    </row>
    <row r="91425" spans="4:4" x14ac:dyDescent="0.25">
      <c r="D91425" s="1">
        <v>706756314577373</v>
      </c>
    </row>
    <row r="91426" spans="4:4" x14ac:dyDescent="0.25">
      <c r="D91426" s="1">
        <v>966187226923413</v>
      </c>
    </row>
    <row r="91427" spans="4:4" x14ac:dyDescent="0.25">
      <c r="D91427" s="1">
        <v>267295653786568</v>
      </c>
    </row>
    <row r="91428" spans="4:4" x14ac:dyDescent="0.25">
      <c r="D91428" s="1">
        <v>177082070632361</v>
      </c>
    </row>
    <row r="91429" spans="4:4" x14ac:dyDescent="0.25">
      <c r="D91429" s="1">
        <v>879861024753180</v>
      </c>
    </row>
    <row r="91430" spans="4:4" x14ac:dyDescent="0.25">
      <c r="D91430" s="1">
        <v>563210880840204</v>
      </c>
    </row>
    <row r="91431" spans="4:4" x14ac:dyDescent="0.25">
      <c r="D91431" s="1">
        <v>475841669873565</v>
      </c>
    </row>
    <row r="91432" spans="4:4" x14ac:dyDescent="0.25">
      <c r="D91432" s="1">
        <v>637388276781210</v>
      </c>
    </row>
    <row r="91433" spans="4:4" x14ac:dyDescent="0.25">
      <c r="D91433" s="1">
        <v>412920015919359</v>
      </c>
    </row>
    <row r="91434" spans="4:4" x14ac:dyDescent="0.25">
      <c r="D91434" s="1">
        <v>885843333370826</v>
      </c>
    </row>
    <row r="91435" spans="4:4" x14ac:dyDescent="0.25">
      <c r="D91435" s="1">
        <v>829016371484773</v>
      </c>
    </row>
    <row r="91436" spans="4:4" x14ac:dyDescent="0.25">
      <c r="D91436" s="1">
        <v>282631116244764</v>
      </c>
    </row>
    <row r="91437" spans="4:4" x14ac:dyDescent="0.25">
      <c r="D91437" s="1">
        <v>490221766087300</v>
      </c>
    </row>
    <row r="91438" spans="4:4" x14ac:dyDescent="0.25">
      <c r="D91438" s="1">
        <v>592488086824185</v>
      </c>
    </row>
    <row r="91439" spans="4:4" x14ac:dyDescent="0.25">
      <c r="D91439" s="1">
        <v>829867980434022</v>
      </c>
    </row>
    <row r="91440" spans="4:4" x14ac:dyDescent="0.25">
      <c r="D91440" s="1">
        <v>177936862998814</v>
      </c>
    </row>
    <row r="91441" spans="4:4" x14ac:dyDescent="0.25">
      <c r="D91441" s="1">
        <v>341011252290546</v>
      </c>
    </row>
    <row r="91442" spans="4:4" x14ac:dyDescent="0.25">
      <c r="D91442" s="1">
        <v>178807621432337</v>
      </c>
    </row>
    <row r="91443" spans="4:4" x14ac:dyDescent="0.25">
      <c r="D91443" s="1">
        <v>720239509498651</v>
      </c>
    </row>
    <row r="91444" spans="4:4" x14ac:dyDescent="0.25">
      <c r="D91444" s="1">
        <v>809995928886384</v>
      </c>
    </row>
    <row r="91445" spans="4:4" x14ac:dyDescent="0.25">
      <c r="D91445" s="1">
        <v>247552271591333</v>
      </c>
    </row>
    <row r="91446" spans="4:4" x14ac:dyDescent="0.25">
      <c r="D91446" s="1">
        <v>963454279773787</v>
      </c>
    </row>
    <row r="91447" spans="4:4" x14ac:dyDescent="0.25">
      <c r="D91447" s="1">
        <v>988986881872878</v>
      </c>
    </row>
    <row r="91448" spans="4:4" x14ac:dyDescent="0.25">
      <c r="D91448" s="1">
        <v>311215496320729</v>
      </c>
    </row>
    <row r="91449" spans="4:4" x14ac:dyDescent="0.25">
      <c r="D91449" s="1">
        <v>417474007721109</v>
      </c>
    </row>
    <row r="91450" spans="4:4" x14ac:dyDescent="0.25">
      <c r="D91450" s="1">
        <v>939483150530542</v>
      </c>
    </row>
    <row r="91451" spans="4:4" x14ac:dyDescent="0.25">
      <c r="D91451" s="1">
        <v>479873590346269</v>
      </c>
    </row>
    <row r="91452" spans="4:4" x14ac:dyDescent="0.25">
      <c r="D91452" s="1">
        <v>379165450189545</v>
      </c>
    </row>
    <row r="91453" spans="4:4" x14ac:dyDescent="0.25">
      <c r="D91453" s="1">
        <v>693631623674853</v>
      </c>
    </row>
    <row r="91454" spans="4:4" x14ac:dyDescent="0.25">
      <c r="D91454" s="1">
        <v>392433956573076</v>
      </c>
    </row>
    <row r="91455" spans="4:4" x14ac:dyDescent="0.25">
      <c r="D91455" s="1">
        <v>899572013864675</v>
      </c>
    </row>
    <row r="91456" spans="4:4" x14ac:dyDescent="0.25">
      <c r="D91456" s="1">
        <v>125560814326261</v>
      </c>
    </row>
    <row r="91457" spans="4:4" x14ac:dyDescent="0.25">
      <c r="D91457" s="1">
        <v>279217053807246</v>
      </c>
    </row>
    <row r="91458" spans="4:4" x14ac:dyDescent="0.25">
      <c r="D91458" s="1">
        <v>480480468695847</v>
      </c>
    </row>
    <row r="91459" spans="4:4" x14ac:dyDescent="0.25">
      <c r="D91459" s="1">
        <v>754657429172489</v>
      </c>
    </row>
    <row r="91460" spans="4:4" x14ac:dyDescent="0.25">
      <c r="D91460" s="1">
        <v>255060289256521</v>
      </c>
    </row>
    <row r="91461" spans="4:4" x14ac:dyDescent="0.25">
      <c r="D91461" s="1">
        <v>798908353073292</v>
      </c>
    </row>
    <row r="91462" spans="4:4" x14ac:dyDescent="0.25">
      <c r="D91462" s="1">
        <v>116523209881110</v>
      </c>
    </row>
    <row r="91463" spans="4:4" x14ac:dyDescent="0.25">
      <c r="D91463" s="1">
        <v>762087575461391</v>
      </c>
    </row>
    <row r="91464" spans="4:4" x14ac:dyDescent="0.25">
      <c r="D91464" s="1">
        <v>630404913688112</v>
      </c>
    </row>
    <row r="91465" spans="4:4" x14ac:dyDescent="0.25">
      <c r="D91465" s="1">
        <v>228613958949820</v>
      </c>
    </row>
    <row r="91466" spans="4:4" x14ac:dyDescent="0.25">
      <c r="D91466" s="1">
        <v>323919354293770</v>
      </c>
    </row>
    <row r="91467" spans="4:4" x14ac:dyDescent="0.25">
      <c r="D91467" s="1">
        <v>841239267086037</v>
      </c>
    </row>
    <row r="91468" spans="4:4" x14ac:dyDescent="0.25">
      <c r="D91468" s="1">
        <v>655945703397653</v>
      </c>
    </row>
    <row r="91469" spans="4:4" x14ac:dyDescent="0.25">
      <c r="D91469" s="1">
        <v>810024673223373</v>
      </c>
    </row>
    <row r="91470" spans="4:4" x14ac:dyDescent="0.25">
      <c r="D91470" s="1">
        <v>351219354743315</v>
      </c>
    </row>
    <row r="91471" spans="4:4" x14ac:dyDescent="0.25">
      <c r="D91471" s="1">
        <v>464553953804294</v>
      </c>
    </row>
    <row r="91472" spans="4:4" x14ac:dyDescent="0.25">
      <c r="D91472" s="1">
        <v>548425460014251</v>
      </c>
    </row>
    <row r="91473" spans="4:4" x14ac:dyDescent="0.25">
      <c r="D91473" s="1">
        <v>149684428601979</v>
      </c>
    </row>
    <row r="91474" spans="4:4" x14ac:dyDescent="0.25">
      <c r="D91474" s="1">
        <v>215725391835265</v>
      </c>
    </row>
    <row r="91475" spans="4:4" x14ac:dyDescent="0.25">
      <c r="D91475" s="1">
        <v>940732003512349</v>
      </c>
    </row>
    <row r="91476" spans="4:4" x14ac:dyDescent="0.25">
      <c r="D91476" s="1">
        <v>169564464778079</v>
      </c>
    </row>
    <row r="91477" spans="4:4" x14ac:dyDescent="0.25">
      <c r="D91477" s="1">
        <v>923532289408977</v>
      </c>
    </row>
    <row r="91478" spans="4:4" x14ac:dyDescent="0.25">
      <c r="D91478" s="1">
        <v>579755980422710</v>
      </c>
    </row>
    <row r="91479" spans="4:4" x14ac:dyDescent="0.25">
      <c r="D91479" s="1">
        <v>812603494525463</v>
      </c>
    </row>
    <row r="91480" spans="4:4" x14ac:dyDescent="0.25">
      <c r="D91480" s="1">
        <v>266841526097216</v>
      </c>
    </row>
    <row r="91481" spans="4:4" x14ac:dyDescent="0.25">
      <c r="D91481" s="1">
        <v>466226475373186</v>
      </c>
    </row>
    <row r="91482" spans="4:4" x14ac:dyDescent="0.25">
      <c r="D91482" s="1">
        <v>117810770320999</v>
      </c>
    </row>
    <row r="91483" spans="4:4" x14ac:dyDescent="0.25">
      <c r="D91483" s="1">
        <v>976483804399873</v>
      </c>
    </row>
    <row r="91484" spans="4:4" x14ac:dyDescent="0.25">
      <c r="D91484" s="1">
        <v>672282004776193</v>
      </c>
    </row>
    <row r="91485" spans="4:4" x14ac:dyDescent="0.25">
      <c r="D91485" s="1">
        <v>198867339326419</v>
      </c>
    </row>
    <row r="91486" spans="4:4" x14ac:dyDescent="0.25">
      <c r="D91486" s="1">
        <v>317439076081200</v>
      </c>
    </row>
    <row r="91487" spans="4:4" x14ac:dyDescent="0.25">
      <c r="D91487" s="1">
        <v>476714526647475</v>
      </c>
    </row>
    <row r="91488" spans="4:4" x14ac:dyDescent="0.25">
      <c r="D91488" s="1">
        <v>790783648855681</v>
      </c>
    </row>
    <row r="91489" spans="4:4" x14ac:dyDescent="0.25">
      <c r="D91489" s="1">
        <v>678622869934561</v>
      </c>
    </row>
    <row r="91490" spans="4:4" x14ac:dyDescent="0.25">
      <c r="D91490" s="1">
        <v>638137522100707</v>
      </c>
    </row>
    <row r="91491" spans="4:4" x14ac:dyDescent="0.25">
      <c r="D91491" s="1">
        <v>257169721785321</v>
      </c>
    </row>
    <row r="91492" spans="4:4" x14ac:dyDescent="0.25">
      <c r="D91492" s="1">
        <v>663334758848418</v>
      </c>
    </row>
    <row r="91493" spans="4:4" x14ac:dyDescent="0.25">
      <c r="D91493" s="1">
        <v>931645358581203</v>
      </c>
    </row>
    <row r="91494" spans="4:4" x14ac:dyDescent="0.25">
      <c r="D91494" s="1">
        <v>458457044118382</v>
      </c>
    </row>
    <row r="91495" spans="4:4" x14ac:dyDescent="0.25">
      <c r="D91495" s="1">
        <v>931183011611831</v>
      </c>
    </row>
    <row r="91496" spans="4:4" x14ac:dyDescent="0.25">
      <c r="D91496" s="1">
        <v>339701463321955</v>
      </c>
    </row>
    <row r="91497" spans="4:4" x14ac:dyDescent="0.25">
      <c r="D91497" s="1">
        <v>185282985968503</v>
      </c>
    </row>
    <row r="91498" spans="4:4" x14ac:dyDescent="0.25">
      <c r="D91498" s="1">
        <v>687400332089569</v>
      </c>
    </row>
    <row r="91499" spans="4:4" x14ac:dyDescent="0.25">
      <c r="D91499" s="1">
        <v>378087968566616</v>
      </c>
    </row>
    <row r="91500" spans="4:4" x14ac:dyDescent="0.25">
      <c r="D91500" s="1">
        <v>104895241314094</v>
      </c>
    </row>
    <row r="91501" spans="4:4" x14ac:dyDescent="0.25">
      <c r="D91501" s="1">
        <v>970916635280033</v>
      </c>
    </row>
    <row r="91502" spans="4:4" x14ac:dyDescent="0.25">
      <c r="D91502" s="1">
        <v>805981357445037</v>
      </c>
    </row>
    <row r="91503" spans="4:4" x14ac:dyDescent="0.25">
      <c r="D91503" s="1">
        <v>766283445649453</v>
      </c>
    </row>
    <row r="91504" spans="4:4" x14ac:dyDescent="0.25">
      <c r="D91504" s="1">
        <v>491695922562136</v>
      </c>
    </row>
    <row r="91505" spans="4:4" x14ac:dyDescent="0.25">
      <c r="D91505" s="1">
        <v>136547113807455</v>
      </c>
    </row>
    <row r="91506" spans="4:4" x14ac:dyDescent="0.25">
      <c r="D91506" s="1">
        <v>763139115458848</v>
      </c>
    </row>
    <row r="91507" spans="4:4" x14ac:dyDescent="0.25">
      <c r="D91507" s="1">
        <v>851821425101987</v>
      </c>
    </row>
    <row r="91508" spans="4:4" x14ac:dyDescent="0.25">
      <c r="D91508" s="1">
        <v>352343293209940</v>
      </c>
    </row>
    <row r="91509" spans="4:4" x14ac:dyDescent="0.25">
      <c r="D91509" s="1">
        <v>407472795099712</v>
      </c>
    </row>
    <row r="91510" spans="4:4" x14ac:dyDescent="0.25">
      <c r="D91510" s="1">
        <v>334419528778183</v>
      </c>
    </row>
    <row r="91511" spans="4:4" x14ac:dyDescent="0.25">
      <c r="D91511" s="1">
        <v>598135802569235</v>
      </c>
    </row>
    <row r="91512" spans="4:4" x14ac:dyDescent="0.25">
      <c r="D91512" s="1">
        <v>734282939583120</v>
      </c>
    </row>
    <row r="91513" spans="4:4" x14ac:dyDescent="0.25">
      <c r="D91513" s="1">
        <v>764912958188624</v>
      </c>
    </row>
    <row r="91514" spans="4:4" x14ac:dyDescent="0.25">
      <c r="D91514" s="1">
        <v>559521721309669</v>
      </c>
    </row>
    <row r="91515" spans="4:4" x14ac:dyDescent="0.25">
      <c r="D91515" s="1">
        <v>893972317677293</v>
      </c>
    </row>
    <row r="91516" spans="4:4" x14ac:dyDescent="0.25">
      <c r="D91516" s="1">
        <v>995019780363362</v>
      </c>
    </row>
    <row r="91517" spans="4:4" x14ac:dyDescent="0.25">
      <c r="D91517" s="1">
        <v>372429833858549</v>
      </c>
    </row>
    <row r="91518" spans="4:4" x14ac:dyDescent="0.25">
      <c r="D91518" s="1">
        <v>350400577735864</v>
      </c>
    </row>
    <row r="91519" spans="4:4" x14ac:dyDescent="0.25">
      <c r="D91519" s="1">
        <v>453635127979322</v>
      </c>
    </row>
    <row r="91520" spans="4:4" x14ac:dyDescent="0.25">
      <c r="D91520" s="1">
        <v>441212713070381</v>
      </c>
    </row>
    <row r="91521" spans="4:4" x14ac:dyDescent="0.25">
      <c r="D91521" s="1">
        <v>920277862178018</v>
      </c>
    </row>
    <row r="91522" spans="4:4" x14ac:dyDescent="0.25">
      <c r="D91522" s="1">
        <v>551571461806261</v>
      </c>
    </row>
    <row r="91523" spans="4:4" x14ac:dyDescent="0.25">
      <c r="D91523" s="1">
        <v>138552558355937</v>
      </c>
    </row>
    <row r="91524" spans="4:4" x14ac:dyDescent="0.25">
      <c r="D91524" s="1">
        <v>781027220815368</v>
      </c>
    </row>
    <row r="91525" spans="4:4" x14ac:dyDescent="0.25">
      <c r="D91525" s="1">
        <v>126474572114812</v>
      </c>
    </row>
    <row r="91526" spans="4:4" x14ac:dyDescent="0.25">
      <c r="D91526" s="1">
        <v>305210236085378</v>
      </c>
    </row>
    <row r="91527" spans="4:4" x14ac:dyDescent="0.25">
      <c r="D91527" s="1">
        <v>347019151844215</v>
      </c>
    </row>
    <row r="91528" spans="4:4" x14ac:dyDescent="0.25">
      <c r="D91528" s="1">
        <v>364482784504955</v>
      </c>
    </row>
    <row r="91529" spans="4:4" x14ac:dyDescent="0.25">
      <c r="D91529" s="1">
        <v>935509334901215</v>
      </c>
    </row>
    <row r="91530" spans="4:4" x14ac:dyDescent="0.25">
      <c r="D91530" s="1">
        <v>445687420769508</v>
      </c>
    </row>
    <row r="91531" spans="4:4" x14ac:dyDescent="0.25">
      <c r="D91531" s="1">
        <v>877125509448627</v>
      </c>
    </row>
    <row r="91532" spans="4:4" x14ac:dyDescent="0.25">
      <c r="D91532" s="1">
        <v>949214417015359</v>
      </c>
    </row>
    <row r="91533" spans="4:4" x14ac:dyDescent="0.25">
      <c r="D91533" s="1">
        <v>389095623705058</v>
      </c>
    </row>
    <row r="91534" spans="4:4" x14ac:dyDescent="0.25">
      <c r="D91534" s="1">
        <v>522951777937414</v>
      </c>
    </row>
    <row r="91535" spans="4:4" x14ac:dyDescent="0.25">
      <c r="D91535" s="1">
        <v>185440881069085</v>
      </c>
    </row>
    <row r="91536" spans="4:4" x14ac:dyDescent="0.25">
      <c r="D91536" s="1">
        <v>145992576524527</v>
      </c>
    </row>
    <row r="91537" spans="4:4" x14ac:dyDescent="0.25">
      <c r="D91537" s="1">
        <v>867614605760110</v>
      </c>
    </row>
    <row r="91538" spans="4:4" x14ac:dyDescent="0.25">
      <c r="D91538" s="1">
        <v>778136867124436</v>
      </c>
    </row>
    <row r="91539" spans="4:4" x14ac:dyDescent="0.25">
      <c r="D91539" s="1">
        <v>241886373533914</v>
      </c>
    </row>
    <row r="91540" spans="4:4" x14ac:dyDescent="0.25">
      <c r="D91540" s="1">
        <v>527240489686474</v>
      </c>
    </row>
    <row r="91541" spans="4:4" x14ac:dyDescent="0.25">
      <c r="D91541" s="1">
        <v>215277705738448</v>
      </c>
    </row>
    <row r="91542" spans="4:4" x14ac:dyDescent="0.25">
      <c r="D91542" s="1">
        <v>501650599563363</v>
      </c>
    </row>
    <row r="91543" spans="4:4" x14ac:dyDescent="0.25">
      <c r="D91543" s="1">
        <v>875141076176883</v>
      </c>
    </row>
    <row r="91544" spans="4:4" x14ac:dyDescent="0.25">
      <c r="D91544" s="1">
        <v>953954325848866</v>
      </c>
    </row>
    <row r="91545" spans="4:4" x14ac:dyDescent="0.25">
      <c r="D91545" s="1">
        <v>824152186379468</v>
      </c>
    </row>
    <row r="91546" spans="4:4" x14ac:dyDescent="0.25">
      <c r="D91546" s="1">
        <v>342333497543418</v>
      </c>
    </row>
    <row r="91547" spans="4:4" x14ac:dyDescent="0.25">
      <c r="D91547" s="1">
        <v>469483069606269</v>
      </c>
    </row>
    <row r="91548" spans="4:4" x14ac:dyDescent="0.25">
      <c r="D91548" s="1">
        <v>536737200154100</v>
      </c>
    </row>
    <row r="91549" spans="4:4" x14ac:dyDescent="0.25">
      <c r="D91549" s="1">
        <v>414662526575410</v>
      </c>
    </row>
    <row r="91550" spans="4:4" x14ac:dyDescent="0.25">
      <c r="D91550" s="1">
        <v>780340022901708</v>
      </c>
    </row>
    <row r="91551" spans="4:4" x14ac:dyDescent="0.25">
      <c r="D91551" s="1">
        <v>229436518604753</v>
      </c>
    </row>
    <row r="91552" spans="4:4" x14ac:dyDescent="0.25">
      <c r="D91552" s="1">
        <v>112823829220824</v>
      </c>
    </row>
    <row r="91553" spans="4:4" x14ac:dyDescent="0.25">
      <c r="D91553" s="1">
        <v>119047521611946</v>
      </c>
    </row>
    <row r="91554" spans="4:4" x14ac:dyDescent="0.25">
      <c r="D91554" s="1">
        <v>843288636152330</v>
      </c>
    </row>
    <row r="91555" spans="4:4" x14ac:dyDescent="0.25">
      <c r="D91555" s="1">
        <v>393489749159576</v>
      </c>
    </row>
    <row r="91556" spans="4:4" x14ac:dyDescent="0.25">
      <c r="D91556" s="1">
        <v>903075181236800</v>
      </c>
    </row>
    <row r="91557" spans="4:4" x14ac:dyDescent="0.25">
      <c r="D91557" s="1">
        <v>679419863604266</v>
      </c>
    </row>
    <row r="91558" spans="4:4" x14ac:dyDescent="0.25">
      <c r="D91558" s="1">
        <v>143586147921191</v>
      </c>
    </row>
    <row r="91559" spans="4:4" x14ac:dyDescent="0.25">
      <c r="D91559" s="1">
        <v>779580675398630</v>
      </c>
    </row>
    <row r="91560" spans="4:4" x14ac:dyDescent="0.25">
      <c r="D91560" s="1">
        <v>530380775947602</v>
      </c>
    </row>
    <row r="91561" spans="4:4" x14ac:dyDescent="0.25">
      <c r="D91561" s="1">
        <v>425275922648511</v>
      </c>
    </row>
    <row r="91562" spans="4:4" x14ac:dyDescent="0.25">
      <c r="D91562" s="1">
        <v>758327967540739</v>
      </c>
    </row>
    <row r="91563" spans="4:4" x14ac:dyDescent="0.25">
      <c r="D91563" s="1">
        <v>987827292791260</v>
      </c>
    </row>
    <row r="91564" spans="4:4" x14ac:dyDescent="0.25">
      <c r="D91564" s="1">
        <v>522435197973680</v>
      </c>
    </row>
    <row r="91565" spans="4:4" x14ac:dyDescent="0.25">
      <c r="D91565" s="1">
        <v>660060955274199</v>
      </c>
    </row>
    <row r="91566" spans="4:4" x14ac:dyDescent="0.25">
      <c r="D91566" s="1">
        <v>807964616238679</v>
      </c>
    </row>
    <row r="91567" spans="4:4" x14ac:dyDescent="0.25">
      <c r="D91567" s="1">
        <v>880691155636058</v>
      </c>
    </row>
    <row r="91568" spans="4:4" x14ac:dyDescent="0.25">
      <c r="D91568" s="1">
        <v>522908749296020</v>
      </c>
    </row>
    <row r="91569" spans="4:4" x14ac:dyDescent="0.25">
      <c r="D91569" s="1">
        <v>229121434413478</v>
      </c>
    </row>
    <row r="91570" spans="4:4" x14ac:dyDescent="0.25">
      <c r="D91570" s="1">
        <v>589502396148993</v>
      </c>
    </row>
    <row r="91571" spans="4:4" x14ac:dyDescent="0.25">
      <c r="D91571" s="1">
        <v>973435646004750</v>
      </c>
    </row>
    <row r="91572" spans="4:4" x14ac:dyDescent="0.25">
      <c r="D91572" s="1">
        <v>374576706717576</v>
      </c>
    </row>
    <row r="91573" spans="4:4" x14ac:dyDescent="0.25">
      <c r="D91573" s="1">
        <v>662110125725881</v>
      </c>
    </row>
    <row r="91574" spans="4:4" x14ac:dyDescent="0.25">
      <c r="D91574" s="1">
        <v>964744777655668</v>
      </c>
    </row>
    <row r="91575" spans="4:4" x14ac:dyDescent="0.25">
      <c r="D91575" s="1">
        <v>917244982539431</v>
      </c>
    </row>
    <row r="91576" spans="4:4" x14ac:dyDescent="0.25">
      <c r="D91576" s="1">
        <v>113861297020311</v>
      </c>
    </row>
    <row r="91577" spans="4:4" x14ac:dyDescent="0.25">
      <c r="D91577" s="1">
        <v>989810846078405</v>
      </c>
    </row>
    <row r="91578" spans="4:4" x14ac:dyDescent="0.25">
      <c r="D91578" s="1">
        <v>767069742228386</v>
      </c>
    </row>
    <row r="91579" spans="4:4" x14ac:dyDescent="0.25">
      <c r="D91579" s="1">
        <v>294960783016364</v>
      </c>
    </row>
    <row r="91580" spans="4:4" x14ac:dyDescent="0.25">
      <c r="D91580" s="1">
        <v>550263822794419</v>
      </c>
    </row>
    <row r="91581" spans="4:4" x14ac:dyDescent="0.25">
      <c r="D91581" s="1">
        <v>895081605600575</v>
      </c>
    </row>
    <row r="91582" spans="4:4" x14ac:dyDescent="0.25">
      <c r="D91582" s="1">
        <v>338758209307333</v>
      </c>
    </row>
    <row r="91583" spans="4:4" x14ac:dyDescent="0.25">
      <c r="D91583" s="1">
        <v>476837478925239</v>
      </c>
    </row>
    <row r="91584" spans="4:4" x14ac:dyDescent="0.25">
      <c r="D91584" s="1">
        <v>877448472335492</v>
      </c>
    </row>
    <row r="91585" spans="4:4" x14ac:dyDescent="0.25">
      <c r="D91585" s="1">
        <v>962638671842021</v>
      </c>
    </row>
    <row r="91586" spans="4:4" x14ac:dyDescent="0.25">
      <c r="D91586" s="1">
        <v>634057274702826</v>
      </c>
    </row>
    <row r="91587" spans="4:4" x14ac:dyDescent="0.25">
      <c r="D91587" s="1">
        <v>169794951880042</v>
      </c>
    </row>
    <row r="91588" spans="4:4" x14ac:dyDescent="0.25">
      <c r="D91588" s="1">
        <v>891156346659144</v>
      </c>
    </row>
    <row r="91589" spans="4:4" x14ac:dyDescent="0.25">
      <c r="D91589" s="1">
        <v>895291532379140</v>
      </c>
    </row>
    <row r="91590" spans="4:4" x14ac:dyDescent="0.25">
      <c r="D91590" s="1">
        <v>515723403780185</v>
      </c>
    </row>
    <row r="91591" spans="4:4" x14ac:dyDescent="0.25">
      <c r="D91591" s="1">
        <v>697640851982058</v>
      </c>
    </row>
    <row r="91592" spans="4:4" x14ac:dyDescent="0.25">
      <c r="D91592" s="1">
        <v>696878696152475</v>
      </c>
    </row>
    <row r="91593" spans="4:4" x14ac:dyDescent="0.25">
      <c r="D91593" s="1">
        <v>673158859321942</v>
      </c>
    </row>
    <row r="91594" spans="4:4" x14ac:dyDescent="0.25">
      <c r="D91594" s="1">
        <v>147301557661815</v>
      </c>
    </row>
    <row r="91595" spans="4:4" x14ac:dyDescent="0.25">
      <c r="D91595" s="1">
        <v>772565912724005</v>
      </c>
    </row>
    <row r="91596" spans="4:4" x14ac:dyDescent="0.25">
      <c r="D91596" s="1">
        <v>672306241180329</v>
      </c>
    </row>
    <row r="91597" spans="4:4" x14ac:dyDescent="0.25">
      <c r="D91597" s="1">
        <v>244678836447137</v>
      </c>
    </row>
    <row r="91598" spans="4:4" x14ac:dyDescent="0.25">
      <c r="D91598" s="1">
        <v>665699411333523</v>
      </c>
    </row>
    <row r="91599" spans="4:4" x14ac:dyDescent="0.25">
      <c r="D91599" s="1">
        <v>486764434217780</v>
      </c>
    </row>
    <row r="91600" spans="4:4" x14ac:dyDescent="0.25">
      <c r="D91600" s="1">
        <v>110555703341696</v>
      </c>
    </row>
    <row r="91601" spans="4:4" x14ac:dyDescent="0.25">
      <c r="D91601" s="1">
        <v>371287076554227</v>
      </c>
    </row>
    <row r="91602" spans="4:4" x14ac:dyDescent="0.25">
      <c r="D91602" s="1">
        <v>186761925469323</v>
      </c>
    </row>
    <row r="91603" spans="4:4" x14ac:dyDescent="0.25">
      <c r="D91603" s="1">
        <v>433539125113716</v>
      </c>
    </row>
    <row r="91604" spans="4:4" x14ac:dyDescent="0.25">
      <c r="D91604" s="1">
        <v>811908439907801</v>
      </c>
    </row>
    <row r="91605" spans="4:4" x14ac:dyDescent="0.25">
      <c r="D91605" s="1">
        <v>730761351462331</v>
      </c>
    </row>
    <row r="91606" spans="4:4" x14ac:dyDescent="0.25">
      <c r="D91606" s="1">
        <v>653081853228624</v>
      </c>
    </row>
    <row r="91607" spans="4:4" x14ac:dyDescent="0.25">
      <c r="D91607" s="1">
        <v>441010558236537</v>
      </c>
    </row>
    <row r="91608" spans="4:4" x14ac:dyDescent="0.25">
      <c r="D91608" s="1">
        <v>904024085504633</v>
      </c>
    </row>
    <row r="91609" spans="4:4" x14ac:dyDescent="0.25">
      <c r="D91609" s="1">
        <v>161040253879115</v>
      </c>
    </row>
    <row r="91610" spans="4:4" x14ac:dyDescent="0.25">
      <c r="D91610" s="1">
        <v>422141629132364</v>
      </c>
    </row>
    <row r="91611" spans="4:4" x14ac:dyDescent="0.25">
      <c r="D91611" s="1">
        <v>732826141868772</v>
      </c>
    </row>
    <row r="91612" spans="4:4" x14ac:dyDescent="0.25">
      <c r="D91612" s="1">
        <v>445799100364486</v>
      </c>
    </row>
    <row r="91613" spans="4:4" x14ac:dyDescent="0.25">
      <c r="D91613" s="1">
        <v>474428212110197</v>
      </c>
    </row>
    <row r="91614" spans="4:4" x14ac:dyDescent="0.25">
      <c r="D91614" s="1">
        <v>125293562136587</v>
      </c>
    </row>
    <row r="91615" spans="4:4" x14ac:dyDescent="0.25">
      <c r="D91615" s="1">
        <v>882717148288584</v>
      </c>
    </row>
    <row r="91616" spans="4:4" x14ac:dyDescent="0.25">
      <c r="D91616" s="1">
        <v>850065043346661</v>
      </c>
    </row>
    <row r="91617" spans="4:4" x14ac:dyDescent="0.25">
      <c r="D91617" s="1">
        <v>968933320429510</v>
      </c>
    </row>
    <row r="91618" spans="4:4" x14ac:dyDescent="0.25">
      <c r="D91618" s="1">
        <v>106098918488656</v>
      </c>
    </row>
    <row r="91619" spans="4:4" x14ac:dyDescent="0.25">
      <c r="D91619" s="1">
        <v>467544266120716</v>
      </c>
    </row>
    <row r="91620" spans="4:4" x14ac:dyDescent="0.25">
      <c r="D91620" s="1">
        <v>994390613799389</v>
      </c>
    </row>
    <row r="91621" spans="4:4" x14ac:dyDescent="0.25">
      <c r="D91621" s="1">
        <v>373728344977761</v>
      </c>
    </row>
    <row r="91622" spans="4:4" x14ac:dyDescent="0.25">
      <c r="D91622" s="1">
        <v>485053585198596</v>
      </c>
    </row>
    <row r="91623" spans="4:4" x14ac:dyDescent="0.25">
      <c r="D91623" s="1">
        <v>186822572928336</v>
      </c>
    </row>
    <row r="91624" spans="4:4" x14ac:dyDescent="0.25">
      <c r="D91624" s="1">
        <v>916789188044469</v>
      </c>
    </row>
    <row r="91625" spans="4:4" x14ac:dyDescent="0.25">
      <c r="D91625" s="1">
        <v>677212844353505</v>
      </c>
    </row>
    <row r="91626" spans="4:4" x14ac:dyDescent="0.25">
      <c r="D91626" s="1">
        <v>804248763262941</v>
      </c>
    </row>
    <row r="91627" spans="4:4" x14ac:dyDescent="0.25">
      <c r="D91627" s="1">
        <v>285511101824384</v>
      </c>
    </row>
    <row r="91628" spans="4:4" x14ac:dyDescent="0.25">
      <c r="D91628" s="1">
        <v>891034892918108</v>
      </c>
    </row>
    <row r="91629" spans="4:4" x14ac:dyDescent="0.25">
      <c r="D91629" s="1">
        <v>392754986355045</v>
      </c>
    </row>
    <row r="91630" spans="4:4" x14ac:dyDescent="0.25">
      <c r="D91630" s="1">
        <v>255968891403455</v>
      </c>
    </row>
    <row r="91631" spans="4:4" x14ac:dyDescent="0.25">
      <c r="D91631" s="1">
        <v>876774765274356</v>
      </c>
    </row>
    <row r="91632" spans="4:4" x14ac:dyDescent="0.25">
      <c r="D91632" s="1">
        <v>662488597096891</v>
      </c>
    </row>
    <row r="91633" spans="4:4" x14ac:dyDescent="0.25">
      <c r="D91633" s="1">
        <v>268745622186654</v>
      </c>
    </row>
    <row r="91634" spans="4:4" x14ac:dyDescent="0.25">
      <c r="D91634" s="1">
        <v>871387960087461</v>
      </c>
    </row>
    <row r="91635" spans="4:4" x14ac:dyDescent="0.25">
      <c r="D91635" s="1">
        <v>979577161245612</v>
      </c>
    </row>
    <row r="91636" spans="4:4" x14ac:dyDescent="0.25">
      <c r="D91636" s="1">
        <v>929924379592603</v>
      </c>
    </row>
    <row r="91637" spans="4:4" x14ac:dyDescent="0.25">
      <c r="D91637" s="1">
        <v>378772927069597</v>
      </c>
    </row>
    <row r="91638" spans="4:4" x14ac:dyDescent="0.25">
      <c r="D91638" s="1">
        <v>250285635158773</v>
      </c>
    </row>
    <row r="91639" spans="4:4" x14ac:dyDescent="0.25">
      <c r="D91639" s="1">
        <v>141850892898177</v>
      </c>
    </row>
    <row r="91640" spans="4:4" x14ac:dyDescent="0.25">
      <c r="D91640" s="1">
        <v>150698212306763</v>
      </c>
    </row>
    <row r="91641" spans="4:4" x14ac:dyDescent="0.25">
      <c r="D91641" s="1">
        <v>403623287813572</v>
      </c>
    </row>
    <row r="91642" spans="4:4" x14ac:dyDescent="0.25">
      <c r="D91642" s="1">
        <v>293639004883042</v>
      </c>
    </row>
    <row r="91643" spans="4:4" x14ac:dyDescent="0.25">
      <c r="D91643" s="1">
        <v>182696417111589</v>
      </c>
    </row>
    <row r="91644" spans="4:4" x14ac:dyDescent="0.25">
      <c r="D91644" s="1">
        <v>246430619202303</v>
      </c>
    </row>
    <row r="91645" spans="4:4" x14ac:dyDescent="0.25">
      <c r="D91645" s="1">
        <v>139867296857841</v>
      </c>
    </row>
    <row r="91646" spans="4:4" x14ac:dyDescent="0.25">
      <c r="D91646" s="1">
        <v>861681829264968</v>
      </c>
    </row>
    <row r="91647" spans="4:4" x14ac:dyDescent="0.25">
      <c r="D91647" s="1">
        <v>324119645492722</v>
      </c>
    </row>
    <row r="91648" spans="4:4" x14ac:dyDescent="0.25">
      <c r="D91648" s="1">
        <v>129049909279481</v>
      </c>
    </row>
    <row r="91649" spans="4:4" x14ac:dyDescent="0.25">
      <c r="D91649" s="1">
        <v>913747042110257</v>
      </c>
    </row>
    <row r="91650" spans="4:4" x14ac:dyDescent="0.25">
      <c r="D91650" s="1">
        <v>751998065181383</v>
      </c>
    </row>
    <row r="91651" spans="4:4" x14ac:dyDescent="0.25">
      <c r="D91651" s="1">
        <v>738153596734119</v>
      </c>
    </row>
    <row r="91652" spans="4:4" x14ac:dyDescent="0.25">
      <c r="D91652" s="1">
        <v>158914363382060</v>
      </c>
    </row>
    <row r="91653" spans="4:4" x14ac:dyDescent="0.25">
      <c r="D91653" s="1">
        <v>525230566059669</v>
      </c>
    </row>
    <row r="91654" spans="4:4" x14ac:dyDescent="0.25">
      <c r="D91654" s="1">
        <v>817955499056099</v>
      </c>
    </row>
    <row r="91655" spans="4:4" x14ac:dyDescent="0.25">
      <c r="D91655" s="1">
        <v>763657138750612</v>
      </c>
    </row>
    <row r="91656" spans="4:4" x14ac:dyDescent="0.25">
      <c r="D91656" s="1">
        <v>875831990549845</v>
      </c>
    </row>
    <row r="91657" spans="4:4" x14ac:dyDescent="0.25">
      <c r="D91657" s="1">
        <v>227266509740449</v>
      </c>
    </row>
    <row r="91658" spans="4:4" x14ac:dyDescent="0.25">
      <c r="D91658" s="1">
        <v>351149325394765</v>
      </c>
    </row>
    <row r="91659" spans="4:4" x14ac:dyDescent="0.25">
      <c r="D91659" s="1">
        <v>485094926716132</v>
      </c>
    </row>
    <row r="91660" spans="4:4" x14ac:dyDescent="0.25">
      <c r="D91660" s="1">
        <v>197878075213008</v>
      </c>
    </row>
    <row r="91661" spans="4:4" x14ac:dyDescent="0.25">
      <c r="D91661" s="1">
        <v>799807185603553</v>
      </c>
    </row>
    <row r="91662" spans="4:4" x14ac:dyDescent="0.25">
      <c r="D91662" s="1">
        <v>265830848426146</v>
      </c>
    </row>
    <row r="91663" spans="4:4" x14ac:dyDescent="0.25">
      <c r="D91663" s="1">
        <v>545978153051939</v>
      </c>
    </row>
    <row r="91664" spans="4:4" x14ac:dyDescent="0.25">
      <c r="D91664" s="1">
        <v>917879214671577</v>
      </c>
    </row>
    <row r="91665" spans="4:4" x14ac:dyDescent="0.25">
      <c r="D91665" s="1">
        <v>571905863776987</v>
      </c>
    </row>
    <row r="91666" spans="4:4" x14ac:dyDescent="0.25">
      <c r="D91666" s="1">
        <v>310528520869387</v>
      </c>
    </row>
    <row r="91667" spans="4:4" x14ac:dyDescent="0.25">
      <c r="D91667" s="1">
        <v>433301148947392</v>
      </c>
    </row>
    <row r="91668" spans="4:4" x14ac:dyDescent="0.25">
      <c r="D91668" s="1">
        <v>388007746357600</v>
      </c>
    </row>
    <row r="91669" spans="4:4" x14ac:dyDescent="0.25">
      <c r="D91669" s="1">
        <v>291225097568554</v>
      </c>
    </row>
    <row r="91670" spans="4:4" x14ac:dyDescent="0.25">
      <c r="D91670" s="1">
        <v>101684367674168</v>
      </c>
    </row>
    <row r="91671" spans="4:4" x14ac:dyDescent="0.25">
      <c r="D91671" s="1">
        <v>655525072848524</v>
      </c>
    </row>
    <row r="91672" spans="4:4" x14ac:dyDescent="0.25">
      <c r="D91672" s="1">
        <v>415289232923066</v>
      </c>
    </row>
    <row r="91673" spans="4:4" x14ac:dyDescent="0.25">
      <c r="D91673" s="1">
        <v>251963457686507</v>
      </c>
    </row>
    <row r="91674" spans="4:4" x14ac:dyDescent="0.25">
      <c r="D91674" s="1">
        <v>588918340947074</v>
      </c>
    </row>
    <row r="91675" spans="4:4" x14ac:dyDescent="0.25">
      <c r="D91675" s="1">
        <v>685516127882992</v>
      </c>
    </row>
    <row r="91676" spans="4:4" x14ac:dyDescent="0.25">
      <c r="D91676" s="1">
        <v>740259875176696</v>
      </c>
    </row>
    <row r="91677" spans="4:4" x14ac:dyDescent="0.25">
      <c r="D91677" s="1">
        <v>844842762242842</v>
      </c>
    </row>
    <row r="91678" spans="4:4" x14ac:dyDescent="0.25">
      <c r="D91678" s="1">
        <v>904830263103790</v>
      </c>
    </row>
    <row r="91679" spans="4:4" x14ac:dyDescent="0.25">
      <c r="D91679" s="1">
        <v>772200191238913</v>
      </c>
    </row>
    <row r="91680" spans="4:4" x14ac:dyDescent="0.25">
      <c r="D91680" s="1">
        <v>483505290998643</v>
      </c>
    </row>
    <row r="91681" spans="4:4" x14ac:dyDescent="0.25">
      <c r="D91681" s="1">
        <v>447989596434962</v>
      </c>
    </row>
    <row r="91682" spans="4:4" x14ac:dyDescent="0.25">
      <c r="D91682" s="1">
        <v>267866138802678</v>
      </c>
    </row>
    <row r="91683" spans="4:4" x14ac:dyDescent="0.25">
      <c r="D91683" s="1">
        <v>938002107590975</v>
      </c>
    </row>
    <row r="91684" spans="4:4" x14ac:dyDescent="0.25">
      <c r="D91684" s="1">
        <v>248561379192412</v>
      </c>
    </row>
    <row r="91685" spans="4:4" x14ac:dyDescent="0.25">
      <c r="D91685" s="1">
        <v>457148174613296</v>
      </c>
    </row>
    <row r="91686" spans="4:4" x14ac:dyDescent="0.25">
      <c r="D91686" s="1">
        <v>857051291054027</v>
      </c>
    </row>
    <row r="91687" spans="4:4" x14ac:dyDescent="0.25">
      <c r="D91687" s="1">
        <v>854658616044803</v>
      </c>
    </row>
    <row r="91688" spans="4:4" x14ac:dyDescent="0.25">
      <c r="D91688" s="1">
        <v>104021276583626</v>
      </c>
    </row>
    <row r="91689" spans="4:4" x14ac:dyDescent="0.25">
      <c r="D91689" s="1">
        <v>313880335313276</v>
      </c>
    </row>
    <row r="91690" spans="4:4" x14ac:dyDescent="0.25">
      <c r="D91690" s="1">
        <v>534102807345160</v>
      </c>
    </row>
    <row r="91691" spans="4:4" x14ac:dyDescent="0.25">
      <c r="D91691" s="1">
        <v>436078833872740</v>
      </c>
    </row>
    <row r="91692" spans="4:4" x14ac:dyDescent="0.25">
      <c r="D91692" s="1">
        <v>960137897721042</v>
      </c>
    </row>
    <row r="91693" spans="4:4" x14ac:dyDescent="0.25">
      <c r="D91693" s="1">
        <v>420949793826011</v>
      </c>
    </row>
    <row r="91694" spans="4:4" x14ac:dyDescent="0.25">
      <c r="D91694" s="1">
        <v>781489875253106</v>
      </c>
    </row>
    <row r="91695" spans="4:4" x14ac:dyDescent="0.25">
      <c r="D91695" s="1">
        <v>549581894731032</v>
      </c>
    </row>
    <row r="91696" spans="4:4" x14ac:dyDescent="0.25">
      <c r="D91696" s="1">
        <v>673892372300302</v>
      </c>
    </row>
    <row r="91697" spans="4:4" x14ac:dyDescent="0.25">
      <c r="D91697" s="1">
        <v>342923569431762</v>
      </c>
    </row>
    <row r="91698" spans="4:4" x14ac:dyDescent="0.25">
      <c r="D91698" s="1">
        <v>464515010379988</v>
      </c>
    </row>
    <row r="91699" spans="4:4" x14ac:dyDescent="0.25">
      <c r="D91699" s="1">
        <v>119932561377197</v>
      </c>
    </row>
    <row r="91700" spans="4:4" x14ac:dyDescent="0.25">
      <c r="D91700" s="1">
        <v>788275341222225</v>
      </c>
    </row>
    <row r="91701" spans="4:4" x14ac:dyDescent="0.25">
      <c r="D91701" s="1">
        <v>732547332651977</v>
      </c>
    </row>
    <row r="91702" spans="4:4" x14ac:dyDescent="0.25">
      <c r="D91702" s="1">
        <v>826900371984354</v>
      </c>
    </row>
    <row r="91703" spans="4:4" x14ac:dyDescent="0.25">
      <c r="D91703" s="1">
        <v>280145822263999</v>
      </c>
    </row>
    <row r="91704" spans="4:4" x14ac:dyDescent="0.25">
      <c r="D91704" s="1">
        <v>146385678769931</v>
      </c>
    </row>
    <row r="91705" spans="4:4" x14ac:dyDescent="0.25">
      <c r="D91705" s="1">
        <v>146491256585802</v>
      </c>
    </row>
    <row r="91706" spans="4:4" x14ac:dyDescent="0.25">
      <c r="D91706" s="1">
        <v>700776147901659</v>
      </c>
    </row>
    <row r="91707" spans="4:4" x14ac:dyDescent="0.25">
      <c r="D91707" s="1">
        <v>897969786108835</v>
      </c>
    </row>
    <row r="91708" spans="4:4" x14ac:dyDescent="0.25">
      <c r="D91708" s="1">
        <v>648273477559892</v>
      </c>
    </row>
    <row r="91709" spans="4:4" x14ac:dyDescent="0.25">
      <c r="D91709" s="1">
        <v>803113908192103</v>
      </c>
    </row>
    <row r="91710" spans="4:4" x14ac:dyDescent="0.25">
      <c r="D91710" s="1">
        <v>963338603088311</v>
      </c>
    </row>
    <row r="91711" spans="4:4" x14ac:dyDescent="0.25">
      <c r="D91711" s="1">
        <v>161443025327956</v>
      </c>
    </row>
    <row r="91712" spans="4:4" x14ac:dyDescent="0.25">
      <c r="D91712" s="1">
        <v>457497619782657</v>
      </c>
    </row>
    <row r="91713" spans="4:4" x14ac:dyDescent="0.25">
      <c r="D91713" s="1">
        <v>967905009918604</v>
      </c>
    </row>
    <row r="91714" spans="4:4" x14ac:dyDescent="0.25">
      <c r="D91714" s="1">
        <v>234742679553903</v>
      </c>
    </row>
    <row r="91715" spans="4:4" x14ac:dyDescent="0.25">
      <c r="D91715" s="1">
        <v>894171859614561</v>
      </c>
    </row>
    <row r="91716" spans="4:4" x14ac:dyDescent="0.25">
      <c r="D91716" s="1">
        <v>661832517184443</v>
      </c>
    </row>
    <row r="91717" spans="4:4" x14ac:dyDescent="0.25">
      <c r="D91717" s="1">
        <v>823512476436682</v>
      </c>
    </row>
    <row r="91718" spans="4:4" x14ac:dyDescent="0.25">
      <c r="D91718" s="1">
        <v>127912095550084</v>
      </c>
    </row>
    <row r="91719" spans="4:4" x14ac:dyDescent="0.25">
      <c r="D91719" s="1">
        <v>366859244476492</v>
      </c>
    </row>
    <row r="91720" spans="4:4" x14ac:dyDescent="0.25">
      <c r="D91720" s="1">
        <v>916505293206588</v>
      </c>
    </row>
    <row r="91721" spans="4:4" x14ac:dyDescent="0.25">
      <c r="D91721" s="1">
        <v>134352494397156</v>
      </c>
    </row>
    <row r="91722" spans="4:4" x14ac:dyDescent="0.25">
      <c r="D91722" s="1">
        <v>387402646696927</v>
      </c>
    </row>
    <row r="91723" spans="4:4" x14ac:dyDescent="0.25">
      <c r="D91723" s="1">
        <v>767434542804691</v>
      </c>
    </row>
    <row r="91724" spans="4:4" x14ac:dyDescent="0.25">
      <c r="D91724" s="1">
        <v>475625370125424</v>
      </c>
    </row>
    <row r="91725" spans="4:4" x14ac:dyDescent="0.25">
      <c r="D91725" s="1">
        <v>123429311927745</v>
      </c>
    </row>
    <row r="91726" spans="4:4" x14ac:dyDescent="0.25">
      <c r="D91726" s="1">
        <v>367915167922023</v>
      </c>
    </row>
    <row r="91727" spans="4:4" x14ac:dyDescent="0.25">
      <c r="D91727" s="1">
        <v>227796324908362</v>
      </c>
    </row>
    <row r="91728" spans="4:4" x14ac:dyDescent="0.25">
      <c r="D91728" s="1">
        <v>785920020558229</v>
      </c>
    </row>
    <row r="91729" spans="4:4" x14ac:dyDescent="0.25">
      <c r="D91729" s="1">
        <v>924937637737780</v>
      </c>
    </row>
    <row r="91730" spans="4:4" x14ac:dyDescent="0.25">
      <c r="D91730" s="1">
        <v>981647184724839</v>
      </c>
    </row>
    <row r="91731" spans="4:4" x14ac:dyDescent="0.25">
      <c r="D91731" s="1">
        <v>236971396420073</v>
      </c>
    </row>
    <row r="91732" spans="4:4" x14ac:dyDescent="0.25">
      <c r="D91732" s="1">
        <v>303846437703752</v>
      </c>
    </row>
    <row r="91733" spans="4:4" x14ac:dyDescent="0.25">
      <c r="D91733" s="1">
        <v>467046324059753</v>
      </c>
    </row>
    <row r="91734" spans="4:4" x14ac:dyDescent="0.25">
      <c r="D91734" s="1">
        <v>651271071144772</v>
      </c>
    </row>
    <row r="91735" spans="4:4" x14ac:dyDescent="0.25">
      <c r="D91735" s="1">
        <v>690960065432609</v>
      </c>
    </row>
    <row r="91736" spans="4:4" x14ac:dyDescent="0.25">
      <c r="D91736" s="1">
        <v>715656332472476</v>
      </c>
    </row>
    <row r="91737" spans="4:4" x14ac:dyDescent="0.25">
      <c r="D91737" s="1">
        <v>241602765120317</v>
      </c>
    </row>
    <row r="91738" spans="4:4" x14ac:dyDescent="0.25">
      <c r="D91738" s="1">
        <v>291265795231615</v>
      </c>
    </row>
    <row r="91739" spans="4:4" x14ac:dyDescent="0.25">
      <c r="D91739" s="1">
        <v>130670855727483</v>
      </c>
    </row>
    <row r="91740" spans="4:4" x14ac:dyDescent="0.25">
      <c r="D91740" s="1">
        <v>779735522319590</v>
      </c>
    </row>
    <row r="91741" spans="4:4" x14ac:dyDescent="0.25">
      <c r="D91741" s="1">
        <v>958383612271368</v>
      </c>
    </row>
    <row r="91742" spans="4:4" x14ac:dyDescent="0.25">
      <c r="D91742" s="1">
        <v>176930050697862</v>
      </c>
    </row>
    <row r="91743" spans="4:4" x14ac:dyDescent="0.25">
      <c r="D91743" s="1">
        <v>667391372261078</v>
      </c>
    </row>
    <row r="91744" spans="4:4" x14ac:dyDescent="0.25">
      <c r="D91744" s="1">
        <v>880788053336433</v>
      </c>
    </row>
    <row r="91745" spans="4:4" x14ac:dyDescent="0.25">
      <c r="D91745" s="1">
        <v>344948222729443</v>
      </c>
    </row>
    <row r="91746" spans="4:4" x14ac:dyDescent="0.25">
      <c r="D91746" s="1">
        <v>215505137855277</v>
      </c>
    </row>
    <row r="91747" spans="4:4" x14ac:dyDescent="0.25">
      <c r="D91747" s="1">
        <v>702448896960098</v>
      </c>
    </row>
    <row r="91748" spans="4:4" x14ac:dyDescent="0.25">
      <c r="D91748" s="1">
        <v>153498547782916</v>
      </c>
    </row>
    <row r="91749" spans="4:4" x14ac:dyDescent="0.25">
      <c r="D91749" s="1">
        <v>720395715429737</v>
      </c>
    </row>
    <row r="91750" spans="4:4" x14ac:dyDescent="0.25">
      <c r="D91750" s="1">
        <v>411766594866060</v>
      </c>
    </row>
    <row r="91751" spans="4:4" x14ac:dyDescent="0.25">
      <c r="D91751" s="1">
        <v>386270764968387</v>
      </c>
    </row>
    <row r="91752" spans="4:4" x14ac:dyDescent="0.25">
      <c r="D91752" s="1">
        <v>486758105723958</v>
      </c>
    </row>
    <row r="91753" spans="4:4" x14ac:dyDescent="0.25">
      <c r="D91753" s="1">
        <v>135355268941291</v>
      </c>
    </row>
    <row r="91754" spans="4:4" x14ac:dyDescent="0.25">
      <c r="D91754" s="1">
        <v>149006365237018</v>
      </c>
    </row>
    <row r="91755" spans="4:4" x14ac:dyDescent="0.25">
      <c r="D91755" s="1">
        <v>347380333703430</v>
      </c>
    </row>
    <row r="91756" spans="4:4" x14ac:dyDescent="0.25">
      <c r="D91756" s="1">
        <v>186218980342667</v>
      </c>
    </row>
    <row r="91757" spans="4:4" x14ac:dyDescent="0.25">
      <c r="D91757" s="1">
        <v>751009840687810</v>
      </c>
    </row>
    <row r="91758" spans="4:4" x14ac:dyDescent="0.25">
      <c r="D91758" s="1">
        <v>448648368756581</v>
      </c>
    </row>
    <row r="91759" spans="4:4" x14ac:dyDescent="0.25">
      <c r="D91759" s="1">
        <v>962382387445979</v>
      </c>
    </row>
    <row r="91760" spans="4:4" x14ac:dyDescent="0.25">
      <c r="D91760" s="1">
        <v>987314194306927</v>
      </c>
    </row>
    <row r="91761" spans="4:4" x14ac:dyDescent="0.25">
      <c r="D91761" s="1">
        <v>903573694841454</v>
      </c>
    </row>
    <row r="91762" spans="4:4" x14ac:dyDescent="0.25">
      <c r="D91762" s="1">
        <v>607858448168706</v>
      </c>
    </row>
    <row r="91763" spans="4:4" x14ac:dyDescent="0.25">
      <c r="D91763" s="1">
        <v>367968823696736</v>
      </c>
    </row>
    <row r="91764" spans="4:4" x14ac:dyDescent="0.25">
      <c r="D91764" s="1">
        <v>965883802044798</v>
      </c>
    </row>
    <row r="91765" spans="4:4" x14ac:dyDescent="0.25">
      <c r="D91765" s="1">
        <v>273114867543067</v>
      </c>
    </row>
    <row r="91766" spans="4:4" x14ac:dyDescent="0.25">
      <c r="D91766" s="1">
        <v>789580759800025</v>
      </c>
    </row>
    <row r="91767" spans="4:4" x14ac:dyDescent="0.25">
      <c r="D91767" s="1">
        <v>147407742028182</v>
      </c>
    </row>
    <row r="91768" spans="4:4" x14ac:dyDescent="0.25">
      <c r="D91768" s="1">
        <v>768779934895669</v>
      </c>
    </row>
    <row r="91769" spans="4:4" x14ac:dyDescent="0.25">
      <c r="D91769" s="1">
        <v>195727607778982</v>
      </c>
    </row>
    <row r="91770" spans="4:4" x14ac:dyDescent="0.25">
      <c r="D91770" s="1">
        <v>720741010932620</v>
      </c>
    </row>
    <row r="91771" spans="4:4" x14ac:dyDescent="0.25">
      <c r="D91771" s="1">
        <v>380971712137777</v>
      </c>
    </row>
    <row r="91772" spans="4:4" x14ac:dyDescent="0.25">
      <c r="D91772" s="1">
        <v>142747877413830</v>
      </c>
    </row>
    <row r="91773" spans="4:4" x14ac:dyDescent="0.25">
      <c r="D91773" s="1">
        <v>806861449608880</v>
      </c>
    </row>
    <row r="91774" spans="4:4" x14ac:dyDescent="0.25">
      <c r="D91774" s="1">
        <v>190887432548233</v>
      </c>
    </row>
    <row r="91775" spans="4:4" x14ac:dyDescent="0.25">
      <c r="D91775" s="1">
        <v>926895283113980</v>
      </c>
    </row>
    <row r="91776" spans="4:4" x14ac:dyDescent="0.25">
      <c r="D91776" s="1">
        <v>478949937259277</v>
      </c>
    </row>
    <row r="91777" spans="4:4" x14ac:dyDescent="0.25">
      <c r="D91777" s="1">
        <v>304322547190808</v>
      </c>
    </row>
    <row r="91778" spans="4:4" x14ac:dyDescent="0.25">
      <c r="D91778" s="1">
        <v>862733638221328</v>
      </c>
    </row>
    <row r="91779" spans="4:4" x14ac:dyDescent="0.25">
      <c r="D91779" s="1">
        <v>499002649987062</v>
      </c>
    </row>
    <row r="91780" spans="4:4" x14ac:dyDescent="0.25">
      <c r="D91780" s="1">
        <v>354662350995858</v>
      </c>
    </row>
    <row r="91781" spans="4:4" x14ac:dyDescent="0.25">
      <c r="D91781" s="1">
        <v>696361665354557</v>
      </c>
    </row>
    <row r="91782" spans="4:4" x14ac:dyDescent="0.25">
      <c r="D91782" s="1">
        <v>832739699203959</v>
      </c>
    </row>
    <row r="91783" spans="4:4" x14ac:dyDescent="0.25">
      <c r="D91783" s="1">
        <v>943088848692295</v>
      </c>
    </row>
    <row r="91784" spans="4:4" x14ac:dyDescent="0.25">
      <c r="D91784" s="1">
        <v>644032731687666</v>
      </c>
    </row>
    <row r="91785" spans="4:4" x14ac:dyDescent="0.25">
      <c r="D91785" s="1">
        <v>312104658940202</v>
      </c>
    </row>
    <row r="91786" spans="4:4" x14ac:dyDescent="0.25">
      <c r="D91786" s="1">
        <v>727920913589065</v>
      </c>
    </row>
    <row r="91787" spans="4:4" x14ac:dyDescent="0.25">
      <c r="D91787" s="1">
        <v>960840885645625</v>
      </c>
    </row>
    <row r="91788" spans="4:4" x14ac:dyDescent="0.25">
      <c r="D91788" s="1">
        <v>913814282527282</v>
      </c>
    </row>
    <row r="91789" spans="4:4" x14ac:dyDescent="0.25">
      <c r="D91789" s="1">
        <v>709604044472792</v>
      </c>
    </row>
    <row r="91790" spans="4:4" x14ac:dyDescent="0.25">
      <c r="D91790" s="1">
        <v>609848686657983</v>
      </c>
    </row>
    <row r="91791" spans="4:4" x14ac:dyDescent="0.25">
      <c r="D91791" s="1">
        <v>694289604799028</v>
      </c>
    </row>
    <row r="91792" spans="4:4" x14ac:dyDescent="0.25">
      <c r="D91792" s="1">
        <v>313887866080695</v>
      </c>
    </row>
    <row r="91793" spans="4:4" x14ac:dyDescent="0.25">
      <c r="D91793" s="1">
        <v>130360959088428</v>
      </c>
    </row>
    <row r="91794" spans="4:4" x14ac:dyDescent="0.25">
      <c r="D91794" s="1">
        <v>750096135773479</v>
      </c>
    </row>
    <row r="91795" spans="4:4" x14ac:dyDescent="0.25">
      <c r="D91795" s="1">
        <v>292700084760737</v>
      </c>
    </row>
    <row r="91796" spans="4:4" x14ac:dyDescent="0.25">
      <c r="D91796" s="1">
        <v>608430299013420</v>
      </c>
    </row>
    <row r="91797" spans="4:4" x14ac:dyDescent="0.25">
      <c r="D91797" s="1">
        <v>839545960258816</v>
      </c>
    </row>
    <row r="91798" spans="4:4" x14ac:dyDescent="0.25">
      <c r="D91798" s="1">
        <v>162296857385214</v>
      </c>
    </row>
    <row r="91799" spans="4:4" x14ac:dyDescent="0.25">
      <c r="D91799" s="1">
        <v>315569287154761</v>
      </c>
    </row>
    <row r="91800" spans="4:4" x14ac:dyDescent="0.25">
      <c r="D91800" s="1">
        <v>907831647721574</v>
      </c>
    </row>
    <row r="91801" spans="4:4" x14ac:dyDescent="0.25">
      <c r="D91801" s="1">
        <v>553099739447784</v>
      </c>
    </row>
    <row r="91802" spans="4:4" x14ac:dyDescent="0.25">
      <c r="D91802" s="1">
        <v>534629835319817</v>
      </c>
    </row>
    <row r="91803" spans="4:4" x14ac:dyDescent="0.25">
      <c r="D91803" s="1">
        <v>921346038614966</v>
      </c>
    </row>
    <row r="91804" spans="4:4" x14ac:dyDescent="0.25">
      <c r="D91804" s="1">
        <v>378177593904992</v>
      </c>
    </row>
    <row r="91805" spans="4:4" x14ac:dyDescent="0.25">
      <c r="D91805" s="1">
        <v>202481460694268</v>
      </c>
    </row>
    <row r="91806" spans="4:4" x14ac:dyDescent="0.25">
      <c r="D91806" s="1">
        <v>539921756258084</v>
      </c>
    </row>
    <row r="91807" spans="4:4" x14ac:dyDescent="0.25">
      <c r="D91807" s="1">
        <v>569787177970662</v>
      </c>
    </row>
    <row r="91808" spans="4:4" x14ac:dyDescent="0.25">
      <c r="D91808" s="1">
        <v>365403813326370</v>
      </c>
    </row>
    <row r="91809" spans="4:4" x14ac:dyDescent="0.25">
      <c r="D91809" s="1">
        <v>921711430639359</v>
      </c>
    </row>
    <row r="91810" spans="4:4" x14ac:dyDescent="0.25">
      <c r="D91810" s="1">
        <v>462169611070124</v>
      </c>
    </row>
    <row r="91811" spans="4:4" x14ac:dyDescent="0.25">
      <c r="D91811" s="1">
        <v>997188262432240</v>
      </c>
    </row>
    <row r="91812" spans="4:4" x14ac:dyDescent="0.25">
      <c r="D91812" s="1">
        <v>575820501364467</v>
      </c>
    </row>
    <row r="91813" spans="4:4" x14ac:dyDescent="0.25">
      <c r="D91813" s="1">
        <v>346726163978050</v>
      </c>
    </row>
    <row r="91814" spans="4:4" x14ac:dyDescent="0.25">
      <c r="D91814" s="1">
        <v>255317916156386</v>
      </c>
    </row>
    <row r="91815" spans="4:4" x14ac:dyDescent="0.25">
      <c r="D91815" s="1">
        <v>743114663663596</v>
      </c>
    </row>
    <row r="91816" spans="4:4" x14ac:dyDescent="0.25">
      <c r="D91816" s="1">
        <v>206299779653528</v>
      </c>
    </row>
    <row r="91817" spans="4:4" x14ac:dyDescent="0.25">
      <c r="D91817" s="1">
        <v>115754296955272</v>
      </c>
    </row>
    <row r="91818" spans="4:4" x14ac:dyDescent="0.25">
      <c r="D91818" s="1">
        <v>750450415953503</v>
      </c>
    </row>
    <row r="91819" spans="4:4" x14ac:dyDescent="0.25">
      <c r="D91819" s="1">
        <v>485584139285245</v>
      </c>
    </row>
    <row r="91820" spans="4:4" x14ac:dyDescent="0.25">
      <c r="D91820" s="1">
        <v>595192940274224</v>
      </c>
    </row>
    <row r="91821" spans="4:4" x14ac:dyDescent="0.25">
      <c r="D91821" s="1">
        <v>792900450413443</v>
      </c>
    </row>
    <row r="91822" spans="4:4" x14ac:dyDescent="0.25">
      <c r="D91822" s="1">
        <v>348661905326096</v>
      </c>
    </row>
    <row r="91823" spans="4:4" x14ac:dyDescent="0.25">
      <c r="D91823" s="1">
        <v>550198215529829</v>
      </c>
    </row>
    <row r="91824" spans="4:4" x14ac:dyDescent="0.25">
      <c r="D91824" s="1">
        <v>141469079226376</v>
      </c>
    </row>
    <row r="91825" spans="4:4" x14ac:dyDescent="0.25">
      <c r="D91825" s="1">
        <v>431209244659332</v>
      </c>
    </row>
    <row r="91826" spans="4:4" x14ac:dyDescent="0.25">
      <c r="D91826" s="1">
        <v>314411405668916</v>
      </c>
    </row>
    <row r="91827" spans="4:4" x14ac:dyDescent="0.25">
      <c r="D91827" s="1">
        <v>540254048473011</v>
      </c>
    </row>
    <row r="91828" spans="4:4" x14ac:dyDescent="0.25">
      <c r="D91828" s="1">
        <v>492622420125391</v>
      </c>
    </row>
    <row r="91829" spans="4:4" x14ac:dyDescent="0.25">
      <c r="D91829" s="1">
        <v>366973309466805</v>
      </c>
    </row>
    <row r="91830" spans="4:4" x14ac:dyDescent="0.25">
      <c r="D91830" s="1">
        <v>270234790573210</v>
      </c>
    </row>
    <row r="91831" spans="4:4" x14ac:dyDescent="0.25">
      <c r="D91831" s="1">
        <v>600832431769728</v>
      </c>
    </row>
    <row r="91832" spans="4:4" x14ac:dyDescent="0.25">
      <c r="D91832" s="1">
        <v>906661377990348</v>
      </c>
    </row>
    <row r="91833" spans="4:4" x14ac:dyDescent="0.25">
      <c r="D91833" s="1">
        <v>572644049693618</v>
      </c>
    </row>
    <row r="91834" spans="4:4" x14ac:dyDescent="0.25">
      <c r="D91834" s="1">
        <v>418264913624407</v>
      </c>
    </row>
    <row r="91835" spans="4:4" x14ac:dyDescent="0.25">
      <c r="D91835" s="1">
        <v>705072293601836</v>
      </c>
    </row>
    <row r="91836" spans="4:4" x14ac:dyDescent="0.25">
      <c r="D91836" s="1">
        <v>481957083102024</v>
      </c>
    </row>
    <row r="91837" spans="4:4" x14ac:dyDescent="0.25">
      <c r="D91837" s="1">
        <v>436392235893401</v>
      </c>
    </row>
    <row r="91838" spans="4:4" x14ac:dyDescent="0.25">
      <c r="D91838" s="1">
        <v>111285747282547</v>
      </c>
    </row>
    <row r="91839" spans="4:4" x14ac:dyDescent="0.25">
      <c r="D91839" s="1">
        <v>870134858742539</v>
      </c>
    </row>
    <row r="91840" spans="4:4" x14ac:dyDescent="0.25">
      <c r="D91840" s="1">
        <v>701318154961105</v>
      </c>
    </row>
    <row r="91841" spans="4:4" x14ac:dyDescent="0.25">
      <c r="D91841" s="1">
        <v>345163917455259</v>
      </c>
    </row>
    <row r="91842" spans="4:4" x14ac:dyDescent="0.25">
      <c r="D91842" s="1">
        <v>825159730526021</v>
      </c>
    </row>
    <row r="91843" spans="4:4" x14ac:dyDescent="0.25">
      <c r="D91843" s="1">
        <v>973632678893523</v>
      </c>
    </row>
    <row r="91844" spans="4:4" x14ac:dyDescent="0.25">
      <c r="D91844" s="1">
        <v>947288752134838</v>
      </c>
    </row>
    <row r="91845" spans="4:4" x14ac:dyDescent="0.25">
      <c r="D91845" s="1">
        <v>259183590731484</v>
      </c>
    </row>
    <row r="91846" spans="4:4" x14ac:dyDescent="0.25">
      <c r="D91846" s="1">
        <v>766230562152025</v>
      </c>
    </row>
    <row r="91847" spans="4:4" x14ac:dyDescent="0.25">
      <c r="D91847" s="1">
        <v>411016279135778</v>
      </c>
    </row>
    <row r="91848" spans="4:4" x14ac:dyDescent="0.25">
      <c r="D91848" s="1">
        <v>378014746870595</v>
      </c>
    </row>
    <row r="91849" spans="4:4" x14ac:dyDescent="0.25">
      <c r="D91849" s="1">
        <v>452446953705019</v>
      </c>
    </row>
    <row r="91850" spans="4:4" x14ac:dyDescent="0.25">
      <c r="D91850" s="1">
        <v>815284839640097</v>
      </c>
    </row>
    <row r="91851" spans="4:4" x14ac:dyDescent="0.25">
      <c r="D91851" s="1">
        <v>118624992048487</v>
      </c>
    </row>
    <row r="91852" spans="4:4" x14ac:dyDescent="0.25">
      <c r="D91852" s="1">
        <v>901668511476220</v>
      </c>
    </row>
    <row r="91853" spans="4:4" x14ac:dyDescent="0.25">
      <c r="D91853" s="1">
        <v>283372283725265</v>
      </c>
    </row>
    <row r="91854" spans="4:4" x14ac:dyDescent="0.25">
      <c r="D91854" s="1">
        <v>142567993437646</v>
      </c>
    </row>
    <row r="91855" spans="4:4" x14ac:dyDescent="0.25">
      <c r="D91855" s="1">
        <v>486661597479644</v>
      </c>
    </row>
    <row r="91856" spans="4:4" x14ac:dyDescent="0.25">
      <c r="D91856" s="1">
        <v>935188447568998</v>
      </c>
    </row>
    <row r="91857" spans="4:4" x14ac:dyDescent="0.25">
      <c r="D91857" s="1">
        <v>531675092233232</v>
      </c>
    </row>
    <row r="91858" spans="4:4" x14ac:dyDescent="0.25">
      <c r="D91858" s="1">
        <v>359723638541466</v>
      </c>
    </row>
    <row r="91859" spans="4:4" x14ac:dyDescent="0.25">
      <c r="D91859" s="1">
        <v>999172482068627</v>
      </c>
    </row>
    <row r="91860" spans="4:4" x14ac:dyDescent="0.25">
      <c r="D91860" s="1">
        <v>316329498895088</v>
      </c>
    </row>
    <row r="91861" spans="4:4" x14ac:dyDescent="0.25">
      <c r="D91861" s="1">
        <v>707625911749150</v>
      </c>
    </row>
    <row r="91862" spans="4:4" x14ac:dyDescent="0.25">
      <c r="D91862" s="1">
        <v>778696774918352</v>
      </c>
    </row>
    <row r="91863" spans="4:4" x14ac:dyDescent="0.25">
      <c r="D91863" s="1">
        <v>681744163607525</v>
      </c>
    </row>
    <row r="91864" spans="4:4" x14ac:dyDescent="0.25">
      <c r="D91864" s="1">
        <v>909108810071025</v>
      </c>
    </row>
    <row r="91865" spans="4:4" x14ac:dyDescent="0.25">
      <c r="D91865" s="1">
        <v>578207376301048</v>
      </c>
    </row>
    <row r="91866" spans="4:4" x14ac:dyDescent="0.25">
      <c r="D91866" s="1">
        <v>749252500049083</v>
      </c>
    </row>
    <row r="91867" spans="4:4" x14ac:dyDescent="0.25">
      <c r="D91867" s="1">
        <v>360585485978535</v>
      </c>
    </row>
    <row r="91868" spans="4:4" x14ac:dyDescent="0.25">
      <c r="D91868" s="1">
        <v>675516563169257</v>
      </c>
    </row>
    <row r="91869" spans="4:4" x14ac:dyDescent="0.25">
      <c r="D91869" s="1">
        <v>211434498236127</v>
      </c>
    </row>
    <row r="91870" spans="4:4" x14ac:dyDescent="0.25">
      <c r="D91870" s="1">
        <v>724965745910390</v>
      </c>
    </row>
    <row r="91871" spans="4:4" x14ac:dyDescent="0.25">
      <c r="D91871" s="1">
        <v>983392852868835</v>
      </c>
    </row>
    <row r="91872" spans="4:4" x14ac:dyDescent="0.25">
      <c r="D91872" s="1">
        <v>883167360913576</v>
      </c>
    </row>
    <row r="91873" spans="4:4" x14ac:dyDescent="0.25">
      <c r="D91873" s="1">
        <v>493463373474241</v>
      </c>
    </row>
    <row r="91874" spans="4:4" x14ac:dyDescent="0.25">
      <c r="D91874" s="1">
        <v>503916689122519</v>
      </c>
    </row>
    <row r="91875" spans="4:4" x14ac:dyDescent="0.25">
      <c r="D91875" s="1">
        <v>905571050748194</v>
      </c>
    </row>
    <row r="91876" spans="4:4" x14ac:dyDescent="0.25">
      <c r="D91876" s="1">
        <v>167168866004020</v>
      </c>
    </row>
    <row r="91877" spans="4:4" x14ac:dyDescent="0.25">
      <c r="D91877" s="1">
        <v>617763865415621</v>
      </c>
    </row>
    <row r="91878" spans="4:4" x14ac:dyDescent="0.25">
      <c r="D91878" s="1">
        <v>244401135535398</v>
      </c>
    </row>
    <row r="91879" spans="4:4" x14ac:dyDescent="0.25">
      <c r="D91879" s="1">
        <v>686326489513634</v>
      </c>
    </row>
    <row r="91880" spans="4:4" x14ac:dyDescent="0.25">
      <c r="D91880" s="1">
        <v>324688297697597</v>
      </c>
    </row>
    <row r="91881" spans="4:4" x14ac:dyDescent="0.25">
      <c r="D91881" s="1">
        <v>316297008520109</v>
      </c>
    </row>
    <row r="91882" spans="4:4" x14ac:dyDescent="0.25">
      <c r="D91882" s="1">
        <v>675484195175824</v>
      </c>
    </row>
    <row r="91883" spans="4:4" x14ac:dyDescent="0.25">
      <c r="D91883" s="1">
        <v>405619116439096</v>
      </c>
    </row>
    <row r="91884" spans="4:4" x14ac:dyDescent="0.25">
      <c r="D91884" s="1">
        <v>587778403593052</v>
      </c>
    </row>
    <row r="91885" spans="4:4" x14ac:dyDescent="0.25">
      <c r="D91885" s="1">
        <v>337527449287435</v>
      </c>
    </row>
    <row r="91886" spans="4:4" x14ac:dyDescent="0.25">
      <c r="D91886" s="1">
        <v>244045835837212</v>
      </c>
    </row>
    <row r="91887" spans="4:4" x14ac:dyDescent="0.25">
      <c r="D91887" s="1">
        <v>644777481442745</v>
      </c>
    </row>
    <row r="91888" spans="4:4" x14ac:dyDescent="0.25">
      <c r="D91888" s="1">
        <v>861129730503021</v>
      </c>
    </row>
    <row r="91889" spans="4:4" x14ac:dyDescent="0.25">
      <c r="D91889" s="1">
        <v>917526604139684</v>
      </c>
    </row>
    <row r="91890" spans="4:4" x14ac:dyDescent="0.25">
      <c r="D91890" s="1">
        <v>934098558949204</v>
      </c>
    </row>
    <row r="91891" spans="4:4" x14ac:dyDescent="0.25">
      <c r="D91891" s="1">
        <v>601537113641779</v>
      </c>
    </row>
    <row r="91892" spans="4:4" x14ac:dyDescent="0.25">
      <c r="D91892" s="1">
        <v>262531929057073</v>
      </c>
    </row>
    <row r="91893" spans="4:4" x14ac:dyDescent="0.25">
      <c r="D91893" s="1">
        <v>315583392107572</v>
      </c>
    </row>
    <row r="91894" spans="4:4" x14ac:dyDescent="0.25">
      <c r="D91894" s="1">
        <v>312090906820927</v>
      </c>
    </row>
    <row r="91895" spans="4:4" x14ac:dyDescent="0.25">
      <c r="D91895" s="1">
        <v>514794506570569</v>
      </c>
    </row>
    <row r="91896" spans="4:4" x14ac:dyDescent="0.25">
      <c r="D91896" s="1">
        <v>102849705425914</v>
      </c>
    </row>
    <row r="91897" spans="4:4" x14ac:dyDescent="0.25">
      <c r="D91897" s="1">
        <v>158002797405892</v>
      </c>
    </row>
    <row r="91898" spans="4:4" x14ac:dyDescent="0.25">
      <c r="D91898" s="1">
        <v>299054663320941</v>
      </c>
    </row>
    <row r="91899" spans="4:4" x14ac:dyDescent="0.25">
      <c r="D91899" s="1">
        <v>801040034333250</v>
      </c>
    </row>
    <row r="91900" spans="4:4" x14ac:dyDescent="0.25">
      <c r="D91900" s="1">
        <v>264314913068382</v>
      </c>
    </row>
    <row r="91901" spans="4:4" x14ac:dyDescent="0.25">
      <c r="D91901" s="1">
        <v>347683784339027</v>
      </c>
    </row>
    <row r="91902" spans="4:4" x14ac:dyDescent="0.25">
      <c r="D91902" s="1">
        <v>818650704292109</v>
      </c>
    </row>
    <row r="91903" spans="4:4" x14ac:dyDescent="0.25">
      <c r="D91903" s="1">
        <v>772614740523127</v>
      </c>
    </row>
    <row r="91904" spans="4:4" x14ac:dyDescent="0.25">
      <c r="D91904" s="1">
        <v>825255104902290</v>
      </c>
    </row>
    <row r="91905" spans="4:4" x14ac:dyDescent="0.25">
      <c r="D91905" s="1">
        <v>983189032269339</v>
      </c>
    </row>
    <row r="91906" spans="4:4" x14ac:dyDescent="0.25">
      <c r="D91906" s="1">
        <v>157872322434255</v>
      </c>
    </row>
    <row r="91907" spans="4:4" x14ac:dyDescent="0.25">
      <c r="D91907" s="1">
        <v>944496938934971</v>
      </c>
    </row>
    <row r="91908" spans="4:4" x14ac:dyDescent="0.25">
      <c r="D91908" s="1">
        <v>296267334641914</v>
      </c>
    </row>
    <row r="91909" spans="4:4" x14ac:dyDescent="0.25">
      <c r="D91909" s="1">
        <v>805308826278664</v>
      </c>
    </row>
    <row r="91910" spans="4:4" x14ac:dyDescent="0.25">
      <c r="D91910" s="1">
        <v>940884401941121</v>
      </c>
    </row>
    <row r="91911" spans="4:4" x14ac:dyDescent="0.25">
      <c r="D91911" s="1">
        <v>694033712626326</v>
      </c>
    </row>
    <row r="91912" spans="4:4" x14ac:dyDescent="0.25">
      <c r="D91912" s="1">
        <v>837459924301280</v>
      </c>
    </row>
    <row r="91913" spans="4:4" x14ac:dyDescent="0.25">
      <c r="D91913" s="1">
        <v>679699504093275</v>
      </c>
    </row>
    <row r="91914" spans="4:4" x14ac:dyDescent="0.25">
      <c r="D91914" s="1">
        <v>348915610263338</v>
      </c>
    </row>
    <row r="91915" spans="4:4" x14ac:dyDescent="0.25">
      <c r="D91915" s="1">
        <v>290742505592117</v>
      </c>
    </row>
    <row r="91916" spans="4:4" x14ac:dyDescent="0.25">
      <c r="D91916" s="1">
        <v>603653259010812</v>
      </c>
    </row>
    <row r="91917" spans="4:4" x14ac:dyDescent="0.25">
      <c r="D91917" s="1">
        <v>624278292061486</v>
      </c>
    </row>
    <row r="91918" spans="4:4" x14ac:dyDescent="0.25">
      <c r="D91918" s="1">
        <v>996815703063774</v>
      </c>
    </row>
    <row r="91919" spans="4:4" x14ac:dyDescent="0.25">
      <c r="D91919" s="1">
        <v>346974035589678</v>
      </c>
    </row>
    <row r="91920" spans="4:4" x14ac:dyDescent="0.25">
      <c r="D91920" s="1">
        <v>667489808444550</v>
      </c>
    </row>
    <row r="91921" spans="4:4" x14ac:dyDescent="0.25">
      <c r="D91921" s="1">
        <v>330097696722426</v>
      </c>
    </row>
    <row r="91922" spans="4:4" x14ac:dyDescent="0.25">
      <c r="D91922" s="1">
        <v>516927709568294</v>
      </c>
    </row>
    <row r="91923" spans="4:4" x14ac:dyDescent="0.25">
      <c r="D91923" s="1">
        <v>869146304353528</v>
      </c>
    </row>
    <row r="91924" spans="4:4" x14ac:dyDescent="0.25">
      <c r="D91924" s="1">
        <v>409227965267117</v>
      </c>
    </row>
    <row r="91925" spans="4:4" x14ac:dyDescent="0.25">
      <c r="D91925" s="1">
        <v>954182023578118</v>
      </c>
    </row>
    <row r="91926" spans="4:4" x14ac:dyDescent="0.25">
      <c r="D91926" s="1">
        <v>687076161274763</v>
      </c>
    </row>
    <row r="91927" spans="4:4" x14ac:dyDescent="0.25">
      <c r="D91927" s="1">
        <v>104067461274339</v>
      </c>
    </row>
    <row r="91928" spans="4:4" x14ac:dyDescent="0.25">
      <c r="D91928" s="1">
        <v>381454829586406</v>
      </c>
    </row>
    <row r="91929" spans="4:4" x14ac:dyDescent="0.25">
      <c r="D91929" s="1">
        <v>613954716227394</v>
      </c>
    </row>
    <row r="91930" spans="4:4" x14ac:dyDescent="0.25">
      <c r="D91930" s="1">
        <v>610177230181755</v>
      </c>
    </row>
    <row r="91931" spans="4:4" x14ac:dyDescent="0.25">
      <c r="D91931" s="1">
        <v>261689372479542</v>
      </c>
    </row>
    <row r="91932" spans="4:4" x14ac:dyDescent="0.25">
      <c r="D91932" s="1">
        <v>388098106831758</v>
      </c>
    </row>
    <row r="91933" spans="4:4" x14ac:dyDescent="0.25">
      <c r="D91933" s="1">
        <v>111866511305321</v>
      </c>
    </row>
    <row r="91934" spans="4:4" x14ac:dyDescent="0.25">
      <c r="D91934" s="1">
        <v>801232250643366</v>
      </c>
    </row>
    <row r="91935" spans="4:4" x14ac:dyDescent="0.25">
      <c r="D91935" s="1">
        <v>480375076623859</v>
      </c>
    </row>
    <row r="91936" spans="4:4" x14ac:dyDescent="0.25">
      <c r="D91936" s="1">
        <v>272470041573163</v>
      </c>
    </row>
    <row r="91937" spans="4:4" x14ac:dyDescent="0.25">
      <c r="D91937" s="1">
        <v>565880506872914</v>
      </c>
    </row>
    <row r="91938" spans="4:4" x14ac:dyDescent="0.25">
      <c r="D91938" s="1">
        <v>392102830980779</v>
      </c>
    </row>
    <row r="91939" spans="4:4" x14ac:dyDescent="0.25">
      <c r="D91939" s="1">
        <v>293312696674398</v>
      </c>
    </row>
    <row r="91940" spans="4:4" x14ac:dyDescent="0.25">
      <c r="D91940" s="1">
        <v>725992234161563</v>
      </c>
    </row>
    <row r="91941" spans="4:4" x14ac:dyDescent="0.25">
      <c r="D91941" s="1">
        <v>766035155133987</v>
      </c>
    </row>
    <row r="91942" spans="4:4" x14ac:dyDescent="0.25">
      <c r="D91942" s="1">
        <v>641196828282588</v>
      </c>
    </row>
    <row r="91943" spans="4:4" x14ac:dyDescent="0.25">
      <c r="D91943" s="1">
        <v>663376570835738</v>
      </c>
    </row>
    <row r="91944" spans="4:4" x14ac:dyDescent="0.25">
      <c r="D91944" s="1">
        <v>823836763990670</v>
      </c>
    </row>
    <row r="91945" spans="4:4" x14ac:dyDescent="0.25">
      <c r="D91945" s="1">
        <v>413692178950146</v>
      </c>
    </row>
    <row r="91946" spans="4:4" x14ac:dyDescent="0.25">
      <c r="D91946" s="1">
        <v>118297928974678</v>
      </c>
    </row>
    <row r="91947" spans="4:4" x14ac:dyDescent="0.25">
      <c r="D91947" s="1">
        <v>208918227828324</v>
      </c>
    </row>
    <row r="91948" spans="4:4" x14ac:dyDescent="0.25">
      <c r="D91948" s="1">
        <v>539406353431815</v>
      </c>
    </row>
    <row r="91949" spans="4:4" x14ac:dyDescent="0.25">
      <c r="D91949" s="1">
        <v>856317747660118</v>
      </c>
    </row>
    <row r="91950" spans="4:4" x14ac:dyDescent="0.25">
      <c r="D91950" s="1">
        <v>676178858571806</v>
      </c>
    </row>
    <row r="91951" spans="4:4" x14ac:dyDescent="0.25">
      <c r="D91951" s="1">
        <v>713840939264840</v>
      </c>
    </row>
    <row r="91952" spans="4:4" x14ac:dyDescent="0.25">
      <c r="D91952" s="1">
        <v>953113361887398</v>
      </c>
    </row>
    <row r="91953" spans="4:4" x14ac:dyDescent="0.25">
      <c r="D91953" s="1">
        <v>310943267798687</v>
      </c>
    </row>
    <row r="91954" spans="4:4" x14ac:dyDescent="0.25">
      <c r="D91954" s="1">
        <v>966541972176904</v>
      </c>
    </row>
    <row r="91955" spans="4:4" x14ac:dyDescent="0.25">
      <c r="D91955" s="1">
        <v>880180677213909</v>
      </c>
    </row>
    <row r="91956" spans="4:4" x14ac:dyDescent="0.25">
      <c r="D91956" s="1">
        <v>881737099628245</v>
      </c>
    </row>
    <row r="91957" spans="4:4" x14ac:dyDescent="0.25">
      <c r="D91957" s="1">
        <v>110367071149068</v>
      </c>
    </row>
    <row r="91958" spans="4:4" x14ac:dyDescent="0.25">
      <c r="D91958" s="1">
        <v>530894863575013</v>
      </c>
    </row>
    <row r="91959" spans="4:4" x14ac:dyDescent="0.25">
      <c r="D91959" s="1">
        <v>808128944774223</v>
      </c>
    </row>
    <row r="91960" spans="4:4" x14ac:dyDescent="0.25">
      <c r="D91960" s="1">
        <v>269379529193478</v>
      </c>
    </row>
    <row r="91961" spans="4:4" x14ac:dyDescent="0.25">
      <c r="D91961" s="1">
        <v>619153393631463</v>
      </c>
    </row>
    <row r="91962" spans="4:4" x14ac:dyDescent="0.25">
      <c r="D91962" s="1">
        <v>411626412107583</v>
      </c>
    </row>
    <row r="91963" spans="4:4" x14ac:dyDescent="0.25">
      <c r="D91963" s="1">
        <v>355005529376424</v>
      </c>
    </row>
    <row r="91964" spans="4:4" x14ac:dyDescent="0.25">
      <c r="D91964" s="1">
        <v>450067947479745</v>
      </c>
    </row>
    <row r="91965" spans="4:4" x14ac:dyDescent="0.25">
      <c r="D91965" s="1">
        <v>895885437826717</v>
      </c>
    </row>
    <row r="91966" spans="4:4" x14ac:dyDescent="0.25">
      <c r="D91966" s="1">
        <v>685765844639611</v>
      </c>
    </row>
    <row r="91967" spans="4:4" x14ac:dyDescent="0.25">
      <c r="D91967" s="1">
        <v>960250356148582</v>
      </c>
    </row>
    <row r="91968" spans="4:4" x14ac:dyDescent="0.25">
      <c r="D91968" s="1">
        <v>550276186269374</v>
      </c>
    </row>
    <row r="91969" spans="4:4" x14ac:dyDescent="0.25">
      <c r="D91969" s="1">
        <v>252858920472008</v>
      </c>
    </row>
    <row r="91970" spans="4:4" x14ac:dyDescent="0.25">
      <c r="D91970" s="1">
        <v>866161508825439</v>
      </c>
    </row>
    <row r="91971" spans="4:4" x14ac:dyDescent="0.25">
      <c r="D91971" s="1">
        <v>351060482962711</v>
      </c>
    </row>
    <row r="91972" spans="4:4" x14ac:dyDescent="0.25">
      <c r="D91972" s="1">
        <v>827446870094100</v>
      </c>
    </row>
    <row r="91973" spans="4:4" x14ac:dyDescent="0.25">
      <c r="D91973" s="1">
        <v>454541400779104</v>
      </c>
    </row>
    <row r="91974" spans="4:4" x14ac:dyDescent="0.25">
      <c r="D91974" s="1">
        <v>328391952929206</v>
      </c>
    </row>
    <row r="91975" spans="4:4" x14ac:dyDescent="0.25">
      <c r="D91975" s="1">
        <v>462135351589277</v>
      </c>
    </row>
    <row r="91976" spans="4:4" x14ac:dyDescent="0.25">
      <c r="D91976" s="1">
        <v>485260489550743</v>
      </c>
    </row>
    <row r="91977" spans="4:4" x14ac:dyDescent="0.25">
      <c r="D91977" s="1">
        <v>135430520221827</v>
      </c>
    </row>
    <row r="91978" spans="4:4" x14ac:dyDescent="0.25">
      <c r="D91978" s="1">
        <v>282257696467489</v>
      </c>
    </row>
    <row r="91979" spans="4:4" x14ac:dyDescent="0.25">
      <c r="D91979" s="1">
        <v>201705744984491</v>
      </c>
    </row>
    <row r="91980" spans="4:4" x14ac:dyDescent="0.25">
      <c r="D91980" s="1">
        <v>280904595242001</v>
      </c>
    </row>
    <row r="91981" spans="4:4" x14ac:dyDescent="0.25">
      <c r="D91981" s="1">
        <v>354161513049538</v>
      </c>
    </row>
    <row r="91982" spans="4:4" x14ac:dyDescent="0.25">
      <c r="D91982" s="1">
        <v>600715980257927</v>
      </c>
    </row>
    <row r="91983" spans="4:4" x14ac:dyDescent="0.25">
      <c r="D91983" s="1">
        <v>561944948526532</v>
      </c>
    </row>
    <row r="91984" spans="4:4" x14ac:dyDescent="0.25">
      <c r="D91984" s="1">
        <v>836182951976577</v>
      </c>
    </row>
    <row r="91985" spans="4:4" x14ac:dyDescent="0.25">
      <c r="D91985" s="1">
        <v>532990785358066</v>
      </c>
    </row>
    <row r="91986" spans="4:4" x14ac:dyDescent="0.25">
      <c r="D91986" s="1">
        <v>640583711067277</v>
      </c>
    </row>
    <row r="91987" spans="4:4" x14ac:dyDescent="0.25">
      <c r="D91987" s="1">
        <v>305445362193344</v>
      </c>
    </row>
    <row r="91988" spans="4:4" x14ac:dyDescent="0.25">
      <c r="D91988" s="1">
        <v>833218436214933</v>
      </c>
    </row>
    <row r="91989" spans="4:4" x14ac:dyDescent="0.25">
      <c r="D91989" s="1">
        <v>710364919038014</v>
      </c>
    </row>
    <row r="91990" spans="4:4" x14ac:dyDescent="0.25">
      <c r="D91990" s="1">
        <v>828277471705871</v>
      </c>
    </row>
    <row r="91991" spans="4:4" x14ac:dyDescent="0.25">
      <c r="D91991" s="1">
        <v>110075627908092</v>
      </c>
    </row>
    <row r="91992" spans="4:4" x14ac:dyDescent="0.25">
      <c r="D91992" s="1">
        <v>296202114845598</v>
      </c>
    </row>
    <row r="91993" spans="4:4" x14ac:dyDescent="0.25">
      <c r="D91993" s="1">
        <v>119963189003069</v>
      </c>
    </row>
    <row r="91994" spans="4:4" x14ac:dyDescent="0.25">
      <c r="D91994" s="1">
        <v>740944327926867</v>
      </c>
    </row>
    <row r="91995" spans="4:4" x14ac:dyDescent="0.25">
      <c r="D91995" s="1">
        <v>930975161750648</v>
      </c>
    </row>
    <row r="91996" spans="4:4" x14ac:dyDescent="0.25">
      <c r="D91996" s="1">
        <v>396903554580754</v>
      </c>
    </row>
    <row r="91997" spans="4:4" x14ac:dyDescent="0.25">
      <c r="D91997" s="1">
        <v>788444209257902</v>
      </c>
    </row>
    <row r="91998" spans="4:4" x14ac:dyDescent="0.25">
      <c r="D91998" s="1">
        <v>844385577962094</v>
      </c>
    </row>
    <row r="91999" spans="4:4" x14ac:dyDescent="0.25">
      <c r="D91999" s="1">
        <v>159087171591746</v>
      </c>
    </row>
    <row r="92000" spans="4:4" x14ac:dyDescent="0.25">
      <c r="D92000" s="1">
        <v>977749622072616</v>
      </c>
    </row>
    <row r="92001" spans="4:4" x14ac:dyDescent="0.25">
      <c r="D92001" s="1">
        <v>134939424057170</v>
      </c>
    </row>
    <row r="92002" spans="4:4" x14ac:dyDescent="0.25">
      <c r="D92002" s="1">
        <v>630236212022839</v>
      </c>
    </row>
    <row r="92003" spans="4:4" x14ac:dyDescent="0.25">
      <c r="D92003" s="1">
        <v>570630094427214</v>
      </c>
    </row>
    <row r="92004" spans="4:4" x14ac:dyDescent="0.25">
      <c r="D92004" s="1">
        <v>941663859048606</v>
      </c>
    </row>
    <row r="92005" spans="4:4" x14ac:dyDescent="0.25">
      <c r="D92005" s="1">
        <v>602753186520657</v>
      </c>
    </row>
    <row r="92006" spans="4:4" x14ac:dyDescent="0.25">
      <c r="D92006" s="1">
        <v>507428758757917</v>
      </c>
    </row>
    <row r="92007" spans="4:4" x14ac:dyDescent="0.25">
      <c r="D92007" s="1">
        <v>503484617889060</v>
      </c>
    </row>
    <row r="92008" spans="4:4" x14ac:dyDescent="0.25">
      <c r="D92008" s="1">
        <v>401433534126687</v>
      </c>
    </row>
    <row r="92009" spans="4:4" x14ac:dyDescent="0.25">
      <c r="D92009" s="1">
        <v>950620112100499</v>
      </c>
    </row>
    <row r="92010" spans="4:4" x14ac:dyDescent="0.25">
      <c r="D92010" s="1">
        <v>222360085905544</v>
      </c>
    </row>
    <row r="92011" spans="4:4" x14ac:dyDescent="0.25">
      <c r="D92011" s="1">
        <v>465561280016266</v>
      </c>
    </row>
    <row r="92012" spans="4:4" x14ac:dyDescent="0.25">
      <c r="D92012" s="1">
        <v>803453561522129</v>
      </c>
    </row>
    <row r="92013" spans="4:4" x14ac:dyDescent="0.25">
      <c r="D92013" s="1">
        <v>776689125628833</v>
      </c>
    </row>
    <row r="92014" spans="4:4" x14ac:dyDescent="0.25">
      <c r="D92014" s="1">
        <v>128800573985867</v>
      </c>
    </row>
    <row r="92015" spans="4:4" x14ac:dyDescent="0.25">
      <c r="D92015" s="1">
        <v>762309015499597</v>
      </c>
    </row>
    <row r="92016" spans="4:4" x14ac:dyDescent="0.25">
      <c r="D92016" s="1">
        <v>662566676591563</v>
      </c>
    </row>
    <row r="92017" spans="4:4" x14ac:dyDescent="0.25">
      <c r="D92017" s="1">
        <v>385172234225362</v>
      </c>
    </row>
    <row r="92018" spans="4:4" x14ac:dyDescent="0.25">
      <c r="D92018" s="1">
        <v>985135531755872</v>
      </c>
    </row>
    <row r="92019" spans="4:4" x14ac:dyDescent="0.25">
      <c r="D92019" s="1">
        <v>891874251431754</v>
      </c>
    </row>
    <row r="92020" spans="4:4" x14ac:dyDescent="0.25">
      <c r="D92020" s="1">
        <v>529116938408295</v>
      </c>
    </row>
    <row r="92021" spans="4:4" x14ac:dyDescent="0.25">
      <c r="D92021" s="1">
        <v>871671004736642</v>
      </c>
    </row>
    <row r="92022" spans="4:4" x14ac:dyDescent="0.25">
      <c r="D92022" s="1">
        <v>849551242323849</v>
      </c>
    </row>
    <row r="92023" spans="4:4" x14ac:dyDescent="0.25">
      <c r="D92023" s="1">
        <v>268384241390538</v>
      </c>
    </row>
    <row r="92024" spans="4:4" x14ac:dyDescent="0.25">
      <c r="D92024" s="1">
        <v>787234867899391</v>
      </c>
    </row>
    <row r="92025" spans="4:4" x14ac:dyDescent="0.25">
      <c r="D92025" s="1">
        <v>919757422651516</v>
      </c>
    </row>
    <row r="92026" spans="4:4" x14ac:dyDescent="0.25">
      <c r="D92026" s="1">
        <v>137690262707483</v>
      </c>
    </row>
    <row r="92027" spans="4:4" x14ac:dyDescent="0.25">
      <c r="D92027" s="1">
        <v>962438499361788</v>
      </c>
    </row>
    <row r="92028" spans="4:4" x14ac:dyDescent="0.25">
      <c r="D92028" s="1">
        <v>257123495099230</v>
      </c>
    </row>
    <row r="92029" spans="4:4" x14ac:dyDescent="0.25">
      <c r="D92029" s="1">
        <v>654947651708099</v>
      </c>
    </row>
    <row r="92030" spans="4:4" x14ac:dyDescent="0.25">
      <c r="D92030" s="1">
        <v>390654828164330</v>
      </c>
    </row>
    <row r="92031" spans="4:4" x14ac:dyDescent="0.25">
      <c r="D92031" s="1">
        <v>423031586495236</v>
      </c>
    </row>
    <row r="92032" spans="4:4" x14ac:dyDescent="0.25">
      <c r="D92032" s="1">
        <v>494191652892719</v>
      </c>
    </row>
    <row r="92033" spans="4:4" x14ac:dyDescent="0.25">
      <c r="D92033" s="1">
        <v>147542352757040</v>
      </c>
    </row>
    <row r="92034" spans="4:4" x14ac:dyDescent="0.25">
      <c r="D92034" s="1">
        <v>906255914369742</v>
      </c>
    </row>
    <row r="92035" spans="4:4" x14ac:dyDescent="0.25">
      <c r="D92035" s="1">
        <v>272579720499318</v>
      </c>
    </row>
    <row r="92036" spans="4:4" x14ac:dyDescent="0.25">
      <c r="D92036" s="1">
        <v>213501210929821</v>
      </c>
    </row>
    <row r="92037" spans="4:4" x14ac:dyDescent="0.25">
      <c r="D92037" s="1">
        <v>868057642496177</v>
      </c>
    </row>
    <row r="92038" spans="4:4" x14ac:dyDescent="0.25">
      <c r="D92038" s="1">
        <v>329920280394761</v>
      </c>
    </row>
    <row r="92039" spans="4:4" x14ac:dyDescent="0.25">
      <c r="D92039" s="1">
        <v>852692843000337</v>
      </c>
    </row>
    <row r="92040" spans="4:4" x14ac:dyDescent="0.25">
      <c r="D92040" s="1">
        <v>193127399430936</v>
      </c>
    </row>
    <row r="92041" spans="4:4" x14ac:dyDescent="0.25">
      <c r="D92041" s="1">
        <v>142714704709039</v>
      </c>
    </row>
    <row r="92042" spans="4:4" x14ac:dyDescent="0.25">
      <c r="D92042" s="1">
        <v>380477963223934</v>
      </c>
    </row>
    <row r="92043" spans="4:4" x14ac:dyDescent="0.25">
      <c r="D92043" s="1">
        <v>531794256630238</v>
      </c>
    </row>
    <row r="92044" spans="4:4" x14ac:dyDescent="0.25">
      <c r="D92044" s="1">
        <v>370346475762215</v>
      </c>
    </row>
    <row r="92045" spans="4:4" x14ac:dyDescent="0.25">
      <c r="D92045" s="1">
        <v>858874628601612</v>
      </c>
    </row>
    <row r="92046" spans="4:4" x14ac:dyDescent="0.25">
      <c r="D92046" s="1">
        <v>917160337581159</v>
      </c>
    </row>
    <row r="92047" spans="4:4" x14ac:dyDescent="0.25">
      <c r="D92047" s="1">
        <v>133580215710521</v>
      </c>
    </row>
    <row r="92048" spans="4:4" x14ac:dyDescent="0.25">
      <c r="D92048" s="1">
        <v>871627390580476</v>
      </c>
    </row>
    <row r="92049" spans="4:4" x14ac:dyDescent="0.25">
      <c r="D92049" s="1">
        <v>233892800750644</v>
      </c>
    </row>
    <row r="92050" spans="4:4" x14ac:dyDescent="0.25">
      <c r="D92050" s="1">
        <v>834042804158435</v>
      </c>
    </row>
    <row r="92051" spans="4:4" x14ac:dyDescent="0.25">
      <c r="D92051" s="1">
        <v>781284986492805</v>
      </c>
    </row>
    <row r="92052" spans="4:4" x14ac:dyDescent="0.25">
      <c r="D92052" s="1">
        <v>493576348913609</v>
      </c>
    </row>
    <row r="92053" spans="4:4" x14ac:dyDescent="0.25">
      <c r="D92053" s="1">
        <v>345424942957465</v>
      </c>
    </row>
    <row r="92054" spans="4:4" x14ac:dyDescent="0.25">
      <c r="D92054" s="1">
        <v>557202032750649</v>
      </c>
    </row>
    <row r="92055" spans="4:4" x14ac:dyDescent="0.25">
      <c r="D92055" s="1">
        <v>585685775944019</v>
      </c>
    </row>
    <row r="92056" spans="4:4" x14ac:dyDescent="0.25">
      <c r="D92056" s="1">
        <v>368936360905500</v>
      </c>
    </row>
    <row r="92057" spans="4:4" x14ac:dyDescent="0.25">
      <c r="D92057" s="1">
        <v>725316742969265</v>
      </c>
    </row>
    <row r="92058" spans="4:4" x14ac:dyDescent="0.25">
      <c r="D92058" s="1">
        <v>640018657156939</v>
      </c>
    </row>
    <row r="92059" spans="4:4" x14ac:dyDescent="0.25">
      <c r="D92059" s="1">
        <v>445741680262268</v>
      </c>
    </row>
    <row r="92060" spans="4:4" x14ac:dyDescent="0.25">
      <c r="D92060" s="1">
        <v>534301939723510</v>
      </c>
    </row>
    <row r="92061" spans="4:4" x14ac:dyDescent="0.25">
      <c r="D92061" s="1">
        <v>271269927567301</v>
      </c>
    </row>
    <row r="92062" spans="4:4" x14ac:dyDescent="0.25">
      <c r="D92062" s="1">
        <v>519063725072703</v>
      </c>
    </row>
    <row r="92063" spans="4:4" x14ac:dyDescent="0.25">
      <c r="D92063" s="1">
        <v>408318836466375</v>
      </c>
    </row>
    <row r="92064" spans="4:4" x14ac:dyDescent="0.25">
      <c r="D92064" s="1">
        <v>442149833503346</v>
      </c>
    </row>
    <row r="92065" spans="4:4" x14ac:dyDescent="0.25">
      <c r="D92065" s="1">
        <v>772428332053162</v>
      </c>
    </row>
    <row r="92066" spans="4:4" x14ac:dyDescent="0.25">
      <c r="D92066" s="1">
        <v>670919256768963</v>
      </c>
    </row>
    <row r="92067" spans="4:4" x14ac:dyDescent="0.25">
      <c r="D92067" s="1">
        <v>764269554890886</v>
      </c>
    </row>
    <row r="92068" spans="4:4" x14ac:dyDescent="0.25">
      <c r="D92068" s="1">
        <v>315596058034431</v>
      </c>
    </row>
    <row r="92069" spans="4:4" x14ac:dyDescent="0.25">
      <c r="D92069" s="1">
        <v>610093595322369</v>
      </c>
    </row>
    <row r="92070" spans="4:4" x14ac:dyDescent="0.25">
      <c r="D92070" s="1">
        <v>190094501577510</v>
      </c>
    </row>
    <row r="92071" spans="4:4" x14ac:dyDescent="0.25">
      <c r="D92071" s="1">
        <v>588759470108474</v>
      </c>
    </row>
    <row r="92072" spans="4:4" x14ac:dyDescent="0.25">
      <c r="D92072" s="1">
        <v>204261960324761</v>
      </c>
    </row>
    <row r="92073" spans="4:4" x14ac:dyDescent="0.25">
      <c r="D92073" s="1">
        <v>746906866289283</v>
      </c>
    </row>
    <row r="92074" spans="4:4" x14ac:dyDescent="0.25">
      <c r="D92074" s="1">
        <v>183424901086056</v>
      </c>
    </row>
    <row r="92075" spans="4:4" x14ac:dyDescent="0.25">
      <c r="D92075" s="1">
        <v>901463988300030</v>
      </c>
    </row>
    <row r="92076" spans="4:4" x14ac:dyDescent="0.25">
      <c r="D92076" s="1">
        <v>903790387178786</v>
      </c>
    </row>
    <row r="92077" spans="4:4" x14ac:dyDescent="0.25">
      <c r="D92077" s="1">
        <v>134538642288021</v>
      </c>
    </row>
    <row r="92078" spans="4:4" x14ac:dyDescent="0.25">
      <c r="D92078" s="1">
        <v>841565084358057</v>
      </c>
    </row>
    <row r="92079" spans="4:4" x14ac:dyDescent="0.25">
      <c r="D92079" s="1">
        <v>593863388890133</v>
      </c>
    </row>
    <row r="92080" spans="4:4" x14ac:dyDescent="0.25">
      <c r="D92080" s="1">
        <v>478280748043954</v>
      </c>
    </row>
    <row r="92081" spans="4:4" x14ac:dyDescent="0.25">
      <c r="D92081" s="1">
        <v>110793017479518</v>
      </c>
    </row>
    <row r="92082" spans="4:4" x14ac:dyDescent="0.25">
      <c r="D92082" s="1">
        <v>359991553564053</v>
      </c>
    </row>
    <row r="92083" spans="4:4" x14ac:dyDescent="0.25">
      <c r="D92083" s="1">
        <v>682016495358275</v>
      </c>
    </row>
    <row r="92084" spans="4:4" x14ac:dyDescent="0.25">
      <c r="D92084" s="1">
        <v>384281639044158</v>
      </c>
    </row>
    <row r="92085" spans="4:4" x14ac:dyDescent="0.25">
      <c r="D92085" s="1">
        <v>298749930720692</v>
      </c>
    </row>
    <row r="92086" spans="4:4" x14ac:dyDescent="0.25">
      <c r="D92086" s="1">
        <v>735965131845391</v>
      </c>
    </row>
    <row r="92087" spans="4:4" x14ac:dyDescent="0.25">
      <c r="D92087" s="1">
        <v>604678377530589</v>
      </c>
    </row>
    <row r="92088" spans="4:4" x14ac:dyDescent="0.25">
      <c r="D92088" s="1">
        <v>826323985863001</v>
      </c>
    </row>
    <row r="92089" spans="4:4" x14ac:dyDescent="0.25">
      <c r="D92089" s="1">
        <v>266122744553713</v>
      </c>
    </row>
    <row r="92090" spans="4:4" x14ac:dyDescent="0.25">
      <c r="D92090" s="1">
        <v>188983843237632</v>
      </c>
    </row>
    <row r="92091" spans="4:4" x14ac:dyDescent="0.25">
      <c r="D92091" s="1">
        <v>699358205302681</v>
      </c>
    </row>
    <row r="92092" spans="4:4" x14ac:dyDescent="0.25">
      <c r="D92092" s="1">
        <v>102471483696055</v>
      </c>
    </row>
    <row r="92093" spans="4:4" x14ac:dyDescent="0.25">
      <c r="D92093" s="1">
        <v>934340613138939</v>
      </c>
    </row>
    <row r="92094" spans="4:4" x14ac:dyDescent="0.25">
      <c r="D92094" s="1">
        <v>978837866722115</v>
      </c>
    </row>
    <row r="92095" spans="4:4" x14ac:dyDescent="0.25">
      <c r="D92095" s="1">
        <v>115426558847632</v>
      </c>
    </row>
    <row r="92096" spans="4:4" x14ac:dyDescent="0.25">
      <c r="D92096" s="1">
        <v>109169445719493</v>
      </c>
    </row>
    <row r="92097" spans="4:4" x14ac:dyDescent="0.25">
      <c r="D92097" s="1">
        <v>363109070565456</v>
      </c>
    </row>
    <row r="92098" spans="4:4" x14ac:dyDescent="0.25">
      <c r="D92098" s="1">
        <v>213802074548813</v>
      </c>
    </row>
    <row r="92099" spans="4:4" x14ac:dyDescent="0.25">
      <c r="D92099" s="1">
        <v>283590717925205</v>
      </c>
    </row>
    <row r="92100" spans="4:4" x14ac:dyDescent="0.25">
      <c r="D92100" s="1">
        <v>444710460335076</v>
      </c>
    </row>
    <row r="92101" spans="4:4" x14ac:dyDescent="0.25">
      <c r="D92101" s="1">
        <v>501890453261786</v>
      </c>
    </row>
    <row r="92102" spans="4:4" x14ac:dyDescent="0.25">
      <c r="D92102" s="1">
        <v>488013809438585</v>
      </c>
    </row>
    <row r="92103" spans="4:4" x14ac:dyDescent="0.25">
      <c r="D92103" s="1">
        <v>286447326392826</v>
      </c>
    </row>
    <row r="92104" spans="4:4" x14ac:dyDescent="0.25">
      <c r="D92104" s="1">
        <v>178717205847573</v>
      </c>
    </row>
    <row r="92105" spans="4:4" x14ac:dyDescent="0.25">
      <c r="D92105" s="1">
        <v>153130424201087</v>
      </c>
    </row>
    <row r="92106" spans="4:4" x14ac:dyDescent="0.25">
      <c r="D92106" s="1">
        <v>811528501028022</v>
      </c>
    </row>
    <row r="92107" spans="4:4" x14ac:dyDescent="0.25">
      <c r="D92107" s="1">
        <v>126706139990264</v>
      </c>
    </row>
    <row r="92108" spans="4:4" x14ac:dyDescent="0.25">
      <c r="D92108" s="1">
        <v>411403787545260</v>
      </c>
    </row>
    <row r="92109" spans="4:4" x14ac:dyDescent="0.25">
      <c r="D92109" s="1">
        <v>323345404057936</v>
      </c>
    </row>
    <row r="92110" spans="4:4" x14ac:dyDescent="0.25">
      <c r="D92110" s="1">
        <v>738038570686680</v>
      </c>
    </row>
    <row r="92111" spans="4:4" x14ac:dyDescent="0.25">
      <c r="D92111" s="1">
        <v>306128706673331</v>
      </c>
    </row>
    <row r="92112" spans="4:4" x14ac:dyDescent="0.25">
      <c r="D92112" s="1">
        <v>433487466169284</v>
      </c>
    </row>
    <row r="92113" spans="4:4" x14ac:dyDescent="0.25">
      <c r="D92113" s="1">
        <v>794533085652071</v>
      </c>
    </row>
    <row r="92114" spans="4:4" x14ac:dyDescent="0.25">
      <c r="D92114" s="1">
        <v>364203168529667</v>
      </c>
    </row>
    <row r="92115" spans="4:4" x14ac:dyDescent="0.25">
      <c r="D92115" s="1">
        <v>847257771960909</v>
      </c>
    </row>
    <row r="92116" spans="4:4" x14ac:dyDescent="0.25">
      <c r="D92116" s="1">
        <v>843841669582596</v>
      </c>
    </row>
    <row r="92117" spans="4:4" x14ac:dyDescent="0.25">
      <c r="D92117" s="1">
        <v>997973774169506</v>
      </c>
    </row>
    <row r="92118" spans="4:4" x14ac:dyDescent="0.25">
      <c r="D92118" s="1">
        <v>177276429967176</v>
      </c>
    </row>
    <row r="92119" spans="4:4" x14ac:dyDescent="0.25">
      <c r="D92119" s="1">
        <v>813634457125884</v>
      </c>
    </row>
    <row r="92120" spans="4:4" x14ac:dyDescent="0.25">
      <c r="D92120" s="1">
        <v>352206394419631</v>
      </c>
    </row>
    <row r="92121" spans="4:4" x14ac:dyDescent="0.25">
      <c r="D92121" s="1">
        <v>805815420306430</v>
      </c>
    </row>
    <row r="92122" spans="4:4" x14ac:dyDescent="0.25">
      <c r="D92122" s="1">
        <v>927869004962991</v>
      </c>
    </row>
    <row r="92123" spans="4:4" x14ac:dyDescent="0.25">
      <c r="D92123" s="1">
        <v>734850803013226</v>
      </c>
    </row>
    <row r="92124" spans="4:4" x14ac:dyDescent="0.25">
      <c r="D92124" s="1">
        <v>197903732343150</v>
      </c>
    </row>
    <row r="92125" spans="4:4" x14ac:dyDescent="0.25">
      <c r="D92125" s="1">
        <v>663486277315589</v>
      </c>
    </row>
    <row r="92126" spans="4:4" x14ac:dyDescent="0.25">
      <c r="D92126" s="1">
        <v>683815504931037</v>
      </c>
    </row>
    <row r="92127" spans="4:4" x14ac:dyDescent="0.25">
      <c r="D92127" s="1">
        <v>993381696357463</v>
      </c>
    </row>
    <row r="92128" spans="4:4" x14ac:dyDescent="0.25">
      <c r="D92128" s="1">
        <v>440377243789487</v>
      </c>
    </row>
    <row r="92129" spans="4:4" x14ac:dyDescent="0.25">
      <c r="D92129" s="1">
        <v>364405155292765</v>
      </c>
    </row>
    <row r="92130" spans="4:4" x14ac:dyDescent="0.25">
      <c r="D92130" s="1">
        <v>615136680023845</v>
      </c>
    </row>
    <row r="92131" spans="4:4" x14ac:dyDescent="0.25">
      <c r="D92131" s="1">
        <v>343991547557658</v>
      </c>
    </row>
    <row r="92132" spans="4:4" x14ac:dyDescent="0.25">
      <c r="D92132" s="1">
        <v>479050023497811</v>
      </c>
    </row>
    <row r="92133" spans="4:4" x14ac:dyDescent="0.25">
      <c r="D92133" s="1">
        <v>523396746016770</v>
      </c>
    </row>
    <row r="92134" spans="4:4" x14ac:dyDescent="0.25">
      <c r="D92134" s="1">
        <v>388297196396986</v>
      </c>
    </row>
    <row r="92135" spans="4:4" x14ac:dyDescent="0.25">
      <c r="D92135" s="1">
        <v>117209493033276</v>
      </c>
    </row>
    <row r="92136" spans="4:4" x14ac:dyDescent="0.25">
      <c r="D92136" s="1">
        <v>310734796814128</v>
      </c>
    </row>
    <row r="92137" spans="4:4" x14ac:dyDescent="0.25">
      <c r="D92137" s="1">
        <v>393363120444504</v>
      </c>
    </row>
    <row r="92138" spans="4:4" x14ac:dyDescent="0.25">
      <c r="D92138" s="1">
        <v>488713318662511</v>
      </c>
    </row>
    <row r="92139" spans="4:4" x14ac:dyDescent="0.25">
      <c r="D92139" s="1">
        <v>445547761949245</v>
      </c>
    </row>
    <row r="92140" spans="4:4" x14ac:dyDescent="0.25">
      <c r="D92140" s="1">
        <v>546653295961594</v>
      </c>
    </row>
    <row r="92141" spans="4:4" x14ac:dyDescent="0.25">
      <c r="D92141" s="1">
        <v>225222786024613</v>
      </c>
    </row>
    <row r="92142" spans="4:4" x14ac:dyDescent="0.25">
      <c r="D92142" s="1">
        <v>361729162005735</v>
      </c>
    </row>
    <row r="92143" spans="4:4" x14ac:dyDescent="0.25">
      <c r="D92143" s="1">
        <v>384573040710801</v>
      </c>
    </row>
    <row r="92144" spans="4:4" x14ac:dyDescent="0.25">
      <c r="D92144" s="1">
        <v>157113588655885</v>
      </c>
    </row>
    <row r="92145" spans="4:4" x14ac:dyDescent="0.25">
      <c r="D92145" s="1">
        <v>772625414689295</v>
      </c>
    </row>
    <row r="92146" spans="4:4" x14ac:dyDescent="0.25">
      <c r="D92146" s="1">
        <v>564513035525389</v>
      </c>
    </row>
    <row r="92147" spans="4:4" x14ac:dyDescent="0.25">
      <c r="D92147" s="1">
        <v>457540266748296</v>
      </c>
    </row>
    <row r="92148" spans="4:4" x14ac:dyDescent="0.25">
      <c r="D92148" s="1">
        <v>904103161662911</v>
      </c>
    </row>
    <row r="92149" spans="4:4" x14ac:dyDescent="0.25">
      <c r="D92149" s="1">
        <v>447716355505513</v>
      </c>
    </row>
    <row r="92150" spans="4:4" x14ac:dyDescent="0.25">
      <c r="D92150" s="1">
        <v>429163672293874</v>
      </c>
    </row>
    <row r="92151" spans="4:4" x14ac:dyDescent="0.25">
      <c r="D92151" s="1">
        <v>981985926129925</v>
      </c>
    </row>
    <row r="92152" spans="4:4" x14ac:dyDescent="0.25">
      <c r="D92152" s="1">
        <v>420753234581356</v>
      </c>
    </row>
    <row r="92153" spans="4:4" x14ac:dyDescent="0.25">
      <c r="D92153" s="1">
        <v>727710014123133</v>
      </c>
    </row>
    <row r="92154" spans="4:4" x14ac:dyDescent="0.25">
      <c r="D92154" s="1">
        <v>548244657403235</v>
      </c>
    </row>
    <row r="92155" spans="4:4" x14ac:dyDescent="0.25">
      <c r="D92155" s="1">
        <v>955791280181511</v>
      </c>
    </row>
    <row r="92156" spans="4:4" x14ac:dyDescent="0.25">
      <c r="D92156" s="1">
        <v>267850184270381</v>
      </c>
    </row>
    <row r="92157" spans="4:4" x14ac:dyDescent="0.25">
      <c r="D92157" s="1">
        <v>605544130290682</v>
      </c>
    </row>
    <row r="92158" spans="4:4" x14ac:dyDescent="0.25">
      <c r="D92158" s="1">
        <v>109637317311921</v>
      </c>
    </row>
    <row r="92159" spans="4:4" x14ac:dyDescent="0.25">
      <c r="D92159" s="1">
        <v>404673786560550</v>
      </c>
    </row>
    <row r="92160" spans="4:4" x14ac:dyDescent="0.25">
      <c r="D92160" s="1">
        <v>434133805548426</v>
      </c>
    </row>
    <row r="92161" spans="4:4" x14ac:dyDescent="0.25">
      <c r="D92161" s="1">
        <v>875433058444145</v>
      </c>
    </row>
    <row r="92162" spans="4:4" x14ac:dyDescent="0.25">
      <c r="D92162" s="1">
        <v>502722128659473</v>
      </c>
    </row>
    <row r="92163" spans="4:4" x14ac:dyDescent="0.25">
      <c r="D92163" s="1">
        <v>823965977640370</v>
      </c>
    </row>
    <row r="92164" spans="4:4" x14ac:dyDescent="0.25">
      <c r="D92164" s="1">
        <v>887827192872920</v>
      </c>
    </row>
    <row r="92165" spans="4:4" x14ac:dyDescent="0.25">
      <c r="D92165" s="1">
        <v>537424330251002</v>
      </c>
    </row>
    <row r="92166" spans="4:4" x14ac:dyDescent="0.25">
      <c r="D92166" s="1">
        <v>372733928023770</v>
      </c>
    </row>
    <row r="92167" spans="4:4" x14ac:dyDescent="0.25">
      <c r="D92167" s="1">
        <v>174956255094879</v>
      </c>
    </row>
    <row r="92168" spans="4:4" x14ac:dyDescent="0.25">
      <c r="D92168" s="1">
        <v>302487857201714</v>
      </c>
    </row>
    <row r="92169" spans="4:4" x14ac:dyDescent="0.25">
      <c r="D92169" s="1">
        <v>495944335797361</v>
      </c>
    </row>
    <row r="92170" spans="4:4" x14ac:dyDescent="0.25">
      <c r="D92170" s="1">
        <v>701023849626802</v>
      </c>
    </row>
    <row r="92171" spans="4:4" x14ac:dyDescent="0.25">
      <c r="D92171" s="1">
        <v>623512322312735</v>
      </c>
    </row>
    <row r="92172" spans="4:4" x14ac:dyDescent="0.25">
      <c r="D92172" s="1">
        <v>203998935156465</v>
      </c>
    </row>
    <row r="92173" spans="4:4" x14ac:dyDescent="0.25">
      <c r="D92173" s="1">
        <v>660771968990953</v>
      </c>
    </row>
    <row r="92174" spans="4:4" x14ac:dyDescent="0.25">
      <c r="D92174" s="1">
        <v>518551994565103</v>
      </c>
    </row>
    <row r="92175" spans="4:4" x14ac:dyDescent="0.25">
      <c r="D92175" s="1">
        <v>181703034746929</v>
      </c>
    </row>
    <row r="92176" spans="4:4" x14ac:dyDescent="0.25">
      <c r="D92176" s="1">
        <v>958806707100444</v>
      </c>
    </row>
    <row r="92177" spans="4:4" x14ac:dyDescent="0.25">
      <c r="D92177" s="1">
        <v>591700511443979</v>
      </c>
    </row>
    <row r="92178" spans="4:4" x14ac:dyDescent="0.25">
      <c r="D92178" s="1">
        <v>516855807506535</v>
      </c>
    </row>
    <row r="92179" spans="4:4" x14ac:dyDescent="0.25">
      <c r="D92179" s="1">
        <v>358190825480677</v>
      </c>
    </row>
    <row r="92180" spans="4:4" x14ac:dyDescent="0.25">
      <c r="D92180" s="1">
        <v>822765852750967</v>
      </c>
    </row>
    <row r="92181" spans="4:4" x14ac:dyDescent="0.25">
      <c r="D92181" s="1">
        <v>569711891903423</v>
      </c>
    </row>
    <row r="92182" spans="4:4" x14ac:dyDescent="0.25">
      <c r="D92182" s="1">
        <v>105910739725750</v>
      </c>
    </row>
    <row r="92183" spans="4:4" x14ac:dyDescent="0.25">
      <c r="D92183" s="1">
        <v>763365768812263</v>
      </c>
    </row>
    <row r="92184" spans="4:4" x14ac:dyDescent="0.25">
      <c r="D92184" s="1">
        <v>240731376359743</v>
      </c>
    </row>
    <row r="92185" spans="4:4" x14ac:dyDescent="0.25">
      <c r="D92185" s="1">
        <v>381778125774364</v>
      </c>
    </row>
    <row r="92186" spans="4:4" x14ac:dyDescent="0.25">
      <c r="D92186" s="1">
        <v>426289349343941</v>
      </c>
    </row>
    <row r="92187" spans="4:4" x14ac:dyDescent="0.25">
      <c r="D92187" s="1">
        <v>326415904012436</v>
      </c>
    </row>
    <row r="92188" spans="4:4" x14ac:dyDescent="0.25">
      <c r="D92188" s="1">
        <v>640270459184317</v>
      </c>
    </row>
    <row r="92189" spans="4:4" x14ac:dyDescent="0.25">
      <c r="D92189" s="1">
        <v>793216773994078</v>
      </c>
    </row>
    <row r="92190" spans="4:4" x14ac:dyDescent="0.25">
      <c r="D92190" s="1">
        <v>732418091741630</v>
      </c>
    </row>
    <row r="92191" spans="4:4" x14ac:dyDescent="0.25">
      <c r="D92191" s="1">
        <v>839678918056203</v>
      </c>
    </row>
    <row r="92192" spans="4:4" x14ac:dyDescent="0.25">
      <c r="D92192" s="1">
        <v>455368234037874</v>
      </c>
    </row>
    <row r="92193" spans="4:4" x14ac:dyDescent="0.25">
      <c r="D92193" s="1">
        <v>299482273219619</v>
      </c>
    </row>
    <row r="92194" spans="4:4" x14ac:dyDescent="0.25">
      <c r="D92194" s="1">
        <v>119957610435750</v>
      </c>
    </row>
    <row r="92195" spans="4:4" x14ac:dyDescent="0.25">
      <c r="D92195" s="1">
        <v>356405199700238</v>
      </c>
    </row>
    <row r="92196" spans="4:4" x14ac:dyDescent="0.25">
      <c r="D92196" s="1">
        <v>554431418050241</v>
      </c>
    </row>
    <row r="92197" spans="4:4" x14ac:dyDescent="0.25">
      <c r="D92197" s="1">
        <v>440864804172229</v>
      </c>
    </row>
    <row r="92198" spans="4:4" x14ac:dyDescent="0.25">
      <c r="D92198" s="1">
        <v>385027220366634</v>
      </c>
    </row>
    <row r="92199" spans="4:4" x14ac:dyDescent="0.25">
      <c r="D92199" s="1">
        <v>192772412354962</v>
      </c>
    </row>
    <row r="92200" spans="4:4" x14ac:dyDescent="0.25">
      <c r="D92200" s="1">
        <v>344220605745564</v>
      </c>
    </row>
    <row r="92201" spans="4:4" x14ac:dyDescent="0.25">
      <c r="D92201" s="1">
        <v>157711212972710</v>
      </c>
    </row>
    <row r="92202" spans="4:4" x14ac:dyDescent="0.25">
      <c r="D92202" s="1">
        <v>864610898089648</v>
      </c>
    </row>
    <row r="92203" spans="4:4" x14ac:dyDescent="0.25">
      <c r="D92203" s="1">
        <v>887479982913023</v>
      </c>
    </row>
    <row r="92204" spans="4:4" x14ac:dyDescent="0.25">
      <c r="D92204" s="1">
        <v>895367262603953</v>
      </c>
    </row>
    <row r="92205" spans="4:4" x14ac:dyDescent="0.25">
      <c r="D92205" s="1">
        <v>494730114368821</v>
      </c>
    </row>
    <row r="92206" spans="4:4" x14ac:dyDescent="0.25">
      <c r="D92206" s="1">
        <v>919840249807085</v>
      </c>
    </row>
    <row r="92207" spans="4:4" x14ac:dyDescent="0.25">
      <c r="D92207" s="1">
        <v>711570556844739</v>
      </c>
    </row>
    <row r="92208" spans="4:4" x14ac:dyDescent="0.25">
      <c r="D92208" s="1">
        <v>756656547613393</v>
      </c>
    </row>
    <row r="92209" spans="4:4" x14ac:dyDescent="0.25">
      <c r="D92209" s="1">
        <v>724654616849849</v>
      </c>
    </row>
    <row r="92210" spans="4:4" x14ac:dyDescent="0.25">
      <c r="D92210" s="1">
        <v>580679502232730</v>
      </c>
    </row>
    <row r="92211" spans="4:4" x14ac:dyDescent="0.25">
      <c r="D92211" s="1">
        <v>318825853804914</v>
      </c>
    </row>
    <row r="92212" spans="4:4" x14ac:dyDescent="0.25">
      <c r="D92212" s="1">
        <v>974145629165143</v>
      </c>
    </row>
    <row r="92213" spans="4:4" x14ac:dyDescent="0.25">
      <c r="D92213" s="1">
        <v>282265757024762</v>
      </c>
    </row>
    <row r="92214" spans="4:4" x14ac:dyDescent="0.25">
      <c r="D92214" s="1">
        <v>109964386072562</v>
      </c>
    </row>
    <row r="92215" spans="4:4" x14ac:dyDescent="0.25">
      <c r="D92215" s="1">
        <v>533039670257468</v>
      </c>
    </row>
    <row r="92216" spans="4:4" x14ac:dyDescent="0.25">
      <c r="D92216" s="1">
        <v>943869605145847</v>
      </c>
    </row>
    <row r="92217" spans="4:4" x14ac:dyDescent="0.25">
      <c r="D92217" s="1">
        <v>700582196610456</v>
      </c>
    </row>
    <row r="92218" spans="4:4" x14ac:dyDescent="0.25">
      <c r="D92218" s="1">
        <v>187144876433568</v>
      </c>
    </row>
    <row r="92219" spans="4:4" x14ac:dyDescent="0.25">
      <c r="D92219" s="1">
        <v>113517490752751</v>
      </c>
    </row>
    <row r="92220" spans="4:4" x14ac:dyDescent="0.25">
      <c r="D92220" s="1">
        <v>564412181379840</v>
      </c>
    </row>
    <row r="92221" spans="4:4" x14ac:dyDescent="0.25">
      <c r="D92221" s="1">
        <v>660150128316945</v>
      </c>
    </row>
    <row r="92222" spans="4:4" x14ac:dyDescent="0.25">
      <c r="D92222" s="1">
        <v>918767093698975</v>
      </c>
    </row>
    <row r="92223" spans="4:4" x14ac:dyDescent="0.25">
      <c r="D92223" s="1">
        <v>328202017634388</v>
      </c>
    </row>
    <row r="92224" spans="4:4" x14ac:dyDescent="0.25">
      <c r="D92224" s="1">
        <v>293645981321758</v>
      </c>
    </row>
    <row r="92225" spans="4:4" x14ac:dyDescent="0.25">
      <c r="D92225" s="1">
        <v>360350403933434</v>
      </c>
    </row>
    <row r="92226" spans="4:4" x14ac:dyDescent="0.25">
      <c r="D92226" s="1">
        <v>731472472776321</v>
      </c>
    </row>
    <row r="92227" spans="4:4" x14ac:dyDescent="0.25">
      <c r="D92227" s="1">
        <v>201049268856964</v>
      </c>
    </row>
    <row r="92228" spans="4:4" x14ac:dyDescent="0.25">
      <c r="D92228" s="1">
        <v>789013175041605</v>
      </c>
    </row>
    <row r="92229" spans="4:4" x14ac:dyDescent="0.25">
      <c r="D92229" s="1">
        <v>515054475347573</v>
      </c>
    </row>
    <row r="92230" spans="4:4" x14ac:dyDescent="0.25">
      <c r="D92230" s="1">
        <v>933278132166719</v>
      </c>
    </row>
    <row r="92231" spans="4:4" x14ac:dyDescent="0.25">
      <c r="D92231" s="1">
        <v>621321850716791</v>
      </c>
    </row>
    <row r="92232" spans="4:4" x14ac:dyDescent="0.25">
      <c r="D92232" s="1">
        <v>738546876031670</v>
      </c>
    </row>
    <row r="92233" spans="4:4" x14ac:dyDescent="0.25">
      <c r="D92233" s="1">
        <v>847305688417851</v>
      </c>
    </row>
    <row r="92234" spans="4:4" x14ac:dyDescent="0.25">
      <c r="D92234" s="1">
        <v>202039593810013</v>
      </c>
    </row>
    <row r="92235" spans="4:4" x14ac:dyDescent="0.25">
      <c r="D92235" s="1">
        <v>314658424974527</v>
      </c>
    </row>
    <row r="92236" spans="4:4" x14ac:dyDescent="0.25">
      <c r="D92236" s="1">
        <v>263435447674328</v>
      </c>
    </row>
    <row r="92237" spans="4:4" x14ac:dyDescent="0.25">
      <c r="D92237" s="1">
        <v>732378322633701</v>
      </c>
    </row>
    <row r="92238" spans="4:4" x14ac:dyDescent="0.25">
      <c r="D92238" s="1">
        <v>783177671713061</v>
      </c>
    </row>
    <row r="92239" spans="4:4" x14ac:dyDescent="0.25">
      <c r="D92239" s="1">
        <v>998810510417517</v>
      </c>
    </row>
    <row r="92240" spans="4:4" x14ac:dyDescent="0.25">
      <c r="D92240" s="1">
        <v>490598605826106</v>
      </c>
    </row>
    <row r="92241" spans="4:4" x14ac:dyDescent="0.25">
      <c r="D92241" s="1">
        <v>276437929564791</v>
      </c>
    </row>
    <row r="92242" spans="4:4" x14ac:dyDescent="0.25">
      <c r="D92242" s="1">
        <v>402992391642687</v>
      </c>
    </row>
    <row r="92243" spans="4:4" x14ac:dyDescent="0.25">
      <c r="D92243" s="1">
        <v>758883466666595</v>
      </c>
    </row>
    <row r="92244" spans="4:4" x14ac:dyDescent="0.25">
      <c r="D92244" s="1">
        <v>952270493319844</v>
      </c>
    </row>
    <row r="92245" spans="4:4" x14ac:dyDescent="0.25">
      <c r="D92245" s="1">
        <v>454626423914410</v>
      </c>
    </row>
    <row r="92246" spans="4:4" x14ac:dyDescent="0.25">
      <c r="D92246" s="1">
        <v>520265587303781</v>
      </c>
    </row>
    <row r="92247" spans="4:4" x14ac:dyDescent="0.25">
      <c r="D92247" s="1">
        <v>880192024141512</v>
      </c>
    </row>
    <row r="92248" spans="4:4" x14ac:dyDescent="0.25">
      <c r="D92248" s="1">
        <v>803011806210903</v>
      </c>
    </row>
    <row r="92249" spans="4:4" x14ac:dyDescent="0.25">
      <c r="D92249" s="1">
        <v>909595374561785</v>
      </c>
    </row>
    <row r="92250" spans="4:4" x14ac:dyDescent="0.25">
      <c r="D92250" s="1">
        <v>667714890445105</v>
      </c>
    </row>
    <row r="92251" spans="4:4" x14ac:dyDescent="0.25">
      <c r="D92251" s="1">
        <v>364066508611302</v>
      </c>
    </row>
    <row r="92252" spans="4:4" x14ac:dyDescent="0.25">
      <c r="D92252" s="1">
        <v>143455636228786</v>
      </c>
    </row>
    <row r="92253" spans="4:4" x14ac:dyDescent="0.25">
      <c r="D92253" s="1">
        <v>622031137419625</v>
      </c>
    </row>
    <row r="92254" spans="4:4" x14ac:dyDescent="0.25">
      <c r="D92254" s="1">
        <v>822807927922266</v>
      </c>
    </row>
    <row r="92255" spans="4:4" x14ac:dyDescent="0.25">
      <c r="D92255" s="1">
        <v>152252229474638</v>
      </c>
    </row>
    <row r="92256" spans="4:4" x14ac:dyDescent="0.25">
      <c r="D92256" s="1">
        <v>890536982850155</v>
      </c>
    </row>
    <row r="92257" spans="4:4" x14ac:dyDescent="0.25">
      <c r="D92257" s="1">
        <v>995080457357732</v>
      </c>
    </row>
    <row r="92258" spans="4:4" x14ac:dyDescent="0.25">
      <c r="D92258" s="1">
        <v>559308356905663</v>
      </c>
    </row>
    <row r="92259" spans="4:4" x14ac:dyDescent="0.25">
      <c r="D92259" s="1">
        <v>374270407326957</v>
      </c>
    </row>
    <row r="92260" spans="4:4" x14ac:dyDescent="0.25">
      <c r="D92260" s="1">
        <v>510562488978082</v>
      </c>
    </row>
    <row r="92261" spans="4:4" x14ac:dyDescent="0.25">
      <c r="D92261" s="1">
        <v>966228574054972</v>
      </c>
    </row>
    <row r="92262" spans="4:4" x14ac:dyDescent="0.25">
      <c r="D92262" s="1">
        <v>254953475755015</v>
      </c>
    </row>
    <row r="92263" spans="4:4" x14ac:dyDescent="0.25">
      <c r="D92263" s="1">
        <v>949774004506547</v>
      </c>
    </row>
    <row r="92264" spans="4:4" x14ac:dyDescent="0.25">
      <c r="D92264" s="1">
        <v>962869309851943</v>
      </c>
    </row>
    <row r="92265" spans="4:4" x14ac:dyDescent="0.25">
      <c r="D92265" s="1">
        <v>633388488322198</v>
      </c>
    </row>
    <row r="92266" spans="4:4" x14ac:dyDescent="0.25">
      <c r="D92266" s="1">
        <v>802109095049684</v>
      </c>
    </row>
    <row r="92267" spans="4:4" x14ac:dyDescent="0.25">
      <c r="D92267" s="1">
        <v>345308952715643</v>
      </c>
    </row>
    <row r="92268" spans="4:4" x14ac:dyDescent="0.25">
      <c r="D92268" s="1">
        <v>988366429852615</v>
      </c>
    </row>
    <row r="92269" spans="4:4" x14ac:dyDescent="0.25">
      <c r="D92269" s="1">
        <v>503690470240374</v>
      </c>
    </row>
    <row r="92270" spans="4:4" x14ac:dyDescent="0.25">
      <c r="D92270" s="1">
        <v>102393090177217</v>
      </c>
    </row>
    <row r="92271" spans="4:4" x14ac:dyDescent="0.25">
      <c r="D92271" s="1">
        <v>692537580691737</v>
      </c>
    </row>
    <row r="92272" spans="4:4" x14ac:dyDescent="0.25">
      <c r="D92272" s="1">
        <v>697994307774371</v>
      </c>
    </row>
    <row r="92273" spans="4:4" x14ac:dyDescent="0.25">
      <c r="D92273" s="1">
        <v>931953412052197</v>
      </c>
    </row>
    <row r="92274" spans="4:4" x14ac:dyDescent="0.25">
      <c r="D92274" s="1">
        <v>779834259270661</v>
      </c>
    </row>
    <row r="92275" spans="4:4" x14ac:dyDescent="0.25">
      <c r="D92275" s="1">
        <v>239213662948649</v>
      </c>
    </row>
    <row r="92276" spans="4:4" x14ac:dyDescent="0.25">
      <c r="D92276" s="1">
        <v>581114060721491</v>
      </c>
    </row>
    <row r="92277" spans="4:4" x14ac:dyDescent="0.25">
      <c r="D92277" s="1">
        <v>567164431947713</v>
      </c>
    </row>
    <row r="92278" spans="4:4" x14ac:dyDescent="0.25">
      <c r="D92278" s="1">
        <v>538824909659542</v>
      </c>
    </row>
    <row r="92279" spans="4:4" x14ac:dyDescent="0.25">
      <c r="D92279" s="1">
        <v>918899816653516</v>
      </c>
    </row>
    <row r="92280" spans="4:4" x14ac:dyDescent="0.25">
      <c r="D92280" s="1">
        <v>803876334244264</v>
      </c>
    </row>
    <row r="92281" spans="4:4" x14ac:dyDescent="0.25">
      <c r="D92281" s="1">
        <v>127805698511818</v>
      </c>
    </row>
    <row r="92282" spans="4:4" x14ac:dyDescent="0.25">
      <c r="D92282" s="1">
        <v>375259806442654</v>
      </c>
    </row>
    <row r="92283" spans="4:4" x14ac:dyDescent="0.25">
      <c r="D92283" s="1">
        <v>839107478580385</v>
      </c>
    </row>
    <row r="92284" spans="4:4" x14ac:dyDescent="0.25">
      <c r="D92284" s="1">
        <v>709156048898142</v>
      </c>
    </row>
    <row r="92285" spans="4:4" x14ac:dyDescent="0.25">
      <c r="D92285" s="1">
        <v>998974998574315</v>
      </c>
    </row>
    <row r="92286" spans="4:4" x14ac:dyDescent="0.25">
      <c r="D92286" s="1">
        <v>627372389725031</v>
      </c>
    </row>
    <row r="92287" spans="4:4" x14ac:dyDescent="0.25">
      <c r="D92287" s="1">
        <v>536994749659111</v>
      </c>
    </row>
    <row r="92288" spans="4:4" x14ac:dyDescent="0.25">
      <c r="D92288" s="1">
        <v>451260566829210</v>
      </c>
    </row>
    <row r="92289" spans="4:4" x14ac:dyDescent="0.25">
      <c r="D92289" s="1">
        <v>511390203337808</v>
      </c>
    </row>
    <row r="92290" spans="4:4" x14ac:dyDescent="0.25">
      <c r="D92290" s="1">
        <v>209027554632132</v>
      </c>
    </row>
    <row r="92291" spans="4:4" x14ac:dyDescent="0.25">
      <c r="D92291" s="1">
        <v>937455769748520</v>
      </c>
    </row>
    <row r="92292" spans="4:4" x14ac:dyDescent="0.25">
      <c r="D92292" s="1">
        <v>195612334971122</v>
      </c>
    </row>
    <row r="92293" spans="4:4" x14ac:dyDescent="0.25">
      <c r="D92293" s="1">
        <v>337186746135439</v>
      </c>
    </row>
    <row r="92294" spans="4:4" x14ac:dyDescent="0.25">
      <c r="D92294" s="1">
        <v>352755626180137</v>
      </c>
    </row>
    <row r="92295" spans="4:4" x14ac:dyDescent="0.25">
      <c r="D92295" s="1">
        <v>298262213995013</v>
      </c>
    </row>
    <row r="92296" spans="4:4" x14ac:dyDescent="0.25">
      <c r="D92296" s="1">
        <v>963448436000153</v>
      </c>
    </row>
    <row r="92297" spans="4:4" x14ac:dyDescent="0.25">
      <c r="D92297" s="1">
        <v>565370972626698</v>
      </c>
    </row>
    <row r="92298" spans="4:4" x14ac:dyDescent="0.25">
      <c r="D92298" s="1">
        <v>370213936409634</v>
      </c>
    </row>
    <row r="92299" spans="4:4" x14ac:dyDescent="0.25">
      <c r="D92299" s="1">
        <v>969288878953069</v>
      </c>
    </row>
    <row r="92300" spans="4:4" x14ac:dyDescent="0.25">
      <c r="D92300" s="1">
        <v>236074175354311</v>
      </c>
    </row>
    <row r="92301" spans="4:4" x14ac:dyDescent="0.25">
      <c r="D92301" s="1">
        <v>286398727827314</v>
      </c>
    </row>
    <row r="92302" spans="4:4" x14ac:dyDescent="0.25">
      <c r="D92302" s="1">
        <v>959124185127023</v>
      </c>
    </row>
    <row r="92303" spans="4:4" x14ac:dyDescent="0.25">
      <c r="D92303" s="1">
        <v>374700863995806</v>
      </c>
    </row>
    <row r="92304" spans="4:4" x14ac:dyDescent="0.25">
      <c r="D92304" s="1">
        <v>629135731968871</v>
      </c>
    </row>
    <row r="92305" spans="4:4" x14ac:dyDescent="0.25">
      <c r="D92305" s="1">
        <v>579259440259592</v>
      </c>
    </row>
    <row r="92306" spans="4:4" x14ac:dyDescent="0.25">
      <c r="D92306" s="1">
        <v>263493034801056</v>
      </c>
    </row>
    <row r="92307" spans="4:4" x14ac:dyDescent="0.25">
      <c r="D92307" s="1">
        <v>826872430277274</v>
      </c>
    </row>
    <row r="92308" spans="4:4" x14ac:dyDescent="0.25">
      <c r="D92308" s="1">
        <v>281113285120524</v>
      </c>
    </row>
    <row r="92309" spans="4:4" x14ac:dyDescent="0.25">
      <c r="D92309" s="1">
        <v>412283240234988</v>
      </c>
    </row>
    <row r="92310" spans="4:4" x14ac:dyDescent="0.25">
      <c r="D92310" s="1">
        <v>427755213817258</v>
      </c>
    </row>
    <row r="92311" spans="4:4" x14ac:dyDescent="0.25">
      <c r="D92311" s="1">
        <v>975966680281424</v>
      </c>
    </row>
    <row r="92312" spans="4:4" x14ac:dyDescent="0.25">
      <c r="D92312" s="1">
        <v>660934059779984</v>
      </c>
    </row>
    <row r="92313" spans="4:4" x14ac:dyDescent="0.25">
      <c r="D92313" s="1">
        <v>830907767775489</v>
      </c>
    </row>
    <row r="92314" spans="4:4" x14ac:dyDescent="0.25">
      <c r="D92314" s="1">
        <v>518918178819410</v>
      </c>
    </row>
    <row r="92315" spans="4:4" x14ac:dyDescent="0.25">
      <c r="D92315" s="1">
        <v>703907657133432</v>
      </c>
    </row>
    <row r="92316" spans="4:4" x14ac:dyDescent="0.25">
      <c r="D92316" s="1">
        <v>850877209890381</v>
      </c>
    </row>
    <row r="92317" spans="4:4" x14ac:dyDescent="0.25">
      <c r="D92317" s="1">
        <v>332817752892272</v>
      </c>
    </row>
    <row r="92318" spans="4:4" x14ac:dyDescent="0.25">
      <c r="D92318" s="1">
        <v>743640484342142</v>
      </c>
    </row>
    <row r="92319" spans="4:4" x14ac:dyDescent="0.25">
      <c r="D92319" s="1">
        <v>155404439617150</v>
      </c>
    </row>
    <row r="92320" spans="4:4" x14ac:dyDescent="0.25">
      <c r="D92320" s="1">
        <v>506014357661046</v>
      </c>
    </row>
    <row r="92321" spans="4:4" x14ac:dyDescent="0.25">
      <c r="D92321" s="1">
        <v>217638792838324</v>
      </c>
    </row>
    <row r="92322" spans="4:4" x14ac:dyDescent="0.25">
      <c r="D92322" s="1">
        <v>223748008083141</v>
      </c>
    </row>
    <row r="92323" spans="4:4" x14ac:dyDescent="0.25">
      <c r="D92323" s="1">
        <v>954451328700934</v>
      </c>
    </row>
    <row r="92324" spans="4:4" x14ac:dyDescent="0.25">
      <c r="D92324" s="1">
        <v>576769815970632</v>
      </c>
    </row>
    <row r="92325" spans="4:4" x14ac:dyDescent="0.25">
      <c r="D92325" s="1">
        <v>214363316195765</v>
      </c>
    </row>
    <row r="92326" spans="4:4" x14ac:dyDescent="0.25">
      <c r="D92326" s="1">
        <v>554364120913450</v>
      </c>
    </row>
    <row r="92327" spans="4:4" x14ac:dyDescent="0.25">
      <c r="D92327" s="1">
        <v>470408140849306</v>
      </c>
    </row>
    <row r="92328" spans="4:4" x14ac:dyDescent="0.25">
      <c r="D92328" s="1">
        <v>762689580416036</v>
      </c>
    </row>
    <row r="92329" spans="4:4" x14ac:dyDescent="0.25">
      <c r="D92329" s="1">
        <v>597701342154014</v>
      </c>
    </row>
    <row r="92330" spans="4:4" x14ac:dyDescent="0.25">
      <c r="D92330" s="1">
        <v>282896370660931</v>
      </c>
    </row>
    <row r="92331" spans="4:4" x14ac:dyDescent="0.25">
      <c r="D92331" s="1">
        <v>821518416097617</v>
      </c>
    </row>
    <row r="92332" spans="4:4" x14ac:dyDescent="0.25">
      <c r="D92332" s="1">
        <v>108441433376930</v>
      </c>
    </row>
    <row r="92333" spans="4:4" x14ac:dyDescent="0.25">
      <c r="D92333" s="1">
        <v>549466813648980</v>
      </c>
    </row>
    <row r="92334" spans="4:4" x14ac:dyDescent="0.25">
      <c r="D92334" s="1">
        <v>576558041439152</v>
      </c>
    </row>
    <row r="92335" spans="4:4" x14ac:dyDescent="0.25">
      <c r="D92335" s="1">
        <v>240327862822626</v>
      </c>
    </row>
    <row r="92336" spans="4:4" x14ac:dyDescent="0.25">
      <c r="D92336" s="1">
        <v>370549778198808</v>
      </c>
    </row>
    <row r="92337" spans="4:4" x14ac:dyDescent="0.25">
      <c r="D92337" s="1">
        <v>204771527788970</v>
      </c>
    </row>
    <row r="92338" spans="4:4" x14ac:dyDescent="0.25">
      <c r="D92338" s="1">
        <v>134828637363639</v>
      </c>
    </row>
    <row r="92339" spans="4:4" x14ac:dyDescent="0.25">
      <c r="D92339" s="1">
        <v>270643847198366</v>
      </c>
    </row>
    <row r="92340" spans="4:4" x14ac:dyDescent="0.25">
      <c r="D92340" s="1">
        <v>725399531662952</v>
      </c>
    </row>
    <row r="92341" spans="4:4" x14ac:dyDescent="0.25">
      <c r="D92341" s="1">
        <v>909582194861838</v>
      </c>
    </row>
    <row r="92342" spans="4:4" x14ac:dyDescent="0.25">
      <c r="D92342" s="1">
        <v>864070781845290</v>
      </c>
    </row>
    <row r="92343" spans="4:4" x14ac:dyDescent="0.25">
      <c r="D92343" s="1">
        <v>644357608181263</v>
      </c>
    </row>
    <row r="92344" spans="4:4" x14ac:dyDescent="0.25">
      <c r="D92344" s="1">
        <v>149513934741370</v>
      </c>
    </row>
    <row r="92345" spans="4:4" x14ac:dyDescent="0.25">
      <c r="D92345" s="1">
        <v>324067327981383</v>
      </c>
    </row>
    <row r="92346" spans="4:4" x14ac:dyDescent="0.25">
      <c r="D92346" s="1">
        <v>742792201505167</v>
      </c>
    </row>
    <row r="92347" spans="4:4" x14ac:dyDescent="0.25">
      <c r="D92347" s="1">
        <v>443129057526687</v>
      </c>
    </row>
    <row r="92348" spans="4:4" x14ac:dyDescent="0.25">
      <c r="D92348" s="1">
        <v>825085615138807</v>
      </c>
    </row>
    <row r="92349" spans="4:4" x14ac:dyDescent="0.25">
      <c r="D92349" s="1">
        <v>884110045465801</v>
      </c>
    </row>
    <row r="92350" spans="4:4" x14ac:dyDescent="0.25">
      <c r="D92350" s="1">
        <v>506481890530528</v>
      </c>
    </row>
    <row r="92351" spans="4:4" x14ac:dyDescent="0.25">
      <c r="D92351" s="1">
        <v>772775229617250</v>
      </c>
    </row>
    <row r="92352" spans="4:4" x14ac:dyDescent="0.25">
      <c r="D92352" s="1">
        <v>620277196206864</v>
      </c>
    </row>
    <row r="92353" spans="4:4" x14ac:dyDescent="0.25">
      <c r="D92353" s="1">
        <v>713858852876190</v>
      </c>
    </row>
    <row r="92354" spans="4:4" x14ac:dyDescent="0.25">
      <c r="D92354" s="1">
        <v>123959639506446</v>
      </c>
    </row>
    <row r="92355" spans="4:4" x14ac:dyDescent="0.25">
      <c r="D92355" s="1">
        <v>950861520929359</v>
      </c>
    </row>
    <row r="92356" spans="4:4" x14ac:dyDescent="0.25">
      <c r="D92356" s="1">
        <v>649440022360672</v>
      </c>
    </row>
    <row r="92357" spans="4:4" x14ac:dyDescent="0.25">
      <c r="D92357" s="1">
        <v>109924684146683</v>
      </c>
    </row>
    <row r="92358" spans="4:4" x14ac:dyDescent="0.25">
      <c r="D92358" s="1">
        <v>148464588712965</v>
      </c>
    </row>
    <row r="92359" spans="4:4" x14ac:dyDescent="0.25">
      <c r="D92359" s="1">
        <v>793523396708907</v>
      </c>
    </row>
    <row r="92360" spans="4:4" x14ac:dyDescent="0.25">
      <c r="D92360" s="1">
        <v>589653629362871</v>
      </c>
    </row>
    <row r="92361" spans="4:4" x14ac:dyDescent="0.25">
      <c r="D92361" s="1">
        <v>221251554124900</v>
      </c>
    </row>
    <row r="92362" spans="4:4" x14ac:dyDescent="0.25">
      <c r="D92362" s="1">
        <v>307795137646260</v>
      </c>
    </row>
    <row r="92363" spans="4:4" x14ac:dyDescent="0.25">
      <c r="D92363" s="1">
        <v>212649052665241</v>
      </c>
    </row>
    <row r="92364" spans="4:4" x14ac:dyDescent="0.25">
      <c r="D92364" s="1">
        <v>713214427000706</v>
      </c>
    </row>
    <row r="92365" spans="4:4" x14ac:dyDescent="0.25">
      <c r="D92365" s="1">
        <v>536499425652451</v>
      </c>
    </row>
    <row r="92366" spans="4:4" x14ac:dyDescent="0.25">
      <c r="D92366" s="1">
        <v>935365406284849</v>
      </c>
    </row>
    <row r="92367" spans="4:4" x14ac:dyDescent="0.25">
      <c r="D92367" s="1">
        <v>258262554295026</v>
      </c>
    </row>
    <row r="92368" spans="4:4" x14ac:dyDescent="0.25">
      <c r="D92368" s="1">
        <v>463431800360111</v>
      </c>
    </row>
    <row r="92369" spans="4:4" x14ac:dyDescent="0.25">
      <c r="D92369" s="1">
        <v>542946786712262</v>
      </c>
    </row>
    <row r="92370" spans="4:4" x14ac:dyDescent="0.25">
      <c r="D92370" s="1">
        <v>150478849139981</v>
      </c>
    </row>
    <row r="92371" spans="4:4" x14ac:dyDescent="0.25">
      <c r="D92371" s="1">
        <v>132630482125460</v>
      </c>
    </row>
    <row r="92372" spans="4:4" x14ac:dyDescent="0.25">
      <c r="D92372" s="1">
        <v>440235646584319</v>
      </c>
    </row>
    <row r="92373" spans="4:4" x14ac:dyDescent="0.25">
      <c r="D92373" s="1">
        <v>485574228877263</v>
      </c>
    </row>
    <row r="92374" spans="4:4" x14ac:dyDescent="0.25">
      <c r="D92374" s="1">
        <v>303522753701717</v>
      </c>
    </row>
    <row r="92375" spans="4:4" x14ac:dyDescent="0.25">
      <c r="D92375" s="1">
        <v>707207109111867</v>
      </c>
    </row>
    <row r="92376" spans="4:4" x14ac:dyDescent="0.25">
      <c r="D92376" s="1">
        <v>517022015699900</v>
      </c>
    </row>
    <row r="92377" spans="4:4" x14ac:dyDescent="0.25">
      <c r="D92377" s="1">
        <v>824315010865869</v>
      </c>
    </row>
    <row r="92378" spans="4:4" x14ac:dyDescent="0.25">
      <c r="D92378" s="1">
        <v>381485557317772</v>
      </c>
    </row>
    <row r="92379" spans="4:4" x14ac:dyDescent="0.25">
      <c r="D92379" s="1">
        <v>280802020249511</v>
      </c>
    </row>
    <row r="92380" spans="4:4" x14ac:dyDescent="0.25">
      <c r="D92380" s="1">
        <v>243338026759523</v>
      </c>
    </row>
    <row r="92381" spans="4:4" x14ac:dyDescent="0.25">
      <c r="D92381" s="1">
        <v>571305331949003</v>
      </c>
    </row>
    <row r="92382" spans="4:4" x14ac:dyDescent="0.25">
      <c r="D92382" s="1">
        <v>430557537173227</v>
      </c>
    </row>
    <row r="92383" spans="4:4" x14ac:dyDescent="0.25">
      <c r="D92383" s="1">
        <v>744236559654859</v>
      </c>
    </row>
    <row r="92384" spans="4:4" x14ac:dyDescent="0.25">
      <c r="D92384" s="1">
        <v>911829881933455</v>
      </c>
    </row>
    <row r="92385" spans="4:4" x14ac:dyDescent="0.25">
      <c r="D92385" s="1">
        <v>178269191001291</v>
      </c>
    </row>
    <row r="92386" spans="4:4" x14ac:dyDescent="0.25">
      <c r="D92386" s="1">
        <v>742836583195067</v>
      </c>
    </row>
    <row r="92387" spans="4:4" x14ac:dyDescent="0.25">
      <c r="D92387" s="1">
        <v>932705757336793</v>
      </c>
    </row>
    <row r="92388" spans="4:4" x14ac:dyDescent="0.25">
      <c r="D92388" s="1">
        <v>801353731792408</v>
      </c>
    </row>
    <row r="92389" spans="4:4" x14ac:dyDescent="0.25">
      <c r="D92389" s="1">
        <v>204240630998498</v>
      </c>
    </row>
    <row r="92390" spans="4:4" x14ac:dyDescent="0.25">
      <c r="D92390" s="1">
        <v>994776963254249</v>
      </c>
    </row>
    <row r="92391" spans="4:4" x14ac:dyDescent="0.25">
      <c r="D92391" s="1">
        <v>621976621009454</v>
      </c>
    </row>
    <row r="92392" spans="4:4" x14ac:dyDescent="0.25">
      <c r="D92392" s="1">
        <v>158833769984792</v>
      </c>
    </row>
    <row r="92393" spans="4:4" x14ac:dyDescent="0.25">
      <c r="D92393" s="1">
        <v>649089336545518</v>
      </c>
    </row>
    <row r="92394" spans="4:4" x14ac:dyDescent="0.25">
      <c r="D92394" s="1">
        <v>522324474560852</v>
      </c>
    </row>
    <row r="92395" spans="4:4" x14ac:dyDescent="0.25">
      <c r="D92395" s="1">
        <v>480098420150233</v>
      </c>
    </row>
    <row r="92396" spans="4:4" x14ac:dyDescent="0.25">
      <c r="D92396" s="1">
        <v>733904013468985</v>
      </c>
    </row>
    <row r="92397" spans="4:4" x14ac:dyDescent="0.25">
      <c r="D92397" s="1">
        <v>224609284057101</v>
      </c>
    </row>
    <row r="92398" spans="4:4" x14ac:dyDescent="0.25">
      <c r="D92398" s="1">
        <v>170593151191335</v>
      </c>
    </row>
    <row r="92399" spans="4:4" x14ac:dyDescent="0.25">
      <c r="D92399" s="1">
        <v>507328002622042</v>
      </c>
    </row>
    <row r="92400" spans="4:4" x14ac:dyDescent="0.25">
      <c r="D92400" s="1">
        <v>564678961954596</v>
      </c>
    </row>
    <row r="92401" spans="4:4" x14ac:dyDescent="0.25">
      <c r="D92401" s="1">
        <v>506693230800238</v>
      </c>
    </row>
    <row r="92402" spans="4:4" x14ac:dyDescent="0.25">
      <c r="D92402" s="1">
        <v>117575471968087</v>
      </c>
    </row>
    <row r="92403" spans="4:4" x14ac:dyDescent="0.25">
      <c r="D92403" s="1">
        <v>784543811659252</v>
      </c>
    </row>
    <row r="92404" spans="4:4" x14ac:dyDescent="0.25">
      <c r="D92404" s="1">
        <v>519069940686127</v>
      </c>
    </row>
    <row r="92405" spans="4:4" x14ac:dyDescent="0.25">
      <c r="D92405" s="1">
        <v>652638672191955</v>
      </c>
    </row>
    <row r="92406" spans="4:4" x14ac:dyDescent="0.25">
      <c r="D92406" s="1">
        <v>244477494014928</v>
      </c>
    </row>
    <row r="92407" spans="4:4" x14ac:dyDescent="0.25">
      <c r="D92407" s="1">
        <v>174839441591669</v>
      </c>
    </row>
    <row r="92408" spans="4:4" x14ac:dyDescent="0.25">
      <c r="D92408" s="1">
        <v>422056680369653</v>
      </c>
    </row>
    <row r="92409" spans="4:4" x14ac:dyDescent="0.25">
      <c r="D92409" s="1">
        <v>770369552549073</v>
      </c>
    </row>
    <row r="92410" spans="4:4" x14ac:dyDescent="0.25">
      <c r="D92410" s="1">
        <v>875414204048648</v>
      </c>
    </row>
    <row r="92411" spans="4:4" x14ac:dyDescent="0.25">
      <c r="D92411" s="1">
        <v>428612083018756</v>
      </c>
    </row>
    <row r="92412" spans="4:4" x14ac:dyDescent="0.25">
      <c r="D92412" s="1">
        <v>848212177808739</v>
      </c>
    </row>
    <row r="92413" spans="4:4" x14ac:dyDescent="0.25">
      <c r="D92413" s="1">
        <v>255306968351096</v>
      </c>
    </row>
    <row r="92414" spans="4:4" x14ac:dyDescent="0.25">
      <c r="D92414" s="1">
        <v>243859375991484</v>
      </c>
    </row>
    <row r="92415" spans="4:4" x14ac:dyDescent="0.25">
      <c r="D92415" s="1">
        <v>580021680812703</v>
      </c>
    </row>
    <row r="92416" spans="4:4" x14ac:dyDescent="0.25">
      <c r="D92416" s="1">
        <v>896264938227847</v>
      </c>
    </row>
    <row r="92417" spans="4:4" x14ac:dyDescent="0.25">
      <c r="D92417" s="1">
        <v>978022469329559</v>
      </c>
    </row>
    <row r="92418" spans="4:4" x14ac:dyDescent="0.25">
      <c r="D92418" s="1">
        <v>165026349430451</v>
      </c>
    </row>
    <row r="92419" spans="4:4" x14ac:dyDescent="0.25">
      <c r="D92419" s="1">
        <v>605882419312388</v>
      </c>
    </row>
    <row r="92420" spans="4:4" x14ac:dyDescent="0.25">
      <c r="D92420" s="1">
        <v>994099135032500</v>
      </c>
    </row>
    <row r="92421" spans="4:4" x14ac:dyDescent="0.25">
      <c r="D92421" s="1">
        <v>159944693946874</v>
      </c>
    </row>
    <row r="92422" spans="4:4" x14ac:dyDescent="0.25">
      <c r="D92422" s="1">
        <v>283493430663584</v>
      </c>
    </row>
    <row r="92423" spans="4:4" x14ac:dyDescent="0.25">
      <c r="D92423" s="1">
        <v>895811478797453</v>
      </c>
    </row>
    <row r="92424" spans="4:4" x14ac:dyDescent="0.25">
      <c r="D92424" s="1">
        <v>621903278560778</v>
      </c>
    </row>
    <row r="92425" spans="4:4" x14ac:dyDescent="0.25">
      <c r="D92425" s="1">
        <v>718706448842582</v>
      </c>
    </row>
    <row r="92426" spans="4:4" x14ac:dyDescent="0.25">
      <c r="D92426" s="1">
        <v>282041472052233</v>
      </c>
    </row>
    <row r="92427" spans="4:4" x14ac:dyDescent="0.25">
      <c r="D92427" s="1">
        <v>744142527732422</v>
      </c>
    </row>
    <row r="92428" spans="4:4" x14ac:dyDescent="0.25">
      <c r="D92428" s="1">
        <v>437852028859739</v>
      </c>
    </row>
    <row r="92429" spans="4:4" x14ac:dyDescent="0.25">
      <c r="D92429" s="1">
        <v>863490296611180</v>
      </c>
    </row>
    <row r="92430" spans="4:4" x14ac:dyDescent="0.25">
      <c r="D92430" s="1">
        <v>126531770994931</v>
      </c>
    </row>
    <row r="92431" spans="4:4" x14ac:dyDescent="0.25">
      <c r="D92431" s="1">
        <v>486004695054661</v>
      </c>
    </row>
    <row r="92432" spans="4:4" x14ac:dyDescent="0.25">
      <c r="D92432" s="1">
        <v>949899296783903</v>
      </c>
    </row>
    <row r="92433" spans="4:4" x14ac:dyDescent="0.25">
      <c r="D92433" s="1">
        <v>829516318901124</v>
      </c>
    </row>
    <row r="92434" spans="4:4" x14ac:dyDescent="0.25">
      <c r="D92434" s="1">
        <v>144104842856652</v>
      </c>
    </row>
    <row r="92435" spans="4:4" x14ac:dyDescent="0.25">
      <c r="D92435" s="1">
        <v>824643605757475</v>
      </c>
    </row>
    <row r="92436" spans="4:4" x14ac:dyDescent="0.25">
      <c r="D92436" s="1">
        <v>546638409031107</v>
      </c>
    </row>
    <row r="92437" spans="4:4" x14ac:dyDescent="0.25">
      <c r="D92437" s="1">
        <v>480287277076248</v>
      </c>
    </row>
    <row r="92438" spans="4:4" x14ac:dyDescent="0.25">
      <c r="D92438" s="1">
        <v>241295676410729</v>
      </c>
    </row>
    <row r="92439" spans="4:4" x14ac:dyDescent="0.25">
      <c r="D92439" s="1">
        <v>162357797336069</v>
      </c>
    </row>
    <row r="92440" spans="4:4" x14ac:dyDescent="0.25">
      <c r="D92440" s="1">
        <v>979091972195700</v>
      </c>
    </row>
    <row r="92441" spans="4:4" x14ac:dyDescent="0.25">
      <c r="D92441" s="1">
        <v>577877552954516</v>
      </c>
    </row>
    <row r="92442" spans="4:4" x14ac:dyDescent="0.25">
      <c r="D92442" s="1">
        <v>886834185699008</v>
      </c>
    </row>
    <row r="92443" spans="4:4" x14ac:dyDescent="0.25">
      <c r="D92443" s="1">
        <v>362319974527872</v>
      </c>
    </row>
    <row r="92444" spans="4:4" x14ac:dyDescent="0.25">
      <c r="D92444" s="1">
        <v>733988689712509</v>
      </c>
    </row>
    <row r="92445" spans="4:4" x14ac:dyDescent="0.25">
      <c r="D92445" s="1">
        <v>149747087018597</v>
      </c>
    </row>
    <row r="92446" spans="4:4" x14ac:dyDescent="0.25">
      <c r="D92446" s="1">
        <v>948182381097393</v>
      </c>
    </row>
    <row r="92447" spans="4:4" x14ac:dyDescent="0.25">
      <c r="D92447" s="1">
        <v>355691569745952</v>
      </c>
    </row>
    <row r="92448" spans="4:4" x14ac:dyDescent="0.25">
      <c r="D92448" s="1">
        <v>870130261897510</v>
      </c>
    </row>
    <row r="92449" spans="4:4" x14ac:dyDescent="0.25">
      <c r="D92449" s="1">
        <v>222465006434716</v>
      </c>
    </row>
    <row r="92450" spans="4:4" x14ac:dyDescent="0.25">
      <c r="D92450" s="1">
        <v>357699566803774</v>
      </c>
    </row>
    <row r="92451" spans="4:4" x14ac:dyDescent="0.25">
      <c r="D92451" s="1">
        <v>878967940253032</v>
      </c>
    </row>
    <row r="92452" spans="4:4" x14ac:dyDescent="0.25">
      <c r="D92452" s="1">
        <v>711342288741971</v>
      </c>
    </row>
    <row r="92453" spans="4:4" x14ac:dyDescent="0.25">
      <c r="D92453" s="1">
        <v>824169693522516</v>
      </c>
    </row>
    <row r="92454" spans="4:4" x14ac:dyDescent="0.25">
      <c r="D92454" s="1">
        <v>786709259378222</v>
      </c>
    </row>
    <row r="92455" spans="4:4" x14ac:dyDescent="0.25">
      <c r="D92455" s="1">
        <v>739597901415128</v>
      </c>
    </row>
    <row r="92456" spans="4:4" x14ac:dyDescent="0.25">
      <c r="D92456" s="1">
        <v>671020153886334</v>
      </c>
    </row>
    <row r="92457" spans="4:4" x14ac:dyDescent="0.25">
      <c r="D92457" s="1">
        <v>929521692017517</v>
      </c>
    </row>
    <row r="92458" spans="4:4" x14ac:dyDescent="0.25">
      <c r="D92458" s="1">
        <v>848424177515164</v>
      </c>
    </row>
    <row r="92459" spans="4:4" x14ac:dyDescent="0.25">
      <c r="D92459" s="1">
        <v>231467876604319</v>
      </c>
    </row>
    <row r="92460" spans="4:4" x14ac:dyDescent="0.25">
      <c r="D92460" s="1">
        <v>593695280032382</v>
      </c>
    </row>
    <row r="92461" spans="4:4" x14ac:dyDescent="0.25">
      <c r="D92461" s="1">
        <v>209653637462045</v>
      </c>
    </row>
    <row r="92462" spans="4:4" x14ac:dyDescent="0.25">
      <c r="D92462" s="1">
        <v>162735066771766</v>
      </c>
    </row>
    <row r="92463" spans="4:4" x14ac:dyDescent="0.25">
      <c r="D92463" s="1">
        <v>498658933167633</v>
      </c>
    </row>
    <row r="92464" spans="4:4" x14ac:dyDescent="0.25">
      <c r="D92464" s="1">
        <v>614315629198686</v>
      </c>
    </row>
    <row r="92465" spans="4:4" x14ac:dyDescent="0.25">
      <c r="D92465" s="1">
        <v>502621353645249</v>
      </c>
    </row>
    <row r="92466" spans="4:4" x14ac:dyDescent="0.25">
      <c r="D92466" s="1">
        <v>261665860048363</v>
      </c>
    </row>
    <row r="92467" spans="4:4" x14ac:dyDescent="0.25">
      <c r="D92467" s="1">
        <v>770598683490704</v>
      </c>
    </row>
    <row r="92468" spans="4:4" x14ac:dyDescent="0.25">
      <c r="D92468" s="1">
        <v>505317409448416</v>
      </c>
    </row>
    <row r="92469" spans="4:4" x14ac:dyDescent="0.25">
      <c r="D92469" s="1">
        <v>275740265728834</v>
      </c>
    </row>
    <row r="92470" spans="4:4" x14ac:dyDescent="0.25">
      <c r="D92470" s="1">
        <v>470818057201726</v>
      </c>
    </row>
    <row r="92471" spans="4:4" x14ac:dyDescent="0.25">
      <c r="D92471" s="1">
        <v>668062501796773</v>
      </c>
    </row>
    <row r="92472" spans="4:4" x14ac:dyDescent="0.25">
      <c r="D92472" s="1">
        <v>101764222564426</v>
      </c>
    </row>
    <row r="92473" spans="4:4" x14ac:dyDescent="0.25">
      <c r="D92473" s="1">
        <v>878458882424280</v>
      </c>
    </row>
    <row r="92474" spans="4:4" x14ac:dyDescent="0.25">
      <c r="D92474" s="1">
        <v>211838275808976</v>
      </c>
    </row>
    <row r="92475" spans="4:4" x14ac:dyDescent="0.25">
      <c r="D92475" s="1">
        <v>823521869146203</v>
      </c>
    </row>
    <row r="92476" spans="4:4" x14ac:dyDescent="0.25">
      <c r="D92476" s="1">
        <v>889181607270367</v>
      </c>
    </row>
    <row r="92477" spans="4:4" x14ac:dyDescent="0.25">
      <c r="D92477" s="1">
        <v>467609240772882</v>
      </c>
    </row>
    <row r="92478" spans="4:4" x14ac:dyDescent="0.25">
      <c r="D92478" s="1">
        <v>448147924042439</v>
      </c>
    </row>
    <row r="92479" spans="4:4" x14ac:dyDescent="0.25">
      <c r="D92479" s="1">
        <v>768205915423035</v>
      </c>
    </row>
    <row r="92480" spans="4:4" x14ac:dyDescent="0.25">
      <c r="D92480" s="1">
        <v>544274755312299</v>
      </c>
    </row>
    <row r="92481" spans="4:4" x14ac:dyDescent="0.25">
      <c r="D92481" s="1">
        <v>804310014962059</v>
      </c>
    </row>
    <row r="92482" spans="4:4" x14ac:dyDescent="0.25">
      <c r="D92482" s="1">
        <v>708521579306734</v>
      </c>
    </row>
    <row r="92483" spans="4:4" x14ac:dyDescent="0.25">
      <c r="D92483" s="1">
        <v>790509560070148</v>
      </c>
    </row>
    <row r="92484" spans="4:4" x14ac:dyDescent="0.25">
      <c r="D92484" s="1">
        <v>168099522669355</v>
      </c>
    </row>
    <row r="92485" spans="4:4" x14ac:dyDescent="0.25">
      <c r="D92485" s="1">
        <v>712471517103508</v>
      </c>
    </row>
    <row r="92486" spans="4:4" x14ac:dyDescent="0.25">
      <c r="D92486" s="1">
        <v>410250322253588</v>
      </c>
    </row>
    <row r="92487" spans="4:4" x14ac:dyDescent="0.25">
      <c r="D92487" s="1">
        <v>373284545014275</v>
      </c>
    </row>
    <row r="92488" spans="4:4" x14ac:dyDescent="0.25">
      <c r="D92488" s="1">
        <v>848141644344947</v>
      </c>
    </row>
    <row r="92489" spans="4:4" x14ac:dyDescent="0.25">
      <c r="D92489" s="1">
        <v>930762578321097</v>
      </c>
    </row>
    <row r="92490" spans="4:4" x14ac:dyDescent="0.25">
      <c r="D92490" s="1">
        <v>558006425770787</v>
      </c>
    </row>
    <row r="92491" spans="4:4" x14ac:dyDescent="0.25">
      <c r="D92491" s="1">
        <v>683808716727521</v>
      </c>
    </row>
    <row r="92492" spans="4:4" x14ac:dyDescent="0.25">
      <c r="D92492" s="1">
        <v>337656836856007</v>
      </c>
    </row>
    <row r="92493" spans="4:4" x14ac:dyDescent="0.25">
      <c r="D92493" s="1">
        <v>863919024908208</v>
      </c>
    </row>
    <row r="92494" spans="4:4" x14ac:dyDescent="0.25">
      <c r="D92494" s="1">
        <v>811907770173990</v>
      </c>
    </row>
    <row r="92495" spans="4:4" x14ac:dyDescent="0.25">
      <c r="D92495" s="1">
        <v>959890038627005</v>
      </c>
    </row>
    <row r="92496" spans="4:4" x14ac:dyDescent="0.25">
      <c r="D92496" s="1">
        <v>451985044801871</v>
      </c>
    </row>
    <row r="92497" spans="4:4" x14ac:dyDescent="0.25">
      <c r="D92497" s="1">
        <v>816782487478332</v>
      </c>
    </row>
    <row r="92498" spans="4:4" x14ac:dyDescent="0.25">
      <c r="D92498" s="1">
        <v>681498181887395</v>
      </c>
    </row>
    <row r="92499" spans="4:4" x14ac:dyDescent="0.25">
      <c r="D92499" s="1">
        <v>305075826174100</v>
      </c>
    </row>
    <row r="92500" spans="4:4" x14ac:dyDescent="0.25">
      <c r="D92500" s="1">
        <v>893193706810670</v>
      </c>
    </row>
    <row r="92501" spans="4:4" x14ac:dyDescent="0.25">
      <c r="D92501" s="1">
        <v>960152832162989</v>
      </c>
    </row>
    <row r="92502" spans="4:4" x14ac:dyDescent="0.25">
      <c r="D92502" s="1">
        <v>839761708810392</v>
      </c>
    </row>
    <row r="92503" spans="4:4" x14ac:dyDescent="0.25">
      <c r="D92503" s="1">
        <v>527515254693364</v>
      </c>
    </row>
    <row r="92504" spans="4:4" x14ac:dyDescent="0.25">
      <c r="D92504" s="1">
        <v>640526104480878</v>
      </c>
    </row>
    <row r="92505" spans="4:4" x14ac:dyDescent="0.25">
      <c r="D92505" s="1">
        <v>554454229195726</v>
      </c>
    </row>
    <row r="92506" spans="4:4" x14ac:dyDescent="0.25">
      <c r="D92506" s="1">
        <v>305387037519710</v>
      </c>
    </row>
    <row r="92507" spans="4:4" x14ac:dyDescent="0.25">
      <c r="D92507" s="1">
        <v>937457173139074</v>
      </c>
    </row>
    <row r="92508" spans="4:4" x14ac:dyDescent="0.25">
      <c r="D92508" s="1">
        <v>816168280193708</v>
      </c>
    </row>
    <row r="92509" spans="4:4" x14ac:dyDescent="0.25">
      <c r="D92509" s="1">
        <v>405478943710898</v>
      </c>
    </row>
    <row r="92510" spans="4:4" x14ac:dyDescent="0.25">
      <c r="D92510" s="1">
        <v>923009865514464</v>
      </c>
    </row>
    <row r="92511" spans="4:4" x14ac:dyDescent="0.25">
      <c r="D92511" s="1">
        <v>328691933432204</v>
      </c>
    </row>
    <row r="92512" spans="4:4" x14ac:dyDescent="0.25">
      <c r="D92512" s="1">
        <v>631537700491738</v>
      </c>
    </row>
    <row r="92513" spans="4:4" x14ac:dyDescent="0.25">
      <c r="D92513" s="1">
        <v>173729323114874</v>
      </c>
    </row>
    <row r="92514" spans="4:4" x14ac:dyDescent="0.25">
      <c r="D92514" s="1">
        <v>463191135593855</v>
      </c>
    </row>
    <row r="92515" spans="4:4" x14ac:dyDescent="0.25">
      <c r="D92515" s="1">
        <v>108950738819983</v>
      </c>
    </row>
    <row r="92516" spans="4:4" x14ac:dyDescent="0.25">
      <c r="D92516" s="1">
        <v>414905881883299</v>
      </c>
    </row>
    <row r="92517" spans="4:4" x14ac:dyDescent="0.25">
      <c r="D92517" s="1">
        <v>185762361156924</v>
      </c>
    </row>
    <row r="92518" spans="4:4" x14ac:dyDescent="0.25">
      <c r="D92518" s="1">
        <v>477619755868450</v>
      </c>
    </row>
    <row r="92519" spans="4:4" x14ac:dyDescent="0.25">
      <c r="D92519" s="1">
        <v>501269020747260</v>
      </c>
    </row>
    <row r="92520" spans="4:4" x14ac:dyDescent="0.25">
      <c r="D92520" s="1">
        <v>513476211078089</v>
      </c>
    </row>
    <row r="92521" spans="4:4" x14ac:dyDescent="0.25">
      <c r="D92521" s="1">
        <v>609345592725764</v>
      </c>
    </row>
    <row r="92522" spans="4:4" x14ac:dyDescent="0.25">
      <c r="D92522" s="1">
        <v>642794030983702</v>
      </c>
    </row>
    <row r="92523" spans="4:4" x14ac:dyDescent="0.25">
      <c r="D92523" s="1">
        <v>601117818902669</v>
      </c>
    </row>
    <row r="92524" spans="4:4" x14ac:dyDescent="0.25">
      <c r="D92524" s="1">
        <v>738405561824263</v>
      </c>
    </row>
    <row r="92525" spans="4:4" x14ac:dyDescent="0.25">
      <c r="D92525" s="1">
        <v>593605886240415</v>
      </c>
    </row>
    <row r="92526" spans="4:4" x14ac:dyDescent="0.25">
      <c r="D92526" s="1">
        <v>593962357524586</v>
      </c>
    </row>
    <row r="92527" spans="4:4" x14ac:dyDescent="0.25">
      <c r="D92527" s="1">
        <v>883903343669018</v>
      </c>
    </row>
    <row r="92528" spans="4:4" x14ac:dyDescent="0.25">
      <c r="D92528" s="1">
        <v>535971058271911</v>
      </c>
    </row>
    <row r="92529" spans="4:4" x14ac:dyDescent="0.25">
      <c r="D92529" s="1">
        <v>810370545698233</v>
      </c>
    </row>
    <row r="92530" spans="4:4" x14ac:dyDescent="0.25">
      <c r="D92530" s="1">
        <v>981851334189205</v>
      </c>
    </row>
    <row r="92531" spans="4:4" x14ac:dyDescent="0.25">
      <c r="D92531" s="1">
        <v>957439372553240</v>
      </c>
    </row>
    <row r="92532" spans="4:4" x14ac:dyDescent="0.25">
      <c r="D92532" s="1">
        <v>239931191258326</v>
      </c>
    </row>
    <row r="92533" spans="4:4" x14ac:dyDescent="0.25">
      <c r="D92533" s="1">
        <v>229902702523143</v>
      </c>
    </row>
    <row r="92534" spans="4:4" x14ac:dyDescent="0.25">
      <c r="D92534" s="1">
        <v>193894359381680</v>
      </c>
    </row>
    <row r="92535" spans="4:4" x14ac:dyDescent="0.25">
      <c r="D92535" s="1">
        <v>268688354233537</v>
      </c>
    </row>
    <row r="92536" spans="4:4" x14ac:dyDescent="0.25">
      <c r="D92536" s="1">
        <v>739388189713215</v>
      </c>
    </row>
    <row r="92537" spans="4:4" x14ac:dyDescent="0.25">
      <c r="D92537" s="1">
        <v>569531142330935</v>
      </c>
    </row>
    <row r="92538" spans="4:4" x14ac:dyDescent="0.25">
      <c r="D92538" s="1">
        <v>498915941547555</v>
      </c>
    </row>
    <row r="92539" spans="4:4" x14ac:dyDescent="0.25">
      <c r="D92539" s="1">
        <v>914254185496522</v>
      </c>
    </row>
    <row r="92540" spans="4:4" x14ac:dyDescent="0.25">
      <c r="D92540" s="1">
        <v>228032453490126</v>
      </c>
    </row>
    <row r="92541" spans="4:4" x14ac:dyDescent="0.25">
      <c r="D92541" s="1">
        <v>823621684608331</v>
      </c>
    </row>
    <row r="92542" spans="4:4" x14ac:dyDescent="0.25">
      <c r="D92542" s="1">
        <v>924416787634698</v>
      </c>
    </row>
    <row r="92543" spans="4:4" x14ac:dyDescent="0.25">
      <c r="D92543" s="1">
        <v>455337808672689</v>
      </c>
    </row>
    <row r="92544" spans="4:4" x14ac:dyDescent="0.25">
      <c r="D92544" s="1">
        <v>596003733610740</v>
      </c>
    </row>
    <row r="92545" spans="4:4" x14ac:dyDescent="0.25">
      <c r="D92545" s="1">
        <v>723909027932754</v>
      </c>
    </row>
    <row r="92546" spans="4:4" x14ac:dyDescent="0.25">
      <c r="D92546" s="1">
        <v>893958405523756</v>
      </c>
    </row>
    <row r="92547" spans="4:4" x14ac:dyDescent="0.25">
      <c r="D92547" s="1">
        <v>222615517613856</v>
      </c>
    </row>
    <row r="92548" spans="4:4" x14ac:dyDescent="0.25">
      <c r="D92548" s="1">
        <v>856938719593211</v>
      </c>
    </row>
    <row r="92549" spans="4:4" x14ac:dyDescent="0.25">
      <c r="D92549" s="1">
        <v>301182966235577</v>
      </c>
    </row>
    <row r="92550" spans="4:4" x14ac:dyDescent="0.25">
      <c r="D92550" s="1">
        <v>949188581853221</v>
      </c>
    </row>
    <row r="92551" spans="4:4" x14ac:dyDescent="0.25">
      <c r="D92551" s="1">
        <v>806416677380864</v>
      </c>
    </row>
    <row r="92552" spans="4:4" x14ac:dyDescent="0.25">
      <c r="D92552" s="1">
        <v>601828956016537</v>
      </c>
    </row>
    <row r="92553" spans="4:4" x14ac:dyDescent="0.25">
      <c r="D92553" s="1">
        <v>941633290702333</v>
      </c>
    </row>
    <row r="92554" spans="4:4" x14ac:dyDescent="0.25">
      <c r="D92554" s="1">
        <v>178833196108938</v>
      </c>
    </row>
    <row r="92555" spans="4:4" x14ac:dyDescent="0.25">
      <c r="D92555" s="1">
        <v>181604701405734</v>
      </c>
    </row>
    <row r="92556" spans="4:4" x14ac:dyDescent="0.25">
      <c r="D92556" s="1">
        <v>323365816358904</v>
      </c>
    </row>
    <row r="92557" spans="4:4" x14ac:dyDescent="0.25">
      <c r="D92557" s="1">
        <v>636861089237938</v>
      </c>
    </row>
    <row r="92558" spans="4:4" x14ac:dyDescent="0.25">
      <c r="D92558" s="1">
        <v>419766845574839</v>
      </c>
    </row>
    <row r="92559" spans="4:4" x14ac:dyDescent="0.25">
      <c r="D92559" s="1">
        <v>882703094025291</v>
      </c>
    </row>
    <row r="92560" spans="4:4" x14ac:dyDescent="0.25">
      <c r="D92560" s="1">
        <v>479238067259020</v>
      </c>
    </row>
    <row r="92561" spans="4:4" x14ac:dyDescent="0.25">
      <c r="D92561" s="1">
        <v>966266665826402</v>
      </c>
    </row>
    <row r="92562" spans="4:4" x14ac:dyDescent="0.25">
      <c r="D92562" s="1">
        <v>546809694481956</v>
      </c>
    </row>
    <row r="92563" spans="4:4" x14ac:dyDescent="0.25">
      <c r="D92563" s="1">
        <v>438942919240234</v>
      </c>
    </row>
    <row r="92564" spans="4:4" x14ac:dyDescent="0.25">
      <c r="D92564" s="1">
        <v>962028051798685</v>
      </c>
    </row>
    <row r="92565" spans="4:4" x14ac:dyDescent="0.25">
      <c r="D92565" s="1">
        <v>912762063194025</v>
      </c>
    </row>
    <row r="92566" spans="4:4" x14ac:dyDescent="0.25">
      <c r="D92566" s="1">
        <v>829582929450768</v>
      </c>
    </row>
    <row r="92567" spans="4:4" x14ac:dyDescent="0.25">
      <c r="D92567" s="1">
        <v>324581245795681</v>
      </c>
    </row>
    <row r="92568" spans="4:4" x14ac:dyDescent="0.25">
      <c r="D92568" s="1">
        <v>877280791013268</v>
      </c>
    </row>
    <row r="92569" spans="4:4" x14ac:dyDescent="0.25">
      <c r="D92569" s="1">
        <v>691251942736637</v>
      </c>
    </row>
    <row r="92570" spans="4:4" x14ac:dyDescent="0.25">
      <c r="D92570" s="1">
        <v>585770848779775</v>
      </c>
    </row>
    <row r="92571" spans="4:4" x14ac:dyDescent="0.25">
      <c r="D92571" s="1">
        <v>957627265547773</v>
      </c>
    </row>
    <row r="92572" spans="4:4" x14ac:dyDescent="0.25">
      <c r="D92572" s="1">
        <v>189082438588436</v>
      </c>
    </row>
    <row r="92573" spans="4:4" x14ac:dyDescent="0.25">
      <c r="D92573" s="1">
        <v>411327045821780</v>
      </c>
    </row>
    <row r="92574" spans="4:4" x14ac:dyDescent="0.25">
      <c r="D92574" s="1">
        <v>293891518603013</v>
      </c>
    </row>
    <row r="92575" spans="4:4" x14ac:dyDescent="0.25">
      <c r="D92575" s="1">
        <v>332708525907370</v>
      </c>
    </row>
    <row r="92576" spans="4:4" x14ac:dyDescent="0.25">
      <c r="D92576" s="1">
        <v>702655501093986</v>
      </c>
    </row>
    <row r="92577" spans="4:4" x14ac:dyDescent="0.25">
      <c r="D92577" s="1">
        <v>426172098378197</v>
      </c>
    </row>
    <row r="92578" spans="4:4" x14ac:dyDescent="0.25">
      <c r="D92578" s="1">
        <v>527942784802311</v>
      </c>
    </row>
    <row r="92579" spans="4:4" x14ac:dyDescent="0.25">
      <c r="D92579" s="1">
        <v>533044521159183</v>
      </c>
    </row>
    <row r="92580" spans="4:4" x14ac:dyDescent="0.25">
      <c r="D92580" s="1">
        <v>508129837797344</v>
      </c>
    </row>
    <row r="92581" spans="4:4" x14ac:dyDescent="0.25">
      <c r="D92581" s="1">
        <v>476923849591438</v>
      </c>
    </row>
    <row r="92582" spans="4:4" x14ac:dyDescent="0.25">
      <c r="D92582" s="1">
        <v>195595317532660</v>
      </c>
    </row>
    <row r="92583" spans="4:4" x14ac:dyDescent="0.25">
      <c r="D92583" s="1">
        <v>766149441358450</v>
      </c>
    </row>
    <row r="92584" spans="4:4" x14ac:dyDescent="0.25">
      <c r="D92584" s="1">
        <v>146683903053570</v>
      </c>
    </row>
    <row r="92585" spans="4:4" x14ac:dyDescent="0.25">
      <c r="D92585" s="1">
        <v>777139003249671</v>
      </c>
    </row>
    <row r="92586" spans="4:4" x14ac:dyDescent="0.25">
      <c r="D92586" s="1">
        <v>898103906197179</v>
      </c>
    </row>
    <row r="92587" spans="4:4" x14ac:dyDescent="0.25">
      <c r="D92587" s="1">
        <v>136582936940888</v>
      </c>
    </row>
    <row r="92588" spans="4:4" x14ac:dyDescent="0.25">
      <c r="D92588" s="1">
        <v>571119451665762</v>
      </c>
    </row>
    <row r="92589" spans="4:4" x14ac:dyDescent="0.25">
      <c r="D92589" s="1">
        <v>576135232804587</v>
      </c>
    </row>
    <row r="92590" spans="4:4" x14ac:dyDescent="0.25">
      <c r="D92590" s="1">
        <v>761973041933330</v>
      </c>
    </row>
    <row r="92591" spans="4:4" x14ac:dyDescent="0.25">
      <c r="D92591" s="1">
        <v>463057515341399</v>
      </c>
    </row>
    <row r="92592" spans="4:4" x14ac:dyDescent="0.25">
      <c r="D92592" s="1">
        <v>349569052616189</v>
      </c>
    </row>
    <row r="92593" spans="4:4" x14ac:dyDescent="0.25">
      <c r="D92593" s="1">
        <v>114044220711890</v>
      </c>
    </row>
    <row r="92594" spans="4:4" x14ac:dyDescent="0.25">
      <c r="D92594" s="1">
        <v>573710716312771</v>
      </c>
    </row>
    <row r="92595" spans="4:4" x14ac:dyDescent="0.25">
      <c r="D92595" s="1">
        <v>737732163186110</v>
      </c>
    </row>
    <row r="92596" spans="4:4" x14ac:dyDescent="0.25">
      <c r="D92596" s="1">
        <v>738028985028047</v>
      </c>
    </row>
    <row r="92597" spans="4:4" x14ac:dyDescent="0.25">
      <c r="D92597" s="1">
        <v>245902994639727</v>
      </c>
    </row>
    <row r="92598" spans="4:4" x14ac:dyDescent="0.25">
      <c r="D92598" s="1">
        <v>836416346519661</v>
      </c>
    </row>
    <row r="92599" spans="4:4" x14ac:dyDescent="0.25">
      <c r="D92599" s="1">
        <v>634981581236542</v>
      </c>
    </row>
    <row r="92600" spans="4:4" x14ac:dyDescent="0.25">
      <c r="D92600" s="1">
        <v>519376035525562</v>
      </c>
    </row>
    <row r="92601" spans="4:4" x14ac:dyDescent="0.25">
      <c r="D92601" s="1">
        <v>729416400240334</v>
      </c>
    </row>
    <row r="92602" spans="4:4" x14ac:dyDescent="0.25">
      <c r="D92602" s="1">
        <v>903585910982357</v>
      </c>
    </row>
    <row r="92603" spans="4:4" x14ac:dyDescent="0.25">
      <c r="D92603" s="1">
        <v>197916139292754</v>
      </c>
    </row>
    <row r="92604" spans="4:4" x14ac:dyDescent="0.25">
      <c r="D92604" s="1">
        <v>715430735255758</v>
      </c>
    </row>
    <row r="92605" spans="4:4" x14ac:dyDescent="0.25">
      <c r="D92605" s="1">
        <v>143131737766955</v>
      </c>
    </row>
    <row r="92606" spans="4:4" x14ac:dyDescent="0.25">
      <c r="D92606" s="1">
        <v>747164408311873</v>
      </c>
    </row>
    <row r="92607" spans="4:4" x14ac:dyDescent="0.25">
      <c r="D92607" s="1">
        <v>708800991165650</v>
      </c>
    </row>
    <row r="92608" spans="4:4" x14ac:dyDescent="0.25">
      <c r="D92608" s="1">
        <v>215529272916934</v>
      </c>
    </row>
    <row r="92609" spans="4:4" x14ac:dyDescent="0.25">
      <c r="D92609" s="1">
        <v>664036353061828</v>
      </c>
    </row>
    <row r="92610" spans="4:4" x14ac:dyDescent="0.25">
      <c r="D92610" s="1">
        <v>972942029834668</v>
      </c>
    </row>
    <row r="92611" spans="4:4" x14ac:dyDescent="0.25">
      <c r="D92611" s="1">
        <v>755198527373122</v>
      </c>
    </row>
    <row r="92612" spans="4:4" x14ac:dyDescent="0.25">
      <c r="D92612" s="1">
        <v>869534830879634</v>
      </c>
    </row>
    <row r="92613" spans="4:4" x14ac:dyDescent="0.25">
      <c r="D92613" s="1">
        <v>750440651559500</v>
      </c>
    </row>
    <row r="92614" spans="4:4" x14ac:dyDescent="0.25">
      <c r="D92614" s="1">
        <v>447695871079963</v>
      </c>
    </row>
    <row r="92615" spans="4:4" x14ac:dyDescent="0.25">
      <c r="D92615" s="1">
        <v>934177908451041</v>
      </c>
    </row>
    <row r="92616" spans="4:4" x14ac:dyDescent="0.25">
      <c r="D92616" s="1">
        <v>390266737903089</v>
      </c>
    </row>
    <row r="92617" spans="4:4" x14ac:dyDescent="0.25">
      <c r="D92617" s="1">
        <v>296489393726764</v>
      </c>
    </row>
    <row r="92618" spans="4:4" x14ac:dyDescent="0.25">
      <c r="D92618" s="1">
        <v>238479311376846</v>
      </c>
    </row>
    <row r="92619" spans="4:4" x14ac:dyDescent="0.25">
      <c r="D92619" s="1">
        <v>115419889328469</v>
      </c>
    </row>
    <row r="92620" spans="4:4" x14ac:dyDescent="0.25">
      <c r="D92620" s="1">
        <v>206878521754361</v>
      </c>
    </row>
    <row r="92621" spans="4:4" x14ac:dyDescent="0.25">
      <c r="D92621" s="1">
        <v>824546731984953</v>
      </c>
    </row>
    <row r="92622" spans="4:4" x14ac:dyDescent="0.25">
      <c r="D92622" s="1">
        <v>584176864109121</v>
      </c>
    </row>
    <row r="92623" spans="4:4" x14ac:dyDescent="0.25">
      <c r="D92623" s="1">
        <v>835260925073777</v>
      </c>
    </row>
    <row r="92624" spans="4:4" x14ac:dyDescent="0.25">
      <c r="D92624" s="1">
        <v>443102974356111</v>
      </c>
    </row>
    <row r="92625" spans="4:4" x14ac:dyDescent="0.25">
      <c r="D92625" s="1">
        <v>959863260110153</v>
      </c>
    </row>
    <row r="92626" spans="4:4" x14ac:dyDescent="0.25">
      <c r="D92626" s="1">
        <v>637015014782420</v>
      </c>
    </row>
    <row r="92627" spans="4:4" x14ac:dyDescent="0.25">
      <c r="D92627" s="1">
        <v>347773205796505</v>
      </c>
    </row>
    <row r="92628" spans="4:4" x14ac:dyDescent="0.25">
      <c r="D92628" s="1">
        <v>251455918423915</v>
      </c>
    </row>
    <row r="92629" spans="4:4" x14ac:dyDescent="0.25">
      <c r="D92629" s="1">
        <v>406081165803799</v>
      </c>
    </row>
    <row r="92630" spans="4:4" x14ac:dyDescent="0.25">
      <c r="D92630" s="1">
        <v>896488833496957</v>
      </c>
    </row>
    <row r="92631" spans="4:4" x14ac:dyDescent="0.25">
      <c r="D92631" s="1">
        <v>701700979431939</v>
      </c>
    </row>
    <row r="92632" spans="4:4" x14ac:dyDescent="0.25">
      <c r="D92632" s="1">
        <v>187815206030479</v>
      </c>
    </row>
    <row r="92633" spans="4:4" x14ac:dyDescent="0.25">
      <c r="D92633" s="1">
        <v>812041810485760</v>
      </c>
    </row>
    <row r="92634" spans="4:4" x14ac:dyDescent="0.25">
      <c r="D92634" s="1">
        <v>108619331123831</v>
      </c>
    </row>
    <row r="92635" spans="4:4" x14ac:dyDescent="0.25">
      <c r="D92635" s="1">
        <v>697368689360168</v>
      </c>
    </row>
    <row r="92636" spans="4:4" x14ac:dyDescent="0.25">
      <c r="D92636" s="1">
        <v>984371502739432</v>
      </c>
    </row>
    <row r="92637" spans="4:4" x14ac:dyDescent="0.25">
      <c r="D92637" s="1">
        <v>321883573220723</v>
      </c>
    </row>
    <row r="92638" spans="4:4" x14ac:dyDescent="0.25">
      <c r="D92638" s="1">
        <v>923911360321726</v>
      </c>
    </row>
    <row r="92639" spans="4:4" x14ac:dyDescent="0.25">
      <c r="D92639" s="1">
        <v>298735216881674</v>
      </c>
    </row>
    <row r="92640" spans="4:4" x14ac:dyDescent="0.25">
      <c r="D92640" s="1">
        <v>715931716305041</v>
      </c>
    </row>
    <row r="92641" spans="4:4" x14ac:dyDescent="0.25">
      <c r="D92641" s="1">
        <v>768976833542986</v>
      </c>
    </row>
    <row r="92642" spans="4:4" x14ac:dyDescent="0.25">
      <c r="D92642" s="1">
        <v>856727439573479</v>
      </c>
    </row>
    <row r="92643" spans="4:4" x14ac:dyDescent="0.25">
      <c r="D92643" s="1">
        <v>778445808928985</v>
      </c>
    </row>
    <row r="92644" spans="4:4" x14ac:dyDescent="0.25">
      <c r="D92644" s="1">
        <v>511456699775190</v>
      </c>
    </row>
    <row r="92645" spans="4:4" x14ac:dyDescent="0.25">
      <c r="D92645" s="1">
        <v>671385056911640</v>
      </c>
    </row>
    <row r="92646" spans="4:4" x14ac:dyDescent="0.25">
      <c r="D92646" s="1">
        <v>255908275923912</v>
      </c>
    </row>
    <row r="92647" spans="4:4" x14ac:dyDescent="0.25">
      <c r="D92647" s="1">
        <v>797130994200782</v>
      </c>
    </row>
    <row r="92648" spans="4:4" x14ac:dyDescent="0.25">
      <c r="D92648" s="1">
        <v>540004148516082</v>
      </c>
    </row>
    <row r="92649" spans="4:4" x14ac:dyDescent="0.25">
      <c r="D92649" s="1">
        <v>315847123940679</v>
      </c>
    </row>
    <row r="92650" spans="4:4" x14ac:dyDescent="0.25">
      <c r="D92650" s="1">
        <v>454598736674627</v>
      </c>
    </row>
    <row r="92651" spans="4:4" x14ac:dyDescent="0.25">
      <c r="D92651" s="1">
        <v>154838193339483</v>
      </c>
    </row>
    <row r="92652" spans="4:4" x14ac:dyDescent="0.25">
      <c r="D92652" s="1">
        <v>993240891271898</v>
      </c>
    </row>
    <row r="92653" spans="4:4" x14ac:dyDescent="0.25">
      <c r="D92653" s="1">
        <v>786674505110269</v>
      </c>
    </row>
    <row r="92654" spans="4:4" x14ac:dyDescent="0.25">
      <c r="D92654" s="1">
        <v>296323970975215</v>
      </c>
    </row>
    <row r="92655" spans="4:4" x14ac:dyDescent="0.25">
      <c r="D92655" s="1">
        <v>869791694302518</v>
      </c>
    </row>
    <row r="92656" spans="4:4" x14ac:dyDescent="0.25">
      <c r="D92656" s="1">
        <v>690825512782999</v>
      </c>
    </row>
    <row r="92657" spans="4:4" x14ac:dyDescent="0.25">
      <c r="D92657" s="1">
        <v>522480506365980</v>
      </c>
    </row>
    <row r="92658" spans="4:4" x14ac:dyDescent="0.25">
      <c r="D92658" s="1">
        <v>566258701151849</v>
      </c>
    </row>
    <row r="92659" spans="4:4" x14ac:dyDescent="0.25">
      <c r="D92659" s="1">
        <v>194270428982150</v>
      </c>
    </row>
    <row r="92660" spans="4:4" x14ac:dyDescent="0.25">
      <c r="D92660" s="1">
        <v>643200125195787</v>
      </c>
    </row>
    <row r="92661" spans="4:4" x14ac:dyDescent="0.25">
      <c r="D92661" s="1">
        <v>118615447698032</v>
      </c>
    </row>
    <row r="92662" spans="4:4" x14ac:dyDescent="0.25">
      <c r="D92662" s="1">
        <v>992085528594213</v>
      </c>
    </row>
    <row r="92663" spans="4:4" x14ac:dyDescent="0.25">
      <c r="D92663" s="1">
        <v>809444972952926</v>
      </c>
    </row>
    <row r="92664" spans="4:4" x14ac:dyDescent="0.25">
      <c r="D92664" s="1">
        <v>784910614008678</v>
      </c>
    </row>
    <row r="92665" spans="4:4" x14ac:dyDescent="0.25">
      <c r="D92665" s="1">
        <v>782716345014899</v>
      </c>
    </row>
    <row r="92666" spans="4:4" x14ac:dyDescent="0.25">
      <c r="D92666" s="1">
        <v>916484739032711</v>
      </c>
    </row>
    <row r="92667" spans="4:4" x14ac:dyDescent="0.25">
      <c r="D92667" s="1">
        <v>841451102099270</v>
      </c>
    </row>
    <row r="92668" spans="4:4" x14ac:dyDescent="0.25">
      <c r="D92668" s="1">
        <v>296898532798508</v>
      </c>
    </row>
    <row r="92669" spans="4:4" x14ac:dyDescent="0.25">
      <c r="D92669" s="1">
        <v>301958205816080</v>
      </c>
    </row>
    <row r="92670" spans="4:4" x14ac:dyDescent="0.25">
      <c r="D92670" s="1">
        <v>599171335650156</v>
      </c>
    </row>
    <row r="92671" spans="4:4" x14ac:dyDescent="0.25">
      <c r="D92671" s="1">
        <v>130254668763550</v>
      </c>
    </row>
    <row r="92672" spans="4:4" x14ac:dyDescent="0.25">
      <c r="D92672" s="1">
        <v>621205052617590</v>
      </c>
    </row>
    <row r="92673" spans="4:4" x14ac:dyDescent="0.25">
      <c r="D92673" s="1">
        <v>909250475550868</v>
      </c>
    </row>
    <row r="92674" spans="4:4" x14ac:dyDescent="0.25">
      <c r="D92674" s="1">
        <v>211312543139328</v>
      </c>
    </row>
    <row r="92675" spans="4:4" x14ac:dyDescent="0.25">
      <c r="D92675" s="1">
        <v>554194752048755</v>
      </c>
    </row>
    <row r="92676" spans="4:4" x14ac:dyDescent="0.25">
      <c r="D92676" s="1">
        <v>989400913243060</v>
      </c>
    </row>
    <row r="92677" spans="4:4" x14ac:dyDescent="0.25">
      <c r="D92677" s="1">
        <v>518982989865889</v>
      </c>
    </row>
    <row r="92678" spans="4:4" x14ac:dyDescent="0.25">
      <c r="D92678" s="1">
        <v>291813249178573</v>
      </c>
    </row>
    <row r="92679" spans="4:4" x14ac:dyDescent="0.25">
      <c r="D92679" s="1">
        <v>806931726150446</v>
      </c>
    </row>
    <row r="92680" spans="4:4" x14ac:dyDescent="0.25">
      <c r="D92680" s="1">
        <v>370484134236582</v>
      </c>
    </row>
    <row r="92681" spans="4:4" x14ac:dyDescent="0.25">
      <c r="D92681" s="1">
        <v>302938833163918</v>
      </c>
    </row>
    <row r="92682" spans="4:4" x14ac:dyDescent="0.25">
      <c r="D92682" s="1">
        <v>709175809300798</v>
      </c>
    </row>
    <row r="92683" spans="4:4" x14ac:dyDescent="0.25">
      <c r="D92683" s="1">
        <v>143710281549527</v>
      </c>
    </row>
    <row r="92684" spans="4:4" x14ac:dyDescent="0.25">
      <c r="D92684" s="1">
        <v>944988433044672</v>
      </c>
    </row>
    <row r="92685" spans="4:4" x14ac:dyDescent="0.25">
      <c r="D92685" s="1">
        <v>739908143390010</v>
      </c>
    </row>
    <row r="92686" spans="4:4" x14ac:dyDescent="0.25">
      <c r="D92686" s="1">
        <v>803929944782125</v>
      </c>
    </row>
    <row r="92687" spans="4:4" x14ac:dyDescent="0.25">
      <c r="D92687" s="1">
        <v>876884617469637</v>
      </c>
    </row>
    <row r="92688" spans="4:4" x14ac:dyDescent="0.25">
      <c r="D92688" s="1">
        <v>240021976344260</v>
      </c>
    </row>
    <row r="92689" spans="4:4" x14ac:dyDescent="0.25">
      <c r="D92689" s="1">
        <v>183700065404053</v>
      </c>
    </row>
    <row r="92690" spans="4:4" x14ac:dyDescent="0.25">
      <c r="D92690" s="1">
        <v>434345300906265</v>
      </c>
    </row>
    <row r="92691" spans="4:4" x14ac:dyDescent="0.25">
      <c r="D92691" s="1">
        <v>869233314881957</v>
      </c>
    </row>
    <row r="92692" spans="4:4" x14ac:dyDescent="0.25">
      <c r="D92692" s="1">
        <v>372368603394822</v>
      </c>
    </row>
    <row r="92693" spans="4:4" x14ac:dyDescent="0.25">
      <c r="D92693" s="1">
        <v>889332148034892</v>
      </c>
    </row>
    <row r="92694" spans="4:4" x14ac:dyDescent="0.25">
      <c r="D92694" s="1">
        <v>611873012586040</v>
      </c>
    </row>
    <row r="92695" spans="4:4" x14ac:dyDescent="0.25">
      <c r="D92695" s="1">
        <v>258867697504137</v>
      </c>
    </row>
    <row r="92696" spans="4:4" x14ac:dyDescent="0.25">
      <c r="D92696" s="1">
        <v>784456220673448</v>
      </c>
    </row>
    <row r="92697" spans="4:4" x14ac:dyDescent="0.25">
      <c r="D92697" s="1">
        <v>539255547644501</v>
      </c>
    </row>
    <row r="92698" spans="4:4" x14ac:dyDescent="0.25">
      <c r="D92698" s="1">
        <v>730545128258506</v>
      </c>
    </row>
    <row r="92699" spans="4:4" x14ac:dyDescent="0.25">
      <c r="D92699" s="1">
        <v>922575621762474</v>
      </c>
    </row>
    <row r="92700" spans="4:4" x14ac:dyDescent="0.25">
      <c r="D92700" s="1">
        <v>513874245512177</v>
      </c>
    </row>
    <row r="92701" spans="4:4" x14ac:dyDescent="0.25">
      <c r="D92701" s="1">
        <v>879559274273757</v>
      </c>
    </row>
    <row r="92702" spans="4:4" x14ac:dyDescent="0.25">
      <c r="D92702" s="1">
        <v>325956440872788</v>
      </c>
    </row>
    <row r="92703" spans="4:4" x14ac:dyDescent="0.25">
      <c r="D92703" s="1">
        <v>540705779875334</v>
      </c>
    </row>
    <row r="92704" spans="4:4" x14ac:dyDescent="0.25">
      <c r="D92704" s="1">
        <v>291929523714536</v>
      </c>
    </row>
    <row r="92705" spans="4:4" x14ac:dyDescent="0.25">
      <c r="D92705" s="1">
        <v>634387153549869</v>
      </c>
    </row>
    <row r="92706" spans="4:4" x14ac:dyDescent="0.25">
      <c r="D92706" s="1">
        <v>684366485307149</v>
      </c>
    </row>
    <row r="92707" spans="4:4" x14ac:dyDescent="0.25">
      <c r="D92707" s="1">
        <v>250573344650107</v>
      </c>
    </row>
    <row r="92708" spans="4:4" x14ac:dyDescent="0.25">
      <c r="D92708" s="1">
        <v>277983842317069</v>
      </c>
    </row>
    <row r="92709" spans="4:4" x14ac:dyDescent="0.25">
      <c r="D92709" s="1">
        <v>790223931588631</v>
      </c>
    </row>
    <row r="92710" spans="4:4" x14ac:dyDescent="0.25">
      <c r="D92710" s="1">
        <v>902227602655548</v>
      </c>
    </row>
    <row r="92711" spans="4:4" x14ac:dyDescent="0.25">
      <c r="D92711" s="1">
        <v>825902826445008</v>
      </c>
    </row>
    <row r="92712" spans="4:4" x14ac:dyDescent="0.25">
      <c r="D92712" s="1">
        <v>804521607648550</v>
      </c>
    </row>
    <row r="92713" spans="4:4" x14ac:dyDescent="0.25">
      <c r="D92713" s="1">
        <v>398672176376332</v>
      </c>
    </row>
    <row r="92714" spans="4:4" x14ac:dyDescent="0.25">
      <c r="D92714" s="1">
        <v>150424852546661</v>
      </c>
    </row>
    <row r="92715" spans="4:4" x14ac:dyDescent="0.25">
      <c r="D92715" s="1">
        <v>547538569077438</v>
      </c>
    </row>
    <row r="92716" spans="4:4" x14ac:dyDescent="0.25">
      <c r="D92716" s="1">
        <v>354278250102414</v>
      </c>
    </row>
    <row r="92717" spans="4:4" x14ac:dyDescent="0.25">
      <c r="D92717" s="1">
        <v>402681859249043</v>
      </c>
    </row>
    <row r="92718" spans="4:4" x14ac:dyDescent="0.25">
      <c r="D92718" s="1">
        <v>467598973632282</v>
      </c>
    </row>
    <row r="92719" spans="4:4" x14ac:dyDescent="0.25">
      <c r="D92719" s="1">
        <v>159382759730925</v>
      </c>
    </row>
    <row r="92720" spans="4:4" x14ac:dyDescent="0.25">
      <c r="D92720" s="1">
        <v>635835072221071</v>
      </c>
    </row>
    <row r="92721" spans="4:4" x14ac:dyDescent="0.25">
      <c r="D92721" s="1">
        <v>196213331958930</v>
      </c>
    </row>
    <row r="92722" spans="4:4" x14ac:dyDescent="0.25">
      <c r="D92722" s="1">
        <v>576224620046547</v>
      </c>
    </row>
    <row r="92723" spans="4:4" x14ac:dyDescent="0.25">
      <c r="D92723" s="1">
        <v>961609061261077</v>
      </c>
    </row>
    <row r="92724" spans="4:4" x14ac:dyDescent="0.25">
      <c r="D92724" s="1">
        <v>666652945691684</v>
      </c>
    </row>
    <row r="92725" spans="4:4" x14ac:dyDescent="0.25">
      <c r="D92725" s="1">
        <v>441678088564946</v>
      </c>
    </row>
    <row r="92726" spans="4:4" x14ac:dyDescent="0.25">
      <c r="D92726" s="1">
        <v>338806996182725</v>
      </c>
    </row>
    <row r="92727" spans="4:4" x14ac:dyDescent="0.25">
      <c r="D92727" s="1">
        <v>828539664137574</v>
      </c>
    </row>
    <row r="92728" spans="4:4" x14ac:dyDescent="0.25">
      <c r="D92728" s="1">
        <v>347990505080228</v>
      </c>
    </row>
    <row r="92729" spans="4:4" x14ac:dyDescent="0.25">
      <c r="D92729" s="1">
        <v>328916876152990</v>
      </c>
    </row>
    <row r="92730" spans="4:4" x14ac:dyDescent="0.25">
      <c r="D92730" s="1">
        <v>642411426932545</v>
      </c>
    </row>
    <row r="92731" spans="4:4" x14ac:dyDescent="0.25">
      <c r="D92731" s="1">
        <v>393500398341114</v>
      </c>
    </row>
    <row r="92732" spans="4:4" x14ac:dyDescent="0.25">
      <c r="D92732" s="1">
        <v>832814915445427</v>
      </c>
    </row>
    <row r="92733" spans="4:4" x14ac:dyDescent="0.25">
      <c r="D92733" s="1">
        <v>506078648076739</v>
      </c>
    </row>
    <row r="92734" spans="4:4" x14ac:dyDescent="0.25">
      <c r="D92734" s="1">
        <v>166865084804139</v>
      </c>
    </row>
    <row r="92735" spans="4:4" x14ac:dyDescent="0.25">
      <c r="D92735" s="1">
        <v>293921077224832</v>
      </c>
    </row>
    <row r="92736" spans="4:4" x14ac:dyDescent="0.25">
      <c r="D92736" s="1">
        <v>632522853420195</v>
      </c>
    </row>
    <row r="92737" spans="4:4" x14ac:dyDescent="0.25">
      <c r="D92737" s="1">
        <v>460076639154435</v>
      </c>
    </row>
    <row r="92738" spans="4:4" x14ac:dyDescent="0.25">
      <c r="D92738" s="1">
        <v>478309264803294</v>
      </c>
    </row>
    <row r="92739" spans="4:4" x14ac:dyDescent="0.25">
      <c r="D92739" s="1">
        <v>382982734757975</v>
      </c>
    </row>
    <row r="92740" spans="4:4" x14ac:dyDescent="0.25">
      <c r="D92740" s="1">
        <v>937637570367768</v>
      </c>
    </row>
    <row r="92741" spans="4:4" x14ac:dyDescent="0.25">
      <c r="D92741" s="1">
        <v>184709938387980</v>
      </c>
    </row>
    <row r="92742" spans="4:4" x14ac:dyDescent="0.25">
      <c r="D92742" s="1">
        <v>808855221424374</v>
      </c>
    </row>
    <row r="92743" spans="4:4" x14ac:dyDescent="0.25">
      <c r="D92743" s="1">
        <v>133039408869631</v>
      </c>
    </row>
    <row r="92744" spans="4:4" x14ac:dyDescent="0.25">
      <c r="D92744" s="1">
        <v>921293461449106</v>
      </c>
    </row>
    <row r="92745" spans="4:4" x14ac:dyDescent="0.25">
      <c r="D92745" s="1">
        <v>628693354755290</v>
      </c>
    </row>
    <row r="92746" spans="4:4" x14ac:dyDescent="0.25">
      <c r="D92746" s="1">
        <v>812321963371167</v>
      </c>
    </row>
    <row r="92747" spans="4:4" x14ac:dyDescent="0.25">
      <c r="D92747" s="1">
        <v>261919451389150</v>
      </c>
    </row>
    <row r="92748" spans="4:4" x14ac:dyDescent="0.25">
      <c r="D92748" s="1">
        <v>575378024458835</v>
      </c>
    </row>
    <row r="92749" spans="4:4" x14ac:dyDescent="0.25">
      <c r="D92749" s="1">
        <v>104817356206028</v>
      </c>
    </row>
    <row r="92750" spans="4:4" x14ac:dyDescent="0.25">
      <c r="D92750" s="1">
        <v>338660563452525</v>
      </c>
    </row>
    <row r="92751" spans="4:4" x14ac:dyDescent="0.25">
      <c r="D92751" s="1">
        <v>908007021253989</v>
      </c>
    </row>
    <row r="92752" spans="4:4" x14ac:dyDescent="0.25">
      <c r="D92752" s="1">
        <v>677324627635790</v>
      </c>
    </row>
    <row r="92753" spans="4:4" x14ac:dyDescent="0.25">
      <c r="D92753" s="1">
        <v>112805174074184</v>
      </c>
    </row>
    <row r="92754" spans="4:4" x14ac:dyDescent="0.25">
      <c r="D92754" s="1">
        <v>228731728583479</v>
      </c>
    </row>
    <row r="92755" spans="4:4" x14ac:dyDescent="0.25">
      <c r="D92755" s="1">
        <v>617782900555601</v>
      </c>
    </row>
    <row r="92756" spans="4:4" x14ac:dyDescent="0.25">
      <c r="D92756" s="1">
        <v>334102486041834</v>
      </c>
    </row>
    <row r="92757" spans="4:4" x14ac:dyDescent="0.25">
      <c r="D92757" s="1">
        <v>801333195593749</v>
      </c>
    </row>
    <row r="92758" spans="4:4" x14ac:dyDescent="0.25">
      <c r="D92758" s="1">
        <v>373605583203807</v>
      </c>
    </row>
    <row r="92759" spans="4:4" x14ac:dyDescent="0.25">
      <c r="D92759" s="1">
        <v>600423877243983</v>
      </c>
    </row>
    <row r="92760" spans="4:4" x14ac:dyDescent="0.25">
      <c r="D92760" s="1">
        <v>612765789038868</v>
      </c>
    </row>
    <row r="92761" spans="4:4" x14ac:dyDescent="0.25">
      <c r="D92761" s="1">
        <v>186589948313437</v>
      </c>
    </row>
    <row r="92762" spans="4:4" x14ac:dyDescent="0.25">
      <c r="D92762" s="1">
        <v>533947489809802</v>
      </c>
    </row>
    <row r="92763" spans="4:4" x14ac:dyDescent="0.25">
      <c r="D92763" s="1">
        <v>503026652996650</v>
      </c>
    </row>
    <row r="92764" spans="4:4" x14ac:dyDescent="0.25">
      <c r="D92764" s="1">
        <v>495708602629769</v>
      </c>
    </row>
    <row r="92765" spans="4:4" x14ac:dyDescent="0.25">
      <c r="D92765" s="1">
        <v>495859273303302</v>
      </c>
    </row>
    <row r="92766" spans="4:4" x14ac:dyDescent="0.25">
      <c r="D92766" s="1">
        <v>592721740662835</v>
      </c>
    </row>
    <row r="92767" spans="4:4" x14ac:dyDescent="0.25">
      <c r="D92767" s="1">
        <v>285551807575934</v>
      </c>
    </row>
    <row r="92768" spans="4:4" x14ac:dyDescent="0.25">
      <c r="D92768" s="1">
        <v>863848552416445</v>
      </c>
    </row>
    <row r="92769" spans="4:4" x14ac:dyDescent="0.25">
      <c r="D92769" s="1">
        <v>939784003791033</v>
      </c>
    </row>
    <row r="92770" spans="4:4" x14ac:dyDescent="0.25">
      <c r="D92770" s="1">
        <v>661081726574716</v>
      </c>
    </row>
    <row r="92771" spans="4:4" x14ac:dyDescent="0.25">
      <c r="D92771" s="1">
        <v>850193128883132</v>
      </c>
    </row>
    <row r="92772" spans="4:4" x14ac:dyDescent="0.25">
      <c r="D92772" s="1">
        <v>138026477722977</v>
      </c>
    </row>
    <row r="92773" spans="4:4" x14ac:dyDescent="0.25">
      <c r="D92773" s="1">
        <v>360737348764238</v>
      </c>
    </row>
    <row r="92774" spans="4:4" x14ac:dyDescent="0.25">
      <c r="D92774" s="1">
        <v>249980258092608</v>
      </c>
    </row>
    <row r="92775" spans="4:4" x14ac:dyDescent="0.25">
      <c r="D92775" s="1">
        <v>152084930946175</v>
      </c>
    </row>
    <row r="92776" spans="4:4" x14ac:dyDescent="0.25">
      <c r="D92776" s="1">
        <v>395756442436167</v>
      </c>
    </row>
    <row r="92777" spans="4:4" x14ac:dyDescent="0.25">
      <c r="D92777" s="1">
        <v>795826740278990</v>
      </c>
    </row>
    <row r="92778" spans="4:4" x14ac:dyDescent="0.25">
      <c r="D92778" s="1">
        <v>837234938260835</v>
      </c>
    </row>
    <row r="92779" spans="4:4" x14ac:dyDescent="0.25">
      <c r="D92779" s="1">
        <v>966572312968337</v>
      </c>
    </row>
    <row r="92780" spans="4:4" x14ac:dyDescent="0.25">
      <c r="D92780" s="1">
        <v>819522224825717</v>
      </c>
    </row>
    <row r="92781" spans="4:4" x14ac:dyDescent="0.25">
      <c r="D92781" s="1">
        <v>483641917015473</v>
      </c>
    </row>
    <row r="92782" spans="4:4" x14ac:dyDescent="0.25">
      <c r="D92782" s="1">
        <v>547273372644612</v>
      </c>
    </row>
    <row r="92783" spans="4:4" x14ac:dyDescent="0.25">
      <c r="D92783" s="1">
        <v>127616624645089</v>
      </c>
    </row>
    <row r="92784" spans="4:4" x14ac:dyDescent="0.25">
      <c r="D92784" s="1">
        <v>114084283811289</v>
      </c>
    </row>
    <row r="92785" spans="4:4" x14ac:dyDescent="0.25">
      <c r="D92785" s="1">
        <v>567058036257698</v>
      </c>
    </row>
    <row r="92786" spans="4:4" x14ac:dyDescent="0.25">
      <c r="D92786" s="1">
        <v>617024708587727</v>
      </c>
    </row>
    <row r="92787" spans="4:4" x14ac:dyDescent="0.25">
      <c r="D92787" s="1">
        <v>652109750069670</v>
      </c>
    </row>
    <row r="92788" spans="4:4" x14ac:dyDescent="0.25">
      <c r="D92788" s="1">
        <v>690743949162643</v>
      </c>
    </row>
    <row r="92789" spans="4:4" x14ac:dyDescent="0.25">
      <c r="D92789" s="1">
        <v>849519961113102</v>
      </c>
    </row>
    <row r="92790" spans="4:4" x14ac:dyDescent="0.25">
      <c r="D92790" s="1">
        <v>415105018481422</v>
      </c>
    </row>
    <row r="92791" spans="4:4" x14ac:dyDescent="0.25">
      <c r="D92791" s="1">
        <v>563643550417295</v>
      </c>
    </row>
    <row r="92792" spans="4:4" x14ac:dyDescent="0.25">
      <c r="D92792" s="1">
        <v>240444291043578</v>
      </c>
    </row>
    <row r="92793" spans="4:4" x14ac:dyDescent="0.25">
      <c r="D92793" s="1">
        <v>619686895112639</v>
      </c>
    </row>
    <row r="92794" spans="4:4" x14ac:dyDescent="0.25">
      <c r="D92794" s="1">
        <v>620542531481039</v>
      </c>
    </row>
    <row r="92795" spans="4:4" x14ac:dyDescent="0.25">
      <c r="D92795" s="1">
        <v>462713541806723</v>
      </c>
    </row>
    <row r="92796" spans="4:4" x14ac:dyDescent="0.25">
      <c r="D92796" s="1">
        <v>719489736147246</v>
      </c>
    </row>
    <row r="92797" spans="4:4" x14ac:dyDescent="0.25">
      <c r="D92797" s="1">
        <v>522045861975354</v>
      </c>
    </row>
    <row r="92798" spans="4:4" x14ac:dyDescent="0.25">
      <c r="D92798" s="1">
        <v>641567227548540</v>
      </c>
    </row>
    <row r="92799" spans="4:4" x14ac:dyDescent="0.25">
      <c r="D92799" s="1">
        <v>252085933666578</v>
      </c>
    </row>
    <row r="92800" spans="4:4" x14ac:dyDescent="0.25">
      <c r="D92800" s="1">
        <v>499374208331978</v>
      </c>
    </row>
    <row r="92801" spans="4:4" x14ac:dyDescent="0.25">
      <c r="D92801" s="1">
        <v>415271607671028</v>
      </c>
    </row>
    <row r="92802" spans="4:4" x14ac:dyDescent="0.25">
      <c r="D92802" s="1">
        <v>818807127757656</v>
      </c>
    </row>
    <row r="92803" spans="4:4" x14ac:dyDescent="0.25">
      <c r="D92803" s="1">
        <v>779587952171625</v>
      </c>
    </row>
    <row r="92804" spans="4:4" x14ac:dyDescent="0.25">
      <c r="D92804" s="1">
        <v>322084619243415</v>
      </c>
    </row>
    <row r="92805" spans="4:4" x14ac:dyDescent="0.25">
      <c r="D92805" s="1">
        <v>663106821226355</v>
      </c>
    </row>
    <row r="92806" spans="4:4" x14ac:dyDescent="0.25">
      <c r="D92806" s="1">
        <v>102632813252359</v>
      </c>
    </row>
    <row r="92807" spans="4:4" x14ac:dyDescent="0.25">
      <c r="D92807" s="1">
        <v>677089854560685</v>
      </c>
    </row>
    <row r="92808" spans="4:4" x14ac:dyDescent="0.25">
      <c r="D92808" s="1">
        <v>647163953617274</v>
      </c>
    </row>
    <row r="92809" spans="4:4" x14ac:dyDescent="0.25">
      <c r="D92809" s="1">
        <v>596923656975633</v>
      </c>
    </row>
    <row r="92810" spans="4:4" x14ac:dyDescent="0.25">
      <c r="D92810" s="1">
        <v>416559715003501</v>
      </c>
    </row>
    <row r="92811" spans="4:4" x14ac:dyDescent="0.25">
      <c r="D92811" s="1">
        <v>860885297058146</v>
      </c>
    </row>
    <row r="92812" spans="4:4" x14ac:dyDescent="0.25">
      <c r="D92812" s="1">
        <v>144330821170339</v>
      </c>
    </row>
    <row r="92813" spans="4:4" x14ac:dyDescent="0.25">
      <c r="D92813" s="1">
        <v>717583404479730</v>
      </c>
    </row>
    <row r="92814" spans="4:4" x14ac:dyDescent="0.25">
      <c r="D92814" s="1">
        <v>284450166804126</v>
      </c>
    </row>
    <row r="92815" spans="4:4" x14ac:dyDescent="0.25">
      <c r="D92815" s="1">
        <v>493310026740474</v>
      </c>
    </row>
    <row r="92816" spans="4:4" x14ac:dyDescent="0.25">
      <c r="D92816" s="1">
        <v>511284813275675</v>
      </c>
    </row>
    <row r="92817" spans="4:4" x14ac:dyDescent="0.25">
      <c r="D92817" s="1">
        <v>505032035870265</v>
      </c>
    </row>
    <row r="92818" spans="4:4" x14ac:dyDescent="0.25">
      <c r="D92818" s="1">
        <v>677351788173321</v>
      </c>
    </row>
    <row r="92819" spans="4:4" x14ac:dyDescent="0.25">
      <c r="D92819" s="1">
        <v>348863543987968</v>
      </c>
    </row>
    <row r="92820" spans="4:4" x14ac:dyDescent="0.25">
      <c r="D92820" s="1">
        <v>982674926365765</v>
      </c>
    </row>
    <row r="92821" spans="4:4" x14ac:dyDescent="0.25">
      <c r="D92821" s="1">
        <v>899756803941613</v>
      </c>
    </row>
    <row r="92822" spans="4:4" x14ac:dyDescent="0.25">
      <c r="D92822" s="1">
        <v>431434736001561</v>
      </c>
    </row>
    <row r="92823" spans="4:4" x14ac:dyDescent="0.25">
      <c r="D92823" s="1">
        <v>146838362884393</v>
      </c>
    </row>
    <row r="92824" spans="4:4" x14ac:dyDescent="0.25">
      <c r="D92824" s="1">
        <v>820635977799984</v>
      </c>
    </row>
    <row r="92825" spans="4:4" x14ac:dyDescent="0.25">
      <c r="D92825" s="1">
        <v>842123348461130</v>
      </c>
    </row>
    <row r="92826" spans="4:4" x14ac:dyDescent="0.25">
      <c r="D92826" s="1">
        <v>672692045677449</v>
      </c>
    </row>
    <row r="92827" spans="4:4" x14ac:dyDescent="0.25">
      <c r="D92827" s="1">
        <v>753904518315359</v>
      </c>
    </row>
    <row r="92828" spans="4:4" x14ac:dyDescent="0.25">
      <c r="D92828" s="1">
        <v>918588989319431</v>
      </c>
    </row>
    <row r="92829" spans="4:4" x14ac:dyDescent="0.25">
      <c r="D92829" s="1">
        <v>774584288685505</v>
      </c>
    </row>
    <row r="92830" spans="4:4" x14ac:dyDescent="0.25">
      <c r="D92830" s="1">
        <v>558278426199654</v>
      </c>
    </row>
    <row r="92831" spans="4:4" x14ac:dyDescent="0.25">
      <c r="D92831" s="1">
        <v>116423759748847</v>
      </c>
    </row>
    <row r="92832" spans="4:4" x14ac:dyDescent="0.25">
      <c r="D92832" s="1">
        <v>924876940885123</v>
      </c>
    </row>
    <row r="92833" spans="4:4" x14ac:dyDescent="0.25">
      <c r="D92833" s="1">
        <v>577061457195977</v>
      </c>
    </row>
    <row r="92834" spans="4:4" x14ac:dyDescent="0.25">
      <c r="D92834" s="1">
        <v>893008281765159</v>
      </c>
    </row>
    <row r="92835" spans="4:4" x14ac:dyDescent="0.25">
      <c r="D92835" s="1">
        <v>680512987562723</v>
      </c>
    </row>
    <row r="92836" spans="4:4" x14ac:dyDescent="0.25">
      <c r="D92836" s="1">
        <v>516776701016508</v>
      </c>
    </row>
    <row r="92837" spans="4:4" x14ac:dyDescent="0.25">
      <c r="D92837" s="1">
        <v>761822557530760</v>
      </c>
    </row>
    <row r="92838" spans="4:4" x14ac:dyDescent="0.25">
      <c r="D92838" s="1">
        <v>400126162269181</v>
      </c>
    </row>
    <row r="92839" spans="4:4" x14ac:dyDescent="0.25">
      <c r="D92839" s="1">
        <v>999373392628202</v>
      </c>
    </row>
    <row r="92840" spans="4:4" x14ac:dyDescent="0.25">
      <c r="D92840" s="1">
        <v>235503193963916</v>
      </c>
    </row>
    <row r="92841" spans="4:4" x14ac:dyDescent="0.25">
      <c r="D92841" s="1">
        <v>721409431834262</v>
      </c>
    </row>
    <row r="92842" spans="4:4" x14ac:dyDescent="0.25">
      <c r="D92842" s="1">
        <v>701282895832873</v>
      </c>
    </row>
    <row r="92843" spans="4:4" x14ac:dyDescent="0.25">
      <c r="D92843" s="1">
        <v>413555307627625</v>
      </c>
    </row>
    <row r="92844" spans="4:4" x14ac:dyDescent="0.25">
      <c r="D92844" s="1">
        <v>334759087424730</v>
      </c>
    </row>
    <row r="92845" spans="4:4" x14ac:dyDescent="0.25">
      <c r="D92845" s="1">
        <v>736761166085860</v>
      </c>
    </row>
    <row r="92846" spans="4:4" x14ac:dyDescent="0.25">
      <c r="D92846" s="1">
        <v>330189973049908</v>
      </c>
    </row>
    <row r="92847" spans="4:4" x14ac:dyDescent="0.25">
      <c r="D92847" s="1">
        <v>789372510116723</v>
      </c>
    </row>
    <row r="92848" spans="4:4" x14ac:dyDescent="0.25">
      <c r="D92848" s="1">
        <v>410141053832206</v>
      </c>
    </row>
    <row r="92849" spans="4:4" x14ac:dyDescent="0.25">
      <c r="D92849" s="1">
        <v>666857675201789</v>
      </c>
    </row>
    <row r="92850" spans="4:4" x14ac:dyDescent="0.25">
      <c r="D92850" s="1">
        <v>515973306953044</v>
      </c>
    </row>
    <row r="92851" spans="4:4" x14ac:dyDescent="0.25">
      <c r="D92851" s="1">
        <v>330834201666985</v>
      </c>
    </row>
    <row r="92852" spans="4:4" x14ac:dyDescent="0.25">
      <c r="D92852" s="1">
        <v>337679325820969</v>
      </c>
    </row>
    <row r="92853" spans="4:4" x14ac:dyDescent="0.25">
      <c r="D92853" s="1">
        <v>761013282312332</v>
      </c>
    </row>
    <row r="92854" spans="4:4" x14ac:dyDescent="0.25">
      <c r="D92854" s="1">
        <v>603109217945078</v>
      </c>
    </row>
    <row r="92855" spans="4:4" x14ac:dyDescent="0.25">
      <c r="D92855" s="1">
        <v>923337442053624</v>
      </c>
    </row>
    <row r="92856" spans="4:4" x14ac:dyDescent="0.25">
      <c r="D92856" s="1">
        <v>508275119430729</v>
      </c>
    </row>
    <row r="92857" spans="4:4" x14ac:dyDescent="0.25">
      <c r="D92857" s="1">
        <v>689819394422889</v>
      </c>
    </row>
    <row r="92858" spans="4:4" x14ac:dyDescent="0.25">
      <c r="D92858" s="1">
        <v>929387541986722</v>
      </c>
    </row>
    <row r="92859" spans="4:4" x14ac:dyDescent="0.25">
      <c r="D92859" s="1">
        <v>371475867398373</v>
      </c>
    </row>
    <row r="92860" spans="4:4" x14ac:dyDescent="0.25">
      <c r="D92860" s="1">
        <v>268915626942804</v>
      </c>
    </row>
    <row r="92861" spans="4:4" x14ac:dyDescent="0.25">
      <c r="D92861" s="1">
        <v>535495054436581</v>
      </c>
    </row>
    <row r="92862" spans="4:4" x14ac:dyDescent="0.25">
      <c r="D92862" s="1">
        <v>734674753565958</v>
      </c>
    </row>
    <row r="92863" spans="4:4" x14ac:dyDescent="0.25">
      <c r="D92863" s="1">
        <v>907416817037833</v>
      </c>
    </row>
    <row r="92864" spans="4:4" x14ac:dyDescent="0.25">
      <c r="D92864" s="1">
        <v>752188781720987</v>
      </c>
    </row>
    <row r="92865" spans="4:4" x14ac:dyDescent="0.25">
      <c r="D92865" s="1">
        <v>369050597929632</v>
      </c>
    </row>
    <row r="92866" spans="4:4" x14ac:dyDescent="0.25">
      <c r="D92866" s="1">
        <v>581303860907311</v>
      </c>
    </row>
    <row r="92867" spans="4:4" x14ac:dyDescent="0.25">
      <c r="D92867" s="1">
        <v>822287855925986</v>
      </c>
    </row>
    <row r="92868" spans="4:4" x14ac:dyDescent="0.25">
      <c r="D92868" s="1">
        <v>438550541168149</v>
      </c>
    </row>
    <row r="92869" spans="4:4" x14ac:dyDescent="0.25">
      <c r="D92869" s="1">
        <v>938827277315494</v>
      </c>
    </row>
    <row r="92870" spans="4:4" x14ac:dyDescent="0.25">
      <c r="D92870" s="1">
        <v>432540503620322</v>
      </c>
    </row>
    <row r="92871" spans="4:4" x14ac:dyDescent="0.25">
      <c r="D92871" s="1">
        <v>990310338574844</v>
      </c>
    </row>
    <row r="92872" spans="4:4" x14ac:dyDescent="0.25">
      <c r="D92872" s="1">
        <v>166131105007332</v>
      </c>
    </row>
    <row r="92873" spans="4:4" x14ac:dyDescent="0.25">
      <c r="D92873" s="1">
        <v>812965932016903</v>
      </c>
    </row>
    <row r="92874" spans="4:4" x14ac:dyDescent="0.25">
      <c r="D92874" s="1">
        <v>545675619335258</v>
      </c>
    </row>
    <row r="92875" spans="4:4" x14ac:dyDescent="0.25">
      <c r="D92875" s="1">
        <v>483454639903692</v>
      </c>
    </row>
    <row r="92876" spans="4:4" x14ac:dyDescent="0.25">
      <c r="D92876" s="1">
        <v>367520262706082</v>
      </c>
    </row>
    <row r="92877" spans="4:4" x14ac:dyDescent="0.25">
      <c r="D92877" s="1">
        <v>984963729178726</v>
      </c>
    </row>
    <row r="92878" spans="4:4" x14ac:dyDescent="0.25">
      <c r="D92878" s="1">
        <v>722712382313825</v>
      </c>
    </row>
    <row r="92879" spans="4:4" x14ac:dyDescent="0.25">
      <c r="D92879" s="1">
        <v>124891832941981</v>
      </c>
    </row>
    <row r="92880" spans="4:4" x14ac:dyDescent="0.25">
      <c r="D92880" s="1">
        <v>699865084807165</v>
      </c>
    </row>
    <row r="92881" spans="4:4" x14ac:dyDescent="0.25">
      <c r="D92881" s="1">
        <v>333595301478202</v>
      </c>
    </row>
    <row r="92882" spans="4:4" x14ac:dyDescent="0.25">
      <c r="D92882" s="1">
        <v>298513758022468</v>
      </c>
    </row>
    <row r="92883" spans="4:4" x14ac:dyDescent="0.25">
      <c r="D92883" s="1">
        <v>442926611807293</v>
      </c>
    </row>
    <row r="92884" spans="4:4" x14ac:dyDescent="0.25">
      <c r="D92884" s="1">
        <v>123595214260160</v>
      </c>
    </row>
    <row r="92885" spans="4:4" x14ac:dyDescent="0.25">
      <c r="D92885" s="1">
        <v>258142412907729</v>
      </c>
    </row>
    <row r="92886" spans="4:4" x14ac:dyDescent="0.25">
      <c r="D92886" s="1">
        <v>891954153034232</v>
      </c>
    </row>
    <row r="92887" spans="4:4" x14ac:dyDescent="0.25">
      <c r="D92887" s="1">
        <v>441003161371210</v>
      </c>
    </row>
    <row r="92888" spans="4:4" x14ac:dyDescent="0.25">
      <c r="D92888" s="1">
        <v>372494541932202</v>
      </c>
    </row>
    <row r="92889" spans="4:4" x14ac:dyDescent="0.25">
      <c r="D92889" s="1">
        <v>837024270505634</v>
      </c>
    </row>
    <row r="92890" spans="4:4" x14ac:dyDescent="0.25">
      <c r="D92890" s="1">
        <v>497916600809398</v>
      </c>
    </row>
    <row r="92891" spans="4:4" x14ac:dyDescent="0.25">
      <c r="D92891" s="1">
        <v>685930937690345</v>
      </c>
    </row>
    <row r="92892" spans="4:4" x14ac:dyDescent="0.25">
      <c r="D92892" s="1">
        <v>788003721063635</v>
      </c>
    </row>
    <row r="92893" spans="4:4" x14ac:dyDescent="0.25">
      <c r="D92893" s="1">
        <v>554359834970728</v>
      </c>
    </row>
    <row r="92894" spans="4:4" x14ac:dyDescent="0.25">
      <c r="D92894" s="1">
        <v>812067626102548</v>
      </c>
    </row>
    <row r="92895" spans="4:4" x14ac:dyDescent="0.25">
      <c r="D92895" s="1">
        <v>798649002167133</v>
      </c>
    </row>
    <row r="92896" spans="4:4" x14ac:dyDescent="0.25">
      <c r="D92896" s="1">
        <v>266394316269094</v>
      </c>
    </row>
    <row r="92897" spans="4:4" x14ac:dyDescent="0.25">
      <c r="D92897" s="1">
        <v>743337769036019</v>
      </c>
    </row>
    <row r="92898" spans="4:4" x14ac:dyDescent="0.25">
      <c r="D92898" s="1">
        <v>768924701620767</v>
      </c>
    </row>
    <row r="92899" spans="4:4" x14ac:dyDescent="0.25">
      <c r="D92899" s="1">
        <v>941724854688469</v>
      </c>
    </row>
    <row r="92900" spans="4:4" x14ac:dyDescent="0.25">
      <c r="D92900" s="1">
        <v>235035690351820</v>
      </c>
    </row>
    <row r="92901" spans="4:4" x14ac:dyDescent="0.25">
      <c r="D92901" s="1">
        <v>178456562795251</v>
      </c>
    </row>
    <row r="92902" spans="4:4" x14ac:dyDescent="0.25">
      <c r="D92902" s="1">
        <v>309100873965298</v>
      </c>
    </row>
    <row r="92903" spans="4:4" x14ac:dyDescent="0.25">
      <c r="D92903" s="1">
        <v>419267295866773</v>
      </c>
    </row>
    <row r="92904" spans="4:4" x14ac:dyDescent="0.25">
      <c r="D92904" s="1">
        <v>548990341949548</v>
      </c>
    </row>
    <row r="92905" spans="4:4" x14ac:dyDescent="0.25">
      <c r="D92905" s="1">
        <v>296265530845029</v>
      </c>
    </row>
    <row r="92906" spans="4:4" x14ac:dyDescent="0.25">
      <c r="D92906" s="1">
        <v>245750355569644</v>
      </c>
    </row>
    <row r="92907" spans="4:4" x14ac:dyDescent="0.25">
      <c r="D92907" s="1">
        <v>859625919275864</v>
      </c>
    </row>
    <row r="92908" spans="4:4" x14ac:dyDescent="0.25">
      <c r="D92908" s="1">
        <v>477223672106334</v>
      </c>
    </row>
    <row r="92909" spans="4:4" x14ac:dyDescent="0.25">
      <c r="D92909" s="1">
        <v>729299367702146</v>
      </c>
    </row>
    <row r="92910" spans="4:4" x14ac:dyDescent="0.25">
      <c r="D92910" s="1">
        <v>116372089441043</v>
      </c>
    </row>
    <row r="92911" spans="4:4" x14ac:dyDescent="0.25">
      <c r="D92911" s="1">
        <v>393801898401015</v>
      </c>
    </row>
    <row r="92912" spans="4:4" x14ac:dyDescent="0.25">
      <c r="D92912" s="1">
        <v>365595385476049</v>
      </c>
    </row>
    <row r="92913" spans="4:4" x14ac:dyDescent="0.25">
      <c r="D92913" s="1">
        <v>688948733213376</v>
      </c>
    </row>
    <row r="92914" spans="4:4" x14ac:dyDescent="0.25">
      <c r="D92914" s="1">
        <v>211947793165208</v>
      </c>
    </row>
    <row r="92915" spans="4:4" x14ac:dyDescent="0.25">
      <c r="D92915" s="1">
        <v>740120351130899</v>
      </c>
    </row>
    <row r="92916" spans="4:4" x14ac:dyDescent="0.25">
      <c r="D92916" s="1">
        <v>852876406578395</v>
      </c>
    </row>
    <row r="92917" spans="4:4" x14ac:dyDescent="0.25">
      <c r="D92917" s="1">
        <v>818978666897901</v>
      </c>
    </row>
    <row r="92918" spans="4:4" x14ac:dyDescent="0.25">
      <c r="D92918" s="1">
        <v>186470667176617</v>
      </c>
    </row>
    <row r="92919" spans="4:4" x14ac:dyDescent="0.25">
      <c r="D92919" s="1">
        <v>879064823430121</v>
      </c>
    </row>
    <row r="92920" spans="4:4" x14ac:dyDescent="0.25">
      <c r="D92920" s="1">
        <v>576973403965739</v>
      </c>
    </row>
    <row r="92921" spans="4:4" x14ac:dyDescent="0.25">
      <c r="D92921" s="1">
        <v>197770691337381</v>
      </c>
    </row>
    <row r="92922" spans="4:4" x14ac:dyDescent="0.25">
      <c r="D92922" s="1">
        <v>854997122561839</v>
      </c>
    </row>
    <row r="92923" spans="4:4" x14ac:dyDescent="0.25">
      <c r="D92923" s="1">
        <v>754065629313455</v>
      </c>
    </row>
    <row r="92924" spans="4:4" x14ac:dyDescent="0.25">
      <c r="D92924" s="1">
        <v>528705771569870</v>
      </c>
    </row>
    <row r="92925" spans="4:4" x14ac:dyDescent="0.25">
      <c r="D92925" s="1">
        <v>640041925203498</v>
      </c>
    </row>
    <row r="92926" spans="4:4" x14ac:dyDescent="0.25">
      <c r="D92926" s="1">
        <v>293394993963557</v>
      </c>
    </row>
    <row r="92927" spans="4:4" x14ac:dyDescent="0.25">
      <c r="D92927" s="1">
        <v>616036320455667</v>
      </c>
    </row>
    <row r="92928" spans="4:4" x14ac:dyDescent="0.25">
      <c r="D92928" s="1">
        <v>633743706562600</v>
      </c>
    </row>
    <row r="92929" spans="4:4" x14ac:dyDescent="0.25">
      <c r="D92929" s="1">
        <v>499821403108100</v>
      </c>
    </row>
    <row r="92930" spans="4:4" x14ac:dyDescent="0.25">
      <c r="D92930" s="1">
        <v>786924908859802</v>
      </c>
    </row>
    <row r="92931" spans="4:4" x14ac:dyDescent="0.25">
      <c r="D92931" s="1">
        <v>192320069447793</v>
      </c>
    </row>
    <row r="92932" spans="4:4" x14ac:dyDescent="0.25">
      <c r="D92932" s="1">
        <v>417686627005602</v>
      </c>
    </row>
    <row r="92933" spans="4:4" x14ac:dyDescent="0.25">
      <c r="D92933" s="1">
        <v>185555033878863</v>
      </c>
    </row>
    <row r="92934" spans="4:4" x14ac:dyDescent="0.25">
      <c r="D92934" s="1">
        <v>713140687503729</v>
      </c>
    </row>
    <row r="92935" spans="4:4" x14ac:dyDescent="0.25">
      <c r="D92935" s="1">
        <v>699620324744379</v>
      </c>
    </row>
    <row r="92936" spans="4:4" x14ac:dyDescent="0.25">
      <c r="D92936" s="1">
        <v>673649139999775</v>
      </c>
    </row>
    <row r="92937" spans="4:4" x14ac:dyDescent="0.25">
      <c r="D92937" s="1">
        <v>683515018126287</v>
      </c>
    </row>
    <row r="92938" spans="4:4" x14ac:dyDescent="0.25">
      <c r="D92938" s="1">
        <v>903670760161444</v>
      </c>
    </row>
    <row r="92939" spans="4:4" x14ac:dyDescent="0.25">
      <c r="D92939" s="1">
        <v>899770171224019</v>
      </c>
    </row>
    <row r="92940" spans="4:4" x14ac:dyDescent="0.25">
      <c r="D92940" s="1">
        <v>350849161555997</v>
      </c>
    </row>
    <row r="92941" spans="4:4" x14ac:dyDescent="0.25">
      <c r="D92941" s="1">
        <v>502639768120311</v>
      </c>
    </row>
    <row r="92942" spans="4:4" x14ac:dyDescent="0.25">
      <c r="D92942" s="1">
        <v>144893615582923</v>
      </c>
    </row>
    <row r="92943" spans="4:4" x14ac:dyDescent="0.25">
      <c r="D92943" s="1">
        <v>180328079861955</v>
      </c>
    </row>
    <row r="92944" spans="4:4" x14ac:dyDescent="0.25">
      <c r="D92944" s="1">
        <v>705509786645189</v>
      </c>
    </row>
    <row r="92945" spans="4:4" x14ac:dyDescent="0.25">
      <c r="D92945" s="1">
        <v>159711834705418</v>
      </c>
    </row>
    <row r="92946" spans="4:4" x14ac:dyDescent="0.25">
      <c r="D92946" s="1">
        <v>156855233114478</v>
      </c>
    </row>
    <row r="92947" spans="4:4" x14ac:dyDescent="0.25">
      <c r="D92947" s="1">
        <v>721478332939058</v>
      </c>
    </row>
    <row r="92948" spans="4:4" x14ac:dyDescent="0.25">
      <c r="D92948" s="1">
        <v>331257352372814</v>
      </c>
    </row>
    <row r="92949" spans="4:4" x14ac:dyDescent="0.25">
      <c r="D92949" s="1">
        <v>174229096256712</v>
      </c>
    </row>
    <row r="92950" spans="4:4" x14ac:dyDescent="0.25">
      <c r="D92950" s="1">
        <v>739300005992158</v>
      </c>
    </row>
    <row r="92951" spans="4:4" x14ac:dyDescent="0.25">
      <c r="D92951" s="1">
        <v>108906914038621</v>
      </c>
    </row>
    <row r="92952" spans="4:4" x14ac:dyDescent="0.25">
      <c r="D92952" s="1">
        <v>685815272026466</v>
      </c>
    </row>
    <row r="92953" spans="4:4" x14ac:dyDescent="0.25">
      <c r="D92953" s="1">
        <v>267162538380781</v>
      </c>
    </row>
    <row r="92954" spans="4:4" x14ac:dyDescent="0.25">
      <c r="D92954" s="1">
        <v>186482305032063</v>
      </c>
    </row>
    <row r="92955" spans="4:4" x14ac:dyDescent="0.25">
      <c r="D92955" s="1">
        <v>388628170919021</v>
      </c>
    </row>
    <row r="92956" spans="4:4" x14ac:dyDescent="0.25">
      <c r="D92956" s="1">
        <v>747098068687413</v>
      </c>
    </row>
    <row r="92957" spans="4:4" x14ac:dyDescent="0.25">
      <c r="D92957" s="1">
        <v>485433925781197</v>
      </c>
    </row>
    <row r="92958" spans="4:4" x14ac:dyDescent="0.25">
      <c r="D92958" s="1">
        <v>488098075965499</v>
      </c>
    </row>
    <row r="92959" spans="4:4" x14ac:dyDescent="0.25">
      <c r="D92959" s="1">
        <v>322338583023098</v>
      </c>
    </row>
    <row r="92960" spans="4:4" x14ac:dyDescent="0.25">
      <c r="D92960" s="1">
        <v>431472755701435</v>
      </c>
    </row>
    <row r="92961" spans="4:4" x14ac:dyDescent="0.25">
      <c r="D92961" s="1">
        <v>579283120992461</v>
      </c>
    </row>
    <row r="92962" spans="4:4" x14ac:dyDescent="0.25">
      <c r="D92962" s="1">
        <v>443064095697100</v>
      </c>
    </row>
    <row r="92963" spans="4:4" x14ac:dyDescent="0.25">
      <c r="D92963" s="1">
        <v>816831993094647</v>
      </c>
    </row>
    <row r="92964" spans="4:4" x14ac:dyDescent="0.25">
      <c r="D92964" s="1">
        <v>176675602305244</v>
      </c>
    </row>
    <row r="92965" spans="4:4" x14ac:dyDescent="0.25">
      <c r="D92965" s="1">
        <v>558388193901793</v>
      </c>
    </row>
    <row r="92966" spans="4:4" x14ac:dyDescent="0.25">
      <c r="D92966" s="1">
        <v>499618807575942</v>
      </c>
    </row>
    <row r="92967" spans="4:4" x14ac:dyDescent="0.25">
      <c r="D92967" s="1">
        <v>917268459724691</v>
      </c>
    </row>
    <row r="92968" spans="4:4" x14ac:dyDescent="0.25">
      <c r="D92968" s="1">
        <v>986911815397773</v>
      </c>
    </row>
    <row r="92969" spans="4:4" x14ac:dyDescent="0.25">
      <c r="D92969" s="1">
        <v>700712478739742</v>
      </c>
    </row>
    <row r="92970" spans="4:4" x14ac:dyDescent="0.25">
      <c r="D92970" s="1">
        <v>963350511853582</v>
      </c>
    </row>
    <row r="92971" spans="4:4" x14ac:dyDescent="0.25">
      <c r="D92971" s="1">
        <v>218074816229592</v>
      </c>
    </row>
    <row r="92972" spans="4:4" x14ac:dyDescent="0.25">
      <c r="D92972" s="1">
        <v>311820714738452</v>
      </c>
    </row>
    <row r="92973" spans="4:4" x14ac:dyDescent="0.25">
      <c r="D92973" s="1">
        <v>444453953615765</v>
      </c>
    </row>
    <row r="92974" spans="4:4" x14ac:dyDescent="0.25">
      <c r="D92974" s="1">
        <v>936234717176212</v>
      </c>
    </row>
    <row r="92975" spans="4:4" x14ac:dyDescent="0.25">
      <c r="D92975" s="1">
        <v>264429571563174</v>
      </c>
    </row>
    <row r="92976" spans="4:4" x14ac:dyDescent="0.25">
      <c r="D92976" s="1">
        <v>836116025126722</v>
      </c>
    </row>
    <row r="92977" spans="4:4" x14ac:dyDescent="0.25">
      <c r="D92977" s="1">
        <v>123517867124193</v>
      </c>
    </row>
    <row r="92978" spans="4:4" x14ac:dyDescent="0.25">
      <c r="D92978" s="1">
        <v>972032748618021</v>
      </c>
    </row>
    <row r="92979" spans="4:4" x14ac:dyDescent="0.25">
      <c r="D92979" s="1">
        <v>798884735738004</v>
      </c>
    </row>
    <row r="92980" spans="4:4" x14ac:dyDescent="0.25">
      <c r="D92980" s="1">
        <v>531659663882989</v>
      </c>
    </row>
    <row r="92981" spans="4:4" x14ac:dyDescent="0.25">
      <c r="D92981" s="1">
        <v>132884270068222</v>
      </c>
    </row>
    <row r="92982" spans="4:4" x14ac:dyDescent="0.25">
      <c r="D92982" s="1">
        <v>753947848732774</v>
      </c>
    </row>
    <row r="92983" spans="4:4" x14ac:dyDescent="0.25">
      <c r="D92983" s="1">
        <v>676032831788286</v>
      </c>
    </row>
    <row r="92984" spans="4:4" x14ac:dyDescent="0.25">
      <c r="D92984" s="1">
        <v>504760465520935</v>
      </c>
    </row>
    <row r="92985" spans="4:4" x14ac:dyDescent="0.25">
      <c r="D92985" s="1">
        <v>803076873408625</v>
      </c>
    </row>
    <row r="92986" spans="4:4" x14ac:dyDescent="0.25">
      <c r="D92986" s="1">
        <v>226857481598239</v>
      </c>
    </row>
    <row r="92987" spans="4:4" x14ac:dyDescent="0.25">
      <c r="D92987" s="1">
        <v>713198822241313</v>
      </c>
    </row>
    <row r="92988" spans="4:4" x14ac:dyDescent="0.25">
      <c r="D92988" s="1">
        <v>790229277967367</v>
      </c>
    </row>
    <row r="92989" spans="4:4" x14ac:dyDescent="0.25">
      <c r="D92989" s="1">
        <v>456289145771775</v>
      </c>
    </row>
    <row r="92990" spans="4:4" x14ac:dyDescent="0.25">
      <c r="D92990" s="1">
        <v>383230304201863</v>
      </c>
    </row>
    <row r="92991" spans="4:4" x14ac:dyDescent="0.25">
      <c r="D92991" s="1">
        <v>320568299079873</v>
      </c>
    </row>
    <row r="92992" spans="4:4" x14ac:dyDescent="0.25">
      <c r="D92992" s="1">
        <v>747124697495548</v>
      </c>
    </row>
    <row r="92993" spans="4:4" x14ac:dyDescent="0.25">
      <c r="D92993" s="1">
        <v>470297048706730</v>
      </c>
    </row>
    <row r="92994" spans="4:4" x14ac:dyDescent="0.25">
      <c r="D92994" s="1">
        <v>798421030387925</v>
      </c>
    </row>
    <row r="92995" spans="4:4" x14ac:dyDescent="0.25">
      <c r="D92995" s="1">
        <v>288737703057177</v>
      </c>
    </row>
    <row r="92996" spans="4:4" x14ac:dyDescent="0.25">
      <c r="D92996" s="1">
        <v>568571828140276</v>
      </c>
    </row>
    <row r="92997" spans="4:4" x14ac:dyDescent="0.25">
      <c r="D92997" s="1">
        <v>920788196584321</v>
      </c>
    </row>
    <row r="92998" spans="4:4" x14ac:dyDescent="0.25">
      <c r="D92998" s="1">
        <v>823539005647368</v>
      </c>
    </row>
    <row r="92999" spans="4:4" x14ac:dyDescent="0.25">
      <c r="D92999" s="1">
        <v>754599916677918</v>
      </c>
    </row>
    <row r="93000" spans="4:4" x14ac:dyDescent="0.25">
      <c r="D93000" s="1">
        <v>726519274483699</v>
      </c>
    </row>
    <row r="93001" spans="4:4" x14ac:dyDescent="0.25">
      <c r="D93001" s="1">
        <v>283516991130127</v>
      </c>
    </row>
    <row r="93002" spans="4:4" x14ac:dyDescent="0.25">
      <c r="D93002" s="1">
        <v>958714151351193</v>
      </c>
    </row>
    <row r="93003" spans="4:4" x14ac:dyDescent="0.25">
      <c r="D93003" s="1">
        <v>365906842184212</v>
      </c>
    </row>
    <row r="93004" spans="4:4" x14ac:dyDescent="0.25">
      <c r="D93004" s="1">
        <v>590138453856068</v>
      </c>
    </row>
    <row r="93005" spans="4:4" x14ac:dyDescent="0.25">
      <c r="D93005" s="1">
        <v>680075570433185</v>
      </c>
    </row>
    <row r="93006" spans="4:4" x14ac:dyDescent="0.25">
      <c r="D93006" s="1">
        <v>527977853408339</v>
      </c>
    </row>
    <row r="93007" spans="4:4" x14ac:dyDescent="0.25">
      <c r="D93007" s="1">
        <v>963237897511651</v>
      </c>
    </row>
    <row r="93008" spans="4:4" x14ac:dyDescent="0.25">
      <c r="D93008" s="1">
        <v>205120688951817</v>
      </c>
    </row>
    <row r="93009" spans="4:4" x14ac:dyDescent="0.25">
      <c r="D93009" s="1">
        <v>620464488987183</v>
      </c>
    </row>
    <row r="93010" spans="4:4" x14ac:dyDescent="0.25">
      <c r="D93010" s="1">
        <v>936654334729492</v>
      </c>
    </row>
    <row r="93011" spans="4:4" x14ac:dyDescent="0.25">
      <c r="D93011" s="1">
        <v>483715750348438</v>
      </c>
    </row>
    <row r="93012" spans="4:4" x14ac:dyDescent="0.25">
      <c r="D93012" s="1">
        <v>916098036130915</v>
      </c>
    </row>
    <row r="93013" spans="4:4" x14ac:dyDescent="0.25">
      <c r="D93013" s="1">
        <v>353381283334228</v>
      </c>
    </row>
    <row r="93014" spans="4:4" x14ac:dyDescent="0.25">
      <c r="D93014" s="1">
        <v>854137691080303</v>
      </c>
    </row>
    <row r="93015" spans="4:4" x14ac:dyDescent="0.25">
      <c r="D93015" s="1">
        <v>222718308793026</v>
      </c>
    </row>
    <row r="93016" spans="4:4" x14ac:dyDescent="0.25">
      <c r="D93016" s="1">
        <v>108089379126451</v>
      </c>
    </row>
    <row r="93017" spans="4:4" x14ac:dyDescent="0.25">
      <c r="D93017" s="1">
        <v>630631227569181</v>
      </c>
    </row>
    <row r="93018" spans="4:4" x14ac:dyDescent="0.25">
      <c r="D93018" s="1">
        <v>982069947880303</v>
      </c>
    </row>
    <row r="93019" spans="4:4" x14ac:dyDescent="0.25">
      <c r="D93019" s="1">
        <v>673526546186736</v>
      </c>
    </row>
    <row r="93020" spans="4:4" x14ac:dyDescent="0.25">
      <c r="D93020" s="1">
        <v>507210748209255</v>
      </c>
    </row>
    <row r="93021" spans="4:4" x14ac:dyDescent="0.25">
      <c r="D93021" s="1">
        <v>876447139944770</v>
      </c>
    </row>
    <row r="93022" spans="4:4" x14ac:dyDescent="0.25">
      <c r="D93022" s="1">
        <v>108498184751527</v>
      </c>
    </row>
    <row r="93023" spans="4:4" x14ac:dyDescent="0.25">
      <c r="D93023" s="1">
        <v>599834726896016</v>
      </c>
    </row>
    <row r="93024" spans="4:4" x14ac:dyDescent="0.25">
      <c r="D93024" s="1">
        <v>451382356377334</v>
      </c>
    </row>
    <row r="93025" spans="4:4" x14ac:dyDescent="0.25">
      <c r="D93025" s="1">
        <v>113518149362906</v>
      </c>
    </row>
    <row r="93026" spans="4:4" x14ac:dyDescent="0.25">
      <c r="D93026" s="1">
        <v>558653492943923</v>
      </c>
    </row>
    <row r="93027" spans="4:4" x14ac:dyDescent="0.25">
      <c r="D93027" s="1">
        <v>306128770980733</v>
      </c>
    </row>
    <row r="93028" spans="4:4" x14ac:dyDescent="0.25">
      <c r="D93028" s="1">
        <v>166601284056203</v>
      </c>
    </row>
    <row r="93029" spans="4:4" x14ac:dyDescent="0.25">
      <c r="D93029" s="1">
        <v>353541262471938</v>
      </c>
    </row>
    <row r="93030" spans="4:4" x14ac:dyDescent="0.25">
      <c r="D93030" s="1">
        <v>907449659735190</v>
      </c>
    </row>
    <row r="93031" spans="4:4" x14ac:dyDescent="0.25">
      <c r="D93031" s="1">
        <v>414991849368825</v>
      </c>
    </row>
    <row r="93032" spans="4:4" x14ac:dyDescent="0.25">
      <c r="D93032" s="1">
        <v>881845442458347</v>
      </c>
    </row>
    <row r="93033" spans="4:4" x14ac:dyDescent="0.25">
      <c r="D93033" s="1">
        <v>386153535492917</v>
      </c>
    </row>
    <row r="93034" spans="4:4" x14ac:dyDescent="0.25">
      <c r="D93034" s="1">
        <v>102986682486852</v>
      </c>
    </row>
    <row r="93035" spans="4:4" x14ac:dyDescent="0.25">
      <c r="D93035" s="1">
        <v>917097706152542</v>
      </c>
    </row>
    <row r="93036" spans="4:4" x14ac:dyDescent="0.25">
      <c r="D93036" s="1">
        <v>448367824686157</v>
      </c>
    </row>
    <row r="93037" spans="4:4" x14ac:dyDescent="0.25">
      <c r="D93037" s="1">
        <v>244269261597197</v>
      </c>
    </row>
    <row r="93038" spans="4:4" x14ac:dyDescent="0.25">
      <c r="D93038" s="1">
        <v>720079868086880</v>
      </c>
    </row>
    <row r="93039" spans="4:4" x14ac:dyDescent="0.25">
      <c r="D93039" s="1">
        <v>402212748815763</v>
      </c>
    </row>
    <row r="93040" spans="4:4" x14ac:dyDescent="0.25">
      <c r="D93040" s="1">
        <v>398793980017702</v>
      </c>
    </row>
    <row r="93041" spans="4:4" x14ac:dyDescent="0.25">
      <c r="D93041" s="1">
        <v>654907252631011</v>
      </c>
    </row>
    <row r="93042" spans="4:4" x14ac:dyDescent="0.25">
      <c r="D93042" s="1">
        <v>719313961919490</v>
      </c>
    </row>
    <row r="93043" spans="4:4" x14ac:dyDescent="0.25">
      <c r="D93043" s="1">
        <v>587063714474013</v>
      </c>
    </row>
    <row r="93044" spans="4:4" x14ac:dyDescent="0.25">
      <c r="D93044" s="1">
        <v>754896733040122</v>
      </c>
    </row>
    <row r="93045" spans="4:4" x14ac:dyDescent="0.25">
      <c r="D93045" s="1">
        <v>495741899982969</v>
      </c>
    </row>
    <row r="93046" spans="4:4" x14ac:dyDescent="0.25">
      <c r="D93046" s="1">
        <v>106772267510182</v>
      </c>
    </row>
    <row r="93047" spans="4:4" x14ac:dyDescent="0.25">
      <c r="D93047" s="1">
        <v>631334875399662</v>
      </c>
    </row>
    <row r="93048" spans="4:4" x14ac:dyDescent="0.25">
      <c r="D93048" s="1">
        <v>973418640163304</v>
      </c>
    </row>
    <row r="93049" spans="4:4" x14ac:dyDescent="0.25">
      <c r="D93049" s="1">
        <v>695518693923832</v>
      </c>
    </row>
    <row r="93050" spans="4:4" x14ac:dyDescent="0.25">
      <c r="D93050" s="1">
        <v>239623752389283</v>
      </c>
    </row>
    <row r="93051" spans="4:4" x14ac:dyDescent="0.25">
      <c r="D93051" s="1">
        <v>829180698995462</v>
      </c>
    </row>
    <row r="93052" spans="4:4" x14ac:dyDescent="0.25">
      <c r="D93052" s="1">
        <v>175999067554305</v>
      </c>
    </row>
    <row r="93053" spans="4:4" x14ac:dyDescent="0.25">
      <c r="D93053" s="1">
        <v>639460602868636</v>
      </c>
    </row>
    <row r="93054" spans="4:4" x14ac:dyDescent="0.25">
      <c r="D93054" s="1">
        <v>430727539819741</v>
      </c>
    </row>
    <row r="93055" spans="4:4" x14ac:dyDescent="0.25">
      <c r="D93055" s="1">
        <v>506101267942806</v>
      </c>
    </row>
    <row r="93056" spans="4:4" x14ac:dyDescent="0.25">
      <c r="D93056" s="1">
        <v>222435943337665</v>
      </c>
    </row>
    <row r="93057" spans="4:4" x14ac:dyDescent="0.25">
      <c r="D93057" s="1">
        <v>655839327563500</v>
      </c>
    </row>
    <row r="93058" spans="4:4" x14ac:dyDescent="0.25">
      <c r="D93058" s="1">
        <v>616332309286034</v>
      </c>
    </row>
    <row r="93059" spans="4:4" x14ac:dyDescent="0.25">
      <c r="D93059" s="1">
        <v>886020681765308</v>
      </c>
    </row>
    <row r="93060" spans="4:4" x14ac:dyDescent="0.25">
      <c r="D93060" s="1">
        <v>826633033360834</v>
      </c>
    </row>
    <row r="93061" spans="4:4" x14ac:dyDescent="0.25">
      <c r="D93061" s="1">
        <v>702821289383848</v>
      </c>
    </row>
    <row r="93062" spans="4:4" x14ac:dyDescent="0.25">
      <c r="D93062" s="1">
        <v>579007990414571</v>
      </c>
    </row>
    <row r="93063" spans="4:4" x14ac:dyDescent="0.25">
      <c r="D93063" s="1">
        <v>923289892400451</v>
      </c>
    </row>
    <row r="93064" spans="4:4" x14ac:dyDescent="0.25">
      <c r="D93064" s="1">
        <v>953401925590234</v>
      </c>
    </row>
    <row r="93065" spans="4:4" x14ac:dyDescent="0.25">
      <c r="D93065" s="1">
        <v>954247744414386</v>
      </c>
    </row>
    <row r="93066" spans="4:4" x14ac:dyDescent="0.25">
      <c r="D93066" s="1">
        <v>816933582014158</v>
      </c>
    </row>
    <row r="93067" spans="4:4" x14ac:dyDescent="0.25">
      <c r="D93067" s="1">
        <v>212159800854328</v>
      </c>
    </row>
    <row r="93068" spans="4:4" x14ac:dyDescent="0.25">
      <c r="D93068" s="1">
        <v>877359044530408</v>
      </c>
    </row>
    <row r="93069" spans="4:4" x14ac:dyDescent="0.25">
      <c r="D93069" s="1">
        <v>369549014742025</v>
      </c>
    </row>
    <row r="93070" spans="4:4" x14ac:dyDescent="0.25">
      <c r="D93070" s="1">
        <v>815954106355642</v>
      </c>
    </row>
    <row r="93071" spans="4:4" x14ac:dyDescent="0.25">
      <c r="D93071" s="1">
        <v>891950813228692</v>
      </c>
    </row>
    <row r="93072" spans="4:4" x14ac:dyDescent="0.25">
      <c r="D93072" s="1">
        <v>517510851499606</v>
      </c>
    </row>
    <row r="93073" spans="4:4" x14ac:dyDescent="0.25">
      <c r="D93073" s="1">
        <v>990812332443167</v>
      </c>
    </row>
    <row r="93074" spans="4:4" x14ac:dyDescent="0.25">
      <c r="D93074" s="1">
        <v>117670552006523</v>
      </c>
    </row>
    <row r="93075" spans="4:4" x14ac:dyDescent="0.25">
      <c r="D93075" s="1">
        <v>662571327587675</v>
      </c>
    </row>
    <row r="93076" spans="4:4" x14ac:dyDescent="0.25">
      <c r="D93076" s="1">
        <v>628501593744940</v>
      </c>
    </row>
    <row r="93077" spans="4:4" x14ac:dyDescent="0.25">
      <c r="D93077" s="1">
        <v>750917046510343</v>
      </c>
    </row>
    <row r="93078" spans="4:4" x14ac:dyDescent="0.25">
      <c r="D93078" s="1">
        <v>691194712683803</v>
      </c>
    </row>
    <row r="93079" spans="4:4" x14ac:dyDescent="0.25">
      <c r="D93079" s="1">
        <v>508952274154029</v>
      </c>
    </row>
    <row r="93080" spans="4:4" x14ac:dyDescent="0.25">
      <c r="D93080" s="1">
        <v>104573255723143</v>
      </c>
    </row>
    <row r="93081" spans="4:4" x14ac:dyDescent="0.25">
      <c r="D93081" s="1">
        <v>896828044839831</v>
      </c>
    </row>
    <row r="93082" spans="4:4" x14ac:dyDescent="0.25">
      <c r="D93082" s="1">
        <v>573773840925506</v>
      </c>
    </row>
    <row r="93083" spans="4:4" x14ac:dyDescent="0.25">
      <c r="D93083" s="1">
        <v>212833429826533</v>
      </c>
    </row>
    <row r="93084" spans="4:4" x14ac:dyDescent="0.25">
      <c r="D93084" s="1">
        <v>287460190178949</v>
      </c>
    </row>
    <row r="93085" spans="4:4" x14ac:dyDescent="0.25">
      <c r="D93085" s="1">
        <v>194971193803252</v>
      </c>
    </row>
    <row r="93086" spans="4:4" x14ac:dyDescent="0.25">
      <c r="D93086" s="1">
        <v>533739471919542</v>
      </c>
    </row>
    <row r="93087" spans="4:4" x14ac:dyDescent="0.25">
      <c r="D93087" s="1">
        <v>310725040133549</v>
      </c>
    </row>
    <row r="93088" spans="4:4" x14ac:dyDescent="0.25">
      <c r="D93088" s="1">
        <v>979865480390814</v>
      </c>
    </row>
    <row r="93089" spans="4:4" x14ac:dyDescent="0.25">
      <c r="D93089" s="1">
        <v>620824059274989</v>
      </c>
    </row>
    <row r="93090" spans="4:4" x14ac:dyDescent="0.25">
      <c r="D93090" s="1">
        <v>942808946327159</v>
      </c>
    </row>
    <row r="93091" spans="4:4" x14ac:dyDescent="0.25">
      <c r="D93091" s="1">
        <v>334465869716169</v>
      </c>
    </row>
    <row r="93092" spans="4:4" x14ac:dyDescent="0.25">
      <c r="D93092" s="1">
        <v>328933762420276</v>
      </c>
    </row>
    <row r="93093" spans="4:4" x14ac:dyDescent="0.25">
      <c r="D93093" s="1">
        <v>220731022175597</v>
      </c>
    </row>
    <row r="93094" spans="4:4" x14ac:dyDescent="0.25">
      <c r="D93094" s="1">
        <v>777542989160551</v>
      </c>
    </row>
    <row r="93095" spans="4:4" x14ac:dyDescent="0.25">
      <c r="D93095" s="1">
        <v>996359633770509</v>
      </c>
    </row>
    <row r="93096" spans="4:4" x14ac:dyDescent="0.25">
      <c r="D93096" s="1">
        <v>961082669595354</v>
      </c>
    </row>
    <row r="93097" spans="4:4" x14ac:dyDescent="0.25">
      <c r="D93097" s="1">
        <v>917877370967773</v>
      </c>
    </row>
    <row r="93098" spans="4:4" x14ac:dyDescent="0.25">
      <c r="D93098" s="1">
        <v>329130701800054</v>
      </c>
    </row>
    <row r="93099" spans="4:4" x14ac:dyDescent="0.25">
      <c r="D93099" s="1">
        <v>192254552863349</v>
      </c>
    </row>
    <row r="93100" spans="4:4" x14ac:dyDescent="0.25">
      <c r="D93100" s="1">
        <v>536936757493704</v>
      </c>
    </row>
    <row r="93101" spans="4:4" x14ac:dyDescent="0.25">
      <c r="D93101" s="1">
        <v>818395853762460</v>
      </c>
    </row>
    <row r="93102" spans="4:4" x14ac:dyDescent="0.25">
      <c r="D93102" s="1">
        <v>606637153155075</v>
      </c>
    </row>
    <row r="93103" spans="4:4" x14ac:dyDescent="0.25">
      <c r="D93103" s="1">
        <v>377851553624633</v>
      </c>
    </row>
    <row r="93104" spans="4:4" x14ac:dyDescent="0.25">
      <c r="D93104" s="1">
        <v>676451429149842</v>
      </c>
    </row>
    <row r="93105" spans="4:4" x14ac:dyDescent="0.25">
      <c r="D93105" s="1">
        <v>298062255959326</v>
      </c>
    </row>
    <row r="93106" spans="4:4" x14ac:dyDescent="0.25">
      <c r="D93106" s="1">
        <v>329526169068912</v>
      </c>
    </row>
    <row r="93107" spans="4:4" x14ac:dyDescent="0.25">
      <c r="D93107" s="1">
        <v>387725436807144</v>
      </c>
    </row>
    <row r="93108" spans="4:4" x14ac:dyDescent="0.25">
      <c r="D93108" s="1">
        <v>995414502141201</v>
      </c>
    </row>
    <row r="93109" spans="4:4" x14ac:dyDescent="0.25">
      <c r="D93109" s="1">
        <v>539487393503607</v>
      </c>
    </row>
    <row r="93110" spans="4:4" x14ac:dyDescent="0.25">
      <c r="D93110" s="1">
        <v>113131311312814</v>
      </c>
    </row>
    <row r="93111" spans="4:4" x14ac:dyDescent="0.25">
      <c r="D93111" s="1">
        <v>276815145846866</v>
      </c>
    </row>
    <row r="93112" spans="4:4" x14ac:dyDescent="0.25">
      <c r="D93112" s="1">
        <v>410270063969751</v>
      </c>
    </row>
    <row r="93113" spans="4:4" x14ac:dyDescent="0.25">
      <c r="D93113" s="1">
        <v>524418541665203</v>
      </c>
    </row>
    <row r="93114" spans="4:4" x14ac:dyDescent="0.25">
      <c r="D93114" s="1">
        <v>931960556199745</v>
      </c>
    </row>
    <row r="93115" spans="4:4" x14ac:dyDescent="0.25">
      <c r="D93115" s="1">
        <v>968437356770342</v>
      </c>
    </row>
    <row r="93116" spans="4:4" x14ac:dyDescent="0.25">
      <c r="D93116" s="1">
        <v>125701761067623</v>
      </c>
    </row>
    <row r="93117" spans="4:4" x14ac:dyDescent="0.25">
      <c r="D93117" s="1">
        <v>636212023881690</v>
      </c>
    </row>
    <row r="93118" spans="4:4" x14ac:dyDescent="0.25">
      <c r="D93118" s="1">
        <v>384919052103735</v>
      </c>
    </row>
    <row r="93119" spans="4:4" x14ac:dyDescent="0.25">
      <c r="D93119" s="1">
        <v>297966057208290</v>
      </c>
    </row>
    <row r="93120" spans="4:4" x14ac:dyDescent="0.25">
      <c r="D93120" s="1">
        <v>401035354714514</v>
      </c>
    </row>
    <row r="93121" spans="4:4" x14ac:dyDescent="0.25">
      <c r="D93121" s="1">
        <v>699754762353737</v>
      </c>
    </row>
    <row r="93122" spans="4:4" x14ac:dyDescent="0.25">
      <c r="D93122" s="1">
        <v>307173462738419</v>
      </c>
    </row>
    <row r="93123" spans="4:4" x14ac:dyDescent="0.25">
      <c r="D93123" s="1">
        <v>629037393328899</v>
      </c>
    </row>
    <row r="93124" spans="4:4" x14ac:dyDescent="0.25">
      <c r="D93124" s="1">
        <v>914024589735973</v>
      </c>
    </row>
    <row r="93125" spans="4:4" x14ac:dyDescent="0.25">
      <c r="D93125" s="1">
        <v>976034556916051</v>
      </c>
    </row>
    <row r="93126" spans="4:4" x14ac:dyDescent="0.25">
      <c r="D93126" s="1">
        <v>607649972050465</v>
      </c>
    </row>
    <row r="93127" spans="4:4" x14ac:dyDescent="0.25">
      <c r="D93127" s="1">
        <v>304886256855643</v>
      </c>
    </row>
    <row r="93128" spans="4:4" x14ac:dyDescent="0.25">
      <c r="D93128" s="1">
        <v>410638222219885</v>
      </c>
    </row>
    <row r="93129" spans="4:4" x14ac:dyDescent="0.25">
      <c r="D93129" s="1">
        <v>234774621775342</v>
      </c>
    </row>
    <row r="93130" spans="4:4" x14ac:dyDescent="0.25">
      <c r="D93130" s="1">
        <v>879835386622343</v>
      </c>
    </row>
    <row r="93131" spans="4:4" x14ac:dyDescent="0.25">
      <c r="D93131" s="1">
        <v>821674916201431</v>
      </c>
    </row>
    <row r="93132" spans="4:4" x14ac:dyDescent="0.25">
      <c r="D93132" s="1">
        <v>794105191552691</v>
      </c>
    </row>
    <row r="93133" spans="4:4" x14ac:dyDescent="0.25">
      <c r="D93133" s="1">
        <v>844709368483513</v>
      </c>
    </row>
    <row r="93134" spans="4:4" x14ac:dyDescent="0.25">
      <c r="D93134" s="1">
        <v>271182674645474</v>
      </c>
    </row>
    <row r="93135" spans="4:4" x14ac:dyDescent="0.25">
      <c r="D93135" s="1">
        <v>878825035817091</v>
      </c>
    </row>
    <row r="93136" spans="4:4" x14ac:dyDescent="0.25">
      <c r="D93136" s="1">
        <v>187467856916961</v>
      </c>
    </row>
    <row r="93137" spans="4:4" x14ac:dyDescent="0.25">
      <c r="D93137" s="1">
        <v>855710481457357</v>
      </c>
    </row>
    <row r="93138" spans="4:4" x14ac:dyDescent="0.25">
      <c r="D93138" s="1">
        <v>400559459921272</v>
      </c>
    </row>
    <row r="93139" spans="4:4" x14ac:dyDescent="0.25">
      <c r="D93139" s="1">
        <v>919875057216933</v>
      </c>
    </row>
    <row r="93140" spans="4:4" x14ac:dyDescent="0.25">
      <c r="D93140" s="1">
        <v>764919583205470</v>
      </c>
    </row>
    <row r="93141" spans="4:4" x14ac:dyDescent="0.25">
      <c r="D93141" s="1">
        <v>480770964924790</v>
      </c>
    </row>
    <row r="93142" spans="4:4" x14ac:dyDescent="0.25">
      <c r="D93142" s="1">
        <v>307534849301520</v>
      </c>
    </row>
    <row r="93143" spans="4:4" x14ac:dyDescent="0.25">
      <c r="D93143" s="1">
        <v>545113349425705</v>
      </c>
    </row>
    <row r="93144" spans="4:4" x14ac:dyDescent="0.25">
      <c r="D93144" s="1">
        <v>111554612119065</v>
      </c>
    </row>
    <row r="93145" spans="4:4" x14ac:dyDescent="0.25">
      <c r="D93145" s="1">
        <v>513601060522179</v>
      </c>
    </row>
    <row r="93146" spans="4:4" x14ac:dyDescent="0.25">
      <c r="D93146" s="1">
        <v>405928113525026</v>
      </c>
    </row>
    <row r="93147" spans="4:4" x14ac:dyDescent="0.25">
      <c r="D93147" s="1">
        <v>140788287766065</v>
      </c>
    </row>
    <row r="93148" spans="4:4" x14ac:dyDescent="0.25">
      <c r="D93148" s="1">
        <v>812757511578928</v>
      </c>
    </row>
    <row r="93149" spans="4:4" x14ac:dyDescent="0.25">
      <c r="D93149" s="1">
        <v>415456672900401</v>
      </c>
    </row>
    <row r="93150" spans="4:4" x14ac:dyDescent="0.25">
      <c r="D93150" s="1">
        <v>209251651668538</v>
      </c>
    </row>
    <row r="93151" spans="4:4" x14ac:dyDescent="0.25">
      <c r="D93151" s="1">
        <v>313846048815368</v>
      </c>
    </row>
    <row r="93152" spans="4:4" x14ac:dyDescent="0.25">
      <c r="D93152" s="1">
        <v>870876135147837</v>
      </c>
    </row>
    <row r="93153" spans="4:4" x14ac:dyDescent="0.25">
      <c r="D93153" s="1">
        <v>586006768419088</v>
      </c>
    </row>
    <row r="93154" spans="4:4" x14ac:dyDescent="0.25">
      <c r="D93154" s="1">
        <v>588653611832455</v>
      </c>
    </row>
    <row r="93155" spans="4:4" x14ac:dyDescent="0.25">
      <c r="D93155" s="1">
        <v>496776020553331</v>
      </c>
    </row>
    <row r="93156" spans="4:4" x14ac:dyDescent="0.25">
      <c r="D93156" s="1">
        <v>887454265835008</v>
      </c>
    </row>
    <row r="93157" spans="4:4" x14ac:dyDescent="0.25">
      <c r="D93157" s="1">
        <v>429693979079072</v>
      </c>
    </row>
    <row r="93158" spans="4:4" x14ac:dyDescent="0.25">
      <c r="D93158" s="1">
        <v>337323636191636</v>
      </c>
    </row>
    <row r="93159" spans="4:4" x14ac:dyDescent="0.25">
      <c r="D93159" s="1">
        <v>270774964104861</v>
      </c>
    </row>
    <row r="93160" spans="4:4" x14ac:dyDescent="0.25">
      <c r="D93160" s="1">
        <v>336479306026859</v>
      </c>
    </row>
    <row r="93161" spans="4:4" x14ac:dyDescent="0.25">
      <c r="D93161" s="1">
        <v>279737232359496</v>
      </c>
    </row>
    <row r="93162" spans="4:4" x14ac:dyDescent="0.25">
      <c r="D93162" s="1">
        <v>435097769877818</v>
      </c>
    </row>
    <row r="93163" spans="4:4" x14ac:dyDescent="0.25">
      <c r="D93163" s="1">
        <v>410275386534626</v>
      </c>
    </row>
    <row r="93164" spans="4:4" x14ac:dyDescent="0.25">
      <c r="D93164" s="1">
        <v>699787573789066</v>
      </c>
    </row>
    <row r="93165" spans="4:4" x14ac:dyDescent="0.25">
      <c r="D93165" s="1">
        <v>949650532590873</v>
      </c>
    </row>
    <row r="93166" spans="4:4" x14ac:dyDescent="0.25">
      <c r="D93166" s="1">
        <v>953879869097073</v>
      </c>
    </row>
    <row r="93167" spans="4:4" x14ac:dyDescent="0.25">
      <c r="D93167" s="1">
        <v>501590544845272</v>
      </c>
    </row>
    <row r="93168" spans="4:4" x14ac:dyDescent="0.25">
      <c r="D93168" s="1">
        <v>145017991893534</v>
      </c>
    </row>
    <row r="93169" spans="4:4" x14ac:dyDescent="0.25">
      <c r="D93169" s="1">
        <v>661867678679281</v>
      </c>
    </row>
    <row r="93170" spans="4:4" x14ac:dyDescent="0.25">
      <c r="D93170" s="1">
        <v>458920733298569</v>
      </c>
    </row>
    <row r="93171" spans="4:4" x14ac:dyDescent="0.25">
      <c r="D93171" s="1">
        <v>448757064979564</v>
      </c>
    </row>
    <row r="93172" spans="4:4" x14ac:dyDescent="0.25">
      <c r="D93172" s="1">
        <v>108009973884013</v>
      </c>
    </row>
    <row r="93173" spans="4:4" x14ac:dyDescent="0.25">
      <c r="D93173" s="1">
        <v>540549712968750</v>
      </c>
    </row>
    <row r="93174" spans="4:4" x14ac:dyDescent="0.25">
      <c r="D93174" s="1">
        <v>701380080741775</v>
      </c>
    </row>
    <row r="93175" spans="4:4" x14ac:dyDescent="0.25">
      <c r="D93175" s="1">
        <v>448469935919473</v>
      </c>
    </row>
    <row r="93176" spans="4:4" x14ac:dyDescent="0.25">
      <c r="D93176" s="1">
        <v>936125747028914</v>
      </c>
    </row>
    <row r="93177" spans="4:4" x14ac:dyDescent="0.25">
      <c r="D93177" s="1">
        <v>944257071133192</v>
      </c>
    </row>
    <row r="93178" spans="4:4" x14ac:dyDescent="0.25">
      <c r="D93178" s="1">
        <v>270519367750500</v>
      </c>
    </row>
    <row r="93179" spans="4:4" x14ac:dyDescent="0.25">
      <c r="D93179" s="1">
        <v>724019940995787</v>
      </c>
    </row>
    <row r="93180" spans="4:4" x14ac:dyDescent="0.25">
      <c r="D93180" s="1">
        <v>527252668857336</v>
      </c>
    </row>
    <row r="93181" spans="4:4" x14ac:dyDescent="0.25">
      <c r="D93181" s="1">
        <v>569943173376374</v>
      </c>
    </row>
    <row r="93182" spans="4:4" x14ac:dyDescent="0.25">
      <c r="D93182" s="1">
        <v>295585074261778</v>
      </c>
    </row>
    <row r="93183" spans="4:4" x14ac:dyDescent="0.25">
      <c r="D93183" s="1">
        <v>475953599241253</v>
      </c>
    </row>
    <row r="93184" spans="4:4" x14ac:dyDescent="0.25">
      <c r="D93184" s="1">
        <v>523711166943603</v>
      </c>
    </row>
    <row r="93185" spans="4:4" x14ac:dyDescent="0.25">
      <c r="D93185" s="1">
        <v>677448271138773</v>
      </c>
    </row>
    <row r="93186" spans="4:4" x14ac:dyDescent="0.25">
      <c r="D93186" s="1">
        <v>788856881195716</v>
      </c>
    </row>
    <row r="93187" spans="4:4" x14ac:dyDescent="0.25">
      <c r="D93187" s="1">
        <v>894658240140134</v>
      </c>
    </row>
    <row r="93188" spans="4:4" x14ac:dyDescent="0.25">
      <c r="D93188" s="1">
        <v>903018680894343</v>
      </c>
    </row>
    <row r="93189" spans="4:4" x14ac:dyDescent="0.25">
      <c r="D93189" s="1">
        <v>716423347770636</v>
      </c>
    </row>
    <row r="93190" spans="4:4" x14ac:dyDescent="0.25">
      <c r="D93190" s="1">
        <v>840792017632267</v>
      </c>
    </row>
    <row r="93191" spans="4:4" x14ac:dyDescent="0.25">
      <c r="D93191" s="1">
        <v>676511427275951</v>
      </c>
    </row>
    <row r="93192" spans="4:4" x14ac:dyDescent="0.25">
      <c r="D93192" s="1">
        <v>649976730049643</v>
      </c>
    </row>
    <row r="93193" spans="4:4" x14ac:dyDescent="0.25">
      <c r="D93193" s="1">
        <v>743174636636713</v>
      </c>
    </row>
    <row r="93194" spans="4:4" x14ac:dyDescent="0.25">
      <c r="D93194" s="1">
        <v>598081186395168</v>
      </c>
    </row>
    <row r="93195" spans="4:4" x14ac:dyDescent="0.25">
      <c r="D93195" s="1">
        <v>211184298252843</v>
      </c>
    </row>
    <row r="93196" spans="4:4" x14ac:dyDescent="0.25">
      <c r="D93196" s="1">
        <v>910979417739002</v>
      </c>
    </row>
    <row r="93197" spans="4:4" x14ac:dyDescent="0.25">
      <c r="D93197" s="1">
        <v>237646049769509</v>
      </c>
    </row>
    <row r="93198" spans="4:4" x14ac:dyDescent="0.25">
      <c r="D93198" s="1">
        <v>205278000548235</v>
      </c>
    </row>
    <row r="93199" spans="4:4" x14ac:dyDescent="0.25">
      <c r="D93199" s="1">
        <v>367306720614943</v>
      </c>
    </row>
    <row r="93200" spans="4:4" x14ac:dyDescent="0.25">
      <c r="D93200" s="1">
        <v>436119326989459</v>
      </c>
    </row>
    <row r="93201" spans="4:4" x14ac:dyDescent="0.25">
      <c r="D93201" s="1">
        <v>190674282817467</v>
      </c>
    </row>
    <row r="93202" spans="4:4" x14ac:dyDescent="0.25">
      <c r="D93202" s="1">
        <v>630788175826532</v>
      </c>
    </row>
    <row r="93203" spans="4:4" x14ac:dyDescent="0.25">
      <c r="D93203" s="1">
        <v>379140187045526</v>
      </c>
    </row>
    <row r="93204" spans="4:4" x14ac:dyDescent="0.25">
      <c r="D93204" s="1">
        <v>794228029921331</v>
      </c>
    </row>
    <row r="93205" spans="4:4" x14ac:dyDescent="0.25">
      <c r="D93205" s="1">
        <v>842730701943742</v>
      </c>
    </row>
    <row r="93206" spans="4:4" x14ac:dyDescent="0.25">
      <c r="D93206" s="1">
        <v>282759467276477</v>
      </c>
    </row>
    <row r="93207" spans="4:4" x14ac:dyDescent="0.25">
      <c r="D93207" s="1">
        <v>362656988311284</v>
      </c>
    </row>
    <row r="93208" spans="4:4" x14ac:dyDescent="0.25">
      <c r="D93208" s="1">
        <v>347835868960567</v>
      </c>
    </row>
    <row r="93209" spans="4:4" x14ac:dyDescent="0.25">
      <c r="D93209" s="1">
        <v>563117206601827</v>
      </c>
    </row>
    <row r="93210" spans="4:4" x14ac:dyDescent="0.25">
      <c r="D93210" s="1">
        <v>373227807070487</v>
      </c>
    </row>
    <row r="93211" spans="4:4" x14ac:dyDescent="0.25">
      <c r="D93211" s="1">
        <v>776042342772023</v>
      </c>
    </row>
    <row r="93212" spans="4:4" x14ac:dyDescent="0.25">
      <c r="D93212" s="1">
        <v>564764620082418</v>
      </c>
    </row>
    <row r="93213" spans="4:4" x14ac:dyDescent="0.25">
      <c r="D93213" s="1">
        <v>794211381460691</v>
      </c>
    </row>
    <row r="93214" spans="4:4" x14ac:dyDescent="0.25">
      <c r="D93214" s="1">
        <v>505837894589685</v>
      </c>
    </row>
    <row r="93215" spans="4:4" x14ac:dyDescent="0.25">
      <c r="D93215" s="1">
        <v>799670198660673</v>
      </c>
    </row>
    <row r="93216" spans="4:4" x14ac:dyDescent="0.25">
      <c r="D93216" s="1">
        <v>833047463133954</v>
      </c>
    </row>
    <row r="93217" spans="4:4" x14ac:dyDescent="0.25">
      <c r="D93217" s="1">
        <v>899363489970223</v>
      </c>
    </row>
    <row r="93218" spans="4:4" x14ac:dyDescent="0.25">
      <c r="D93218" s="1">
        <v>280416107683913</v>
      </c>
    </row>
    <row r="93219" spans="4:4" x14ac:dyDescent="0.25">
      <c r="D93219" s="1">
        <v>498410356283623</v>
      </c>
    </row>
    <row r="93220" spans="4:4" x14ac:dyDescent="0.25">
      <c r="D93220" s="1">
        <v>503955274759358</v>
      </c>
    </row>
    <row r="93221" spans="4:4" x14ac:dyDescent="0.25">
      <c r="D93221" s="1">
        <v>519314476801163</v>
      </c>
    </row>
    <row r="93222" spans="4:4" x14ac:dyDescent="0.25">
      <c r="D93222" s="1">
        <v>172745256307347</v>
      </c>
    </row>
    <row r="93223" spans="4:4" x14ac:dyDescent="0.25">
      <c r="D93223" s="1">
        <v>905431109187171</v>
      </c>
    </row>
    <row r="93224" spans="4:4" x14ac:dyDescent="0.25">
      <c r="D93224" s="1">
        <v>381025412516521</v>
      </c>
    </row>
    <row r="93225" spans="4:4" x14ac:dyDescent="0.25">
      <c r="D93225" s="1">
        <v>580199833599285</v>
      </c>
    </row>
    <row r="93226" spans="4:4" x14ac:dyDescent="0.25">
      <c r="D93226" s="1">
        <v>594656978869714</v>
      </c>
    </row>
    <row r="93227" spans="4:4" x14ac:dyDescent="0.25">
      <c r="D93227" s="1">
        <v>679323426941953</v>
      </c>
    </row>
    <row r="93228" spans="4:4" x14ac:dyDescent="0.25">
      <c r="D93228" s="1">
        <v>804036935400969</v>
      </c>
    </row>
    <row r="93229" spans="4:4" x14ac:dyDescent="0.25">
      <c r="D93229" s="1">
        <v>950472632374676</v>
      </c>
    </row>
    <row r="93230" spans="4:4" x14ac:dyDescent="0.25">
      <c r="D93230" s="1">
        <v>941481610634844</v>
      </c>
    </row>
    <row r="93231" spans="4:4" x14ac:dyDescent="0.25">
      <c r="D93231" s="1">
        <v>311227126965715</v>
      </c>
    </row>
    <row r="93232" spans="4:4" x14ac:dyDescent="0.25">
      <c r="D93232" s="1">
        <v>936558369249327</v>
      </c>
    </row>
    <row r="93233" spans="4:4" x14ac:dyDescent="0.25">
      <c r="D93233" s="1">
        <v>273055112883482</v>
      </c>
    </row>
    <row r="93234" spans="4:4" x14ac:dyDescent="0.25">
      <c r="D93234" s="1">
        <v>380540212948671</v>
      </c>
    </row>
    <row r="93235" spans="4:4" x14ac:dyDescent="0.25">
      <c r="D93235" s="1">
        <v>961968816677508</v>
      </c>
    </row>
    <row r="93236" spans="4:4" x14ac:dyDescent="0.25">
      <c r="D93236" s="1">
        <v>107654571203514</v>
      </c>
    </row>
    <row r="93237" spans="4:4" x14ac:dyDescent="0.25">
      <c r="D93237" s="1">
        <v>768209753410823</v>
      </c>
    </row>
    <row r="93238" spans="4:4" x14ac:dyDescent="0.25">
      <c r="D93238" s="1">
        <v>913974542120033</v>
      </c>
    </row>
    <row r="93239" spans="4:4" x14ac:dyDescent="0.25">
      <c r="D93239" s="1">
        <v>921293885553164</v>
      </c>
    </row>
    <row r="93240" spans="4:4" x14ac:dyDescent="0.25">
      <c r="D93240" s="1">
        <v>647648591598018</v>
      </c>
    </row>
    <row r="93241" spans="4:4" x14ac:dyDescent="0.25">
      <c r="D93241" s="1">
        <v>947593331809117</v>
      </c>
    </row>
    <row r="93242" spans="4:4" x14ac:dyDescent="0.25">
      <c r="D93242" s="1">
        <v>453303364779194</v>
      </c>
    </row>
    <row r="93243" spans="4:4" x14ac:dyDescent="0.25">
      <c r="D93243" s="1">
        <v>112543536688341</v>
      </c>
    </row>
    <row r="93244" spans="4:4" x14ac:dyDescent="0.25">
      <c r="D93244" s="1">
        <v>694228287070710</v>
      </c>
    </row>
    <row r="93245" spans="4:4" x14ac:dyDescent="0.25">
      <c r="D93245" s="1">
        <v>799029181044611</v>
      </c>
    </row>
    <row r="93246" spans="4:4" x14ac:dyDescent="0.25">
      <c r="D93246" s="1">
        <v>424317530897749</v>
      </c>
    </row>
    <row r="93247" spans="4:4" x14ac:dyDescent="0.25">
      <c r="D93247" s="1">
        <v>656614472590490</v>
      </c>
    </row>
    <row r="93248" spans="4:4" x14ac:dyDescent="0.25">
      <c r="D93248" s="1">
        <v>689660441179176</v>
      </c>
    </row>
    <row r="93249" spans="4:4" x14ac:dyDescent="0.25">
      <c r="D93249" s="1">
        <v>932532463315049</v>
      </c>
    </row>
    <row r="93250" spans="4:4" x14ac:dyDescent="0.25">
      <c r="D93250" s="1">
        <v>968278965350877</v>
      </c>
    </row>
    <row r="93251" spans="4:4" x14ac:dyDescent="0.25">
      <c r="D93251" s="1">
        <v>110827091118776</v>
      </c>
    </row>
    <row r="93252" spans="4:4" x14ac:dyDescent="0.25">
      <c r="D93252" s="1">
        <v>996567705556115</v>
      </c>
    </row>
    <row r="93253" spans="4:4" x14ac:dyDescent="0.25">
      <c r="D93253" s="1">
        <v>647721729943867</v>
      </c>
    </row>
    <row r="93254" spans="4:4" x14ac:dyDescent="0.25">
      <c r="D93254" s="1">
        <v>649097065883263</v>
      </c>
    </row>
    <row r="93255" spans="4:4" x14ac:dyDescent="0.25">
      <c r="D93255" s="1">
        <v>387182715248288</v>
      </c>
    </row>
    <row r="93256" spans="4:4" x14ac:dyDescent="0.25">
      <c r="D93256" s="1">
        <v>840445706071855</v>
      </c>
    </row>
    <row r="93257" spans="4:4" x14ac:dyDescent="0.25">
      <c r="D93257" s="1">
        <v>641593587974257</v>
      </c>
    </row>
    <row r="93258" spans="4:4" x14ac:dyDescent="0.25">
      <c r="D93258" s="1">
        <v>993576116062058</v>
      </c>
    </row>
    <row r="93259" spans="4:4" x14ac:dyDescent="0.25">
      <c r="D93259" s="1">
        <v>127824693066906</v>
      </c>
    </row>
    <row r="93260" spans="4:4" x14ac:dyDescent="0.25">
      <c r="D93260" s="1">
        <v>581255213468404</v>
      </c>
    </row>
    <row r="93261" spans="4:4" x14ac:dyDescent="0.25">
      <c r="D93261" s="1">
        <v>312509407307048</v>
      </c>
    </row>
    <row r="93262" spans="4:4" x14ac:dyDescent="0.25">
      <c r="D93262" s="1">
        <v>370293652751546</v>
      </c>
    </row>
    <row r="93263" spans="4:4" x14ac:dyDescent="0.25">
      <c r="D93263" s="1">
        <v>935407613380434</v>
      </c>
    </row>
    <row r="93264" spans="4:4" x14ac:dyDescent="0.25">
      <c r="D93264" s="1">
        <v>591482587722876</v>
      </c>
    </row>
    <row r="93265" spans="4:4" x14ac:dyDescent="0.25">
      <c r="D93265" s="1">
        <v>413085422962605</v>
      </c>
    </row>
    <row r="93266" spans="4:4" x14ac:dyDescent="0.25">
      <c r="D93266" s="1">
        <v>759748213876523</v>
      </c>
    </row>
    <row r="93267" spans="4:4" x14ac:dyDescent="0.25">
      <c r="D93267" s="1">
        <v>984968811444127</v>
      </c>
    </row>
    <row r="93268" spans="4:4" x14ac:dyDescent="0.25">
      <c r="D93268" s="1">
        <v>996794816693746</v>
      </c>
    </row>
    <row r="93269" spans="4:4" x14ac:dyDescent="0.25">
      <c r="D93269" s="1">
        <v>305544243220690</v>
      </c>
    </row>
    <row r="93270" spans="4:4" x14ac:dyDescent="0.25">
      <c r="D93270" s="1">
        <v>343834445526716</v>
      </c>
    </row>
    <row r="93271" spans="4:4" x14ac:dyDescent="0.25">
      <c r="D93271" s="1">
        <v>848183307248665</v>
      </c>
    </row>
    <row r="93272" spans="4:4" x14ac:dyDescent="0.25">
      <c r="D93272" s="1">
        <v>999291910288329</v>
      </c>
    </row>
    <row r="93273" spans="4:4" x14ac:dyDescent="0.25">
      <c r="D93273" s="1">
        <v>979562162858473</v>
      </c>
    </row>
    <row r="93274" spans="4:4" x14ac:dyDescent="0.25">
      <c r="D93274" s="1">
        <v>327432663782214</v>
      </c>
    </row>
    <row r="93275" spans="4:4" x14ac:dyDescent="0.25">
      <c r="D93275" s="1">
        <v>494528658443541</v>
      </c>
    </row>
    <row r="93276" spans="4:4" x14ac:dyDescent="0.25">
      <c r="D93276" s="1">
        <v>198605127294660</v>
      </c>
    </row>
    <row r="93277" spans="4:4" x14ac:dyDescent="0.25">
      <c r="D93277" s="1">
        <v>258894156170295</v>
      </c>
    </row>
    <row r="93278" spans="4:4" x14ac:dyDescent="0.25">
      <c r="D93278" s="1">
        <v>307004588241804</v>
      </c>
    </row>
    <row r="93279" spans="4:4" x14ac:dyDescent="0.25">
      <c r="D93279" s="1">
        <v>887829688981443</v>
      </c>
    </row>
    <row r="93280" spans="4:4" x14ac:dyDescent="0.25">
      <c r="D93280" s="1">
        <v>665543718848280</v>
      </c>
    </row>
    <row r="93281" spans="4:4" x14ac:dyDescent="0.25">
      <c r="D93281" s="1">
        <v>268042566742522</v>
      </c>
    </row>
    <row r="93282" spans="4:4" x14ac:dyDescent="0.25">
      <c r="D93282" s="1">
        <v>416835783838115</v>
      </c>
    </row>
    <row r="93283" spans="4:4" x14ac:dyDescent="0.25">
      <c r="D93283" s="1">
        <v>526081888673678</v>
      </c>
    </row>
    <row r="93284" spans="4:4" x14ac:dyDescent="0.25">
      <c r="D93284" s="1">
        <v>896311571244735</v>
      </c>
    </row>
    <row r="93285" spans="4:4" x14ac:dyDescent="0.25">
      <c r="D93285" s="1">
        <v>370066159615795</v>
      </c>
    </row>
    <row r="93286" spans="4:4" x14ac:dyDescent="0.25">
      <c r="D93286" s="1">
        <v>287456466630977</v>
      </c>
    </row>
    <row r="93287" spans="4:4" x14ac:dyDescent="0.25">
      <c r="D93287" s="1">
        <v>359499510748517</v>
      </c>
    </row>
    <row r="93288" spans="4:4" x14ac:dyDescent="0.25">
      <c r="D93288" s="1">
        <v>549800593921674</v>
      </c>
    </row>
    <row r="93289" spans="4:4" x14ac:dyDescent="0.25">
      <c r="D93289" s="1">
        <v>980869925970724</v>
      </c>
    </row>
    <row r="93290" spans="4:4" x14ac:dyDescent="0.25">
      <c r="D93290" s="1">
        <v>361859016051142</v>
      </c>
    </row>
    <row r="93291" spans="4:4" x14ac:dyDescent="0.25">
      <c r="D93291" s="1">
        <v>797839916685419</v>
      </c>
    </row>
    <row r="93292" spans="4:4" x14ac:dyDescent="0.25">
      <c r="D93292" s="1">
        <v>302181981542633</v>
      </c>
    </row>
    <row r="93293" spans="4:4" x14ac:dyDescent="0.25">
      <c r="D93293" s="1">
        <v>404297294409340</v>
      </c>
    </row>
    <row r="93294" spans="4:4" x14ac:dyDescent="0.25">
      <c r="D93294" s="1">
        <v>887560566321105</v>
      </c>
    </row>
    <row r="93295" spans="4:4" x14ac:dyDescent="0.25">
      <c r="D93295" s="1">
        <v>237328503156236</v>
      </c>
    </row>
    <row r="93296" spans="4:4" x14ac:dyDescent="0.25">
      <c r="D93296" s="1">
        <v>909745898197255</v>
      </c>
    </row>
    <row r="93297" spans="4:4" x14ac:dyDescent="0.25">
      <c r="D93297" s="1">
        <v>420955941384481</v>
      </c>
    </row>
    <row r="93298" spans="4:4" x14ac:dyDescent="0.25">
      <c r="D93298" s="1">
        <v>998257695878591</v>
      </c>
    </row>
    <row r="93299" spans="4:4" x14ac:dyDescent="0.25">
      <c r="D93299" s="1">
        <v>567253805938366</v>
      </c>
    </row>
    <row r="93300" spans="4:4" x14ac:dyDescent="0.25">
      <c r="D93300" s="1">
        <v>744919490707397</v>
      </c>
    </row>
    <row r="93301" spans="4:4" x14ac:dyDescent="0.25">
      <c r="D93301" s="1">
        <v>999889863081113</v>
      </c>
    </row>
    <row r="93302" spans="4:4" x14ac:dyDescent="0.25">
      <c r="D93302" s="1">
        <v>129685857906111</v>
      </c>
    </row>
    <row r="93303" spans="4:4" x14ac:dyDescent="0.25">
      <c r="D93303" s="1">
        <v>167732087860622</v>
      </c>
    </row>
    <row r="93304" spans="4:4" x14ac:dyDescent="0.25">
      <c r="D93304" s="1">
        <v>888913219862519</v>
      </c>
    </row>
    <row r="93305" spans="4:4" x14ac:dyDescent="0.25">
      <c r="D93305" s="1">
        <v>477499006885092</v>
      </c>
    </row>
    <row r="93306" spans="4:4" x14ac:dyDescent="0.25">
      <c r="D93306" s="1">
        <v>912539637635027</v>
      </c>
    </row>
    <row r="93307" spans="4:4" x14ac:dyDescent="0.25">
      <c r="D93307" s="1">
        <v>359247268858846</v>
      </c>
    </row>
    <row r="93308" spans="4:4" x14ac:dyDescent="0.25">
      <c r="D93308" s="1">
        <v>402168126893667</v>
      </c>
    </row>
    <row r="93309" spans="4:4" x14ac:dyDescent="0.25">
      <c r="D93309" s="1">
        <v>962258459353678</v>
      </c>
    </row>
    <row r="93310" spans="4:4" x14ac:dyDescent="0.25">
      <c r="D93310" s="1">
        <v>785759083910580</v>
      </c>
    </row>
    <row r="93311" spans="4:4" x14ac:dyDescent="0.25">
      <c r="D93311" s="1">
        <v>169177039390043</v>
      </c>
    </row>
    <row r="93312" spans="4:4" x14ac:dyDescent="0.25">
      <c r="D93312" s="1">
        <v>387245456145954</v>
      </c>
    </row>
    <row r="93313" spans="4:4" x14ac:dyDescent="0.25">
      <c r="D93313" s="1">
        <v>926022931398121</v>
      </c>
    </row>
    <row r="93314" spans="4:4" x14ac:dyDescent="0.25">
      <c r="D93314" s="1">
        <v>953921792068836</v>
      </c>
    </row>
    <row r="93315" spans="4:4" x14ac:dyDescent="0.25">
      <c r="D93315" s="1">
        <v>980348499808227</v>
      </c>
    </row>
    <row r="93316" spans="4:4" x14ac:dyDescent="0.25">
      <c r="D93316" s="1">
        <v>627596531825450</v>
      </c>
    </row>
    <row r="93317" spans="4:4" x14ac:dyDescent="0.25">
      <c r="D93317" s="1">
        <v>631795957654880</v>
      </c>
    </row>
    <row r="93318" spans="4:4" x14ac:dyDescent="0.25">
      <c r="D93318" s="1">
        <v>872791025223157</v>
      </c>
    </row>
    <row r="93319" spans="4:4" x14ac:dyDescent="0.25">
      <c r="D93319" s="1">
        <v>478547611989328</v>
      </c>
    </row>
    <row r="93320" spans="4:4" x14ac:dyDescent="0.25">
      <c r="D93320" s="1">
        <v>791570453686416</v>
      </c>
    </row>
    <row r="93321" spans="4:4" x14ac:dyDescent="0.25">
      <c r="D93321" s="1">
        <v>792487956800987</v>
      </c>
    </row>
    <row r="93322" spans="4:4" x14ac:dyDescent="0.25">
      <c r="D93322" s="1">
        <v>752597436370657</v>
      </c>
    </row>
    <row r="93323" spans="4:4" x14ac:dyDescent="0.25">
      <c r="D93323" s="1">
        <v>577484765563588</v>
      </c>
    </row>
    <row r="93324" spans="4:4" x14ac:dyDescent="0.25">
      <c r="D93324" s="1">
        <v>549108146043051</v>
      </c>
    </row>
    <row r="93325" spans="4:4" x14ac:dyDescent="0.25">
      <c r="D93325" s="1">
        <v>422528499082583</v>
      </c>
    </row>
    <row r="93326" spans="4:4" x14ac:dyDescent="0.25">
      <c r="D93326" s="1">
        <v>811335451165035</v>
      </c>
    </row>
    <row r="93327" spans="4:4" x14ac:dyDescent="0.25">
      <c r="D93327" s="1">
        <v>986934734817934</v>
      </c>
    </row>
    <row r="93328" spans="4:4" x14ac:dyDescent="0.25">
      <c r="D93328" s="1">
        <v>489325774195487</v>
      </c>
    </row>
    <row r="93329" spans="4:4" x14ac:dyDescent="0.25">
      <c r="D93329" s="1">
        <v>724346226135008</v>
      </c>
    </row>
    <row r="93330" spans="4:4" x14ac:dyDescent="0.25">
      <c r="D93330" s="1">
        <v>791586694976875</v>
      </c>
    </row>
    <row r="93331" spans="4:4" x14ac:dyDescent="0.25">
      <c r="D93331" s="1">
        <v>285961878817582</v>
      </c>
    </row>
    <row r="93332" spans="4:4" x14ac:dyDescent="0.25">
      <c r="D93332" s="1">
        <v>881564786013945</v>
      </c>
    </row>
    <row r="93333" spans="4:4" x14ac:dyDescent="0.25">
      <c r="D93333" s="1">
        <v>831166252672669</v>
      </c>
    </row>
    <row r="93334" spans="4:4" x14ac:dyDescent="0.25">
      <c r="D93334" s="1">
        <v>702573698501423</v>
      </c>
    </row>
    <row r="93335" spans="4:4" x14ac:dyDescent="0.25">
      <c r="D93335" s="1">
        <v>456231609402936</v>
      </c>
    </row>
    <row r="93336" spans="4:4" x14ac:dyDescent="0.25">
      <c r="D93336" s="1">
        <v>643528072136770</v>
      </c>
    </row>
    <row r="93337" spans="4:4" x14ac:dyDescent="0.25">
      <c r="D93337" s="1">
        <v>679628050171498</v>
      </c>
    </row>
    <row r="93338" spans="4:4" x14ac:dyDescent="0.25">
      <c r="D93338" s="1">
        <v>405661501856137</v>
      </c>
    </row>
    <row r="93339" spans="4:4" x14ac:dyDescent="0.25">
      <c r="D93339" s="1">
        <v>980775293375460</v>
      </c>
    </row>
    <row r="93340" spans="4:4" x14ac:dyDescent="0.25">
      <c r="D93340" s="1">
        <v>990140890756183</v>
      </c>
    </row>
    <row r="93341" spans="4:4" x14ac:dyDescent="0.25">
      <c r="D93341" s="1">
        <v>732308911947388</v>
      </c>
    </row>
    <row r="93342" spans="4:4" x14ac:dyDescent="0.25">
      <c r="D93342" s="1">
        <v>100914520915249</v>
      </c>
    </row>
    <row r="93343" spans="4:4" x14ac:dyDescent="0.25">
      <c r="D93343" s="1">
        <v>114643272716308</v>
      </c>
    </row>
    <row r="93344" spans="4:4" x14ac:dyDescent="0.25">
      <c r="D93344" s="1">
        <v>415542421128196</v>
      </c>
    </row>
    <row r="93345" spans="4:4" x14ac:dyDescent="0.25">
      <c r="D93345" s="1">
        <v>482961111869670</v>
      </c>
    </row>
    <row r="93346" spans="4:4" x14ac:dyDescent="0.25">
      <c r="D93346" s="1">
        <v>517229429995550</v>
      </c>
    </row>
    <row r="93347" spans="4:4" x14ac:dyDescent="0.25">
      <c r="D93347" s="1">
        <v>887528157970391</v>
      </c>
    </row>
    <row r="93348" spans="4:4" x14ac:dyDescent="0.25">
      <c r="D93348" s="1">
        <v>166302408673436</v>
      </c>
    </row>
    <row r="93349" spans="4:4" x14ac:dyDescent="0.25">
      <c r="D93349" s="1">
        <v>353105979161669</v>
      </c>
    </row>
    <row r="93350" spans="4:4" x14ac:dyDescent="0.25">
      <c r="D93350" s="1">
        <v>124411600074078</v>
      </c>
    </row>
    <row r="93351" spans="4:4" x14ac:dyDescent="0.25">
      <c r="D93351" s="1">
        <v>794660203599132</v>
      </c>
    </row>
    <row r="93352" spans="4:4" x14ac:dyDescent="0.25">
      <c r="D93352" s="1">
        <v>836526326727080</v>
      </c>
    </row>
    <row r="93353" spans="4:4" x14ac:dyDescent="0.25">
      <c r="D93353" s="1">
        <v>577687391019046</v>
      </c>
    </row>
    <row r="93354" spans="4:4" x14ac:dyDescent="0.25">
      <c r="D93354" s="1">
        <v>459296713882640</v>
      </c>
    </row>
    <row r="93355" spans="4:4" x14ac:dyDescent="0.25">
      <c r="D93355" s="1">
        <v>743390430061227</v>
      </c>
    </row>
    <row r="93356" spans="4:4" x14ac:dyDescent="0.25">
      <c r="D93356" s="1">
        <v>121480943280628</v>
      </c>
    </row>
    <row r="93357" spans="4:4" x14ac:dyDescent="0.25">
      <c r="D93357" s="1">
        <v>251364787703125</v>
      </c>
    </row>
    <row r="93358" spans="4:4" x14ac:dyDescent="0.25">
      <c r="D93358" s="1">
        <v>736652803047953</v>
      </c>
    </row>
    <row r="93359" spans="4:4" x14ac:dyDescent="0.25">
      <c r="D93359" s="1">
        <v>566775995875983</v>
      </c>
    </row>
    <row r="93360" spans="4:4" x14ac:dyDescent="0.25">
      <c r="D93360" s="1">
        <v>564782572885710</v>
      </c>
    </row>
    <row r="93361" spans="4:4" x14ac:dyDescent="0.25">
      <c r="D93361" s="1">
        <v>982150264109586</v>
      </c>
    </row>
    <row r="93362" spans="4:4" x14ac:dyDescent="0.25">
      <c r="D93362" s="1">
        <v>246561673616836</v>
      </c>
    </row>
    <row r="93363" spans="4:4" x14ac:dyDescent="0.25">
      <c r="D93363" s="1">
        <v>233047672529979</v>
      </c>
    </row>
    <row r="93364" spans="4:4" x14ac:dyDescent="0.25">
      <c r="D93364" s="1">
        <v>345894047249842</v>
      </c>
    </row>
    <row r="93365" spans="4:4" x14ac:dyDescent="0.25">
      <c r="D93365" s="1">
        <v>492968750933009</v>
      </c>
    </row>
    <row r="93366" spans="4:4" x14ac:dyDescent="0.25">
      <c r="D93366" s="1">
        <v>714952916696738</v>
      </c>
    </row>
    <row r="93367" spans="4:4" x14ac:dyDescent="0.25">
      <c r="D93367" s="1">
        <v>853521851744643</v>
      </c>
    </row>
    <row r="93368" spans="4:4" x14ac:dyDescent="0.25">
      <c r="D93368" s="1">
        <v>705462462452461</v>
      </c>
    </row>
    <row r="93369" spans="4:4" x14ac:dyDescent="0.25">
      <c r="D93369" s="1">
        <v>177032894888598</v>
      </c>
    </row>
    <row r="93370" spans="4:4" x14ac:dyDescent="0.25">
      <c r="D93370" s="1">
        <v>781653732150030</v>
      </c>
    </row>
    <row r="93371" spans="4:4" x14ac:dyDescent="0.25">
      <c r="D93371" s="1">
        <v>439582703845818</v>
      </c>
    </row>
    <row r="93372" spans="4:4" x14ac:dyDescent="0.25">
      <c r="D93372" s="1">
        <v>609466978361279</v>
      </c>
    </row>
    <row r="93373" spans="4:4" x14ac:dyDescent="0.25">
      <c r="D93373" s="1">
        <v>390297354698463</v>
      </c>
    </row>
    <row r="93374" spans="4:4" x14ac:dyDescent="0.25">
      <c r="D93374" s="1">
        <v>909256268870434</v>
      </c>
    </row>
    <row r="93375" spans="4:4" x14ac:dyDescent="0.25">
      <c r="D93375" s="1">
        <v>896640476524162</v>
      </c>
    </row>
    <row r="93376" spans="4:4" x14ac:dyDescent="0.25">
      <c r="D93376" s="1">
        <v>157689582835625</v>
      </c>
    </row>
    <row r="93377" spans="4:4" x14ac:dyDescent="0.25">
      <c r="D93377" s="1">
        <v>892998252556581</v>
      </c>
    </row>
    <row r="93378" spans="4:4" x14ac:dyDescent="0.25">
      <c r="D93378" s="1">
        <v>865638588849648</v>
      </c>
    </row>
    <row r="93379" spans="4:4" x14ac:dyDescent="0.25">
      <c r="D93379" s="1">
        <v>765522278705747</v>
      </c>
    </row>
    <row r="93380" spans="4:4" x14ac:dyDescent="0.25">
      <c r="D93380" s="1">
        <v>799569663573535</v>
      </c>
    </row>
    <row r="93381" spans="4:4" x14ac:dyDescent="0.25">
      <c r="D93381" s="1">
        <v>165783911168116</v>
      </c>
    </row>
    <row r="93382" spans="4:4" x14ac:dyDescent="0.25">
      <c r="D93382" s="1">
        <v>426505193781535</v>
      </c>
    </row>
    <row r="93383" spans="4:4" x14ac:dyDescent="0.25">
      <c r="D93383" s="1">
        <v>201347075969962</v>
      </c>
    </row>
    <row r="93384" spans="4:4" x14ac:dyDescent="0.25">
      <c r="D93384" s="1">
        <v>289933073779599</v>
      </c>
    </row>
    <row r="93385" spans="4:4" x14ac:dyDescent="0.25">
      <c r="D93385" s="1">
        <v>392211607773405</v>
      </c>
    </row>
    <row r="93386" spans="4:4" x14ac:dyDescent="0.25">
      <c r="D93386" s="1">
        <v>939771550171269</v>
      </c>
    </row>
    <row r="93387" spans="4:4" x14ac:dyDescent="0.25">
      <c r="D93387" s="1">
        <v>532044907028227</v>
      </c>
    </row>
    <row r="93388" spans="4:4" x14ac:dyDescent="0.25">
      <c r="D93388" s="1">
        <v>884415476542348</v>
      </c>
    </row>
    <row r="93389" spans="4:4" x14ac:dyDescent="0.25">
      <c r="D93389" s="1">
        <v>878029850264208</v>
      </c>
    </row>
    <row r="93390" spans="4:4" x14ac:dyDescent="0.25">
      <c r="D93390" s="1">
        <v>810747324264153</v>
      </c>
    </row>
    <row r="93391" spans="4:4" x14ac:dyDescent="0.25">
      <c r="D93391" s="1">
        <v>468356091065963</v>
      </c>
    </row>
    <row r="93392" spans="4:4" x14ac:dyDescent="0.25">
      <c r="D93392" s="1">
        <v>366233675373843</v>
      </c>
    </row>
    <row r="93393" spans="4:4" x14ac:dyDescent="0.25">
      <c r="D93393" s="1">
        <v>711816573683305</v>
      </c>
    </row>
    <row r="93394" spans="4:4" x14ac:dyDescent="0.25">
      <c r="D93394" s="1">
        <v>761465855457689</v>
      </c>
    </row>
    <row r="93395" spans="4:4" x14ac:dyDescent="0.25">
      <c r="D93395" s="1">
        <v>726109738409917</v>
      </c>
    </row>
    <row r="93396" spans="4:4" x14ac:dyDescent="0.25">
      <c r="D93396" s="1">
        <v>394641518441065</v>
      </c>
    </row>
    <row r="93397" spans="4:4" x14ac:dyDescent="0.25">
      <c r="D93397" s="1">
        <v>728077903491171</v>
      </c>
    </row>
    <row r="93398" spans="4:4" x14ac:dyDescent="0.25">
      <c r="D93398" s="1">
        <v>763860113898426</v>
      </c>
    </row>
    <row r="93399" spans="4:4" x14ac:dyDescent="0.25">
      <c r="D93399" s="1">
        <v>905061626050059</v>
      </c>
    </row>
    <row r="93400" spans="4:4" x14ac:dyDescent="0.25">
      <c r="D93400" s="1">
        <v>172150173264790</v>
      </c>
    </row>
    <row r="93401" spans="4:4" x14ac:dyDescent="0.25">
      <c r="D93401" s="1">
        <v>684057756960652</v>
      </c>
    </row>
    <row r="93402" spans="4:4" x14ac:dyDescent="0.25">
      <c r="D93402" s="1">
        <v>529394573177979</v>
      </c>
    </row>
    <row r="93403" spans="4:4" x14ac:dyDescent="0.25">
      <c r="D93403" s="1">
        <v>953818521453575</v>
      </c>
    </row>
    <row r="93404" spans="4:4" x14ac:dyDescent="0.25">
      <c r="D93404" s="1">
        <v>805932488834203</v>
      </c>
    </row>
    <row r="93405" spans="4:4" x14ac:dyDescent="0.25">
      <c r="D93405" s="1">
        <v>828782853358417</v>
      </c>
    </row>
    <row r="93406" spans="4:4" x14ac:dyDescent="0.25">
      <c r="D93406" s="1">
        <v>832780919417281</v>
      </c>
    </row>
    <row r="93407" spans="4:4" x14ac:dyDescent="0.25">
      <c r="D93407" s="1">
        <v>100015649326895</v>
      </c>
    </row>
    <row r="93408" spans="4:4" x14ac:dyDescent="0.25">
      <c r="D93408" s="1">
        <v>322835941369615</v>
      </c>
    </row>
    <row r="93409" spans="4:4" x14ac:dyDescent="0.25">
      <c r="D93409" s="1">
        <v>908782322026055</v>
      </c>
    </row>
    <row r="93410" spans="4:4" x14ac:dyDescent="0.25">
      <c r="D93410" s="1">
        <v>958633038585666</v>
      </c>
    </row>
    <row r="93411" spans="4:4" x14ac:dyDescent="0.25">
      <c r="D93411" s="1">
        <v>779405884627216</v>
      </c>
    </row>
    <row r="93412" spans="4:4" x14ac:dyDescent="0.25">
      <c r="D93412" s="1">
        <v>879215775395963</v>
      </c>
    </row>
    <row r="93413" spans="4:4" x14ac:dyDescent="0.25">
      <c r="D93413" s="1">
        <v>915621238975449</v>
      </c>
    </row>
    <row r="93414" spans="4:4" x14ac:dyDescent="0.25">
      <c r="D93414" s="1">
        <v>868967731794508</v>
      </c>
    </row>
    <row r="93415" spans="4:4" x14ac:dyDescent="0.25">
      <c r="D93415" s="1">
        <v>246395303288877</v>
      </c>
    </row>
    <row r="93416" spans="4:4" x14ac:dyDescent="0.25">
      <c r="D93416" s="1">
        <v>150966677704448</v>
      </c>
    </row>
    <row r="93417" spans="4:4" x14ac:dyDescent="0.25">
      <c r="D93417" s="1">
        <v>106446255029526</v>
      </c>
    </row>
    <row r="93418" spans="4:4" x14ac:dyDescent="0.25">
      <c r="D93418" s="1">
        <v>912338397678182</v>
      </c>
    </row>
    <row r="93419" spans="4:4" x14ac:dyDescent="0.25">
      <c r="D93419" s="1">
        <v>265813879492128</v>
      </c>
    </row>
    <row r="93420" spans="4:4" x14ac:dyDescent="0.25">
      <c r="D93420" s="1">
        <v>844840057950152</v>
      </c>
    </row>
    <row r="93421" spans="4:4" x14ac:dyDescent="0.25">
      <c r="D93421" s="1">
        <v>769139028023009</v>
      </c>
    </row>
    <row r="93422" spans="4:4" x14ac:dyDescent="0.25">
      <c r="D93422" s="1">
        <v>481649813327726</v>
      </c>
    </row>
    <row r="93423" spans="4:4" x14ac:dyDescent="0.25">
      <c r="D93423" s="1">
        <v>226949849009861</v>
      </c>
    </row>
    <row r="93424" spans="4:4" x14ac:dyDescent="0.25">
      <c r="D93424" s="1">
        <v>382118672779206</v>
      </c>
    </row>
    <row r="93425" spans="4:4" x14ac:dyDescent="0.25">
      <c r="D93425" s="1">
        <v>570137223559111</v>
      </c>
    </row>
    <row r="93426" spans="4:4" x14ac:dyDescent="0.25">
      <c r="D93426" s="1">
        <v>180938830843752</v>
      </c>
    </row>
    <row r="93427" spans="4:4" x14ac:dyDescent="0.25">
      <c r="D93427" s="1">
        <v>459440213198500</v>
      </c>
    </row>
    <row r="93428" spans="4:4" x14ac:dyDescent="0.25">
      <c r="D93428" s="1">
        <v>546668766691697</v>
      </c>
    </row>
    <row r="93429" spans="4:4" x14ac:dyDescent="0.25">
      <c r="D93429" s="1">
        <v>220865035683385</v>
      </c>
    </row>
    <row r="93430" spans="4:4" x14ac:dyDescent="0.25">
      <c r="D93430" s="1">
        <v>254585736842025</v>
      </c>
    </row>
    <row r="93431" spans="4:4" x14ac:dyDescent="0.25">
      <c r="D93431" s="1">
        <v>844902410387512</v>
      </c>
    </row>
    <row r="93432" spans="4:4" x14ac:dyDescent="0.25">
      <c r="D93432" s="1">
        <v>367314418895050</v>
      </c>
    </row>
    <row r="93433" spans="4:4" x14ac:dyDescent="0.25">
      <c r="D93433" s="1">
        <v>669888921290444</v>
      </c>
    </row>
    <row r="93434" spans="4:4" x14ac:dyDescent="0.25">
      <c r="D93434" s="1">
        <v>695919861545433</v>
      </c>
    </row>
    <row r="93435" spans="4:4" x14ac:dyDescent="0.25">
      <c r="D93435" s="1">
        <v>452594421240367</v>
      </c>
    </row>
    <row r="93436" spans="4:4" x14ac:dyDescent="0.25">
      <c r="D93436" s="1">
        <v>960702962308153</v>
      </c>
    </row>
    <row r="93437" spans="4:4" x14ac:dyDescent="0.25">
      <c r="D93437" s="1">
        <v>652210641815705</v>
      </c>
    </row>
    <row r="93438" spans="4:4" x14ac:dyDescent="0.25">
      <c r="D93438" s="1">
        <v>222823596357322</v>
      </c>
    </row>
    <row r="93439" spans="4:4" x14ac:dyDescent="0.25">
      <c r="D93439" s="1">
        <v>547256432739379</v>
      </c>
    </row>
    <row r="93440" spans="4:4" x14ac:dyDescent="0.25">
      <c r="D93440" s="1">
        <v>820159484609773</v>
      </c>
    </row>
    <row r="93441" spans="4:4" x14ac:dyDescent="0.25">
      <c r="D93441" s="1">
        <v>855691324934952</v>
      </c>
    </row>
    <row r="93442" spans="4:4" x14ac:dyDescent="0.25">
      <c r="D93442" s="1">
        <v>859123642435081</v>
      </c>
    </row>
    <row r="93443" spans="4:4" x14ac:dyDescent="0.25">
      <c r="D93443" s="1">
        <v>988487910596760</v>
      </c>
    </row>
    <row r="93444" spans="4:4" x14ac:dyDescent="0.25">
      <c r="D93444" s="1">
        <v>731807442623838</v>
      </c>
    </row>
    <row r="93445" spans="4:4" x14ac:dyDescent="0.25">
      <c r="D93445" s="1">
        <v>624114334198832</v>
      </c>
    </row>
    <row r="93446" spans="4:4" x14ac:dyDescent="0.25">
      <c r="D93446" s="1">
        <v>901305239024521</v>
      </c>
    </row>
    <row r="93447" spans="4:4" x14ac:dyDescent="0.25">
      <c r="D93447" s="1">
        <v>997884642313836</v>
      </c>
    </row>
    <row r="93448" spans="4:4" x14ac:dyDescent="0.25">
      <c r="D93448" s="1">
        <v>598906444013713</v>
      </c>
    </row>
    <row r="93449" spans="4:4" x14ac:dyDescent="0.25">
      <c r="D93449" s="1">
        <v>378196273717304</v>
      </c>
    </row>
    <row r="93450" spans="4:4" x14ac:dyDescent="0.25">
      <c r="D93450" s="1">
        <v>424124812331271</v>
      </c>
    </row>
    <row r="93451" spans="4:4" x14ac:dyDescent="0.25">
      <c r="D93451" s="1">
        <v>658875585991027</v>
      </c>
    </row>
    <row r="93452" spans="4:4" x14ac:dyDescent="0.25">
      <c r="D93452" s="1">
        <v>376869703126600</v>
      </c>
    </row>
    <row r="93453" spans="4:4" x14ac:dyDescent="0.25">
      <c r="D93453" s="1">
        <v>751272288412197</v>
      </c>
    </row>
    <row r="93454" spans="4:4" x14ac:dyDescent="0.25">
      <c r="D93454" s="1">
        <v>545009377696653</v>
      </c>
    </row>
    <row r="93455" spans="4:4" x14ac:dyDescent="0.25">
      <c r="D93455" s="1">
        <v>253942456948321</v>
      </c>
    </row>
    <row r="93456" spans="4:4" x14ac:dyDescent="0.25">
      <c r="D93456" s="1">
        <v>963395719733776</v>
      </c>
    </row>
    <row r="93457" spans="4:4" x14ac:dyDescent="0.25">
      <c r="D93457" s="1">
        <v>343111228886344</v>
      </c>
    </row>
    <row r="93458" spans="4:4" x14ac:dyDescent="0.25">
      <c r="D93458" s="1">
        <v>151317117967471</v>
      </c>
    </row>
    <row r="93459" spans="4:4" x14ac:dyDescent="0.25">
      <c r="D93459" s="1">
        <v>323773205148516</v>
      </c>
    </row>
    <row r="93460" spans="4:4" x14ac:dyDescent="0.25">
      <c r="D93460" s="1">
        <v>343272112133994</v>
      </c>
    </row>
    <row r="93461" spans="4:4" x14ac:dyDescent="0.25">
      <c r="D93461" s="1">
        <v>531372934421459</v>
      </c>
    </row>
    <row r="93462" spans="4:4" x14ac:dyDescent="0.25">
      <c r="D93462" s="1">
        <v>267324469724519</v>
      </c>
    </row>
    <row r="93463" spans="4:4" x14ac:dyDescent="0.25">
      <c r="D93463" s="1">
        <v>342507848153559</v>
      </c>
    </row>
    <row r="93464" spans="4:4" x14ac:dyDescent="0.25">
      <c r="D93464" s="1">
        <v>555665784408959</v>
      </c>
    </row>
    <row r="93465" spans="4:4" x14ac:dyDescent="0.25">
      <c r="D93465" s="1">
        <v>562742436980286</v>
      </c>
    </row>
    <row r="93466" spans="4:4" x14ac:dyDescent="0.25">
      <c r="D93466" s="1">
        <v>297606311252719</v>
      </c>
    </row>
    <row r="93467" spans="4:4" x14ac:dyDescent="0.25">
      <c r="D93467" s="1">
        <v>570508138678728</v>
      </c>
    </row>
    <row r="93468" spans="4:4" x14ac:dyDescent="0.25">
      <c r="D93468" s="1">
        <v>661135863869221</v>
      </c>
    </row>
    <row r="93469" spans="4:4" x14ac:dyDescent="0.25">
      <c r="D93469" s="1">
        <v>997940435582749</v>
      </c>
    </row>
    <row r="93470" spans="4:4" x14ac:dyDescent="0.25">
      <c r="D93470" s="1">
        <v>823761290614484</v>
      </c>
    </row>
    <row r="93471" spans="4:4" x14ac:dyDescent="0.25">
      <c r="D93471" s="1">
        <v>690895972848324</v>
      </c>
    </row>
    <row r="93472" spans="4:4" x14ac:dyDescent="0.25">
      <c r="D93472" s="1">
        <v>976800584594281</v>
      </c>
    </row>
    <row r="93473" spans="4:4" x14ac:dyDescent="0.25">
      <c r="D93473" s="1">
        <v>210927865758037</v>
      </c>
    </row>
    <row r="93474" spans="4:4" x14ac:dyDescent="0.25">
      <c r="D93474" s="1">
        <v>500074864515464</v>
      </c>
    </row>
    <row r="93475" spans="4:4" x14ac:dyDescent="0.25">
      <c r="D93475" s="1">
        <v>548800156828183</v>
      </c>
    </row>
    <row r="93476" spans="4:4" x14ac:dyDescent="0.25">
      <c r="D93476" s="1">
        <v>182450852011644</v>
      </c>
    </row>
    <row r="93477" spans="4:4" x14ac:dyDescent="0.25">
      <c r="D93477" s="1">
        <v>635004155409217</v>
      </c>
    </row>
    <row r="93478" spans="4:4" x14ac:dyDescent="0.25">
      <c r="D93478" s="1">
        <v>507902561214153</v>
      </c>
    </row>
    <row r="93479" spans="4:4" x14ac:dyDescent="0.25">
      <c r="D93479" s="1">
        <v>476814238357284</v>
      </c>
    </row>
    <row r="93480" spans="4:4" x14ac:dyDescent="0.25">
      <c r="D93480" s="1">
        <v>493074013511939</v>
      </c>
    </row>
    <row r="93481" spans="4:4" x14ac:dyDescent="0.25">
      <c r="D93481" s="1">
        <v>784238211094459</v>
      </c>
    </row>
    <row r="93482" spans="4:4" x14ac:dyDescent="0.25">
      <c r="D93482" s="1">
        <v>451242130017239</v>
      </c>
    </row>
    <row r="93483" spans="4:4" x14ac:dyDescent="0.25">
      <c r="D93483" s="1">
        <v>340351912529601</v>
      </c>
    </row>
    <row r="93484" spans="4:4" x14ac:dyDescent="0.25">
      <c r="D93484" s="1">
        <v>313006851052857</v>
      </c>
    </row>
    <row r="93485" spans="4:4" x14ac:dyDescent="0.25">
      <c r="D93485" s="1">
        <v>486838698951267</v>
      </c>
    </row>
    <row r="93486" spans="4:4" x14ac:dyDescent="0.25">
      <c r="D93486" s="1">
        <v>451746900091125</v>
      </c>
    </row>
    <row r="93487" spans="4:4" x14ac:dyDescent="0.25">
      <c r="D93487" s="1">
        <v>156443707399579</v>
      </c>
    </row>
    <row r="93488" spans="4:4" x14ac:dyDescent="0.25">
      <c r="D93488" s="1">
        <v>927013735940172</v>
      </c>
    </row>
    <row r="93489" spans="4:4" x14ac:dyDescent="0.25">
      <c r="D93489" s="1">
        <v>296041722650871</v>
      </c>
    </row>
    <row r="93490" spans="4:4" x14ac:dyDescent="0.25">
      <c r="D93490" s="1">
        <v>602979824732355</v>
      </c>
    </row>
    <row r="93491" spans="4:4" x14ac:dyDescent="0.25">
      <c r="D93491" s="1">
        <v>507017634674977</v>
      </c>
    </row>
    <row r="93492" spans="4:4" x14ac:dyDescent="0.25">
      <c r="D93492" s="1">
        <v>763663003297192</v>
      </c>
    </row>
    <row r="93493" spans="4:4" x14ac:dyDescent="0.25">
      <c r="D93493" s="1">
        <v>771970658225307</v>
      </c>
    </row>
    <row r="93494" spans="4:4" x14ac:dyDescent="0.25">
      <c r="D93494" s="1">
        <v>848155058489354</v>
      </c>
    </row>
    <row r="93495" spans="4:4" x14ac:dyDescent="0.25">
      <c r="D93495" s="1">
        <v>296246228660307</v>
      </c>
    </row>
    <row r="93496" spans="4:4" x14ac:dyDescent="0.25">
      <c r="D93496" s="1">
        <v>957093747743683</v>
      </c>
    </row>
    <row r="93497" spans="4:4" x14ac:dyDescent="0.25">
      <c r="D93497" s="1">
        <v>529016545916123</v>
      </c>
    </row>
    <row r="93498" spans="4:4" x14ac:dyDescent="0.25">
      <c r="D93498" s="1">
        <v>513932721163901</v>
      </c>
    </row>
    <row r="93499" spans="4:4" x14ac:dyDescent="0.25">
      <c r="D93499" s="1">
        <v>839667253296893</v>
      </c>
    </row>
    <row r="93500" spans="4:4" x14ac:dyDescent="0.25">
      <c r="D93500" s="1">
        <v>230947989844401</v>
      </c>
    </row>
    <row r="93501" spans="4:4" x14ac:dyDescent="0.25">
      <c r="D93501" s="1">
        <v>934661230365868</v>
      </c>
    </row>
    <row r="93502" spans="4:4" x14ac:dyDescent="0.25">
      <c r="D93502" s="1">
        <v>249793046696425</v>
      </c>
    </row>
    <row r="93503" spans="4:4" x14ac:dyDescent="0.25">
      <c r="D93503" s="1">
        <v>952122841882834</v>
      </c>
    </row>
    <row r="93504" spans="4:4" x14ac:dyDescent="0.25">
      <c r="D93504" s="1">
        <v>902354121011766</v>
      </c>
    </row>
    <row r="93505" spans="4:4" x14ac:dyDescent="0.25">
      <c r="D93505" s="1">
        <v>705700333514814</v>
      </c>
    </row>
    <row r="93506" spans="4:4" x14ac:dyDescent="0.25">
      <c r="D93506" s="1">
        <v>256615714657625</v>
      </c>
    </row>
    <row r="93507" spans="4:4" x14ac:dyDescent="0.25">
      <c r="D93507" s="1">
        <v>298380014424946</v>
      </c>
    </row>
    <row r="93508" spans="4:4" x14ac:dyDescent="0.25">
      <c r="D93508" s="1">
        <v>415612309261279</v>
      </c>
    </row>
    <row r="93509" spans="4:4" x14ac:dyDescent="0.25">
      <c r="D93509" s="1">
        <v>910555465764885</v>
      </c>
    </row>
    <row r="93510" spans="4:4" x14ac:dyDescent="0.25">
      <c r="D93510" s="1">
        <v>145425928145349</v>
      </c>
    </row>
    <row r="93511" spans="4:4" x14ac:dyDescent="0.25">
      <c r="D93511" s="1">
        <v>758626232829105</v>
      </c>
    </row>
    <row r="93512" spans="4:4" x14ac:dyDescent="0.25">
      <c r="D93512" s="1">
        <v>932336288836638</v>
      </c>
    </row>
    <row r="93513" spans="4:4" x14ac:dyDescent="0.25">
      <c r="D93513" s="1">
        <v>433748731004407</v>
      </c>
    </row>
    <row r="93514" spans="4:4" x14ac:dyDescent="0.25">
      <c r="D93514" s="1">
        <v>284335291560862</v>
      </c>
    </row>
    <row r="93515" spans="4:4" x14ac:dyDescent="0.25">
      <c r="D93515" s="1">
        <v>930232466718693</v>
      </c>
    </row>
    <row r="93516" spans="4:4" x14ac:dyDescent="0.25">
      <c r="D93516" s="1">
        <v>702111957195031</v>
      </c>
    </row>
    <row r="93517" spans="4:4" x14ac:dyDescent="0.25">
      <c r="D93517" s="1">
        <v>754512867745879</v>
      </c>
    </row>
    <row r="93518" spans="4:4" x14ac:dyDescent="0.25">
      <c r="D93518" s="1">
        <v>283162222282025</v>
      </c>
    </row>
    <row r="93519" spans="4:4" x14ac:dyDescent="0.25">
      <c r="D93519" s="1">
        <v>584854936459027</v>
      </c>
    </row>
    <row r="93520" spans="4:4" x14ac:dyDescent="0.25">
      <c r="D93520" s="1">
        <v>165930391949858</v>
      </c>
    </row>
    <row r="93521" spans="4:4" x14ac:dyDescent="0.25">
      <c r="D93521" s="1">
        <v>425054682013439</v>
      </c>
    </row>
    <row r="93522" spans="4:4" x14ac:dyDescent="0.25">
      <c r="D93522" s="1">
        <v>262574528599073</v>
      </c>
    </row>
    <row r="93523" spans="4:4" x14ac:dyDescent="0.25">
      <c r="D93523" s="1">
        <v>417238262281812</v>
      </c>
    </row>
    <row r="93524" spans="4:4" x14ac:dyDescent="0.25">
      <c r="D93524" s="1">
        <v>139717077731635</v>
      </c>
    </row>
    <row r="93525" spans="4:4" x14ac:dyDescent="0.25">
      <c r="D93525" s="1">
        <v>617374124194190</v>
      </c>
    </row>
    <row r="93526" spans="4:4" x14ac:dyDescent="0.25">
      <c r="D93526" s="1">
        <v>326694018496313</v>
      </c>
    </row>
    <row r="93527" spans="4:4" x14ac:dyDescent="0.25">
      <c r="D93527" s="1">
        <v>160783806777797</v>
      </c>
    </row>
    <row r="93528" spans="4:4" x14ac:dyDescent="0.25">
      <c r="D93528" s="1">
        <v>480385044871158</v>
      </c>
    </row>
    <row r="93529" spans="4:4" x14ac:dyDescent="0.25">
      <c r="D93529" s="1">
        <v>147783113370019</v>
      </c>
    </row>
    <row r="93530" spans="4:4" x14ac:dyDescent="0.25">
      <c r="D93530" s="1">
        <v>273282980703316</v>
      </c>
    </row>
    <row r="93531" spans="4:4" x14ac:dyDescent="0.25">
      <c r="D93531" s="1">
        <v>823589161728714</v>
      </c>
    </row>
    <row r="93532" spans="4:4" x14ac:dyDescent="0.25">
      <c r="D93532" s="1">
        <v>802381147385798</v>
      </c>
    </row>
    <row r="93533" spans="4:4" x14ac:dyDescent="0.25">
      <c r="D93533" s="1">
        <v>491679397519182</v>
      </c>
    </row>
    <row r="93534" spans="4:4" x14ac:dyDescent="0.25">
      <c r="D93534" s="1">
        <v>794679026478667</v>
      </c>
    </row>
    <row r="93535" spans="4:4" x14ac:dyDescent="0.25">
      <c r="D93535" s="1">
        <v>593438813678483</v>
      </c>
    </row>
    <row r="93536" spans="4:4" x14ac:dyDescent="0.25">
      <c r="D93536" s="1">
        <v>321971912416608</v>
      </c>
    </row>
    <row r="93537" spans="4:4" x14ac:dyDescent="0.25">
      <c r="D93537" s="1">
        <v>875815577500959</v>
      </c>
    </row>
    <row r="93538" spans="4:4" x14ac:dyDescent="0.25">
      <c r="D93538" s="1">
        <v>896699114400244</v>
      </c>
    </row>
    <row r="93539" spans="4:4" x14ac:dyDescent="0.25">
      <c r="D93539" s="1">
        <v>533372144342460</v>
      </c>
    </row>
    <row r="93540" spans="4:4" x14ac:dyDescent="0.25">
      <c r="D93540" s="1">
        <v>322525622470555</v>
      </c>
    </row>
    <row r="93541" spans="4:4" x14ac:dyDescent="0.25">
      <c r="D93541" s="1">
        <v>219849849068211</v>
      </c>
    </row>
    <row r="93542" spans="4:4" x14ac:dyDescent="0.25">
      <c r="D93542" s="1">
        <v>477663910736286</v>
      </c>
    </row>
    <row r="93543" spans="4:4" x14ac:dyDescent="0.25">
      <c r="D93543" s="1">
        <v>605720714568381</v>
      </c>
    </row>
    <row r="93544" spans="4:4" x14ac:dyDescent="0.25">
      <c r="D93544" s="1">
        <v>720109724192492</v>
      </c>
    </row>
    <row r="93545" spans="4:4" x14ac:dyDescent="0.25">
      <c r="D93545" s="1">
        <v>714750130025822</v>
      </c>
    </row>
    <row r="93546" spans="4:4" x14ac:dyDescent="0.25">
      <c r="D93546" s="1">
        <v>606770966126359</v>
      </c>
    </row>
    <row r="93547" spans="4:4" x14ac:dyDescent="0.25">
      <c r="D93547" s="1">
        <v>386883550527975</v>
      </c>
    </row>
    <row r="93548" spans="4:4" x14ac:dyDescent="0.25">
      <c r="D93548" s="1">
        <v>668628541810251</v>
      </c>
    </row>
    <row r="93549" spans="4:4" x14ac:dyDescent="0.25">
      <c r="D93549" s="1">
        <v>251485243228372</v>
      </c>
    </row>
    <row r="93550" spans="4:4" x14ac:dyDescent="0.25">
      <c r="D93550" s="1">
        <v>693564485095843</v>
      </c>
    </row>
    <row r="93551" spans="4:4" x14ac:dyDescent="0.25">
      <c r="D93551" s="1">
        <v>641373610252911</v>
      </c>
    </row>
    <row r="93552" spans="4:4" x14ac:dyDescent="0.25">
      <c r="D93552" s="1">
        <v>914139546037695</v>
      </c>
    </row>
    <row r="93553" spans="4:4" x14ac:dyDescent="0.25">
      <c r="D93553" s="1">
        <v>428808756058042</v>
      </c>
    </row>
    <row r="93554" spans="4:4" x14ac:dyDescent="0.25">
      <c r="D93554" s="1">
        <v>937188698633392</v>
      </c>
    </row>
    <row r="93555" spans="4:4" x14ac:dyDescent="0.25">
      <c r="D93555" s="1">
        <v>389456051234336</v>
      </c>
    </row>
    <row r="93556" spans="4:4" x14ac:dyDescent="0.25">
      <c r="D93556" s="1">
        <v>640390989359896</v>
      </c>
    </row>
    <row r="93557" spans="4:4" x14ac:dyDescent="0.25">
      <c r="D93557" s="1">
        <v>584240336739999</v>
      </c>
    </row>
    <row r="93558" spans="4:4" x14ac:dyDescent="0.25">
      <c r="D93558" s="1">
        <v>186999035729203</v>
      </c>
    </row>
    <row r="93559" spans="4:4" x14ac:dyDescent="0.25">
      <c r="D93559" s="1">
        <v>487149665285685</v>
      </c>
    </row>
    <row r="93560" spans="4:4" x14ac:dyDescent="0.25">
      <c r="D93560" s="1">
        <v>153892132123001</v>
      </c>
    </row>
    <row r="93561" spans="4:4" x14ac:dyDescent="0.25">
      <c r="D93561" s="1">
        <v>670192250873365</v>
      </c>
    </row>
    <row r="93562" spans="4:4" x14ac:dyDescent="0.25">
      <c r="D93562" s="1">
        <v>882980975710604</v>
      </c>
    </row>
    <row r="93563" spans="4:4" x14ac:dyDescent="0.25">
      <c r="D93563" s="1">
        <v>281728487954228</v>
      </c>
    </row>
    <row r="93564" spans="4:4" x14ac:dyDescent="0.25">
      <c r="D93564" s="1">
        <v>246199743994976</v>
      </c>
    </row>
    <row r="93565" spans="4:4" x14ac:dyDescent="0.25">
      <c r="D93565" s="1">
        <v>780406785492968</v>
      </c>
    </row>
    <row r="93566" spans="4:4" x14ac:dyDescent="0.25">
      <c r="D93566" s="1">
        <v>863404462105524</v>
      </c>
    </row>
    <row r="93567" spans="4:4" x14ac:dyDescent="0.25">
      <c r="D93567" s="1">
        <v>981497860648056</v>
      </c>
    </row>
    <row r="93568" spans="4:4" x14ac:dyDescent="0.25">
      <c r="D93568" s="1">
        <v>868348888431439</v>
      </c>
    </row>
    <row r="93569" spans="4:4" x14ac:dyDescent="0.25">
      <c r="D93569" s="1">
        <v>848112897008718</v>
      </c>
    </row>
    <row r="93570" spans="4:4" x14ac:dyDescent="0.25">
      <c r="D93570" s="1">
        <v>577805031546970</v>
      </c>
    </row>
    <row r="93571" spans="4:4" x14ac:dyDescent="0.25">
      <c r="D93571" s="1">
        <v>325733666852069</v>
      </c>
    </row>
    <row r="93572" spans="4:4" x14ac:dyDescent="0.25">
      <c r="D93572" s="1">
        <v>505920883903993</v>
      </c>
    </row>
    <row r="93573" spans="4:4" x14ac:dyDescent="0.25">
      <c r="D93573" s="1">
        <v>481599152211551</v>
      </c>
    </row>
    <row r="93574" spans="4:4" x14ac:dyDescent="0.25">
      <c r="D93574" s="1">
        <v>206914841715610</v>
      </c>
    </row>
    <row r="93575" spans="4:4" x14ac:dyDescent="0.25">
      <c r="D93575" s="1">
        <v>776760836801476</v>
      </c>
    </row>
    <row r="93576" spans="4:4" x14ac:dyDescent="0.25">
      <c r="D93576" s="1">
        <v>995444578296480</v>
      </c>
    </row>
    <row r="93577" spans="4:4" x14ac:dyDescent="0.25">
      <c r="D93577" s="1">
        <v>813970104571614</v>
      </c>
    </row>
    <row r="93578" spans="4:4" x14ac:dyDescent="0.25">
      <c r="D93578" s="1">
        <v>332476268323561</v>
      </c>
    </row>
    <row r="93579" spans="4:4" x14ac:dyDescent="0.25">
      <c r="D93579" s="1">
        <v>686567000472456</v>
      </c>
    </row>
    <row r="93580" spans="4:4" x14ac:dyDescent="0.25">
      <c r="D93580" s="1">
        <v>256271679806060</v>
      </c>
    </row>
    <row r="93581" spans="4:4" x14ac:dyDescent="0.25">
      <c r="D93581" s="1">
        <v>353192142372693</v>
      </c>
    </row>
    <row r="93582" spans="4:4" x14ac:dyDescent="0.25">
      <c r="D93582" s="1">
        <v>614992890603386</v>
      </c>
    </row>
    <row r="93583" spans="4:4" x14ac:dyDescent="0.25">
      <c r="D93583" s="1">
        <v>118474308936060</v>
      </c>
    </row>
    <row r="93584" spans="4:4" x14ac:dyDescent="0.25">
      <c r="D93584" s="1">
        <v>665331522195705</v>
      </c>
    </row>
    <row r="93585" spans="4:4" x14ac:dyDescent="0.25">
      <c r="D93585" s="1">
        <v>603543888024104</v>
      </c>
    </row>
    <row r="93586" spans="4:4" x14ac:dyDescent="0.25">
      <c r="D93586" s="1">
        <v>222630869510740</v>
      </c>
    </row>
    <row r="93587" spans="4:4" x14ac:dyDescent="0.25">
      <c r="D93587" s="1">
        <v>294387160513867</v>
      </c>
    </row>
    <row r="93588" spans="4:4" x14ac:dyDescent="0.25">
      <c r="D93588" s="1">
        <v>525516328824896</v>
      </c>
    </row>
    <row r="93589" spans="4:4" x14ac:dyDescent="0.25">
      <c r="D93589" s="1">
        <v>515202878833922</v>
      </c>
    </row>
    <row r="93590" spans="4:4" x14ac:dyDescent="0.25">
      <c r="D93590" s="1">
        <v>613780554417604</v>
      </c>
    </row>
    <row r="93591" spans="4:4" x14ac:dyDescent="0.25">
      <c r="D93591" s="1">
        <v>233308227745288</v>
      </c>
    </row>
    <row r="93592" spans="4:4" x14ac:dyDescent="0.25">
      <c r="D93592" s="1">
        <v>891563518113840</v>
      </c>
    </row>
    <row r="93593" spans="4:4" x14ac:dyDescent="0.25">
      <c r="D93593" s="1">
        <v>884143571167625</v>
      </c>
    </row>
    <row r="93594" spans="4:4" x14ac:dyDescent="0.25">
      <c r="D93594" s="1">
        <v>357016640767543</v>
      </c>
    </row>
    <row r="93595" spans="4:4" x14ac:dyDescent="0.25">
      <c r="D93595" s="1">
        <v>894817573710603</v>
      </c>
    </row>
    <row r="93596" spans="4:4" x14ac:dyDescent="0.25">
      <c r="D93596" s="1">
        <v>778598431514815</v>
      </c>
    </row>
    <row r="93597" spans="4:4" x14ac:dyDescent="0.25">
      <c r="D93597" s="1">
        <v>262975588238790</v>
      </c>
    </row>
    <row r="93598" spans="4:4" x14ac:dyDescent="0.25">
      <c r="D93598" s="1">
        <v>711104205235034</v>
      </c>
    </row>
    <row r="93599" spans="4:4" x14ac:dyDescent="0.25">
      <c r="D93599" s="1">
        <v>948823215273492</v>
      </c>
    </row>
    <row r="93600" spans="4:4" x14ac:dyDescent="0.25">
      <c r="D93600" s="1">
        <v>967013712962613</v>
      </c>
    </row>
    <row r="93601" spans="4:4" x14ac:dyDescent="0.25">
      <c r="D93601" s="1">
        <v>158424450167147</v>
      </c>
    </row>
    <row r="93602" spans="4:4" x14ac:dyDescent="0.25">
      <c r="D93602" s="1">
        <v>921771497563127</v>
      </c>
    </row>
    <row r="93603" spans="4:4" x14ac:dyDescent="0.25">
      <c r="D93603" s="1">
        <v>210488169243371</v>
      </c>
    </row>
    <row r="93604" spans="4:4" x14ac:dyDescent="0.25">
      <c r="D93604" s="1">
        <v>537360578945368</v>
      </c>
    </row>
    <row r="93605" spans="4:4" x14ac:dyDescent="0.25">
      <c r="D93605" s="1">
        <v>938110912698003</v>
      </c>
    </row>
    <row r="93606" spans="4:4" x14ac:dyDescent="0.25">
      <c r="D93606" s="1">
        <v>801353590674592</v>
      </c>
    </row>
    <row r="93607" spans="4:4" x14ac:dyDescent="0.25">
      <c r="D93607" s="1">
        <v>113955216658619</v>
      </c>
    </row>
    <row r="93608" spans="4:4" x14ac:dyDescent="0.25">
      <c r="D93608" s="1">
        <v>898431326098526</v>
      </c>
    </row>
    <row r="93609" spans="4:4" x14ac:dyDescent="0.25">
      <c r="D93609" s="1">
        <v>556716248223972</v>
      </c>
    </row>
    <row r="93610" spans="4:4" x14ac:dyDescent="0.25">
      <c r="D93610" s="1">
        <v>223869474741061</v>
      </c>
    </row>
    <row r="93611" spans="4:4" x14ac:dyDescent="0.25">
      <c r="D93611" s="1">
        <v>473374305626458</v>
      </c>
    </row>
    <row r="93612" spans="4:4" x14ac:dyDescent="0.25">
      <c r="D93612" s="1">
        <v>647240427261580</v>
      </c>
    </row>
    <row r="93613" spans="4:4" x14ac:dyDescent="0.25">
      <c r="D93613" s="1">
        <v>210207806458745</v>
      </c>
    </row>
    <row r="93614" spans="4:4" x14ac:dyDescent="0.25">
      <c r="D93614" s="1">
        <v>575704012615437</v>
      </c>
    </row>
    <row r="93615" spans="4:4" x14ac:dyDescent="0.25">
      <c r="D93615" s="1">
        <v>498352272792536</v>
      </c>
    </row>
    <row r="93616" spans="4:4" x14ac:dyDescent="0.25">
      <c r="D93616" s="1">
        <v>446691525367468</v>
      </c>
    </row>
    <row r="93617" spans="4:4" x14ac:dyDescent="0.25">
      <c r="D93617" s="1">
        <v>637741772860882</v>
      </c>
    </row>
    <row r="93618" spans="4:4" x14ac:dyDescent="0.25">
      <c r="D93618" s="1">
        <v>850705822688004</v>
      </c>
    </row>
    <row r="93619" spans="4:4" x14ac:dyDescent="0.25">
      <c r="D93619" s="1">
        <v>269665183026591</v>
      </c>
    </row>
    <row r="93620" spans="4:4" x14ac:dyDescent="0.25">
      <c r="D93620" s="1">
        <v>743012117737900</v>
      </c>
    </row>
    <row r="93621" spans="4:4" x14ac:dyDescent="0.25">
      <c r="D93621" s="1">
        <v>102747723556678</v>
      </c>
    </row>
    <row r="93622" spans="4:4" x14ac:dyDescent="0.25">
      <c r="D93622" s="1">
        <v>180453698764556</v>
      </c>
    </row>
    <row r="93623" spans="4:4" x14ac:dyDescent="0.25">
      <c r="D93623" s="1">
        <v>940957755873156</v>
      </c>
    </row>
    <row r="93624" spans="4:4" x14ac:dyDescent="0.25">
      <c r="D93624" s="1">
        <v>920935026828235</v>
      </c>
    </row>
    <row r="93625" spans="4:4" x14ac:dyDescent="0.25">
      <c r="D93625" s="1">
        <v>529113942795830</v>
      </c>
    </row>
    <row r="93626" spans="4:4" x14ac:dyDescent="0.25">
      <c r="D93626" s="1">
        <v>148564069172548</v>
      </c>
    </row>
    <row r="93627" spans="4:4" x14ac:dyDescent="0.25">
      <c r="D93627" s="1">
        <v>859500172862103</v>
      </c>
    </row>
    <row r="93628" spans="4:4" x14ac:dyDescent="0.25">
      <c r="D93628" s="1">
        <v>408177896988006</v>
      </c>
    </row>
    <row r="93629" spans="4:4" x14ac:dyDescent="0.25">
      <c r="D93629" s="1">
        <v>111487504794920</v>
      </c>
    </row>
    <row r="93630" spans="4:4" x14ac:dyDescent="0.25">
      <c r="D93630" s="1">
        <v>929592001039801</v>
      </c>
    </row>
    <row r="93631" spans="4:4" x14ac:dyDescent="0.25">
      <c r="D93631" s="1">
        <v>314514399613443</v>
      </c>
    </row>
    <row r="93632" spans="4:4" x14ac:dyDescent="0.25">
      <c r="D93632" s="1">
        <v>289575194502311</v>
      </c>
    </row>
    <row r="93633" spans="4:4" x14ac:dyDescent="0.25">
      <c r="D93633" s="1">
        <v>948317929306529</v>
      </c>
    </row>
    <row r="93634" spans="4:4" x14ac:dyDescent="0.25">
      <c r="D93634" s="1">
        <v>221656354502065</v>
      </c>
    </row>
    <row r="93635" spans="4:4" x14ac:dyDescent="0.25">
      <c r="D93635" s="1">
        <v>688563225897044</v>
      </c>
    </row>
    <row r="93636" spans="4:4" x14ac:dyDescent="0.25">
      <c r="D93636" s="1">
        <v>671865949832679</v>
      </c>
    </row>
    <row r="93637" spans="4:4" x14ac:dyDescent="0.25">
      <c r="D93637" s="1">
        <v>273505758901351</v>
      </c>
    </row>
    <row r="93638" spans="4:4" x14ac:dyDescent="0.25">
      <c r="D93638" s="1">
        <v>235101147906179</v>
      </c>
    </row>
    <row r="93639" spans="4:4" x14ac:dyDescent="0.25">
      <c r="D93639" s="1">
        <v>455617040112513</v>
      </c>
    </row>
    <row r="93640" spans="4:4" x14ac:dyDescent="0.25">
      <c r="D93640" s="1">
        <v>384863237647206</v>
      </c>
    </row>
    <row r="93641" spans="4:4" x14ac:dyDescent="0.25">
      <c r="D93641" s="1">
        <v>554062592658935</v>
      </c>
    </row>
    <row r="93642" spans="4:4" x14ac:dyDescent="0.25">
      <c r="D93642" s="1">
        <v>516949445556667</v>
      </c>
    </row>
    <row r="93643" spans="4:4" x14ac:dyDescent="0.25">
      <c r="D93643" s="1">
        <v>392304038517624</v>
      </c>
    </row>
    <row r="93644" spans="4:4" x14ac:dyDescent="0.25">
      <c r="D93644" s="1">
        <v>125178422593530</v>
      </c>
    </row>
    <row r="93645" spans="4:4" x14ac:dyDescent="0.25">
      <c r="D93645" s="1">
        <v>848347666998642</v>
      </c>
    </row>
    <row r="93646" spans="4:4" x14ac:dyDescent="0.25">
      <c r="D93646" s="1">
        <v>411164053610783</v>
      </c>
    </row>
    <row r="93647" spans="4:4" x14ac:dyDescent="0.25">
      <c r="D93647" s="1">
        <v>410211038805345</v>
      </c>
    </row>
    <row r="93648" spans="4:4" x14ac:dyDescent="0.25">
      <c r="D93648" s="1">
        <v>148634097347971</v>
      </c>
    </row>
    <row r="93649" spans="4:4" x14ac:dyDescent="0.25">
      <c r="D93649" s="1">
        <v>929722313855171</v>
      </c>
    </row>
    <row r="93650" spans="4:4" x14ac:dyDescent="0.25">
      <c r="D93650" s="1">
        <v>218726115115660</v>
      </c>
    </row>
    <row r="93651" spans="4:4" x14ac:dyDescent="0.25">
      <c r="D93651" s="1">
        <v>554245800127930</v>
      </c>
    </row>
    <row r="93652" spans="4:4" x14ac:dyDescent="0.25">
      <c r="D93652" s="1">
        <v>613478425929149</v>
      </c>
    </row>
    <row r="93653" spans="4:4" x14ac:dyDescent="0.25">
      <c r="D93653" s="1">
        <v>455124952633067</v>
      </c>
    </row>
    <row r="93654" spans="4:4" x14ac:dyDescent="0.25">
      <c r="D93654" s="1">
        <v>337648469384369</v>
      </c>
    </row>
    <row r="93655" spans="4:4" x14ac:dyDescent="0.25">
      <c r="D93655" s="1">
        <v>551558788276795</v>
      </c>
    </row>
    <row r="93656" spans="4:4" x14ac:dyDescent="0.25">
      <c r="D93656" s="1">
        <v>246574577195220</v>
      </c>
    </row>
    <row r="93657" spans="4:4" x14ac:dyDescent="0.25">
      <c r="D93657" s="1">
        <v>586027225685182</v>
      </c>
    </row>
    <row r="93658" spans="4:4" x14ac:dyDescent="0.25">
      <c r="D93658" s="1">
        <v>749781815172398</v>
      </c>
    </row>
    <row r="93659" spans="4:4" x14ac:dyDescent="0.25">
      <c r="D93659" s="1">
        <v>289979693508838</v>
      </c>
    </row>
    <row r="93660" spans="4:4" x14ac:dyDescent="0.25">
      <c r="D93660" s="1">
        <v>383631046342974</v>
      </c>
    </row>
    <row r="93661" spans="4:4" x14ac:dyDescent="0.25">
      <c r="D93661" s="1">
        <v>194531625640167</v>
      </c>
    </row>
    <row r="93662" spans="4:4" x14ac:dyDescent="0.25">
      <c r="D93662" s="1">
        <v>719804920651868</v>
      </c>
    </row>
    <row r="93663" spans="4:4" x14ac:dyDescent="0.25">
      <c r="D93663" s="1">
        <v>619564408859541</v>
      </c>
    </row>
    <row r="93664" spans="4:4" x14ac:dyDescent="0.25">
      <c r="D93664" s="1">
        <v>273459573416173</v>
      </c>
    </row>
    <row r="93665" spans="4:4" x14ac:dyDescent="0.25">
      <c r="D93665" s="1">
        <v>156257954323779</v>
      </c>
    </row>
    <row r="93666" spans="4:4" x14ac:dyDescent="0.25">
      <c r="D93666" s="1">
        <v>180793557581528</v>
      </c>
    </row>
    <row r="93667" spans="4:4" x14ac:dyDescent="0.25">
      <c r="D93667" s="1">
        <v>876394673993951</v>
      </c>
    </row>
    <row r="93668" spans="4:4" x14ac:dyDescent="0.25">
      <c r="D93668" s="1">
        <v>365046065895414</v>
      </c>
    </row>
    <row r="93669" spans="4:4" x14ac:dyDescent="0.25">
      <c r="D93669" s="1">
        <v>591386261121460</v>
      </c>
    </row>
    <row r="93670" spans="4:4" x14ac:dyDescent="0.25">
      <c r="D93670" s="1">
        <v>137110895194013</v>
      </c>
    </row>
    <row r="93671" spans="4:4" x14ac:dyDescent="0.25">
      <c r="D93671" s="1">
        <v>217760786979057</v>
      </c>
    </row>
    <row r="93672" spans="4:4" x14ac:dyDescent="0.25">
      <c r="D93672" s="1">
        <v>768813223153222</v>
      </c>
    </row>
    <row r="93673" spans="4:4" x14ac:dyDescent="0.25">
      <c r="D93673" s="1">
        <v>106160905688746</v>
      </c>
    </row>
    <row r="93674" spans="4:4" x14ac:dyDescent="0.25">
      <c r="D93674" s="1">
        <v>333640550740524</v>
      </c>
    </row>
    <row r="93675" spans="4:4" x14ac:dyDescent="0.25">
      <c r="D93675" s="1">
        <v>924133385992723</v>
      </c>
    </row>
    <row r="93676" spans="4:4" x14ac:dyDescent="0.25">
      <c r="D93676" s="1">
        <v>856956273469804</v>
      </c>
    </row>
    <row r="93677" spans="4:4" x14ac:dyDescent="0.25">
      <c r="D93677" s="1">
        <v>530704875774437</v>
      </c>
    </row>
    <row r="93678" spans="4:4" x14ac:dyDescent="0.25">
      <c r="D93678" s="1">
        <v>363406300273712</v>
      </c>
    </row>
    <row r="93679" spans="4:4" x14ac:dyDescent="0.25">
      <c r="D93679" s="1">
        <v>220661796279263</v>
      </c>
    </row>
    <row r="93680" spans="4:4" x14ac:dyDescent="0.25">
      <c r="D93680" s="1">
        <v>922006280497691</v>
      </c>
    </row>
    <row r="93681" spans="4:4" x14ac:dyDescent="0.25">
      <c r="D93681" s="1">
        <v>585112880890097</v>
      </c>
    </row>
    <row r="93682" spans="4:4" x14ac:dyDescent="0.25">
      <c r="D93682" s="1">
        <v>745777785024710</v>
      </c>
    </row>
    <row r="93683" spans="4:4" x14ac:dyDescent="0.25">
      <c r="D93683" s="1">
        <v>568738729169417</v>
      </c>
    </row>
    <row r="93684" spans="4:4" x14ac:dyDescent="0.25">
      <c r="D93684" s="1">
        <v>716433738509228</v>
      </c>
    </row>
    <row r="93685" spans="4:4" x14ac:dyDescent="0.25">
      <c r="D93685" s="1">
        <v>415922974128434</v>
      </c>
    </row>
    <row r="93686" spans="4:4" x14ac:dyDescent="0.25">
      <c r="D93686" s="1">
        <v>281944750739492</v>
      </c>
    </row>
    <row r="93687" spans="4:4" x14ac:dyDescent="0.25">
      <c r="D93687" s="1">
        <v>677857247641250</v>
      </c>
    </row>
    <row r="93688" spans="4:4" x14ac:dyDescent="0.25">
      <c r="D93688" s="1">
        <v>608894902454496</v>
      </c>
    </row>
    <row r="93689" spans="4:4" x14ac:dyDescent="0.25">
      <c r="D93689" s="1">
        <v>262223350062777</v>
      </c>
    </row>
    <row r="93690" spans="4:4" x14ac:dyDescent="0.25">
      <c r="D93690" s="1">
        <v>196915411138153</v>
      </c>
    </row>
    <row r="93691" spans="4:4" x14ac:dyDescent="0.25">
      <c r="D93691" s="1">
        <v>548288642832221</v>
      </c>
    </row>
    <row r="93692" spans="4:4" x14ac:dyDescent="0.25">
      <c r="D93692" s="1">
        <v>964013278945157</v>
      </c>
    </row>
    <row r="93693" spans="4:4" x14ac:dyDescent="0.25">
      <c r="D93693" s="1">
        <v>950980897367657</v>
      </c>
    </row>
    <row r="93694" spans="4:4" x14ac:dyDescent="0.25">
      <c r="D93694" s="1">
        <v>379990764660643</v>
      </c>
    </row>
    <row r="93695" spans="4:4" x14ac:dyDescent="0.25">
      <c r="D93695" s="1">
        <v>746521675731290</v>
      </c>
    </row>
    <row r="93696" spans="4:4" x14ac:dyDescent="0.25">
      <c r="D93696" s="1">
        <v>979037111073593</v>
      </c>
    </row>
    <row r="93697" spans="4:4" x14ac:dyDescent="0.25">
      <c r="D93697" s="1">
        <v>718894086711840</v>
      </c>
    </row>
    <row r="93698" spans="4:4" x14ac:dyDescent="0.25">
      <c r="D93698" s="1">
        <v>509122124374826</v>
      </c>
    </row>
    <row r="93699" spans="4:4" x14ac:dyDescent="0.25">
      <c r="D93699" s="1">
        <v>958868043768946</v>
      </c>
    </row>
    <row r="93700" spans="4:4" x14ac:dyDescent="0.25">
      <c r="D93700" s="1">
        <v>385495169887281</v>
      </c>
    </row>
    <row r="93701" spans="4:4" x14ac:dyDescent="0.25">
      <c r="D93701" s="1">
        <v>999561402440438</v>
      </c>
    </row>
    <row r="93702" spans="4:4" x14ac:dyDescent="0.25">
      <c r="D93702" s="1">
        <v>270316749714401</v>
      </c>
    </row>
    <row r="93703" spans="4:4" x14ac:dyDescent="0.25">
      <c r="D93703" s="1">
        <v>207552109516862</v>
      </c>
    </row>
    <row r="93704" spans="4:4" x14ac:dyDescent="0.25">
      <c r="D93704" s="1">
        <v>459200804881277</v>
      </c>
    </row>
    <row r="93705" spans="4:4" x14ac:dyDescent="0.25">
      <c r="D93705" s="1">
        <v>842316447844278</v>
      </c>
    </row>
    <row r="93706" spans="4:4" x14ac:dyDescent="0.25">
      <c r="D93706" s="1">
        <v>552780429533663</v>
      </c>
    </row>
    <row r="93707" spans="4:4" x14ac:dyDescent="0.25">
      <c r="D93707" s="1">
        <v>836985313585961</v>
      </c>
    </row>
    <row r="93708" spans="4:4" x14ac:dyDescent="0.25">
      <c r="D93708" s="1">
        <v>147820207572612</v>
      </c>
    </row>
    <row r="93709" spans="4:4" x14ac:dyDescent="0.25">
      <c r="D93709" s="1">
        <v>907695530905913</v>
      </c>
    </row>
    <row r="93710" spans="4:4" x14ac:dyDescent="0.25">
      <c r="D93710" s="1">
        <v>754503984956975</v>
      </c>
    </row>
    <row r="93711" spans="4:4" x14ac:dyDescent="0.25">
      <c r="D93711" s="1">
        <v>634398340223310</v>
      </c>
    </row>
    <row r="93712" spans="4:4" x14ac:dyDescent="0.25">
      <c r="D93712" s="1">
        <v>939496690703358</v>
      </c>
    </row>
    <row r="93713" spans="4:4" x14ac:dyDescent="0.25">
      <c r="D93713" s="1">
        <v>310071827518738</v>
      </c>
    </row>
    <row r="93714" spans="4:4" x14ac:dyDescent="0.25">
      <c r="D93714" s="1">
        <v>171693755039114</v>
      </c>
    </row>
    <row r="93715" spans="4:4" x14ac:dyDescent="0.25">
      <c r="D93715" s="1">
        <v>649288420657954</v>
      </c>
    </row>
    <row r="93716" spans="4:4" x14ac:dyDescent="0.25">
      <c r="D93716" s="1">
        <v>382049024275615</v>
      </c>
    </row>
    <row r="93717" spans="4:4" x14ac:dyDescent="0.25">
      <c r="D93717" s="1">
        <v>984139017288011</v>
      </c>
    </row>
    <row r="93718" spans="4:4" x14ac:dyDescent="0.25">
      <c r="D93718" s="1">
        <v>420709630807443</v>
      </c>
    </row>
    <row r="93719" spans="4:4" x14ac:dyDescent="0.25">
      <c r="D93719" s="1">
        <v>552337363421620</v>
      </c>
    </row>
    <row r="93720" spans="4:4" x14ac:dyDescent="0.25">
      <c r="D93720" s="1">
        <v>213242480102478</v>
      </c>
    </row>
    <row r="93721" spans="4:4" x14ac:dyDescent="0.25">
      <c r="D93721" s="1">
        <v>563209065721019</v>
      </c>
    </row>
    <row r="93722" spans="4:4" x14ac:dyDescent="0.25">
      <c r="D93722" s="1">
        <v>517917997996872</v>
      </c>
    </row>
    <row r="93723" spans="4:4" x14ac:dyDescent="0.25">
      <c r="D93723" s="1">
        <v>361952631952953</v>
      </c>
    </row>
    <row r="93724" spans="4:4" x14ac:dyDescent="0.25">
      <c r="D93724" s="1">
        <v>951589536352431</v>
      </c>
    </row>
    <row r="93725" spans="4:4" x14ac:dyDescent="0.25">
      <c r="D93725" s="1">
        <v>749257376391456</v>
      </c>
    </row>
    <row r="93726" spans="4:4" x14ac:dyDescent="0.25">
      <c r="D93726" s="1">
        <v>863442571995468</v>
      </c>
    </row>
    <row r="93727" spans="4:4" x14ac:dyDescent="0.25">
      <c r="D93727" s="1">
        <v>712025788522231</v>
      </c>
    </row>
    <row r="93728" spans="4:4" x14ac:dyDescent="0.25">
      <c r="D93728" s="1">
        <v>639072957866681</v>
      </c>
    </row>
    <row r="93729" spans="4:4" x14ac:dyDescent="0.25">
      <c r="D93729" s="1">
        <v>367723243070231</v>
      </c>
    </row>
    <row r="93730" spans="4:4" x14ac:dyDescent="0.25">
      <c r="D93730" s="1">
        <v>267346942291210</v>
      </c>
    </row>
    <row r="93731" spans="4:4" x14ac:dyDescent="0.25">
      <c r="D93731" s="1">
        <v>754323331091239</v>
      </c>
    </row>
    <row r="93732" spans="4:4" x14ac:dyDescent="0.25">
      <c r="D93732" s="1">
        <v>835407177752284</v>
      </c>
    </row>
    <row r="93733" spans="4:4" x14ac:dyDescent="0.25">
      <c r="D93733" s="1">
        <v>906508215225977</v>
      </c>
    </row>
    <row r="93734" spans="4:4" x14ac:dyDescent="0.25">
      <c r="D93734" s="1">
        <v>622718505611125</v>
      </c>
    </row>
    <row r="93735" spans="4:4" x14ac:dyDescent="0.25">
      <c r="D93735" s="1">
        <v>595662748453026</v>
      </c>
    </row>
    <row r="93736" spans="4:4" x14ac:dyDescent="0.25">
      <c r="D93736" s="1">
        <v>657555339403182</v>
      </c>
    </row>
    <row r="93737" spans="4:4" x14ac:dyDescent="0.25">
      <c r="D93737" s="1">
        <v>374924658556641</v>
      </c>
    </row>
    <row r="93738" spans="4:4" x14ac:dyDescent="0.25">
      <c r="D93738" s="1">
        <v>977616238394424</v>
      </c>
    </row>
    <row r="93739" spans="4:4" x14ac:dyDescent="0.25">
      <c r="D93739" s="1">
        <v>195817884178451</v>
      </c>
    </row>
    <row r="93740" spans="4:4" x14ac:dyDescent="0.25">
      <c r="D93740" s="1">
        <v>582115159289220</v>
      </c>
    </row>
    <row r="93741" spans="4:4" x14ac:dyDescent="0.25">
      <c r="D93741" s="1">
        <v>396005011021487</v>
      </c>
    </row>
    <row r="93742" spans="4:4" x14ac:dyDescent="0.25">
      <c r="D93742" s="1">
        <v>503152092834959</v>
      </c>
    </row>
    <row r="93743" spans="4:4" x14ac:dyDescent="0.25">
      <c r="D93743" s="1">
        <v>871189244934840</v>
      </c>
    </row>
    <row r="93744" spans="4:4" x14ac:dyDescent="0.25">
      <c r="D93744" s="1">
        <v>917718559586538</v>
      </c>
    </row>
    <row r="93745" spans="4:4" x14ac:dyDescent="0.25">
      <c r="D93745" s="1">
        <v>655651943267424</v>
      </c>
    </row>
    <row r="93746" spans="4:4" x14ac:dyDescent="0.25">
      <c r="D93746" s="1">
        <v>254796570903131</v>
      </c>
    </row>
    <row r="93747" spans="4:4" x14ac:dyDescent="0.25">
      <c r="D93747" s="1">
        <v>865306631548787</v>
      </c>
    </row>
    <row r="93748" spans="4:4" x14ac:dyDescent="0.25">
      <c r="D93748" s="1">
        <v>997503963424360</v>
      </c>
    </row>
    <row r="93749" spans="4:4" x14ac:dyDescent="0.25">
      <c r="D93749" s="1">
        <v>321790549115536</v>
      </c>
    </row>
    <row r="93750" spans="4:4" x14ac:dyDescent="0.25">
      <c r="D93750" s="1">
        <v>404068231344712</v>
      </c>
    </row>
    <row r="93751" spans="4:4" x14ac:dyDescent="0.25">
      <c r="D93751" s="1">
        <v>402155422995747</v>
      </c>
    </row>
    <row r="93752" spans="4:4" x14ac:dyDescent="0.25">
      <c r="D93752" s="1">
        <v>625088340548797</v>
      </c>
    </row>
    <row r="93753" spans="4:4" x14ac:dyDescent="0.25">
      <c r="D93753" s="1">
        <v>544618991119407</v>
      </c>
    </row>
    <row r="93754" spans="4:4" x14ac:dyDescent="0.25">
      <c r="D93754" s="1">
        <v>153872840053213</v>
      </c>
    </row>
    <row r="93755" spans="4:4" x14ac:dyDescent="0.25">
      <c r="D93755" s="1">
        <v>385276214188376</v>
      </c>
    </row>
    <row r="93756" spans="4:4" x14ac:dyDescent="0.25">
      <c r="D93756" s="1">
        <v>912181041615589</v>
      </c>
    </row>
    <row r="93757" spans="4:4" x14ac:dyDescent="0.25">
      <c r="D93757" s="1">
        <v>291144742225663</v>
      </c>
    </row>
    <row r="93758" spans="4:4" x14ac:dyDescent="0.25">
      <c r="D93758" s="1">
        <v>772078856605584</v>
      </c>
    </row>
    <row r="93759" spans="4:4" x14ac:dyDescent="0.25">
      <c r="D93759" s="1">
        <v>478411559305327</v>
      </c>
    </row>
    <row r="93760" spans="4:4" x14ac:dyDescent="0.25">
      <c r="D93760" s="1">
        <v>835560080959585</v>
      </c>
    </row>
    <row r="93761" spans="4:4" x14ac:dyDescent="0.25">
      <c r="D93761" s="1">
        <v>672466392794398</v>
      </c>
    </row>
    <row r="93762" spans="4:4" x14ac:dyDescent="0.25">
      <c r="D93762" s="1">
        <v>423195760749792</v>
      </c>
    </row>
    <row r="93763" spans="4:4" x14ac:dyDescent="0.25">
      <c r="D93763" s="1">
        <v>761932251029621</v>
      </c>
    </row>
    <row r="93764" spans="4:4" x14ac:dyDescent="0.25">
      <c r="D93764" s="1">
        <v>785172271324595</v>
      </c>
    </row>
    <row r="93765" spans="4:4" x14ac:dyDescent="0.25">
      <c r="D93765" s="1">
        <v>305462142523703</v>
      </c>
    </row>
    <row r="93766" spans="4:4" x14ac:dyDescent="0.25">
      <c r="D93766" s="1">
        <v>831636223078618</v>
      </c>
    </row>
    <row r="93767" spans="4:4" x14ac:dyDescent="0.25">
      <c r="D93767" s="1">
        <v>891453066895238</v>
      </c>
    </row>
    <row r="93768" spans="4:4" x14ac:dyDescent="0.25">
      <c r="D93768" s="1">
        <v>407861080337150</v>
      </c>
    </row>
    <row r="93769" spans="4:4" x14ac:dyDescent="0.25">
      <c r="D93769" s="1">
        <v>615052920333205</v>
      </c>
    </row>
    <row r="93770" spans="4:4" x14ac:dyDescent="0.25">
      <c r="D93770" s="1">
        <v>775148366967642</v>
      </c>
    </row>
    <row r="93771" spans="4:4" x14ac:dyDescent="0.25">
      <c r="D93771" s="1">
        <v>497364006636655</v>
      </c>
    </row>
    <row r="93772" spans="4:4" x14ac:dyDescent="0.25">
      <c r="D93772" s="1">
        <v>603939753332452</v>
      </c>
    </row>
    <row r="93773" spans="4:4" x14ac:dyDescent="0.25">
      <c r="D93773" s="1">
        <v>428609065517043</v>
      </c>
    </row>
    <row r="93774" spans="4:4" x14ac:dyDescent="0.25">
      <c r="D93774" s="1">
        <v>263032312232353</v>
      </c>
    </row>
    <row r="93775" spans="4:4" x14ac:dyDescent="0.25">
      <c r="D93775" s="1">
        <v>825561380732454</v>
      </c>
    </row>
    <row r="93776" spans="4:4" x14ac:dyDescent="0.25">
      <c r="D93776" s="1">
        <v>249626842783233</v>
      </c>
    </row>
    <row r="93777" spans="4:4" x14ac:dyDescent="0.25">
      <c r="D93777" s="1">
        <v>915317384551167</v>
      </c>
    </row>
    <row r="93778" spans="4:4" x14ac:dyDescent="0.25">
      <c r="D93778" s="1">
        <v>728696981992609</v>
      </c>
    </row>
    <row r="93779" spans="4:4" x14ac:dyDescent="0.25">
      <c r="D93779" s="1">
        <v>827103885067081</v>
      </c>
    </row>
    <row r="93780" spans="4:4" x14ac:dyDescent="0.25">
      <c r="D93780" s="1">
        <v>417707886619320</v>
      </c>
    </row>
    <row r="93781" spans="4:4" x14ac:dyDescent="0.25">
      <c r="D93781" s="1">
        <v>975680445375124</v>
      </c>
    </row>
    <row r="93782" spans="4:4" x14ac:dyDescent="0.25">
      <c r="D93782" s="1">
        <v>268752861114066</v>
      </c>
    </row>
    <row r="93783" spans="4:4" x14ac:dyDescent="0.25">
      <c r="D93783" s="1">
        <v>605303836634675</v>
      </c>
    </row>
    <row r="93784" spans="4:4" x14ac:dyDescent="0.25">
      <c r="D93784" s="1">
        <v>375779965520929</v>
      </c>
    </row>
    <row r="93785" spans="4:4" x14ac:dyDescent="0.25">
      <c r="D93785" s="1">
        <v>882882725768000</v>
      </c>
    </row>
    <row r="93786" spans="4:4" x14ac:dyDescent="0.25">
      <c r="D93786" s="1">
        <v>239417321169823</v>
      </c>
    </row>
    <row r="93787" spans="4:4" x14ac:dyDescent="0.25">
      <c r="D93787" s="1">
        <v>519205042888528</v>
      </c>
    </row>
    <row r="93788" spans="4:4" x14ac:dyDescent="0.25">
      <c r="D93788" s="1">
        <v>338648963668541</v>
      </c>
    </row>
    <row r="93789" spans="4:4" x14ac:dyDescent="0.25">
      <c r="D93789" s="1">
        <v>154776119951596</v>
      </c>
    </row>
    <row r="93790" spans="4:4" x14ac:dyDescent="0.25">
      <c r="D93790" s="1">
        <v>819057556209319</v>
      </c>
    </row>
    <row r="93791" spans="4:4" x14ac:dyDescent="0.25">
      <c r="D93791" s="1">
        <v>445141651726251</v>
      </c>
    </row>
    <row r="93792" spans="4:4" x14ac:dyDescent="0.25">
      <c r="D93792" s="1">
        <v>588324335403209</v>
      </c>
    </row>
    <row r="93793" spans="4:4" x14ac:dyDescent="0.25">
      <c r="D93793" s="1">
        <v>876608129604574</v>
      </c>
    </row>
    <row r="93794" spans="4:4" x14ac:dyDescent="0.25">
      <c r="D93794" s="1">
        <v>452527830828932</v>
      </c>
    </row>
    <row r="93795" spans="4:4" x14ac:dyDescent="0.25">
      <c r="D93795" s="1">
        <v>845314708181420</v>
      </c>
    </row>
    <row r="93796" spans="4:4" x14ac:dyDescent="0.25">
      <c r="D93796" s="1">
        <v>829601658075420</v>
      </c>
    </row>
    <row r="93797" spans="4:4" x14ac:dyDescent="0.25">
      <c r="D93797" s="1">
        <v>317320442445295</v>
      </c>
    </row>
    <row r="93798" spans="4:4" x14ac:dyDescent="0.25">
      <c r="D93798" s="1">
        <v>885414110964324</v>
      </c>
    </row>
    <row r="93799" spans="4:4" x14ac:dyDescent="0.25">
      <c r="D93799" s="1">
        <v>256021222874519</v>
      </c>
    </row>
    <row r="93800" spans="4:4" x14ac:dyDescent="0.25">
      <c r="D93800" s="1">
        <v>283281339666605</v>
      </c>
    </row>
    <row r="93801" spans="4:4" x14ac:dyDescent="0.25">
      <c r="D93801" s="1">
        <v>934137900847824</v>
      </c>
    </row>
    <row r="93802" spans="4:4" x14ac:dyDescent="0.25">
      <c r="D93802" s="1">
        <v>709799145915092</v>
      </c>
    </row>
    <row r="93803" spans="4:4" x14ac:dyDescent="0.25">
      <c r="D93803" s="1">
        <v>165486075349891</v>
      </c>
    </row>
    <row r="93804" spans="4:4" x14ac:dyDescent="0.25">
      <c r="D93804" s="1">
        <v>824225255675741</v>
      </c>
    </row>
    <row r="93805" spans="4:4" x14ac:dyDescent="0.25">
      <c r="D93805" s="1">
        <v>850347072818263</v>
      </c>
    </row>
    <row r="93806" spans="4:4" x14ac:dyDescent="0.25">
      <c r="D93806" s="1">
        <v>112953060565041</v>
      </c>
    </row>
    <row r="93807" spans="4:4" x14ac:dyDescent="0.25">
      <c r="D93807" s="1">
        <v>323671748327026</v>
      </c>
    </row>
    <row r="93808" spans="4:4" x14ac:dyDescent="0.25">
      <c r="D93808" s="1">
        <v>979063573620025</v>
      </c>
    </row>
    <row r="93809" spans="4:4" x14ac:dyDescent="0.25">
      <c r="D93809" s="1">
        <v>912952173403060</v>
      </c>
    </row>
    <row r="93810" spans="4:4" x14ac:dyDescent="0.25">
      <c r="D93810" s="1">
        <v>780765692223917</v>
      </c>
    </row>
    <row r="93811" spans="4:4" x14ac:dyDescent="0.25">
      <c r="D93811" s="1">
        <v>341007522284365</v>
      </c>
    </row>
    <row r="93812" spans="4:4" x14ac:dyDescent="0.25">
      <c r="D93812" s="1">
        <v>939684076503574</v>
      </c>
    </row>
    <row r="93813" spans="4:4" x14ac:dyDescent="0.25">
      <c r="D93813" s="1">
        <v>173682006079843</v>
      </c>
    </row>
    <row r="93814" spans="4:4" x14ac:dyDescent="0.25">
      <c r="D93814" s="1">
        <v>454498784109635</v>
      </c>
    </row>
    <row r="93815" spans="4:4" x14ac:dyDescent="0.25">
      <c r="D93815" s="1">
        <v>553646010134504</v>
      </c>
    </row>
    <row r="93816" spans="4:4" x14ac:dyDescent="0.25">
      <c r="D93816" s="1">
        <v>425581238967642</v>
      </c>
    </row>
    <row r="93817" spans="4:4" x14ac:dyDescent="0.25">
      <c r="D93817" s="1">
        <v>567310357251577</v>
      </c>
    </row>
    <row r="93818" spans="4:4" x14ac:dyDescent="0.25">
      <c r="D93818" s="1">
        <v>417207400689206</v>
      </c>
    </row>
    <row r="93819" spans="4:4" x14ac:dyDescent="0.25">
      <c r="D93819" s="1">
        <v>110770061055955</v>
      </c>
    </row>
    <row r="93820" spans="4:4" x14ac:dyDescent="0.25">
      <c r="D93820" s="1">
        <v>545843252976447</v>
      </c>
    </row>
    <row r="93821" spans="4:4" x14ac:dyDescent="0.25">
      <c r="D93821" s="1">
        <v>362530538613045</v>
      </c>
    </row>
    <row r="93822" spans="4:4" x14ac:dyDescent="0.25">
      <c r="D93822" s="1">
        <v>557673718342763</v>
      </c>
    </row>
    <row r="93823" spans="4:4" x14ac:dyDescent="0.25">
      <c r="D93823" s="1">
        <v>643288795310654</v>
      </c>
    </row>
    <row r="93824" spans="4:4" x14ac:dyDescent="0.25">
      <c r="D93824" s="1">
        <v>878388741816476</v>
      </c>
    </row>
    <row r="93825" spans="4:4" x14ac:dyDescent="0.25">
      <c r="D93825" s="1">
        <v>140870458663839</v>
      </c>
    </row>
    <row r="93826" spans="4:4" x14ac:dyDescent="0.25">
      <c r="D93826" s="1">
        <v>815152139623666</v>
      </c>
    </row>
    <row r="93827" spans="4:4" x14ac:dyDescent="0.25">
      <c r="D93827" s="1">
        <v>212468653939402</v>
      </c>
    </row>
    <row r="93828" spans="4:4" x14ac:dyDescent="0.25">
      <c r="D93828" s="1">
        <v>937002518247445</v>
      </c>
    </row>
    <row r="93829" spans="4:4" x14ac:dyDescent="0.25">
      <c r="D93829" s="1">
        <v>690092528093513</v>
      </c>
    </row>
    <row r="93830" spans="4:4" x14ac:dyDescent="0.25">
      <c r="D93830" s="1">
        <v>901215280206723</v>
      </c>
    </row>
    <row r="93831" spans="4:4" x14ac:dyDescent="0.25">
      <c r="D93831" s="1">
        <v>331647478506458</v>
      </c>
    </row>
    <row r="93832" spans="4:4" x14ac:dyDescent="0.25">
      <c r="D93832" s="1">
        <v>907787609615941</v>
      </c>
    </row>
    <row r="93833" spans="4:4" x14ac:dyDescent="0.25">
      <c r="D93833" s="1">
        <v>367955957184241</v>
      </c>
    </row>
    <row r="93834" spans="4:4" x14ac:dyDescent="0.25">
      <c r="D93834" s="1">
        <v>690664578018423</v>
      </c>
    </row>
    <row r="93835" spans="4:4" x14ac:dyDescent="0.25">
      <c r="D93835" s="1">
        <v>153510062671959</v>
      </c>
    </row>
    <row r="93836" spans="4:4" x14ac:dyDescent="0.25">
      <c r="D93836" s="1">
        <v>684885164887276</v>
      </c>
    </row>
    <row r="93837" spans="4:4" x14ac:dyDescent="0.25">
      <c r="D93837" s="1">
        <v>544195795162189</v>
      </c>
    </row>
    <row r="93838" spans="4:4" x14ac:dyDescent="0.25">
      <c r="D93838" s="1">
        <v>270094763713524</v>
      </c>
    </row>
    <row r="93839" spans="4:4" x14ac:dyDescent="0.25">
      <c r="D93839" s="1">
        <v>121592675701644</v>
      </c>
    </row>
    <row r="93840" spans="4:4" x14ac:dyDescent="0.25">
      <c r="D93840" s="1">
        <v>106979612621991</v>
      </c>
    </row>
    <row r="93841" spans="4:4" x14ac:dyDescent="0.25">
      <c r="D93841" s="1">
        <v>314638678753341</v>
      </c>
    </row>
    <row r="93842" spans="4:4" x14ac:dyDescent="0.25">
      <c r="D93842" s="1">
        <v>477830750941435</v>
      </c>
    </row>
    <row r="93843" spans="4:4" x14ac:dyDescent="0.25">
      <c r="D93843" s="1">
        <v>837069686714530</v>
      </c>
    </row>
    <row r="93844" spans="4:4" x14ac:dyDescent="0.25">
      <c r="D93844" s="1">
        <v>286155966189122</v>
      </c>
    </row>
    <row r="93845" spans="4:4" x14ac:dyDescent="0.25">
      <c r="D93845" s="1">
        <v>696760408002027</v>
      </c>
    </row>
    <row r="93846" spans="4:4" x14ac:dyDescent="0.25">
      <c r="D93846" s="1">
        <v>182687241688758</v>
      </c>
    </row>
    <row r="93847" spans="4:4" x14ac:dyDescent="0.25">
      <c r="D93847" s="1">
        <v>295633005082932</v>
      </c>
    </row>
    <row r="93848" spans="4:4" x14ac:dyDescent="0.25">
      <c r="D93848" s="1">
        <v>261468392242446</v>
      </c>
    </row>
    <row r="93849" spans="4:4" x14ac:dyDescent="0.25">
      <c r="D93849" s="1">
        <v>807257020743371</v>
      </c>
    </row>
    <row r="93850" spans="4:4" x14ac:dyDescent="0.25">
      <c r="D93850" s="1">
        <v>540238947611324</v>
      </c>
    </row>
    <row r="93851" spans="4:4" x14ac:dyDescent="0.25">
      <c r="D93851" s="1">
        <v>288127755198930</v>
      </c>
    </row>
    <row r="93852" spans="4:4" x14ac:dyDescent="0.25">
      <c r="D93852" s="1">
        <v>717091033392605</v>
      </c>
    </row>
    <row r="93853" spans="4:4" x14ac:dyDescent="0.25">
      <c r="D93853" s="1">
        <v>181121902689684</v>
      </c>
    </row>
    <row r="93854" spans="4:4" x14ac:dyDescent="0.25">
      <c r="D93854" s="1">
        <v>546897691514128</v>
      </c>
    </row>
    <row r="93855" spans="4:4" x14ac:dyDescent="0.25">
      <c r="D93855" s="1">
        <v>839637788609157</v>
      </c>
    </row>
    <row r="93856" spans="4:4" x14ac:dyDescent="0.25">
      <c r="D93856" s="1">
        <v>545994938421147</v>
      </c>
    </row>
    <row r="93857" spans="4:4" x14ac:dyDescent="0.25">
      <c r="D93857" s="1">
        <v>714583036290080</v>
      </c>
    </row>
    <row r="93858" spans="4:4" x14ac:dyDescent="0.25">
      <c r="D93858" s="1">
        <v>260306055429182</v>
      </c>
    </row>
    <row r="93859" spans="4:4" x14ac:dyDescent="0.25">
      <c r="D93859" s="1">
        <v>577674268698843</v>
      </c>
    </row>
    <row r="93860" spans="4:4" x14ac:dyDescent="0.25">
      <c r="D93860" s="1">
        <v>971813689138652</v>
      </c>
    </row>
    <row r="93861" spans="4:4" x14ac:dyDescent="0.25">
      <c r="D93861" s="1">
        <v>723445014973791</v>
      </c>
    </row>
    <row r="93862" spans="4:4" x14ac:dyDescent="0.25">
      <c r="D93862" s="1">
        <v>264372865328172</v>
      </c>
    </row>
    <row r="93863" spans="4:4" x14ac:dyDescent="0.25">
      <c r="D93863" s="1">
        <v>797518541712018</v>
      </c>
    </row>
    <row r="93864" spans="4:4" x14ac:dyDescent="0.25">
      <c r="D93864" s="1">
        <v>743946450845356</v>
      </c>
    </row>
    <row r="93865" spans="4:4" x14ac:dyDescent="0.25">
      <c r="D93865" s="1">
        <v>468215084347199</v>
      </c>
    </row>
    <row r="93866" spans="4:4" x14ac:dyDescent="0.25">
      <c r="D93866" s="1">
        <v>942137514866552</v>
      </c>
    </row>
    <row r="93867" spans="4:4" x14ac:dyDescent="0.25">
      <c r="D93867" s="1">
        <v>799810989658670</v>
      </c>
    </row>
    <row r="93868" spans="4:4" x14ac:dyDescent="0.25">
      <c r="D93868" s="1">
        <v>316207295311530</v>
      </c>
    </row>
    <row r="93869" spans="4:4" x14ac:dyDescent="0.25">
      <c r="D93869" s="1">
        <v>984390258138632</v>
      </c>
    </row>
    <row r="93870" spans="4:4" x14ac:dyDescent="0.25">
      <c r="D93870" s="1">
        <v>528677461823941</v>
      </c>
    </row>
    <row r="93871" spans="4:4" x14ac:dyDescent="0.25">
      <c r="D93871" s="1">
        <v>746841534184526</v>
      </c>
    </row>
    <row r="93872" spans="4:4" x14ac:dyDescent="0.25">
      <c r="D93872" s="1">
        <v>675668590502259</v>
      </c>
    </row>
    <row r="93873" spans="4:4" x14ac:dyDescent="0.25">
      <c r="D93873" s="1">
        <v>901849992880062</v>
      </c>
    </row>
    <row r="93874" spans="4:4" x14ac:dyDescent="0.25">
      <c r="D93874" s="1">
        <v>427851321401187</v>
      </c>
    </row>
    <row r="93875" spans="4:4" x14ac:dyDescent="0.25">
      <c r="D93875" s="1">
        <v>822111350203150</v>
      </c>
    </row>
    <row r="93876" spans="4:4" x14ac:dyDescent="0.25">
      <c r="D93876" s="1">
        <v>240618588025357</v>
      </c>
    </row>
    <row r="93877" spans="4:4" x14ac:dyDescent="0.25">
      <c r="D93877" s="1">
        <v>167382436416459</v>
      </c>
    </row>
    <row r="93878" spans="4:4" x14ac:dyDescent="0.25">
      <c r="D93878" s="1">
        <v>473018781267466</v>
      </c>
    </row>
    <row r="93879" spans="4:4" x14ac:dyDescent="0.25">
      <c r="D93879" s="1">
        <v>109446925148379</v>
      </c>
    </row>
    <row r="93880" spans="4:4" x14ac:dyDescent="0.25">
      <c r="D93880" s="1">
        <v>383477213358477</v>
      </c>
    </row>
    <row r="93881" spans="4:4" x14ac:dyDescent="0.25">
      <c r="D93881" s="1">
        <v>940297087293564</v>
      </c>
    </row>
    <row r="93882" spans="4:4" x14ac:dyDescent="0.25">
      <c r="D93882" s="1">
        <v>431179031517508</v>
      </c>
    </row>
    <row r="93883" spans="4:4" x14ac:dyDescent="0.25">
      <c r="D93883" s="1">
        <v>100241680443946</v>
      </c>
    </row>
    <row r="93884" spans="4:4" x14ac:dyDescent="0.25">
      <c r="D93884" s="1">
        <v>861939280599139</v>
      </c>
    </row>
    <row r="93885" spans="4:4" x14ac:dyDescent="0.25">
      <c r="D93885" s="1">
        <v>131995991796820</v>
      </c>
    </row>
    <row r="93886" spans="4:4" x14ac:dyDescent="0.25">
      <c r="D93886" s="1">
        <v>453698612306690</v>
      </c>
    </row>
    <row r="93887" spans="4:4" x14ac:dyDescent="0.25">
      <c r="D93887" s="1">
        <v>190850621793666</v>
      </c>
    </row>
    <row r="93888" spans="4:4" x14ac:dyDescent="0.25">
      <c r="D93888" s="1">
        <v>578834783588150</v>
      </c>
    </row>
    <row r="93889" spans="4:4" x14ac:dyDescent="0.25">
      <c r="D93889" s="1">
        <v>539018436802071</v>
      </c>
    </row>
    <row r="93890" spans="4:4" x14ac:dyDescent="0.25">
      <c r="D93890" s="1">
        <v>785387883099071</v>
      </c>
    </row>
    <row r="93891" spans="4:4" x14ac:dyDescent="0.25">
      <c r="D93891" s="1">
        <v>901980504329298</v>
      </c>
    </row>
    <row r="93892" spans="4:4" x14ac:dyDescent="0.25">
      <c r="D93892" s="1">
        <v>505650249250796</v>
      </c>
    </row>
    <row r="93893" spans="4:4" x14ac:dyDescent="0.25">
      <c r="D93893" s="1">
        <v>826817495587274</v>
      </c>
    </row>
    <row r="93894" spans="4:4" x14ac:dyDescent="0.25">
      <c r="D93894" s="1">
        <v>248770670191657</v>
      </c>
    </row>
    <row r="93895" spans="4:4" x14ac:dyDescent="0.25">
      <c r="D93895" s="1">
        <v>456442949084328</v>
      </c>
    </row>
    <row r="93896" spans="4:4" x14ac:dyDescent="0.25">
      <c r="D93896" s="1">
        <v>209334238530854</v>
      </c>
    </row>
    <row r="93897" spans="4:4" x14ac:dyDescent="0.25">
      <c r="D93897" s="1">
        <v>944678070996430</v>
      </c>
    </row>
    <row r="93898" spans="4:4" x14ac:dyDescent="0.25">
      <c r="D93898" s="1">
        <v>691902031419570</v>
      </c>
    </row>
    <row r="93899" spans="4:4" x14ac:dyDescent="0.25">
      <c r="D93899" s="1">
        <v>873594840397784</v>
      </c>
    </row>
    <row r="93900" spans="4:4" x14ac:dyDescent="0.25">
      <c r="D93900" s="1">
        <v>243760441527205</v>
      </c>
    </row>
    <row r="93901" spans="4:4" x14ac:dyDescent="0.25">
      <c r="D93901" s="1">
        <v>761108900160797</v>
      </c>
    </row>
    <row r="93902" spans="4:4" x14ac:dyDescent="0.25">
      <c r="D93902" s="1">
        <v>848074405200298</v>
      </c>
    </row>
    <row r="93903" spans="4:4" x14ac:dyDescent="0.25">
      <c r="D93903" s="1">
        <v>825405055911193</v>
      </c>
    </row>
    <row r="93904" spans="4:4" x14ac:dyDescent="0.25">
      <c r="D93904" s="1">
        <v>651012335310783</v>
      </c>
    </row>
    <row r="93905" spans="4:4" x14ac:dyDescent="0.25">
      <c r="D93905" s="1">
        <v>360898372129886</v>
      </c>
    </row>
    <row r="93906" spans="4:4" x14ac:dyDescent="0.25">
      <c r="D93906" s="1">
        <v>371423583123010</v>
      </c>
    </row>
    <row r="93907" spans="4:4" x14ac:dyDescent="0.25">
      <c r="D93907" s="1">
        <v>260090365157696</v>
      </c>
    </row>
    <row r="93908" spans="4:4" x14ac:dyDescent="0.25">
      <c r="D93908" s="1">
        <v>718085742532253</v>
      </c>
    </row>
    <row r="93909" spans="4:4" x14ac:dyDescent="0.25">
      <c r="D93909" s="1">
        <v>835176746157335</v>
      </c>
    </row>
    <row r="93910" spans="4:4" x14ac:dyDescent="0.25">
      <c r="D93910" s="1">
        <v>192370070530029</v>
      </c>
    </row>
    <row r="93911" spans="4:4" x14ac:dyDescent="0.25">
      <c r="D93911" s="1">
        <v>300088117314452</v>
      </c>
    </row>
    <row r="93912" spans="4:4" x14ac:dyDescent="0.25">
      <c r="D93912" s="1">
        <v>133924185011513</v>
      </c>
    </row>
    <row r="93913" spans="4:4" x14ac:dyDescent="0.25">
      <c r="D93913" s="1">
        <v>546125403888368</v>
      </c>
    </row>
    <row r="93914" spans="4:4" x14ac:dyDescent="0.25">
      <c r="D93914" s="1">
        <v>957791964073723</v>
      </c>
    </row>
    <row r="93915" spans="4:4" x14ac:dyDescent="0.25">
      <c r="D93915" s="1">
        <v>636860419912104</v>
      </c>
    </row>
    <row r="93916" spans="4:4" x14ac:dyDescent="0.25">
      <c r="D93916" s="1">
        <v>244561933550412</v>
      </c>
    </row>
    <row r="93917" spans="4:4" x14ac:dyDescent="0.25">
      <c r="D93917" s="1">
        <v>943368352650805</v>
      </c>
    </row>
    <row r="93918" spans="4:4" x14ac:dyDescent="0.25">
      <c r="D93918" s="1">
        <v>795996795488578</v>
      </c>
    </row>
    <row r="93919" spans="4:4" x14ac:dyDescent="0.25">
      <c r="D93919" s="1">
        <v>190086377179166</v>
      </c>
    </row>
    <row r="93920" spans="4:4" x14ac:dyDescent="0.25">
      <c r="D93920" s="1">
        <v>177810566590167</v>
      </c>
    </row>
    <row r="93921" spans="4:4" x14ac:dyDescent="0.25">
      <c r="D93921" s="1">
        <v>864946082946557</v>
      </c>
    </row>
    <row r="93922" spans="4:4" x14ac:dyDescent="0.25">
      <c r="D93922" s="1">
        <v>222391718992614</v>
      </c>
    </row>
    <row r="93923" spans="4:4" x14ac:dyDescent="0.25">
      <c r="D93923" s="1">
        <v>561158847022393</v>
      </c>
    </row>
    <row r="93924" spans="4:4" x14ac:dyDescent="0.25">
      <c r="D93924" s="1">
        <v>354685369015309</v>
      </c>
    </row>
    <row r="93925" spans="4:4" x14ac:dyDescent="0.25">
      <c r="D93925" s="1">
        <v>796414684633167</v>
      </c>
    </row>
    <row r="93926" spans="4:4" x14ac:dyDescent="0.25">
      <c r="D93926" s="1">
        <v>197048577221038</v>
      </c>
    </row>
    <row r="93927" spans="4:4" x14ac:dyDescent="0.25">
      <c r="D93927" s="1">
        <v>744386207715225</v>
      </c>
    </row>
    <row r="93928" spans="4:4" x14ac:dyDescent="0.25">
      <c r="D93928" s="1">
        <v>760962168447340</v>
      </c>
    </row>
    <row r="93929" spans="4:4" x14ac:dyDescent="0.25">
      <c r="D93929" s="1">
        <v>803711132527135</v>
      </c>
    </row>
    <row r="93930" spans="4:4" x14ac:dyDescent="0.25">
      <c r="D93930" s="1">
        <v>452088667702219</v>
      </c>
    </row>
    <row r="93931" spans="4:4" x14ac:dyDescent="0.25">
      <c r="D93931" s="1">
        <v>439644100859697</v>
      </c>
    </row>
    <row r="93932" spans="4:4" x14ac:dyDescent="0.25">
      <c r="D93932" s="1">
        <v>986237825740904</v>
      </c>
    </row>
    <row r="93933" spans="4:4" x14ac:dyDescent="0.25">
      <c r="D93933" s="1">
        <v>711756879927563</v>
      </c>
    </row>
    <row r="93934" spans="4:4" x14ac:dyDescent="0.25">
      <c r="D93934" s="1">
        <v>329316066031533</v>
      </c>
    </row>
    <row r="93935" spans="4:4" x14ac:dyDescent="0.25">
      <c r="D93935" s="1">
        <v>844031307629997</v>
      </c>
    </row>
    <row r="93936" spans="4:4" x14ac:dyDescent="0.25">
      <c r="D93936" s="1">
        <v>425733022327591</v>
      </c>
    </row>
    <row r="93937" spans="4:4" x14ac:dyDescent="0.25">
      <c r="D93937" s="1">
        <v>900840370053843</v>
      </c>
    </row>
    <row r="93938" spans="4:4" x14ac:dyDescent="0.25">
      <c r="D93938" s="1">
        <v>431481180572915</v>
      </c>
    </row>
    <row r="93939" spans="4:4" x14ac:dyDescent="0.25">
      <c r="D93939" s="1">
        <v>793765312439209</v>
      </c>
    </row>
    <row r="93940" spans="4:4" x14ac:dyDescent="0.25">
      <c r="D93940" s="1">
        <v>858604289469966</v>
      </c>
    </row>
    <row r="93941" spans="4:4" x14ac:dyDescent="0.25">
      <c r="D93941" s="1">
        <v>159367645105815</v>
      </c>
    </row>
    <row r="93942" spans="4:4" x14ac:dyDescent="0.25">
      <c r="D93942" s="1">
        <v>232066510193980</v>
      </c>
    </row>
    <row r="93943" spans="4:4" x14ac:dyDescent="0.25">
      <c r="D93943" s="1">
        <v>583050059623064</v>
      </c>
    </row>
    <row r="93944" spans="4:4" x14ac:dyDescent="0.25">
      <c r="D93944" s="1">
        <v>131098465164781</v>
      </c>
    </row>
    <row r="93945" spans="4:4" x14ac:dyDescent="0.25">
      <c r="D93945" s="1">
        <v>316946807977539</v>
      </c>
    </row>
    <row r="93946" spans="4:4" x14ac:dyDescent="0.25">
      <c r="D93946" s="1">
        <v>395491084998473</v>
      </c>
    </row>
    <row r="93947" spans="4:4" x14ac:dyDescent="0.25">
      <c r="D93947" s="1">
        <v>817451334119250</v>
      </c>
    </row>
    <row r="93948" spans="4:4" x14ac:dyDescent="0.25">
      <c r="D93948" s="1">
        <v>715995639230605</v>
      </c>
    </row>
    <row r="93949" spans="4:4" x14ac:dyDescent="0.25">
      <c r="D93949" s="1">
        <v>404409292220714</v>
      </c>
    </row>
    <row r="93950" spans="4:4" x14ac:dyDescent="0.25">
      <c r="D93950" s="1">
        <v>402519957474366</v>
      </c>
    </row>
    <row r="93951" spans="4:4" x14ac:dyDescent="0.25">
      <c r="D93951" s="1">
        <v>882431656830879</v>
      </c>
    </row>
    <row r="93952" spans="4:4" x14ac:dyDescent="0.25">
      <c r="D93952" s="1">
        <v>504990100099062</v>
      </c>
    </row>
    <row r="93953" spans="4:4" x14ac:dyDescent="0.25">
      <c r="D93953" s="1">
        <v>792553488506938</v>
      </c>
    </row>
    <row r="93954" spans="4:4" x14ac:dyDescent="0.25">
      <c r="D93954" s="1">
        <v>742503463738048</v>
      </c>
    </row>
    <row r="93955" spans="4:4" x14ac:dyDescent="0.25">
      <c r="D93955" s="1">
        <v>833122736404180</v>
      </c>
    </row>
    <row r="93956" spans="4:4" x14ac:dyDescent="0.25">
      <c r="D93956" s="1">
        <v>675196409717448</v>
      </c>
    </row>
    <row r="93957" spans="4:4" x14ac:dyDescent="0.25">
      <c r="D93957" s="1">
        <v>718672506535084</v>
      </c>
    </row>
    <row r="93958" spans="4:4" x14ac:dyDescent="0.25">
      <c r="D93958" s="1">
        <v>169716825420691</v>
      </c>
    </row>
    <row r="93959" spans="4:4" x14ac:dyDescent="0.25">
      <c r="D93959" s="1">
        <v>392133538133757</v>
      </c>
    </row>
    <row r="93960" spans="4:4" x14ac:dyDescent="0.25">
      <c r="D93960" s="1">
        <v>896280214409511</v>
      </c>
    </row>
    <row r="93961" spans="4:4" x14ac:dyDescent="0.25">
      <c r="D93961" s="1">
        <v>153454957140722</v>
      </c>
    </row>
    <row r="93962" spans="4:4" x14ac:dyDescent="0.25">
      <c r="D93962" s="1">
        <v>655358876416887</v>
      </c>
    </row>
    <row r="93963" spans="4:4" x14ac:dyDescent="0.25">
      <c r="D93963" s="1">
        <v>467599898347791</v>
      </c>
    </row>
    <row r="93964" spans="4:4" x14ac:dyDescent="0.25">
      <c r="D93964" s="1">
        <v>390080758191187</v>
      </c>
    </row>
    <row r="93965" spans="4:4" x14ac:dyDescent="0.25">
      <c r="D93965" s="1">
        <v>108132075368343</v>
      </c>
    </row>
    <row r="93966" spans="4:4" x14ac:dyDescent="0.25">
      <c r="D93966" s="1">
        <v>391754838374223</v>
      </c>
    </row>
    <row r="93967" spans="4:4" x14ac:dyDescent="0.25">
      <c r="D93967" s="1">
        <v>710352368216086</v>
      </c>
    </row>
    <row r="93968" spans="4:4" x14ac:dyDescent="0.25">
      <c r="D93968" s="1">
        <v>414551678075183</v>
      </c>
    </row>
    <row r="93969" spans="4:4" x14ac:dyDescent="0.25">
      <c r="D93969" s="1">
        <v>185660902778218</v>
      </c>
    </row>
    <row r="93970" spans="4:4" x14ac:dyDescent="0.25">
      <c r="D93970" s="1">
        <v>891776641371300</v>
      </c>
    </row>
    <row r="93971" spans="4:4" x14ac:dyDescent="0.25">
      <c r="D93971" s="1">
        <v>420901730974382</v>
      </c>
    </row>
    <row r="93972" spans="4:4" x14ac:dyDescent="0.25">
      <c r="D93972" s="1">
        <v>610900233127275</v>
      </c>
    </row>
    <row r="93973" spans="4:4" x14ac:dyDescent="0.25">
      <c r="D93973" s="1">
        <v>864947189622619</v>
      </c>
    </row>
    <row r="93974" spans="4:4" x14ac:dyDescent="0.25">
      <c r="D93974" s="1">
        <v>706557713392611</v>
      </c>
    </row>
    <row r="93975" spans="4:4" x14ac:dyDescent="0.25">
      <c r="D93975" s="1">
        <v>760454926552593</v>
      </c>
    </row>
    <row r="93976" spans="4:4" x14ac:dyDescent="0.25">
      <c r="D93976" s="1">
        <v>514955531063198</v>
      </c>
    </row>
    <row r="93977" spans="4:4" x14ac:dyDescent="0.25">
      <c r="D93977" s="1">
        <v>987042722991194</v>
      </c>
    </row>
    <row r="93978" spans="4:4" x14ac:dyDescent="0.25">
      <c r="D93978" s="1">
        <v>525595380639780</v>
      </c>
    </row>
    <row r="93979" spans="4:4" x14ac:dyDescent="0.25">
      <c r="D93979" s="1">
        <v>413409609670915</v>
      </c>
    </row>
    <row r="93980" spans="4:4" x14ac:dyDescent="0.25">
      <c r="D93980" s="1">
        <v>139741547269314</v>
      </c>
    </row>
    <row r="93981" spans="4:4" x14ac:dyDescent="0.25">
      <c r="D93981" s="1">
        <v>702585607180553</v>
      </c>
    </row>
    <row r="93982" spans="4:4" x14ac:dyDescent="0.25">
      <c r="D93982" s="1">
        <v>826056252302026</v>
      </c>
    </row>
    <row r="93983" spans="4:4" x14ac:dyDescent="0.25">
      <c r="D93983" s="1">
        <v>950769798738721</v>
      </c>
    </row>
    <row r="93984" spans="4:4" x14ac:dyDescent="0.25">
      <c r="D93984" s="1">
        <v>342102355607404</v>
      </c>
    </row>
    <row r="93985" spans="4:4" x14ac:dyDescent="0.25">
      <c r="D93985" s="1">
        <v>421993071065867</v>
      </c>
    </row>
    <row r="93986" spans="4:4" x14ac:dyDescent="0.25">
      <c r="D93986" s="1">
        <v>775360997531773</v>
      </c>
    </row>
    <row r="93987" spans="4:4" x14ac:dyDescent="0.25">
      <c r="D93987" s="1">
        <v>647846991386207</v>
      </c>
    </row>
    <row r="93988" spans="4:4" x14ac:dyDescent="0.25">
      <c r="D93988" s="1">
        <v>638642038052550</v>
      </c>
    </row>
    <row r="93989" spans="4:4" x14ac:dyDescent="0.25">
      <c r="D93989" s="1">
        <v>236409080266858</v>
      </c>
    </row>
    <row r="93990" spans="4:4" x14ac:dyDescent="0.25">
      <c r="D93990" s="1">
        <v>122401316613509</v>
      </c>
    </row>
    <row r="93991" spans="4:4" x14ac:dyDescent="0.25">
      <c r="D93991" s="1">
        <v>313817168527806</v>
      </c>
    </row>
    <row r="93992" spans="4:4" x14ac:dyDescent="0.25">
      <c r="D93992" s="1">
        <v>885306082443326</v>
      </c>
    </row>
    <row r="93993" spans="4:4" x14ac:dyDescent="0.25">
      <c r="D93993" s="1">
        <v>272270923864936</v>
      </c>
    </row>
    <row r="93994" spans="4:4" x14ac:dyDescent="0.25">
      <c r="D93994" s="1">
        <v>481540399896751</v>
      </c>
    </row>
    <row r="93995" spans="4:4" x14ac:dyDescent="0.25">
      <c r="D93995" s="1">
        <v>498009067319005</v>
      </c>
    </row>
    <row r="93996" spans="4:4" x14ac:dyDescent="0.25">
      <c r="D93996" s="1">
        <v>394135881380041</v>
      </c>
    </row>
    <row r="93997" spans="4:4" x14ac:dyDescent="0.25">
      <c r="D93997" s="1">
        <v>479886610292498</v>
      </c>
    </row>
    <row r="93998" spans="4:4" x14ac:dyDescent="0.25">
      <c r="D93998" s="1">
        <v>484695507598247</v>
      </c>
    </row>
    <row r="93999" spans="4:4" x14ac:dyDescent="0.25">
      <c r="D93999" s="1">
        <v>324223494554758</v>
      </c>
    </row>
    <row r="94000" spans="4:4" x14ac:dyDescent="0.25">
      <c r="D94000" s="1">
        <v>392609753598617</v>
      </c>
    </row>
    <row r="94001" spans="4:4" x14ac:dyDescent="0.25">
      <c r="D94001" s="1">
        <v>174362391586425</v>
      </c>
    </row>
    <row r="94002" spans="4:4" x14ac:dyDescent="0.25">
      <c r="D94002" s="1">
        <v>311345040952719</v>
      </c>
    </row>
    <row r="94003" spans="4:4" x14ac:dyDescent="0.25">
      <c r="D94003" s="1">
        <v>129942466251843</v>
      </c>
    </row>
    <row r="94004" spans="4:4" x14ac:dyDescent="0.25">
      <c r="D94004" s="1">
        <v>801743223963898</v>
      </c>
    </row>
    <row r="94005" spans="4:4" x14ac:dyDescent="0.25">
      <c r="D94005" s="1">
        <v>325050005253341</v>
      </c>
    </row>
    <row r="94006" spans="4:4" x14ac:dyDescent="0.25">
      <c r="D94006" s="1">
        <v>549919376887703</v>
      </c>
    </row>
    <row r="94007" spans="4:4" x14ac:dyDescent="0.25">
      <c r="D94007" s="1">
        <v>810275574177020</v>
      </c>
    </row>
    <row r="94008" spans="4:4" x14ac:dyDescent="0.25">
      <c r="D94008" s="1">
        <v>418785165488556</v>
      </c>
    </row>
    <row r="94009" spans="4:4" x14ac:dyDescent="0.25">
      <c r="D94009" s="1">
        <v>987034073769844</v>
      </c>
    </row>
    <row r="94010" spans="4:4" x14ac:dyDescent="0.25">
      <c r="D94010" s="1">
        <v>256121364545449</v>
      </c>
    </row>
    <row r="94011" spans="4:4" x14ac:dyDescent="0.25">
      <c r="D94011" s="1">
        <v>461819735987771</v>
      </c>
    </row>
    <row r="94012" spans="4:4" x14ac:dyDescent="0.25">
      <c r="D94012" s="1">
        <v>336811763890524</v>
      </c>
    </row>
    <row r="94013" spans="4:4" x14ac:dyDescent="0.25">
      <c r="D94013" s="1">
        <v>491965294523263</v>
      </c>
    </row>
    <row r="94014" spans="4:4" x14ac:dyDescent="0.25">
      <c r="D94014" s="1">
        <v>568010945802384</v>
      </c>
    </row>
    <row r="94015" spans="4:4" x14ac:dyDescent="0.25">
      <c r="D94015" s="1">
        <v>867799528660734</v>
      </c>
    </row>
    <row r="94016" spans="4:4" x14ac:dyDescent="0.25">
      <c r="D94016" s="1">
        <v>802586714604223</v>
      </c>
    </row>
    <row r="94017" spans="4:4" x14ac:dyDescent="0.25">
      <c r="D94017" s="1">
        <v>210409763733708</v>
      </c>
    </row>
    <row r="94018" spans="4:4" x14ac:dyDescent="0.25">
      <c r="D94018" s="1">
        <v>987711887815249</v>
      </c>
    </row>
    <row r="94019" spans="4:4" x14ac:dyDescent="0.25">
      <c r="D94019" s="1">
        <v>115615994046127</v>
      </c>
    </row>
    <row r="94020" spans="4:4" x14ac:dyDescent="0.25">
      <c r="D94020" s="1">
        <v>389773043701523</v>
      </c>
    </row>
    <row r="94021" spans="4:4" x14ac:dyDescent="0.25">
      <c r="D94021" s="1">
        <v>563860108825912</v>
      </c>
    </row>
    <row r="94022" spans="4:4" x14ac:dyDescent="0.25">
      <c r="D94022" s="1">
        <v>538072679402669</v>
      </c>
    </row>
    <row r="94023" spans="4:4" x14ac:dyDescent="0.25">
      <c r="D94023" s="1">
        <v>937261979403494</v>
      </c>
    </row>
    <row r="94024" spans="4:4" x14ac:dyDescent="0.25">
      <c r="D94024" s="1">
        <v>663023069808190</v>
      </c>
    </row>
    <row r="94025" spans="4:4" x14ac:dyDescent="0.25">
      <c r="D94025" s="1">
        <v>372733446833648</v>
      </c>
    </row>
    <row r="94026" spans="4:4" x14ac:dyDescent="0.25">
      <c r="D94026" s="1">
        <v>372121699737995</v>
      </c>
    </row>
    <row r="94027" spans="4:4" x14ac:dyDescent="0.25">
      <c r="D94027" s="1">
        <v>580401100144721</v>
      </c>
    </row>
    <row r="94028" spans="4:4" x14ac:dyDescent="0.25">
      <c r="D94028" s="1">
        <v>939992519209977</v>
      </c>
    </row>
    <row r="94029" spans="4:4" x14ac:dyDescent="0.25">
      <c r="D94029" s="1">
        <v>337866830576595</v>
      </c>
    </row>
    <row r="94030" spans="4:4" x14ac:dyDescent="0.25">
      <c r="D94030" s="1">
        <v>217243464933654</v>
      </c>
    </row>
    <row r="94031" spans="4:4" x14ac:dyDescent="0.25">
      <c r="D94031" s="1">
        <v>147500728953381</v>
      </c>
    </row>
    <row r="94032" spans="4:4" x14ac:dyDescent="0.25">
      <c r="D94032" s="1">
        <v>437311798457547</v>
      </c>
    </row>
    <row r="94033" spans="4:4" x14ac:dyDescent="0.25">
      <c r="D94033" s="1">
        <v>581702236486580</v>
      </c>
    </row>
    <row r="94034" spans="4:4" x14ac:dyDescent="0.25">
      <c r="D94034" s="1">
        <v>993782314683364</v>
      </c>
    </row>
    <row r="94035" spans="4:4" x14ac:dyDescent="0.25">
      <c r="D94035" s="1">
        <v>548540405283832</v>
      </c>
    </row>
    <row r="94036" spans="4:4" x14ac:dyDescent="0.25">
      <c r="D94036" s="1">
        <v>851940619333021</v>
      </c>
    </row>
    <row r="94037" spans="4:4" x14ac:dyDescent="0.25">
      <c r="D94037" s="1">
        <v>676826926896752</v>
      </c>
    </row>
    <row r="94038" spans="4:4" x14ac:dyDescent="0.25">
      <c r="D94038" s="1">
        <v>949071671156237</v>
      </c>
    </row>
    <row r="94039" spans="4:4" x14ac:dyDescent="0.25">
      <c r="D94039" s="1">
        <v>134030827602918</v>
      </c>
    </row>
    <row r="94040" spans="4:4" x14ac:dyDescent="0.25">
      <c r="D94040" s="1">
        <v>301191487818231</v>
      </c>
    </row>
    <row r="94041" spans="4:4" x14ac:dyDescent="0.25">
      <c r="D94041" s="1">
        <v>688222819928997</v>
      </c>
    </row>
    <row r="94042" spans="4:4" x14ac:dyDescent="0.25">
      <c r="D94042" s="1">
        <v>877128544952373</v>
      </c>
    </row>
    <row r="94043" spans="4:4" x14ac:dyDescent="0.25">
      <c r="D94043" s="1">
        <v>565834015109651</v>
      </c>
    </row>
    <row r="94044" spans="4:4" x14ac:dyDescent="0.25">
      <c r="D94044" s="1">
        <v>868496666697664</v>
      </c>
    </row>
    <row r="94045" spans="4:4" x14ac:dyDescent="0.25">
      <c r="D94045" s="1">
        <v>469385154700647</v>
      </c>
    </row>
    <row r="94046" spans="4:4" x14ac:dyDescent="0.25">
      <c r="D94046" s="1">
        <v>197982926308772</v>
      </c>
    </row>
    <row r="94047" spans="4:4" x14ac:dyDescent="0.25">
      <c r="D94047" s="1">
        <v>619208479546495</v>
      </c>
    </row>
    <row r="94048" spans="4:4" x14ac:dyDescent="0.25">
      <c r="D94048" s="1">
        <v>485985389382440</v>
      </c>
    </row>
    <row r="94049" spans="4:4" x14ac:dyDescent="0.25">
      <c r="D94049" s="1">
        <v>970760305359567</v>
      </c>
    </row>
    <row r="94050" spans="4:4" x14ac:dyDescent="0.25">
      <c r="D94050" s="1">
        <v>989439515250578</v>
      </c>
    </row>
    <row r="94051" spans="4:4" x14ac:dyDescent="0.25">
      <c r="D94051" s="1">
        <v>490888982808315</v>
      </c>
    </row>
    <row r="94052" spans="4:4" x14ac:dyDescent="0.25">
      <c r="D94052" s="1">
        <v>404772195470105</v>
      </c>
    </row>
    <row r="94053" spans="4:4" x14ac:dyDescent="0.25">
      <c r="D94053" s="1">
        <v>325790411606109</v>
      </c>
    </row>
    <row r="94054" spans="4:4" x14ac:dyDescent="0.25">
      <c r="D94054" s="1">
        <v>499196184635148</v>
      </c>
    </row>
    <row r="94055" spans="4:4" x14ac:dyDescent="0.25">
      <c r="D94055" s="1">
        <v>290714934435522</v>
      </c>
    </row>
    <row r="94056" spans="4:4" x14ac:dyDescent="0.25">
      <c r="D94056" s="1">
        <v>550967025612921</v>
      </c>
    </row>
    <row r="94057" spans="4:4" x14ac:dyDescent="0.25">
      <c r="D94057" s="1">
        <v>323963513059650</v>
      </c>
    </row>
    <row r="94058" spans="4:4" x14ac:dyDescent="0.25">
      <c r="D94058" s="1">
        <v>419736273704622</v>
      </c>
    </row>
    <row r="94059" spans="4:4" x14ac:dyDescent="0.25">
      <c r="D94059" s="1">
        <v>321125392277789</v>
      </c>
    </row>
    <row r="94060" spans="4:4" x14ac:dyDescent="0.25">
      <c r="D94060" s="1">
        <v>685597760120846</v>
      </c>
    </row>
    <row r="94061" spans="4:4" x14ac:dyDescent="0.25">
      <c r="D94061" s="1">
        <v>455816199755206</v>
      </c>
    </row>
    <row r="94062" spans="4:4" x14ac:dyDescent="0.25">
      <c r="D94062" s="1">
        <v>803486404826248</v>
      </c>
    </row>
    <row r="94063" spans="4:4" x14ac:dyDescent="0.25">
      <c r="D94063" s="1">
        <v>696700676551283</v>
      </c>
    </row>
    <row r="94064" spans="4:4" x14ac:dyDescent="0.25">
      <c r="D94064" s="1">
        <v>610694916506534</v>
      </c>
    </row>
    <row r="94065" spans="4:4" x14ac:dyDescent="0.25">
      <c r="D94065" s="1">
        <v>427754632226296</v>
      </c>
    </row>
    <row r="94066" spans="4:4" x14ac:dyDescent="0.25">
      <c r="D94066" s="1">
        <v>330402670785128</v>
      </c>
    </row>
    <row r="94067" spans="4:4" x14ac:dyDescent="0.25">
      <c r="D94067" s="1">
        <v>891738692720398</v>
      </c>
    </row>
    <row r="94068" spans="4:4" x14ac:dyDescent="0.25">
      <c r="D94068" s="1">
        <v>108136215940758</v>
      </c>
    </row>
    <row r="94069" spans="4:4" x14ac:dyDescent="0.25">
      <c r="D94069" s="1">
        <v>500237164942202</v>
      </c>
    </row>
    <row r="94070" spans="4:4" x14ac:dyDescent="0.25">
      <c r="D94070" s="1">
        <v>427908599510323</v>
      </c>
    </row>
    <row r="94071" spans="4:4" x14ac:dyDescent="0.25">
      <c r="D94071" s="1">
        <v>378744921256886</v>
      </c>
    </row>
    <row r="94072" spans="4:4" x14ac:dyDescent="0.25">
      <c r="D94072" s="1">
        <v>425306016090012</v>
      </c>
    </row>
    <row r="94073" spans="4:4" x14ac:dyDescent="0.25">
      <c r="D94073" s="1">
        <v>927604266461211</v>
      </c>
    </row>
    <row r="94074" spans="4:4" x14ac:dyDescent="0.25">
      <c r="D94074" s="1">
        <v>494895821487908</v>
      </c>
    </row>
    <row r="94075" spans="4:4" x14ac:dyDescent="0.25">
      <c r="D94075" s="1">
        <v>918044028022015</v>
      </c>
    </row>
    <row r="94076" spans="4:4" x14ac:dyDescent="0.25">
      <c r="D94076" s="1">
        <v>908169501470123</v>
      </c>
    </row>
    <row r="94077" spans="4:4" x14ac:dyDescent="0.25">
      <c r="D94077" s="1">
        <v>923289550338668</v>
      </c>
    </row>
    <row r="94078" spans="4:4" x14ac:dyDescent="0.25">
      <c r="D94078" s="1">
        <v>831184290990916</v>
      </c>
    </row>
    <row r="94079" spans="4:4" x14ac:dyDescent="0.25">
      <c r="D94079" s="1">
        <v>107420989039049</v>
      </c>
    </row>
    <row r="94080" spans="4:4" x14ac:dyDescent="0.25">
      <c r="D94080" s="1">
        <v>984241690148033</v>
      </c>
    </row>
    <row r="94081" spans="4:4" x14ac:dyDescent="0.25">
      <c r="D94081" s="1">
        <v>895714857955418</v>
      </c>
    </row>
    <row r="94082" spans="4:4" x14ac:dyDescent="0.25">
      <c r="D94082" s="1">
        <v>109581814664735</v>
      </c>
    </row>
    <row r="94083" spans="4:4" x14ac:dyDescent="0.25">
      <c r="D94083" s="1">
        <v>556983347375636</v>
      </c>
    </row>
    <row r="94084" spans="4:4" x14ac:dyDescent="0.25">
      <c r="D94084" s="1">
        <v>315484993831020</v>
      </c>
    </row>
    <row r="94085" spans="4:4" x14ac:dyDescent="0.25">
      <c r="D94085" s="1">
        <v>713006230655048</v>
      </c>
    </row>
    <row r="94086" spans="4:4" x14ac:dyDescent="0.25">
      <c r="D94086" s="1">
        <v>925359143258780</v>
      </c>
    </row>
    <row r="94087" spans="4:4" x14ac:dyDescent="0.25">
      <c r="D94087" s="1">
        <v>955693579716472</v>
      </c>
    </row>
    <row r="94088" spans="4:4" x14ac:dyDescent="0.25">
      <c r="D94088" s="1">
        <v>700055334677590</v>
      </c>
    </row>
    <row r="94089" spans="4:4" x14ac:dyDescent="0.25">
      <c r="D94089" s="1">
        <v>783701594679445</v>
      </c>
    </row>
    <row r="94090" spans="4:4" x14ac:dyDescent="0.25">
      <c r="D94090" s="1">
        <v>437744614154579</v>
      </c>
    </row>
    <row r="94091" spans="4:4" x14ac:dyDescent="0.25">
      <c r="D94091" s="1">
        <v>863263228296569</v>
      </c>
    </row>
    <row r="94092" spans="4:4" x14ac:dyDescent="0.25">
      <c r="D94092" s="1">
        <v>228770195183710</v>
      </c>
    </row>
    <row r="94093" spans="4:4" x14ac:dyDescent="0.25">
      <c r="D94093" s="1">
        <v>816974198760131</v>
      </c>
    </row>
    <row r="94094" spans="4:4" x14ac:dyDescent="0.25">
      <c r="D94094" s="1">
        <v>943093706581581</v>
      </c>
    </row>
    <row r="94095" spans="4:4" x14ac:dyDescent="0.25">
      <c r="D94095" s="1">
        <v>568778950676717</v>
      </c>
    </row>
    <row r="94096" spans="4:4" x14ac:dyDescent="0.25">
      <c r="D94096" s="1">
        <v>121798856863151</v>
      </c>
    </row>
    <row r="94097" spans="4:4" x14ac:dyDescent="0.25">
      <c r="D94097" s="1">
        <v>692551544032404</v>
      </c>
    </row>
    <row r="94098" spans="4:4" x14ac:dyDescent="0.25">
      <c r="D94098" s="1">
        <v>224298904898529</v>
      </c>
    </row>
    <row r="94099" spans="4:4" x14ac:dyDescent="0.25">
      <c r="D94099" s="1">
        <v>846992120442367</v>
      </c>
    </row>
    <row r="94100" spans="4:4" x14ac:dyDescent="0.25">
      <c r="D94100" s="1">
        <v>868080340317011</v>
      </c>
    </row>
    <row r="94101" spans="4:4" x14ac:dyDescent="0.25">
      <c r="D94101" s="1">
        <v>783421186430664</v>
      </c>
    </row>
    <row r="94102" spans="4:4" x14ac:dyDescent="0.25">
      <c r="D94102" s="1">
        <v>857132975965664</v>
      </c>
    </row>
    <row r="94103" spans="4:4" x14ac:dyDescent="0.25">
      <c r="D94103" s="1">
        <v>691827001788157</v>
      </c>
    </row>
    <row r="94104" spans="4:4" x14ac:dyDescent="0.25">
      <c r="D94104" s="1">
        <v>229081793044702</v>
      </c>
    </row>
    <row r="94105" spans="4:4" x14ac:dyDescent="0.25">
      <c r="D94105" s="1">
        <v>517955652256722</v>
      </c>
    </row>
    <row r="94106" spans="4:4" x14ac:dyDescent="0.25">
      <c r="D94106" s="1">
        <v>787936813372641</v>
      </c>
    </row>
    <row r="94107" spans="4:4" x14ac:dyDescent="0.25">
      <c r="D94107" s="1">
        <v>763088239075535</v>
      </c>
    </row>
    <row r="94108" spans="4:4" x14ac:dyDescent="0.25">
      <c r="D94108" s="1">
        <v>741600355604439</v>
      </c>
    </row>
    <row r="94109" spans="4:4" x14ac:dyDescent="0.25">
      <c r="D94109" s="1">
        <v>817497145566515</v>
      </c>
    </row>
    <row r="94110" spans="4:4" x14ac:dyDescent="0.25">
      <c r="D94110" s="1">
        <v>602702864580365</v>
      </c>
    </row>
    <row r="94111" spans="4:4" x14ac:dyDescent="0.25">
      <c r="D94111" s="1">
        <v>716854477999255</v>
      </c>
    </row>
    <row r="94112" spans="4:4" x14ac:dyDescent="0.25">
      <c r="D94112" s="1">
        <v>244562148217971</v>
      </c>
    </row>
    <row r="94113" spans="4:4" x14ac:dyDescent="0.25">
      <c r="D94113" s="1">
        <v>565213030976229</v>
      </c>
    </row>
    <row r="94114" spans="4:4" x14ac:dyDescent="0.25">
      <c r="D94114" s="1">
        <v>934628427361835</v>
      </c>
    </row>
    <row r="94115" spans="4:4" x14ac:dyDescent="0.25">
      <c r="D94115" s="1">
        <v>731297419121024</v>
      </c>
    </row>
    <row r="94116" spans="4:4" x14ac:dyDescent="0.25">
      <c r="D94116" s="1">
        <v>119175826825952</v>
      </c>
    </row>
    <row r="94117" spans="4:4" x14ac:dyDescent="0.25">
      <c r="D94117" s="1">
        <v>911111955953909</v>
      </c>
    </row>
    <row r="94118" spans="4:4" x14ac:dyDescent="0.25">
      <c r="D94118" s="1">
        <v>737055197528361</v>
      </c>
    </row>
    <row r="94119" spans="4:4" x14ac:dyDescent="0.25">
      <c r="D94119" s="1">
        <v>728269010210527</v>
      </c>
    </row>
    <row r="94120" spans="4:4" x14ac:dyDescent="0.25">
      <c r="D94120" s="1">
        <v>215908185566377</v>
      </c>
    </row>
    <row r="94121" spans="4:4" x14ac:dyDescent="0.25">
      <c r="D94121" s="1">
        <v>931901191700484</v>
      </c>
    </row>
    <row r="94122" spans="4:4" x14ac:dyDescent="0.25">
      <c r="D94122" s="1">
        <v>869956545225284</v>
      </c>
    </row>
    <row r="94123" spans="4:4" x14ac:dyDescent="0.25">
      <c r="D94123" s="1">
        <v>912145362323086</v>
      </c>
    </row>
    <row r="94124" spans="4:4" x14ac:dyDescent="0.25">
      <c r="D94124" s="1">
        <v>754273261913901</v>
      </c>
    </row>
    <row r="94125" spans="4:4" x14ac:dyDescent="0.25">
      <c r="D94125" s="1">
        <v>975546076436073</v>
      </c>
    </row>
    <row r="94126" spans="4:4" x14ac:dyDescent="0.25">
      <c r="D94126" s="1">
        <v>462546297983590</v>
      </c>
    </row>
    <row r="94127" spans="4:4" x14ac:dyDescent="0.25">
      <c r="D94127" s="1">
        <v>163074277989427</v>
      </c>
    </row>
    <row r="94128" spans="4:4" x14ac:dyDescent="0.25">
      <c r="D94128" s="1">
        <v>763750532452624</v>
      </c>
    </row>
    <row r="94129" spans="4:4" x14ac:dyDescent="0.25">
      <c r="D94129" s="1">
        <v>494720378261892</v>
      </c>
    </row>
    <row r="94130" spans="4:4" x14ac:dyDescent="0.25">
      <c r="D94130" s="1">
        <v>301588005285964</v>
      </c>
    </row>
    <row r="94131" spans="4:4" x14ac:dyDescent="0.25">
      <c r="D94131" s="1">
        <v>959111354660062</v>
      </c>
    </row>
    <row r="94132" spans="4:4" x14ac:dyDescent="0.25">
      <c r="D94132" s="1">
        <v>505064474147574</v>
      </c>
    </row>
    <row r="94133" spans="4:4" x14ac:dyDescent="0.25">
      <c r="D94133" s="1">
        <v>488773059849487</v>
      </c>
    </row>
    <row r="94134" spans="4:4" x14ac:dyDescent="0.25">
      <c r="D94134" s="1">
        <v>861882902033848</v>
      </c>
    </row>
    <row r="94135" spans="4:4" x14ac:dyDescent="0.25">
      <c r="D94135" s="1">
        <v>423304926849933</v>
      </c>
    </row>
    <row r="94136" spans="4:4" x14ac:dyDescent="0.25">
      <c r="D94136" s="1">
        <v>187021997823107</v>
      </c>
    </row>
    <row r="94137" spans="4:4" x14ac:dyDescent="0.25">
      <c r="D94137" s="1">
        <v>946683604184300</v>
      </c>
    </row>
    <row r="94138" spans="4:4" x14ac:dyDescent="0.25">
      <c r="D94138" s="1">
        <v>869304144297172</v>
      </c>
    </row>
    <row r="94139" spans="4:4" x14ac:dyDescent="0.25">
      <c r="D94139" s="1">
        <v>287029300584209</v>
      </c>
    </row>
    <row r="94140" spans="4:4" x14ac:dyDescent="0.25">
      <c r="D94140" s="1">
        <v>815900438067073</v>
      </c>
    </row>
    <row r="94141" spans="4:4" x14ac:dyDescent="0.25">
      <c r="D94141" s="1">
        <v>977003144947387</v>
      </c>
    </row>
    <row r="94142" spans="4:4" x14ac:dyDescent="0.25">
      <c r="D94142" s="1">
        <v>405824951312475</v>
      </c>
    </row>
    <row r="94143" spans="4:4" x14ac:dyDescent="0.25">
      <c r="D94143" s="1">
        <v>311138413262761</v>
      </c>
    </row>
    <row r="94144" spans="4:4" x14ac:dyDescent="0.25">
      <c r="D94144" s="1">
        <v>742006795383775</v>
      </c>
    </row>
    <row r="94145" spans="4:4" x14ac:dyDescent="0.25">
      <c r="D94145" s="1">
        <v>579462271457485</v>
      </c>
    </row>
    <row r="94146" spans="4:4" x14ac:dyDescent="0.25">
      <c r="D94146" s="1">
        <v>765893485142852</v>
      </c>
    </row>
    <row r="94147" spans="4:4" x14ac:dyDescent="0.25">
      <c r="D94147" s="1">
        <v>898912292139672</v>
      </c>
    </row>
    <row r="94148" spans="4:4" x14ac:dyDescent="0.25">
      <c r="D94148" s="1">
        <v>724471488478860</v>
      </c>
    </row>
    <row r="94149" spans="4:4" x14ac:dyDescent="0.25">
      <c r="D94149" s="1">
        <v>198084723281824</v>
      </c>
    </row>
    <row r="94150" spans="4:4" x14ac:dyDescent="0.25">
      <c r="D94150" s="1">
        <v>464296804784422</v>
      </c>
    </row>
    <row r="94151" spans="4:4" x14ac:dyDescent="0.25">
      <c r="D94151" s="1">
        <v>851544333061280</v>
      </c>
    </row>
    <row r="94152" spans="4:4" x14ac:dyDescent="0.25">
      <c r="D94152" s="1">
        <v>876932635232359</v>
      </c>
    </row>
    <row r="94153" spans="4:4" x14ac:dyDescent="0.25">
      <c r="D94153" s="1">
        <v>458773622243470</v>
      </c>
    </row>
    <row r="94154" spans="4:4" x14ac:dyDescent="0.25">
      <c r="D94154" s="1">
        <v>315217881757835</v>
      </c>
    </row>
    <row r="94155" spans="4:4" x14ac:dyDescent="0.25">
      <c r="D94155" s="1">
        <v>847647934977471</v>
      </c>
    </row>
    <row r="94156" spans="4:4" x14ac:dyDescent="0.25">
      <c r="D94156" s="1">
        <v>811306020939766</v>
      </c>
    </row>
    <row r="94157" spans="4:4" x14ac:dyDescent="0.25">
      <c r="D94157" s="1">
        <v>930325317494289</v>
      </c>
    </row>
    <row r="94158" spans="4:4" x14ac:dyDescent="0.25">
      <c r="D94158" s="1">
        <v>364849173773805</v>
      </c>
    </row>
    <row r="94159" spans="4:4" x14ac:dyDescent="0.25">
      <c r="D94159" s="1">
        <v>803375405020129</v>
      </c>
    </row>
    <row r="94160" spans="4:4" x14ac:dyDescent="0.25">
      <c r="D94160" s="1">
        <v>915913858315108</v>
      </c>
    </row>
    <row r="94161" spans="4:4" x14ac:dyDescent="0.25">
      <c r="D94161" s="1">
        <v>582457698859772</v>
      </c>
    </row>
    <row r="94162" spans="4:4" x14ac:dyDescent="0.25">
      <c r="D94162" s="1">
        <v>591801159916902</v>
      </c>
    </row>
    <row r="94163" spans="4:4" x14ac:dyDescent="0.25">
      <c r="D94163" s="1">
        <v>597662568806268</v>
      </c>
    </row>
    <row r="94164" spans="4:4" x14ac:dyDescent="0.25">
      <c r="D94164" s="1">
        <v>817773312428499</v>
      </c>
    </row>
    <row r="94165" spans="4:4" x14ac:dyDescent="0.25">
      <c r="D94165" s="1">
        <v>914628398652083</v>
      </c>
    </row>
    <row r="94166" spans="4:4" x14ac:dyDescent="0.25">
      <c r="D94166" s="1">
        <v>826659451646050</v>
      </c>
    </row>
    <row r="94167" spans="4:4" x14ac:dyDescent="0.25">
      <c r="D94167" s="1">
        <v>671425969571835</v>
      </c>
    </row>
    <row r="94168" spans="4:4" x14ac:dyDescent="0.25">
      <c r="D94168" s="1">
        <v>465087713909786</v>
      </c>
    </row>
    <row r="94169" spans="4:4" x14ac:dyDescent="0.25">
      <c r="D94169" s="1">
        <v>343015558120967</v>
      </c>
    </row>
    <row r="94170" spans="4:4" x14ac:dyDescent="0.25">
      <c r="D94170" s="1">
        <v>708473805443476</v>
      </c>
    </row>
    <row r="94171" spans="4:4" x14ac:dyDescent="0.25">
      <c r="D94171" s="1">
        <v>373618460765240</v>
      </c>
    </row>
    <row r="94172" spans="4:4" x14ac:dyDescent="0.25">
      <c r="D94172" s="1">
        <v>427918956965225</v>
      </c>
    </row>
    <row r="94173" spans="4:4" x14ac:dyDescent="0.25">
      <c r="D94173" s="1">
        <v>128372865913624</v>
      </c>
    </row>
    <row r="94174" spans="4:4" x14ac:dyDescent="0.25">
      <c r="D94174" s="1">
        <v>906744953523907</v>
      </c>
    </row>
    <row r="94175" spans="4:4" x14ac:dyDescent="0.25">
      <c r="D94175" s="1">
        <v>445496960297497</v>
      </c>
    </row>
    <row r="94176" spans="4:4" x14ac:dyDescent="0.25">
      <c r="D94176" s="1">
        <v>962415119098484</v>
      </c>
    </row>
    <row r="94177" spans="4:4" x14ac:dyDescent="0.25">
      <c r="D94177" s="1">
        <v>985282161188548</v>
      </c>
    </row>
    <row r="94178" spans="4:4" x14ac:dyDescent="0.25">
      <c r="D94178" s="1">
        <v>658641635608689</v>
      </c>
    </row>
    <row r="94179" spans="4:4" x14ac:dyDescent="0.25">
      <c r="D94179" s="1">
        <v>740843091422207</v>
      </c>
    </row>
    <row r="94180" spans="4:4" x14ac:dyDescent="0.25">
      <c r="D94180" s="1">
        <v>882222581841444</v>
      </c>
    </row>
    <row r="94181" spans="4:4" x14ac:dyDescent="0.25">
      <c r="D94181" s="1">
        <v>513200516949252</v>
      </c>
    </row>
    <row r="94182" spans="4:4" x14ac:dyDescent="0.25">
      <c r="D94182" s="1">
        <v>758658169954013</v>
      </c>
    </row>
    <row r="94183" spans="4:4" x14ac:dyDescent="0.25">
      <c r="D94183" s="1">
        <v>961875420981226</v>
      </c>
    </row>
    <row r="94184" spans="4:4" x14ac:dyDescent="0.25">
      <c r="D94184" s="1">
        <v>901020426621516</v>
      </c>
    </row>
    <row r="94185" spans="4:4" x14ac:dyDescent="0.25">
      <c r="D94185" s="1">
        <v>809091479558740</v>
      </c>
    </row>
    <row r="94186" spans="4:4" x14ac:dyDescent="0.25">
      <c r="D94186" s="1">
        <v>231384417267744</v>
      </c>
    </row>
    <row r="94187" spans="4:4" x14ac:dyDescent="0.25">
      <c r="D94187" s="1">
        <v>572332526126502</v>
      </c>
    </row>
    <row r="94188" spans="4:4" x14ac:dyDescent="0.25">
      <c r="D94188" s="1">
        <v>737678736336755</v>
      </c>
    </row>
    <row r="94189" spans="4:4" x14ac:dyDescent="0.25">
      <c r="D94189" s="1">
        <v>273501223234417</v>
      </c>
    </row>
    <row r="94190" spans="4:4" x14ac:dyDescent="0.25">
      <c r="D94190" s="1">
        <v>973531572764528</v>
      </c>
    </row>
    <row r="94191" spans="4:4" x14ac:dyDescent="0.25">
      <c r="D94191" s="1">
        <v>674904811406793</v>
      </c>
    </row>
    <row r="94192" spans="4:4" x14ac:dyDescent="0.25">
      <c r="D94192" s="1">
        <v>627004446648495</v>
      </c>
    </row>
    <row r="94193" spans="4:4" x14ac:dyDescent="0.25">
      <c r="D94193" s="1">
        <v>821807307752037</v>
      </c>
    </row>
    <row r="94194" spans="4:4" x14ac:dyDescent="0.25">
      <c r="D94194" s="1">
        <v>308333594008217</v>
      </c>
    </row>
    <row r="94195" spans="4:4" x14ac:dyDescent="0.25">
      <c r="D94195" s="1">
        <v>842004790591839</v>
      </c>
    </row>
    <row r="94196" spans="4:4" x14ac:dyDescent="0.25">
      <c r="D94196" s="1">
        <v>840803995831177</v>
      </c>
    </row>
    <row r="94197" spans="4:4" x14ac:dyDescent="0.25">
      <c r="D94197" s="1">
        <v>353567160071055</v>
      </c>
    </row>
    <row r="94198" spans="4:4" x14ac:dyDescent="0.25">
      <c r="D94198" s="1">
        <v>980134762915320</v>
      </c>
    </row>
    <row r="94199" spans="4:4" x14ac:dyDescent="0.25">
      <c r="D94199" s="1">
        <v>399275100430165</v>
      </c>
    </row>
    <row r="94200" spans="4:4" x14ac:dyDescent="0.25">
      <c r="D94200" s="1">
        <v>829745087649948</v>
      </c>
    </row>
    <row r="94201" spans="4:4" x14ac:dyDescent="0.25">
      <c r="D94201" s="1">
        <v>287516673727648</v>
      </c>
    </row>
    <row r="94202" spans="4:4" x14ac:dyDescent="0.25">
      <c r="D94202" s="1">
        <v>345519068601931</v>
      </c>
    </row>
    <row r="94203" spans="4:4" x14ac:dyDescent="0.25">
      <c r="D94203" s="1">
        <v>369099088447939</v>
      </c>
    </row>
    <row r="94204" spans="4:4" x14ac:dyDescent="0.25">
      <c r="D94204" s="1">
        <v>938759993152708</v>
      </c>
    </row>
    <row r="94205" spans="4:4" x14ac:dyDescent="0.25">
      <c r="D94205" s="1">
        <v>776012697936032</v>
      </c>
    </row>
    <row r="94206" spans="4:4" x14ac:dyDescent="0.25">
      <c r="D94206" s="1">
        <v>551335698342395</v>
      </c>
    </row>
    <row r="94207" spans="4:4" x14ac:dyDescent="0.25">
      <c r="D94207" s="1">
        <v>721038749657158</v>
      </c>
    </row>
    <row r="94208" spans="4:4" x14ac:dyDescent="0.25">
      <c r="D94208" s="1">
        <v>111123774020584</v>
      </c>
    </row>
    <row r="94209" spans="4:4" x14ac:dyDescent="0.25">
      <c r="D94209" s="1">
        <v>117888789035316</v>
      </c>
    </row>
    <row r="94210" spans="4:4" x14ac:dyDescent="0.25">
      <c r="D94210" s="1">
        <v>249815610190191</v>
      </c>
    </row>
    <row r="94211" spans="4:4" x14ac:dyDescent="0.25">
      <c r="D94211" s="1">
        <v>464552940019554</v>
      </c>
    </row>
    <row r="94212" spans="4:4" x14ac:dyDescent="0.25">
      <c r="D94212" s="1">
        <v>978819400740187</v>
      </c>
    </row>
    <row r="94213" spans="4:4" x14ac:dyDescent="0.25">
      <c r="D94213" s="1">
        <v>427688324684473</v>
      </c>
    </row>
    <row r="94214" spans="4:4" x14ac:dyDescent="0.25">
      <c r="D94214" s="1">
        <v>840207680047255</v>
      </c>
    </row>
    <row r="94215" spans="4:4" x14ac:dyDescent="0.25">
      <c r="D94215" s="1">
        <v>655433034208679</v>
      </c>
    </row>
    <row r="94216" spans="4:4" x14ac:dyDescent="0.25">
      <c r="D94216" s="1">
        <v>809468198664490</v>
      </c>
    </row>
    <row r="94217" spans="4:4" x14ac:dyDescent="0.25">
      <c r="D94217" s="1">
        <v>454758955355308</v>
      </c>
    </row>
    <row r="94218" spans="4:4" x14ac:dyDescent="0.25">
      <c r="D94218" s="1">
        <v>873157418037021</v>
      </c>
    </row>
    <row r="94219" spans="4:4" x14ac:dyDescent="0.25">
      <c r="D94219" s="1">
        <v>261232729866111</v>
      </c>
    </row>
    <row r="94220" spans="4:4" x14ac:dyDescent="0.25">
      <c r="D94220" s="1">
        <v>838362116549556</v>
      </c>
    </row>
    <row r="94221" spans="4:4" x14ac:dyDescent="0.25">
      <c r="D94221" s="1">
        <v>776239589609348</v>
      </c>
    </row>
    <row r="94222" spans="4:4" x14ac:dyDescent="0.25">
      <c r="D94222" s="1">
        <v>514137194010636</v>
      </c>
    </row>
    <row r="94223" spans="4:4" x14ac:dyDescent="0.25">
      <c r="D94223" s="1">
        <v>680282862108731</v>
      </c>
    </row>
    <row r="94224" spans="4:4" x14ac:dyDescent="0.25">
      <c r="D94224" s="1">
        <v>620887860809425</v>
      </c>
    </row>
    <row r="94225" spans="4:4" x14ac:dyDescent="0.25">
      <c r="D94225" s="1">
        <v>849099855830082</v>
      </c>
    </row>
    <row r="94226" spans="4:4" x14ac:dyDescent="0.25">
      <c r="D94226" s="1">
        <v>332407410717256</v>
      </c>
    </row>
    <row r="94227" spans="4:4" x14ac:dyDescent="0.25">
      <c r="D94227" s="1">
        <v>671271498589177</v>
      </c>
    </row>
    <row r="94228" spans="4:4" x14ac:dyDescent="0.25">
      <c r="D94228" s="1">
        <v>491794228780148</v>
      </c>
    </row>
    <row r="94229" spans="4:4" x14ac:dyDescent="0.25">
      <c r="D94229" s="1">
        <v>935203677351866</v>
      </c>
    </row>
    <row r="94230" spans="4:4" x14ac:dyDescent="0.25">
      <c r="D94230" s="1">
        <v>148565347879834</v>
      </c>
    </row>
    <row r="94231" spans="4:4" x14ac:dyDescent="0.25">
      <c r="D94231" s="1">
        <v>686058990435379</v>
      </c>
    </row>
    <row r="94232" spans="4:4" x14ac:dyDescent="0.25">
      <c r="D94232" s="1">
        <v>773451050114275</v>
      </c>
    </row>
    <row r="94233" spans="4:4" x14ac:dyDescent="0.25">
      <c r="D94233" s="1">
        <v>875648621470231</v>
      </c>
    </row>
    <row r="94234" spans="4:4" x14ac:dyDescent="0.25">
      <c r="D94234" s="1">
        <v>917590113245224</v>
      </c>
    </row>
    <row r="94235" spans="4:4" x14ac:dyDescent="0.25">
      <c r="D94235" s="1">
        <v>181544002679290</v>
      </c>
    </row>
    <row r="94236" spans="4:4" x14ac:dyDescent="0.25">
      <c r="D94236" s="1">
        <v>474081579612926</v>
      </c>
    </row>
    <row r="94237" spans="4:4" x14ac:dyDescent="0.25">
      <c r="D94237" s="1">
        <v>222212077915950</v>
      </c>
    </row>
    <row r="94238" spans="4:4" x14ac:dyDescent="0.25">
      <c r="D94238" s="1">
        <v>993782011481699</v>
      </c>
    </row>
    <row r="94239" spans="4:4" x14ac:dyDescent="0.25">
      <c r="D94239" s="1">
        <v>147279600415797</v>
      </c>
    </row>
    <row r="94240" spans="4:4" x14ac:dyDescent="0.25">
      <c r="D94240" s="1">
        <v>979595538174426</v>
      </c>
    </row>
    <row r="94241" spans="4:4" x14ac:dyDescent="0.25">
      <c r="D94241" s="1">
        <v>353738701633818</v>
      </c>
    </row>
    <row r="94242" spans="4:4" x14ac:dyDescent="0.25">
      <c r="D94242" s="1">
        <v>818051472710456</v>
      </c>
    </row>
    <row r="94243" spans="4:4" x14ac:dyDescent="0.25">
      <c r="D94243" s="1">
        <v>314954250265855</v>
      </c>
    </row>
    <row r="94244" spans="4:4" x14ac:dyDescent="0.25">
      <c r="D94244" s="1">
        <v>167175929997160</v>
      </c>
    </row>
    <row r="94245" spans="4:4" x14ac:dyDescent="0.25">
      <c r="D94245" s="1">
        <v>474191761502788</v>
      </c>
    </row>
    <row r="94246" spans="4:4" x14ac:dyDescent="0.25">
      <c r="D94246" s="1">
        <v>345729142043975</v>
      </c>
    </row>
    <row r="94247" spans="4:4" x14ac:dyDescent="0.25">
      <c r="D94247" s="1">
        <v>569650166760517</v>
      </c>
    </row>
    <row r="94248" spans="4:4" x14ac:dyDescent="0.25">
      <c r="D94248" s="1">
        <v>955710233590514</v>
      </c>
    </row>
    <row r="94249" spans="4:4" x14ac:dyDescent="0.25">
      <c r="D94249" s="1">
        <v>160881685847953</v>
      </c>
    </row>
    <row r="94250" spans="4:4" x14ac:dyDescent="0.25">
      <c r="D94250" s="1">
        <v>282704298508096</v>
      </c>
    </row>
    <row r="94251" spans="4:4" x14ac:dyDescent="0.25">
      <c r="D94251" s="1">
        <v>972319407740963</v>
      </c>
    </row>
    <row r="94252" spans="4:4" x14ac:dyDescent="0.25">
      <c r="D94252" s="1">
        <v>830013482166344</v>
      </c>
    </row>
    <row r="94253" spans="4:4" x14ac:dyDescent="0.25">
      <c r="D94253" s="1">
        <v>769892870377193</v>
      </c>
    </row>
    <row r="94254" spans="4:4" x14ac:dyDescent="0.25">
      <c r="D94254" s="1">
        <v>370619421914356</v>
      </c>
    </row>
    <row r="94255" spans="4:4" x14ac:dyDescent="0.25">
      <c r="D94255" s="1">
        <v>955669349734040</v>
      </c>
    </row>
    <row r="94256" spans="4:4" x14ac:dyDescent="0.25">
      <c r="D94256" s="1">
        <v>132728219310565</v>
      </c>
    </row>
    <row r="94257" spans="4:4" x14ac:dyDescent="0.25">
      <c r="D94257" s="1">
        <v>847094051912073</v>
      </c>
    </row>
    <row r="94258" spans="4:4" x14ac:dyDescent="0.25">
      <c r="D94258" s="1">
        <v>915186009205953</v>
      </c>
    </row>
    <row r="94259" spans="4:4" x14ac:dyDescent="0.25">
      <c r="D94259" s="1">
        <v>370020541878323</v>
      </c>
    </row>
    <row r="94260" spans="4:4" x14ac:dyDescent="0.25">
      <c r="D94260" s="1">
        <v>916635803897128</v>
      </c>
    </row>
    <row r="94261" spans="4:4" x14ac:dyDescent="0.25">
      <c r="D94261" s="1">
        <v>158055344568085</v>
      </c>
    </row>
    <row r="94262" spans="4:4" x14ac:dyDescent="0.25">
      <c r="D94262" s="1">
        <v>506618189022987</v>
      </c>
    </row>
    <row r="94263" spans="4:4" x14ac:dyDescent="0.25">
      <c r="D94263" s="1">
        <v>975311494735393</v>
      </c>
    </row>
    <row r="94264" spans="4:4" x14ac:dyDescent="0.25">
      <c r="D94264" s="1">
        <v>997796149669717</v>
      </c>
    </row>
    <row r="94265" spans="4:4" x14ac:dyDescent="0.25">
      <c r="D94265" s="1">
        <v>652561371940113</v>
      </c>
    </row>
    <row r="94266" spans="4:4" x14ac:dyDescent="0.25">
      <c r="D94266" s="1">
        <v>295084852054239</v>
      </c>
    </row>
    <row r="94267" spans="4:4" x14ac:dyDescent="0.25">
      <c r="D94267" s="1">
        <v>968858275027571</v>
      </c>
    </row>
    <row r="94268" spans="4:4" x14ac:dyDescent="0.25">
      <c r="D94268" s="1">
        <v>485777842410174</v>
      </c>
    </row>
    <row r="94269" spans="4:4" x14ac:dyDescent="0.25">
      <c r="D94269" s="1">
        <v>913047751243783</v>
      </c>
    </row>
    <row r="94270" spans="4:4" x14ac:dyDescent="0.25">
      <c r="D94270" s="1">
        <v>910444578852717</v>
      </c>
    </row>
    <row r="94271" spans="4:4" x14ac:dyDescent="0.25">
      <c r="D94271" s="1">
        <v>275783676100242</v>
      </c>
    </row>
    <row r="94272" spans="4:4" x14ac:dyDescent="0.25">
      <c r="D94272" s="1">
        <v>919996317681922</v>
      </c>
    </row>
    <row r="94273" spans="4:4" x14ac:dyDescent="0.25">
      <c r="D94273" s="1">
        <v>611022332978913</v>
      </c>
    </row>
    <row r="94274" spans="4:4" x14ac:dyDescent="0.25">
      <c r="D94274" s="1">
        <v>107527038885140</v>
      </c>
    </row>
    <row r="94275" spans="4:4" x14ac:dyDescent="0.25">
      <c r="D94275" s="1">
        <v>269000983393868</v>
      </c>
    </row>
    <row r="94276" spans="4:4" x14ac:dyDescent="0.25">
      <c r="D94276" s="1">
        <v>572691233801863</v>
      </c>
    </row>
    <row r="94277" spans="4:4" x14ac:dyDescent="0.25">
      <c r="D94277" s="1">
        <v>335015133559365</v>
      </c>
    </row>
    <row r="94278" spans="4:4" x14ac:dyDescent="0.25">
      <c r="D94278" s="1">
        <v>389906738236556</v>
      </c>
    </row>
    <row r="94279" spans="4:4" x14ac:dyDescent="0.25">
      <c r="D94279" s="1">
        <v>874445678377549</v>
      </c>
    </row>
    <row r="94280" spans="4:4" x14ac:dyDescent="0.25">
      <c r="D94280" s="1">
        <v>826734931491988</v>
      </c>
    </row>
    <row r="94281" spans="4:4" x14ac:dyDescent="0.25">
      <c r="D94281" s="1">
        <v>187704550552175</v>
      </c>
    </row>
    <row r="94282" spans="4:4" x14ac:dyDescent="0.25">
      <c r="D94282" s="1">
        <v>830640978145537</v>
      </c>
    </row>
    <row r="94283" spans="4:4" x14ac:dyDescent="0.25">
      <c r="D94283" s="1">
        <v>409491380435673</v>
      </c>
    </row>
    <row r="94284" spans="4:4" x14ac:dyDescent="0.25">
      <c r="D94284" s="1">
        <v>799552132432573</v>
      </c>
    </row>
    <row r="94285" spans="4:4" x14ac:dyDescent="0.25">
      <c r="D94285" s="1">
        <v>835524953172343</v>
      </c>
    </row>
    <row r="94286" spans="4:4" x14ac:dyDescent="0.25">
      <c r="D94286" s="1">
        <v>317780678681551</v>
      </c>
    </row>
    <row r="94287" spans="4:4" x14ac:dyDescent="0.25">
      <c r="D94287" s="1">
        <v>854217833069102</v>
      </c>
    </row>
    <row r="94288" spans="4:4" x14ac:dyDescent="0.25">
      <c r="D94288" s="1">
        <v>707326538804383</v>
      </c>
    </row>
    <row r="94289" spans="4:4" x14ac:dyDescent="0.25">
      <c r="D94289" s="1">
        <v>559566400405440</v>
      </c>
    </row>
    <row r="94290" spans="4:4" x14ac:dyDescent="0.25">
      <c r="D94290" s="1">
        <v>684367003596379</v>
      </c>
    </row>
    <row r="94291" spans="4:4" x14ac:dyDescent="0.25">
      <c r="D94291" s="1">
        <v>310593439134110</v>
      </c>
    </row>
    <row r="94292" spans="4:4" x14ac:dyDescent="0.25">
      <c r="D94292" s="1">
        <v>941727994895261</v>
      </c>
    </row>
    <row r="94293" spans="4:4" x14ac:dyDescent="0.25">
      <c r="D94293" s="1">
        <v>371106392876768</v>
      </c>
    </row>
    <row r="94294" spans="4:4" x14ac:dyDescent="0.25">
      <c r="D94294" s="1">
        <v>415225878479729</v>
      </c>
    </row>
    <row r="94295" spans="4:4" x14ac:dyDescent="0.25">
      <c r="D94295" s="1">
        <v>262969337808253</v>
      </c>
    </row>
    <row r="94296" spans="4:4" x14ac:dyDescent="0.25">
      <c r="D94296" s="1">
        <v>953214603194222</v>
      </c>
    </row>
    <row r="94297" spans="4:4" x14ac:dyDescent="0.25">
      <c r="D94297" s="1">
        <v>777937591638777</v>
      </c>
    </row>
    <row r="94298" spans="4:4" x14ac:dyDescent="0.25">
      <c r="D94298" s="1">
        <v>581921220502601</v>
      </c>
    </row>
    <row r="94299" spans="4:4" x14ac:dyDescent="0.25">
      <c r="D94299" s="1">
        <v>665014875734000</v>
      </c>
    </row>
    <row r="94300" spans="4:4" x14ac:dyDescent="0.25">
      <c r="D94300" s="1">
        <v>959234320733798</v>
      </c>
    </row>
    <row r="94301" spans="4:4" x14ac:dyDescent="0.25">
      <c r="D94301" s="1">
        <v>907053968524666</v>
      </c>
    </row>
    <row r="94302" spans="4:4" x14ac:dyDescent="0.25">
      <c r="D94302" s="1">
        <v>961960365766690</v>
      </c>
    </row>
    <row r="94303" spans="4:4" x14ac:dyDescent="0.25">
      <c r="D94303" s="1">
        <v>271993883595607</v>
      </c>
    </row>
    <row r="94304" spans="4:4" x14ac:dyDescent="0.25">
      <c r="D94304" s="1">
        <v>320911850502850</v>
      </c>
    </row>
    <row r="94305" spans="4:4" x14ac:dyDescent="0.25">
      <c r="D94305" s="1">
        <v>912044451687323</v>
      </c>
    </row>
    <row r="94306" spans="4:4" x14ac:dyDescent="0.25">
      <c r="D94306" s="1">
        <v>760369878843137</v>
      </c>
    </row>
    <row r="94307" spans="4:4" x14ac:dyDescent="0.25">
      <c r="D94307" s="1">
        <v>839902367407458</v>
      </c>
    </row>
    <row r="94308" spans="4:4" x14ac:dyDescent="0.25">
      <c r="D94308" s="1">
        <v>390278377372056</v>
      </c>
    </row>
    <row r="94309" spans="4:4" x14ac:dyDescent="0.25">
      <c r="D94309" s="1">
        <v>706776620030050</v>
      </c>
    </row>
    <row r="94310" spans="4:4" x14ac:dyDescent="0.25">
      <c r="D94310" s="1">
        <v>424402118255591</v>
      </c>
    </row>
    <row r="94311" spans="4:4" x14ac:dyDescent="0.25">
      <c r="D94311" s="1">
        <v>450047079538721</v>
      </c>
    </row>
    <row r="94312" spans="4:4" x14ac:dyDescent="0.25">
      <c r="D94312" s="1">
        <v>862004157696362</v>
      </c>
    </row>
    <row r="94313" spans="4:4" x14ac:dyDescent="0.25">
      <c r="D94313" s="1">
        <v>763523887003553</v>
      </c>
    </row>
    <row r="94314" spans="4:4" x14ac:dyDescent="0.25">
      <c r="D94314" s="1">
        <v>989861815436329</v>
      </c>
    </row>
    <row r="94315" spans="4:4" x14ac:dyDescent="0.25">
      <c r="D94315" s="1">
        <v>691856081424924</v>
      </c>
    </row>
    <row r="94316" spans="4:4" x14ac:dyDescent="0.25">
      <c r="D94316" s="1">
        <v>531520155764653</v>
      </c>
    </row>
    <row r="94317" spans="4:4" x14ac:dyDescent="0.25">
      <c r="D94317" s="1">
        <v>551840923985060</v>
      </c>
    </row>
    <row r="94318" spans="4:4" x14ac:dyDescent="0.25">
      <c r="D94318" s="1">
        <v>453126569544447</v>
      </c>
    </row>
    <row r="94319" spans="4:4" x14ac:dyDescent="0.25">
      <c r="D94319" s="1">
        <v>698912811767138</v>
      </c>
    </row>
    <row r="94320" spans="4:4" x14ac:dyDescent="0.25">
      <c r="D94320" s="1">
        <v>649865329864116</v>
      </c>
    </row>
    <row r="94321" spans="4:4" x14ac:dyDescent="0.25">
      <c r="D94321" s="1">
        <v>332257514504043</v>
      </c>
    </row>
    <row r="94322" spans="4:4" x14ac:dyDescent="0.25">
      <c r="D94322" s="1">
        <v>594347318438198</v>
      </c>
    </row>
    <row r="94323" spans="4:4" x14ac:dyDescent="0.25">
      <c r="D94323" s="1">
        <v>798265104852264</v>
      </c>
    </row>
    <row r="94324" spans="4:4" x14ac:dyDescent="0.25">
      <c r="D94324" s="1">
        <v>149314697594180</v>
      </c>
    </row>
    <row r="94325" spans="4:4" x14ac:dyDescent="0.25">
      <c r="D94325" s="1">
        <v>210295413443693</v>
      </c>
    </row>
    <row r="94326" spans="4:4" x14ac:dyDescent="0.25">
      <c r="D94326" s="1">
        <v>790708979790349</v>
      </c>
    </row>
    <row r="94327" spans="4:4" x14ac:dyDescent="0.25">
      <c r="D94327" s="1">
        <v>760668702956769</v>
      </c>
    </row>
    <row r="94328" spans="4:4" x14ac:dyDescent="0.25">
      <c r="D94328" s="1">
        <v>809033523260522</v>
      </c>
    </row>
    <row r="94329" spans="4:4" x14ac:dyDescent="0.25">
      <c r="D94329" s="1">
        <v>780546602062301</v>
      </c>
    </row>
    <row r="94330" spans="4:4" x14ac:dyDescent="0.25">
      <c r="D94330" s="1">
        <v>293921687748981</v>
      </c>
    </row>
    <row r="94331" spans="4:4" x14ac:dyDescent="0.25">
      <c r="D94331" s="1">
        <v>454788166144330</v>
      </c>
    </row>
    <row r="94332" spans="4:4" x14ac:dyDescent="0.25">
      <c r="D94332" s="1">
        <v>335895763389045</v>
      </c>
    </row>
    <row r="94333" spans="4:4" x14ac:dyDescent="0.25">
      <c r="D94333" s="1">
        <v>697186775059162</v>
      </c>
    </row>
    <row r="94334" spans="4:4" x14ac:dyDescent="0.25">
      <c r="D94334" s="1">
        <v>292976730514125</v>
      </c>
    </row>
    <row r="94335" spans="4:4" x14ac:dyDescent="0.25">
      <c r="D94335" s="1">
        <v>404421086686228</v>
      </c>
    </row>
    <row r="94336" spans="4:4" x14ac:dyDescent="0.25">
      <c r="D94336" s="1">
        <v>998693041866835</v>
      </c>
    </row>
    <row r="94337" spans="4:4" x14ac:dyDescent="0.25">
      <c r="D94337" s="1">
        <v>505554639132969</v>
      </c>
    </row>
    <row r="94338" spans="4:4" x14ac:dyDescent="0.25">
      <c r="D94338" s="1">
        <v>385405222547579</v>
      </c>
    </row>
    <row r="94339" spans="4:4" x14ac:dyDescent="0.25">
      <c r="D94339" s="1">
        <v>110938700534717</v>
      </c>
    </row>
    <row r="94340" spans="4:4" x14ac:dyDescent="0.25">
      <c r="D94340" s="1">
        <v>397722787268510</v>
      </c>
    </row>
    <row r="94341" spans="4:4" x14ac:dyDescent="0.25">
      <c r="D94341" s="1">
        <v>171155809858826</v>
      </c>
    </row>
    <row r="94342" spans="4:4" x14ac:dyDescent="0.25">
      <c r="D94342" s="1">
        <v>954693385322227</v>
      </c>
    </row>
    <row r="94343" spans="4:4" x14ac:dyDescent="0.25">
      <c r="D94343" s="1">
        <v>647789690543184</v>
      </c>
    </row>
    <row r="94344" spans="4:4" x14ac:dyDescent="0.25">
      <c r="D94344" s="1">
        <v>734956645185206</v>
      </c>
    </row>
    <row r="94345" spans="4:4" x14ac:dyDescent="0.25">
      <c r="D94345" s="1">
        <v>550981742676718</v>
      </c>
    </row>
    <row r="94346" spans="4:4" x14ac:dyDescent="0.25">
      <c r="D94346" s="1">
        <v>773030508443488</v>
      </c>
    </row>
    <row r="94347" spans="4:4" x14ac:dyDescent="0.25">
      <c r="D94347" s="1">
        <v>935745918898774</v>
      </c>
    </row>
    <row r="94348" spans="4:4" x14ac:dyDescent="0.25">
      <c r="D94348" s="1">
        <v>586801762487720</v>
      </c>
    </row>
    <row r="94349" spans="4:4" x14ac:dyDescent="0.25">
      <c r="D94349" s="1">
        <v>351865507497901</v>
      </c>
    </row>
    <row r="94350" spans="4:4" x14ac:dyDescent="0.25">
      <c r="D94350" s="1">
        <v>771439372916945</v>
      </c>
    </row>
    <row r="94351" spans="4:4" x14ac:dyDescent="0.25">
      <c r="D94351" s="1">
        <v>389771832026551</v>
      </c>
    </row>
    <row r="94352" spans="4:4" x14ac:dyDescent="0.25">
      <c r="D94352" s="1">
        <v>726021454040696</v>
      </c>
    </row>
    <row r="94353" spans="4:4" x14ac:dyDescent="0.25">
      <c r="D94353" s="1">
        <v>591761048118546</v>
      </c>
    </row>
    <row r="94354" spans="4:4" x14ac:dyDescent="0.25">
      <c r="D94354" s="1">
        <v>732075591537841</v>
      </c>
    </row>
    <row r="94355" spans="4:4" x14ac:dyDescent="0.25">
      <c r="D94355" s="1">
        <v>287407910380690</v>
      </c>
    </row>
    <row r="94356" spans="4:4" x14ac:dyDescent="0.25">
      <c r="D94356" s="1">
        <v>866504664193667</v>
      </c>
    </row>
    <row r="94357" spans="4:4" x14ac:dyDescent="0.25">
      <c r="D94357" s="1">
        <v>799269251354230</v>
      </c>
    </row>
    <row r="94358" spans="4:4" x14ac:dyDescent="0.25">
      <c r="D94358" s="1">
        <v>314380449920195</v>
      </c>
    </row>
    <row r="94359" spans="4:4" x14ac:dyDescent="0.25">
      <c r="D94359" s="1">
        <v>950837814948387</v>
      </c>
    </row>
    <row r="94360" spans="4:4" x14ac:dyDescent="0.25">
      <c r="D94360" s="1">
        <v>784510808624864</v>
      </c>
    </row>
    <row r="94361" spans="4:4" x14ac:dyDescent="0.25">
      <c r="D94361" s="1">
        <v>599986474086622</v>
      </c>
    </row>
    <row r="94362" spans="4:4" x14ac:dyDescent="0.25">
      <c r="D94362" s="1">
        <v>433777163035261</v>
      </c>
    </row>
    <row r="94363" spans="4:4" x14ac:dyDescent="0.25">
      <c r="D94363" s="1">
        <v>289014632611670</v>
      </c>
    </row>
    <row r="94364" spans="4:4" x14ac:dyDescent="0.25">
      <c r="D94364" s="1">
        <v>104962140654751</v>
      </c>
    </row>
    <row r="94365" spans="4:4" x14ac:dyDescent="0.25">
      <c r="D94365" s="1">
        <v>615012408442483</v>
      </c>
    </row>
    <row r="94366" spans="4:4" x14ac:dyDescent="0.25">
      <c r="D94366" s="1">
        <v>483489692814634</v>
      </c>
    </row>
    <row r="94367" spans="4:4" x14ac:dyDescent="0.25">
      <c r="D94367" s="1">
        <v>442267761839959</v>
      </c>
    </row>
    <row r="94368" spans="4:4" x14ac:dyDescent="0.25">
      <c r="D94368" s="1">
        <v>843313834568576</v>
      </c>
    </row>
    <row r="94369" spans="4:4" x14ac:dyDescent="0.25">
      <c r="D94369" s="1">
        <v>712169135920832</v>
      </c>
    </row>
    <row r="94370" spans="4:4" x14ac:dyDescent="0.25">
      <c r="D94370" s="1">
        <v>989661399052241</v>
      </c>
    </row>
    <row r="94371" spans="4:4" x14ac:dyDescent="0.25">
      <c r="D94371" s="1">
        <v>979519539616907</v>
      </c>
    </row>
    <row r="94372" spans="4:4" x14ac:dyDescent="0.25">
      <c r="D94372" s="1">
        <v>139874907183697</v>
      </c>
    </row>
    <row r="94373" spans="4:4" x14ac:dyDescent="0.25">
      <c r="D94373" s="1">
        <v>476582244958041</v>
      </c>
    </row>
    <row r="94374" spans="4:4" x14ac:dyDescent="0.25">
      <c r="D94374" s="1">
        <v>341292523298865</v>
      </c>
    </row>
    <row r="94375" spans="4:4" x14ac:dyDescent="0.25">
      <c r="D94375" s="1">
        <v>410571830176175</v>
      </c>
    </row>
    <row r="94376" spans="4:4" x14ac:dyDescent="0.25">
      <c r="D94376" s="1">
        <v>944421611728100</v>
      </c>
    </row>
    <row r="94377" spans="4:4" x14ac:dyDescent="0.25">
      <c r="D94377" s="1">
        <v>167108748848887</v>
      </c>
    </row>
    <row r="94378" spans="4:4" x14ac:dyDescent="0.25">
      <c r="D94378" s="1">
        <v>124540047436468</v>
      </c>
    </row>
    <row r="94379" spans="4:4" x14ac:dyDescent="0.25">
      <c r="D94379" s="1">
        <v>106929976416533</v>
      </c>
    </row>
    <row r="94380" spans="4:4" x14ac:dyDescent="0.25">
      <c r="D94380" s="1">
        <v>523074495163247</v>
      </c>
    </row>
    <row r="94381" spans="4:4" x14ac:dyDescent="0.25">
      <c r="D94381" s="1">
        <v>811902286045701</v>
      </c>
    </row>
    <row r="94382" spans="4:4" x14ac:dyDescent="0.25">
      <c r="D94382" s="1">
        <v>450417774710806</v>
      </c>
    </row>
    <row r="94383" spans="4:4" x14ac:dyDescent="0.25">
      <c r="D94383" s="1">
        <v>616598451112806</v>
      </c>
    </row>
    <row r="94384" spans="4:4" x14ac:dyDescent="0.25">
      <c r="D94384" s="1">
        <v>773118898450440</v>
      </c>
    </row>
    <row r="94385" spans="4:4" x14ac:dyDescent="0.25">
      <c r="D94385" s="1">
        <v>908564486950903</v>
      </c>
    </row>
    <row r="94386" spans="4:4" x14ac:dyDescent="0.25">
      <c r="D94386" s="1">
        <v>707083529715019</v>
      </c>
    </row>
    <row r="94387" spans="4:4" x14ac:dyDescent="0.25">
      <c r="D94387" s="1">
        <v>465925217231296</v>
      </c>
    </row>
    <row r="94388" spans="4:4" x14ac:dyDescent="0.25">
      <c r="D94388" s="1">
        <v>404948585282869</v>
      </c>
    </row>
    <row r="94389" spans="4:4" x14ac:dyDescent="0.25">
      <c r="D94389" s="1">
        <v>215794656086623</v>
      </c>
    </row>
    <row r="94390" spans="4:4" x14ac:dyDescent="0.25">
      <c r="D94390" s="1">
        <v>765448576548584</v>
      </c>
    </row>
    <row r="94391" spans="4:4" x14ac:dyDescent="0.25">
      <c r="D94391" s="1">
        <v>204506015001236</v>
      </c>
    </row>
    <row r="94392" spans="4:4" x14ac:dyDescent="0.25">
      <c r="D94392" s="1">
        <v>401395179375187</v>
      </c>
    </row>
    <row r="94393" spans="4:4" x14ac:dyDescent="0.25">
      <c r="D94393" s="1">
        <v>415072778430881</v>
      </c>
    </row>
    <row r="94394" spans="4:4" x14ac:dyDescent="0.25">
      <c r="D94394" s="1">
        <v>358473723809497</v>
      </c>
    </row>
    <row r="94395" spans="4:4" x14ac:dyDescent="0.25">
      <c r="D94395" s="1">
        <v>188704446899428</v>
      </c>
    </row>
    <row r="94396" spans="4:4" x14ac:dyDescent="0.25">
      <c r="D94396" s="1">
        <v>550887828230111</v>
      </c>
    </row>
    <row r="94397" spans="4:4" x14ac:dyDescent="0.25">
      <c r="D94397" s="1">
        <v>851032323697467</v>
      </c>
    </row>
    <row r="94398" spans="4:4" x14ac:dyDescent="0.25">
      <c r="D94398" s="1">
        <v>246193916159121</v>
      </c>
    </row>
    <row r="94399" spans="4:4" x14ac:dyDescent="0.25">
      <c r="D94399" s="1">
        <v>249277008978677</v>
      </c>
    </row>
    <row r="94400" spans="4:4" x14ac:dyDescent="0.25">
      <c r="D94400" s="1">
        <v>348122901044098</v>
      </c>
    </row>
    <row r="94401" spans="4:4" x14ac:dyDescent="0.25">
      <c r="D94401" s="1">
        <v>184085892264903</v>
      </c>
    </row>
    <row r="94402" spans="4:4" x14ac:dyDescent="0.25">
      <c r="D94402" s="1">
        <v>184307024003036</v>
      </c>
    </row>
    <row r="94403" spans="4:4" x14ac:dyDescent="0.25">
      <c r="D94403" s="1">
        <v>307624496298627</v>
      </c>
    </row>
    <row r="94404" spans="4:4" x14ac:dyDescent="0.25">
      <c r="D94404" s="1">
        <v>662050348732987</v>
      </c>
    </row>
    <row r="94405" spans="4:4" x14ac:dyDescent="0.25">
      <c r="D94405" s="1">
        <v>432873211176550</v>
      </c>
    </row>
    <row r="94406" spans="4:4" x14ac:dyDescent="0.25">
      <c r="D94406" s="1">
        <v>995618593479115</v>
      </c>
    </row>
    <row r="94407" spans="4:4" x14ac:dyDescent="0.25">
      <c r="D94407" s="1">
        <v>670593462199766</v>
      </c>
    </row>
    <row r="94408" spans="4:4" x14ac:dyDescent="0.25">
      <c r="D94408" s="1">
        <v>931108837120161</v>
      </c>
    </row>
    <row r="94409" spans="4:4" x14ac:dyDescent="0.25">
      <c r="D94409" s="1">
        <v>588411790682459</v>
      </c>
    </row>
    <row r="94410" spans="4:4" x14ac:dyDescent="0.25">
      <c r="D94410" s="1">
        <v>989219031753888</v>
      </c>
    </row>
    <row r="94411" spans="4:4" x14ac:dyDescent="0.25">
      <c r="D94411" s="1">
        <v>393392336309118</v>
      </c>
    </row>
    <row r="94412" spans="4:4" x14ac:dyDescent="0.25">
      <c r="D94412" s="1">
        <v>251698676523434</v>
      </c>
    </row>
    <row r="94413" spans="4:4" x14ac:dyDescent="0.25">
      <c r="D94413" s="1">
        <v>596668383915358</v>
      </c>
    </row>
    <row r="94414" spans="4:4" x14ac:dyDescent="0.25">
      <c r="D94414" s="1">
        <v>346338136443476</v>
      </c>
    </row>
    <row r="94415" spans="4:4" x14ac:dyDescent="0.25">
      <c r="D94415" s="1">
        <v>838265341438336</v>
      </c>
    </row>
    <row r="94416" spans="4:4" x14ac:dyDescent="0.25">
      <c r="D94416" s="1">
        <v>416111698507944</v>
      </c>
    </row>
    <row r="94417" spans="4:4" x14ac:dyDescent="0.25">
      <c r="D94417" s="1">
        <v>491987250274374</v>
      </c>
    </row>
    <row r="94418" spans="4:4" x14ac:dyDescent="0.25">
      <c r="D94418" s="1">
        <v>143608182709201</v>
      </c>
    </row>
    <row r="94419" spans="4:4" x14ac:dyDescent="0.25">
      <c r="D94419" s="1">
        <v>313032981978039</v>
      </c>
    </row>
    <row r="94420" spans="4:4" x14ac:dyDescent="0.25">
      <c r="D94420" s="1">
        <v>834805328083202</v>
      </c>
    </row>
    <row r="94421" spans="4:4" x14ac:dyDescent="0.25">
      <c r="D94421" s="1">
        <v>981148572282143</v>
      </c>
    </row>
    <row r="94422" spans="4:4" x14ac:dyDescent="0.25">
      <c r="D94422" s="1">
        <v>714111677244859</v>
      </c>
    </row>
    <row r="94423" spans="4:4" x14ac:dyDescent="0.25">
      <c r="D94423" s="1">
        <v>356686532237886</v>
      </c>
    </row>
    <row r="94424" spans="4:4" x14ac:dyDescent="0.25">
      <c r="D94424" s="1">
        <v>758124837060832</v>
      </c>
    </row>
    <row r="94425" spans="4:4" x14ac:dyDescent="0.25">
      <c r="D94425" s="1">
        <v>362480167116335</v>
      </c>
    </row>
    <row r="94426" spans="4:4" x14ac:dyDescent="0.25">
      <c r="D94426" s="1">
        <v>200936455310345</v>
      </c>
    </row>
    <row r="94427" spans="4:4" x14ac:dyDescent="0.25">
      <c r="D94427" s="1">
        <v>836272722054556</v>
      </c>
    </row>
    <row r="94428" spans="4:4" x14ac:dyDescent="0.25">
      <c r="D94428" s="1">
        <v>364662027381101</v>
      </c>
    </row>
    <row r="94429" spans="4:4" x14ac:dyDescent="0.25">
      <c r="D94429" s="1">
        <v>995482326220504</v>
      </c>
    </row>
    <row r="94430" spans="4:4" x14ac:dyDescent="0.25">
      <c r="D94430" s="1">
        <v>917059190477237</v>
      </c>
    </row>
    <row r="94431" spans="4:4" x14ac:dyDescent="0.25">
      <c r="D94431" s="1">
        <v>454529678838711</v>
      </c>
    </row>
    <row r="94432" spans="4:4" x14ac:dyDescent="0.25">
      <c r="D94432" s="1">
        <v>323227048499997</v>
      </c>
    </row>
    <row r="94433" spans="4:4" x14ac:dyDescent="0.25">
      <c r="D94433" s="1">
        <v>440671939237482</v>
      </c>
    </row>
    <row r="94434" spans="4:4" x14ac:dyDescent="0.25">
      <c r="D94434" s="1">
        <v>578918675617841</v>
      </c>
    </row>
    <row r="94435" spans="4:4" x14ac:dyDescent="0.25">
      <c r="D94435" s="1">
        <v>821923550780095</v>
      </c>
    </row>
    <row r="94436" spans="4:4" x14ac:dyDescent="0.25">
      <c r="D94436" s="1">
        <v>472664504757468</v>
      </c>
    </row>
    <row r="94437" spans="4:4" x14ac:dyDescent="0.25">
      <c r="D94437" s="1">
        <v>270379970226005</v>
      </c>
    </row>
    <row r="94438" spans="4:4" x14ac:dyDescent="0.25">
      <c r="D94438" s="1">
        <v>876786364637140</v>
      </c>
    </row>
    <row r="94439" spans="4:4" x14ac:dyDescent="0.25">
      <c r="D94439" s="1">
        <v>655549260643950</v>
      </c>
    </row>
    <row r="94440" spans="4:4" x14ac:dyDescent="0.25">
      <c r="D94440" s="1">
        <v>882611374417701</v>
      </c>
    </row>
    <row r="94441" spans="4:4" x14ac:dyDescent="0.25">
      <c r="D94441" s="1">
        <v>859810368271954</v>
      </c>
    </row>
    <row r="94442" spans="4:4" x14ac:dyDescent="0.25">
      <c r="D94442" s="1">
        <v>321187653501737</v>
      </c>
    </row>
    <row r="94443" spans="4:4" x14ac:dyDescent="0.25">
      <c r="D94443" s="1">
        <v>823176555408261</v>
      </c>
    </row>
    <row r="94444" spans="4:4" x14ac:dyDescent="0.25">
      <c r="D94444" s="1">
        <v>179938621596371</v>
      </c>
    </row>
    <row r="94445" spans="4:4" x14ac:dyDescent="0.25">
      <c r="D94445" s="1">
        <v>511684594358211</v>
      </c>
    </row>
    <row r="94446" spans="4:4" x14ac:dyDescent="0.25">
      <c r="D94446" s="1">
        <v>321734480766728</v>
      </c>
    </row>
    <row r="94447" spans="4:4" x14ac:dyDescent="0.25">
      <c r="D94447" s="1">
        <v>137269019401828</v>
      </c>
    </row>
    <row r="94448" spans="4:4" x14ac:dyDescent="0.25">
      <c r="D94448" s="1">
        <v>666041990113744</v>
      </c>
    </row>
    <row r="94449" spans="4:4" x14ac:dyDescent="0.25">
      <c r="D94449" s="1">
        <v>214656961281960</v>
      </c>
    </row>
    <row r="94450" spans="4:4" x14ac:dyDescent="0.25">
      <c r="D94450" s="1">
        <v>980743113055054</v>
      </c>
    </row>
    <row r="94451" spans="4:4" x14ac:dyDescent="0.25">
      <c r="D94451" s="1">
        <v>239352016802877</v>
      </c>
    </row>
    <row r="94452" spans="4:4" x14ac:dyDescent="0.25">
      <c r="D94452" s="1">
        <v>718855977536391</v>
      </c>
    </row>
    <row r="94453" spans="4:4" x14ac:dyDescent="0.25">
      <c r="D94453" s="1">
        <v>439027336695998</v>
      </c>
    </row>
    <row r="94454" spans="4:4" x14ac:dyDescent="0.25">
      <c r="D94454" s="1">
        <v>284792521918774</v>
      </c>
    </row>
    <row r="94455" spans="4:4" x14ac:dyDescent="0.25">
      <c r="D94455" s="1">
        <v>427344545034363</v>
      </c>
    </row>
    <row r="94456" spans="4:4" x14ac:dyDescent="0.25">
      <c r="D94456" s="1">
        <v>668124177864641</v>
      </c>
    </row>
    <row r="94457" spans="4:4" x14ac:dyDescent="0.25">
      <c r="D94457" s="1">
        <v>312730723333400</v>
      </c>
    </row>
    <row r="94458" spans="4:4" x14ac:dyDescent="0.25">
      <c r="D94458" s="1">
        <v>650657385705830</v>
      </c>
    </row>
    <row r="94459" spans="4:4" x14ac:dyDescent="0.25">
      <c r="D94459" s="1">
        <v>257252065584166</v>
      </c>
    </row>
    <row r="94460" spans="4:4" x14ac:dyDescent="0.25">
      <c r="D94460" s="1">
        <v>134121729852740</v>
      </c>
    </row>
    <row r="94461" spans="4:4" x14ac:dyDescent="0.25">
      <c r="D94461" s="1">
        <v>698262176090807</v>
      </c>
    </row>
    <row r="94462" spans="4:4" x14ac:dyDescent="0.25">
      <c r="D94462" s="1">
        <v>269676981032561</v>
      </c>
    </row>
    <row r="94463" spans="4:4" x14ac:dyDescent="0.25">
      <c r="D94463" s="1">
        <v>991658169997926</v>
      </c>
    </row>
    <row r="94464" spans="4:4" x14ac:dyDescent="0.25">
      <c r="D94464" s="1">
        <v>337617143785327</v>
      </c>
    </row>
    <row r="94465" spans="4:4" x14ac:dyDescent="0.25">
      <c r="D94465" s="1">
        <v>682827720626005</v>
      </c>
    </row>
    <row r="94466" spans="4:4" x14ac:dyDescent="0.25">
      <c r="D94466" s="1">
        <v>189384758781002</v>
      </c>
    </row>
    <row r="94467" spans="4:4" x14ac:dyDescent="0.25">
      <c r="D94467" s="1">
        <v>152387620300909</v>
      </c>
    </row>
    <row r="94468" spans="4:4" x14ac:dyDescent="0.25">
      <c r="D94468" s="1">
        <v>207110826836500</v>
      </c>
    </row>
    <row r="94469" spans="4:4" x14ac:dyDescent="0.25">
      <c r="D94469" s="1">
        <v>633229334671509</v>
      </c>
    </row>
    <row r="94470" spans="4:4" x14ac:dyDescent="0.25">
      <c r="D94470" s="1">
        <v>767090704119743</v>
      </c>
    </row>
    <row r="94471" spans="4:4" x14ac:dyDescent="0.25">
      <c r="D94471" s="1">
        <v>661142091444231</v>
      </c>
    </row>
    <row r="94472" spans="4:4" x14ac:dyDescent="0.25">
      <c r="D94472" s="1">
        <v>678243457914209</v>
      </c>
    </row>
    <row r="94473" spans="4:4" x14ac:dyDescent="0.25">
      <c r="D94473" s="1">
        <v>393787455431166</v>
      </c>
    </row>
    <row r="94474" spans="4:4" x14ac:dyDescent="0.25">
      <c r="D94474" s="1">
        <v>117234740724240</v>
      </c>
    </row>
    <row r="94475" spans="4:4" x14ac:dyDescent="0.25">
      <c r="D94475" s="1">
        <v>652097272064538</v>
      </c>
    </row>
    <row r="94476" spans="4:4" x14ac:dyDescent="0.25">
      <c r="D94476" s="1">
        <v>198035197502469</v>
      </c>
    </row>
    <row r="94477" spans="4:4" x14ac:dyDescent="0.25">
      <c r="D94477" s="1">
        <v>371095895779853</v>
      </c>
    </row>
    <row r="94478" spans="4:4" x14ac:dyDescent="0.25">
      <c r="D94478" s="1">
        <v>282974585840881</v>
      </c>
    </row>
    <row r="94479" spans="4:4" x14ac:dyDescent="0.25">
      <c r="D94479" s="1">
        <v>749139104839414</v>
      </c>
    </row>
    <row r="94480" spans="4:4" x14ac:dyDescent="0.25">
      <c r="D94480" s="1">
        <v>633861726169012</v>
      </c>
    </row>
    <row r="94481" spans="4:4" x14ac:dyDescent="0.25">
      <c r="D94481" s="1">
        <v>153952141761880</v>
      </c>
    </row>
    <row r="94482" spans="4:4" x14ac:dyDescent="0.25">
      <c r="D94482" s="1">
        <v>420165392781363</v>
      </c>
    </row>
    <row r="94483" spans="4:4" x14ac:dyDescent="0.25">
      <c r="D94483" s="1">
        <v>312967868061241</v>
      </c>
    </row>
    <row r="94484" spans="4:4" x14ac:dyDescent="0.25">
      <c r="D94484" s="1">
        <v>847578382214402</v>
      </c>
    </row>
    <row r="94485" spans="4:4" x14ac:dyDescent="0.25">
      <c r="D94485" s="1">
        <v>705733222379801</v>
      </c>
    </row>
    <row r="94486" spans="4:4" x14ac:dyDescent="0.25">
      <c r="D94486" s="1">
        <v>748358618720411</v>
      </c>
    </row>
    <row r="94487" spans="4:4" x14ac:dyDescent="0.25">
      <c r="D94487" s="1">
        <v>956445903264720</v>
      </c>
    </row>
    <row r="94488" spans="4:4" x14ac:dyDescent="0.25">
      <c r="D94488" s="1">
        <v>783640721814450</v>
      </c>
    </row>
    <row r="94489" spans="4:4" x14ac:dyDescent="0.25">
      <c r="D94489" s="1">
        <v>782878397237680</v>
      </c>
    </row>
    <row r="94490" spans="4:4" x14ac:dyDescent="0.25">
      <c r="D94490" s="1">
        <v>704520059276765</v>
      </c>
    </row>
    <row r="94491" spans="4:4" x14ac:dyDescent="0.25">
      <c r="D94491" s="1">
        <v>197381647518796</v>
      </c>
    </row>
    <row r="94492" spans="4:4" x14ac:dyDescent="0.25">
      <c r="D94492" s="1">
        <v>421758915829913</v>
      </c>
    </row>
    <row r="94493" spans="4:4" x14ac:dyDescent="0.25">
      <c r="D94493" s="1">
        <v>133653565139944</v>
      </c>
    </row>
    <row r="94494" spans="4:4" x14ac:dyDescent="0.25">
      <c r="D94494" s="1">
        <v>463600669212011</v>
      </c>
    </row>
    <row r="94495" spans="4:4" x14ac:dyDescent="0.25">
      <c r="D94495" s="1">
        <v>482256568065924</v>
      </c>
    </row>
    <row r="94496" spans="4:4" x14ac:dyDescent="0.25">
      <c r="D94496" s="1">
        <v>743656532835138</v>
      </c>
    </row>
    <row r="94497" spans="4:4" x14ac:dyDescent="0.25">
      <c r="D94497" s="1">
        <v>536539207569865</v>
      </c>
    </row>
    <row r="94498" spans="4:4" x14ac:dyDescent="0.25">
      <c r="D94498" s="1">
        <v>928214097339717</v>
      </c>
    </row>
    <row r="94499" spans="4:4" x14ac:dyDescent="0.25">
      <c r="D94499" s="1">
        <v>195129207327792</v>
      </c>
    </row>
    <row r="94500" spans="4:4" x14ac:dyDescent="0.25">
      <c r="D94500" s="1">
        <v>486950138726511</v>
      </c>
    </row>
    <row r="94501" spans="4:4" x14ac:dyDescent="0.25">
      <c r="D94501" s="1">
        <v>426631886782680</v>
      </c>
    </row>
    <row r="94502" spans="4:4" x14ac:dyDescent="0.25">
      <c r="D94502" s="1">
        <v>889625817755483</v>
      </c>
    </row>
    <row r="94503" spans="4:4" x14ac:dyDescent="0.25">
      <c r="D94503" s="1">
        <v>535313461491948</v>
      </c>
    </row>
    <row r="94504" spans="4:4" x14ac:dyDescent="0.25">
      <c r="D94504" s="1">
        <v>553478669349850</v>
      </c>
    </row>
    <row r="94505" spans="4:4" x14ac:dyDescent="0.25">
      <c r="D94505" s="1">
        <v>670061923383890</v>
      </c>
    </row>
    <row r="94506" spans="4:4" x14ac:dyDescent="0.25">
      <c r="D94506" s="1">
        <v>407284279382329</v>
      </c>
    </row>
    <row r="94507" spans="4:4" x14ac:dyDescent="0.25">
      <c r="D94507" s="1">
        <v>193528176492529</v>
      </c>
    </row>
    <row r="94508" spans="4:4" x14ac:dyDescent="0.25">
      <c r="D94508" s="1">
        <v>169620857513386</v>
      </c>
    </row>
    <row r="94509" spans="4:4" x14ac:dyDescent="0.25">
      <c r="D94509" s="1">
        <v>531500684297423</v>
      </c>
    </row>
    <row r="94510" spans="4:4" x14ac:dyDescent="0.25">
      <c r="D94510" s="1">
        <v>686808114672454</v>
      </c>
    </row>
    <row r="94511" spans="4:4" x14ac:dyDescent="0.25">
      <c r="D94511" s="1">
        <v>574612258041850</v>
      </c>
    </row>
    <row r="94512" spans="4:4" x14ac:dyDescent="0.25">
      <c r="D94512" s="1">
        <v>136047525311603</v>
      </c>
    </row>
    <row r="94513" spans="4:4" x14ac:dyDescent="0.25">
      <c r="D94513" s="1">
        <v>476650548976390</v>
      </c>
    </row>
    <row r="94514" spans="4:4" x14ac:dyDescent="0.25">
      <c r="D94514" s="1">
        <v>884877032614502</v>
      </c>
    </row>
    <row r="94515" spans="4:4" x14ac:dyDescent="0.25">
      <c r="D94515" s="1">
        <v>261637562835262</v>
      </c>
    </row>
    <row r="94516" spans="4:4" x14ac:dyDescent="0.25">
      <c r="D94516" s="1">
        <v>688374597236875</v>
      </c>
    </row>
    <row r="94517" spans="4:4" x14ac:dyDescent="0.25">
      <c r="D94517" s="1">
        <v>122468514307411</v>
      </c>
    </row>
    <row r="94518" spans="4:4" x14ac:dyDescent="0.25">
      <c r="D94518" s="1">
        <v>783738581285514</v>
      </c>
    </row>
    <row r="94519" spans="4:4" x14ac:dyDescent="0.25">
      <c r="D94519" s="1">
        <v>405285983074736</v>
      </c>
    </row>
    <row r="94520" spans="4:4" x14ac:dyDescent="0.25">
      <c r="D94520" s="1">
        <v>546033821401365</v>
      </c>
    </row>
    <row r="94521" spans="4:4" x14ac:dyDescent="0.25">
      <c r="D94521" s="1">
        <v>288854695907393</v>
      </c>
    </row>
    <row r="94522" spans="4:4" x14ac:dyDescent="0.25">
      <c r="D94522" s="1">
        <v>433837928391684</v>
      </c>
    </row>
    <row r="94523" spans="4:4" x14ac:dyDescent="0.25">
      <c r="D94523" s="1">
        <v>339920841366114</v>
      </c>
    </row>
    <row r="94524" spans="4:4" x14ac:dyDescent="0.25">
      <c r="D94524" s="1">
        <v>406990293690493</v>
      </c>
    </row>
    <row r="94525" spans="4:4" x14ac:dyDescent="0.25">
      <c r="D94525" s="1">
        <v>963993257032317</v>
      </c>
    </row>
    <row r="94526" spans="4:4" x14ac:dyDescent="0.25">
      <c r="D94526" s="1">
        <v>274808966715482</v>
      </c>
    </row>
    <row r="94527" spans="4:4" x14ac:dyDescent="0.25">
      <c r="D94527" s="1">
        <v>646071746620933</v>
      </c>
    </row>
    <row r="94528" spans="4:4" x14ac:dyDescent="0.25">
      <c r="D94528" s="1">
        <v>475450456886970</v>
      </c>
    </row>
    <row r="94529" spans="4:4" x14ac:dyDescent="0.25">
      <c r="D94529" s="1">
        <v>386168943189680</v>
      </c>
    </row>
    <row r="94530" spans="4:4" x14ac:dyDescent="0.25">
      <c r="D94530" s="1">
        <v>960605810852070</v>
      </c>
    </row>
    <row r="94531" spans="4:4" x14ac:dyDescent="0.25">
      <c r="D94531" s="1">
        <v>409919875309137</v>
      </c>
    </row>
    <row r="94532" spans="4:4" x14ac:dyDescent="0.25">
      <c r="D94532" s="1">
        <v>923739854602426</v>
      </c>
    </row>
    <row r="94533" spans="4:4" x14ac:dyDescent="0.25">
      <c r="D94533" s="1">
        <v>409355010139949</v>
      </c>
    </row>
    <row r="94534" spans="4:4" x14ac:dyDescent="0.25">
      <c r="D94534" s="1">
        <v>834382232721373</v>
      </c>
    </row>
    <row r="94535" spans="4:4" x14ac:dyDescent="0.25">
      <c r="D94535" s="1">
        <v>329346569581673</v>
      </c>
    </row>
    <row r="94536" spans="4:4" x14ac:dyDescent="0.25">
      <c r="D94536" s="1">
        <v>996727107399433</v>
      </c>
    </row>
    <row r="94537" spans="4:4" x14ac:dyDescent="0.25">
      <c r="D94537" s="1">
        <v>544034344439573</v>
      </c>
    </row>
    <row r="94538" spans="4:4" x14ac:dyDescent="0.25">
      <c r="D94538" s="1">
        <v>842271582849864</v>
      </c>
    </row>
    <row r="94539" spans="4:4" x14ac:dyDescent="0.25">
      <c r="D94539" s="1">
        <v>917201648854976</v>
      </c>
    </row>
    <row r="94540" spans="4:4" x14ac:dyDescent="0.25">
      <c r="D94540" s="1">
        <v>635689924377109</v>
      </c>
    </row>
    <row r="94541" spans="4:4" x14ac:dyDescent="0.25">
      <c r="D94541" s="1">
        <v>280656463361455</v>
      </c>
    </row>
    <row r="94542" spans="4:4" x14ac:dyDescent="0.25">
      <c r="D94542" s="1">
        <v>943042240844496</v>
      </c>
    </row>
    <row r="94543" spans="4:4" x14ac:dyDescent="0.25">
      <c r="D94543" s="1">
        <v>100368853018937</v>
      </c>
    </row>
    <row r="94544" spans="4:4" x14ac:dyDescent="0.25">
      <c r="D94544" s="1">
        <v>636402162031463</v>
      </c>
    </row>
    <row r="94545" spans="4:4" x14ac:dyDescent="0.25">
      <c r="D94545" s="1">
        <v>105727696602528</v>
      </c>
    </row>
    <row r="94546" spans="4:4" x14ac:dyDescent="0.25">
      <c r="D94546" s="1">
        <v>125298447803480</v>
      </c>
    </row>
    <row r="94547" spans="4:4" x14ac:dyDescent="0.25">
      <c r="D94547" s="1">
        <v>710236733952664</v>
      </c>
    </row>
    <row r="94548" spans="4:4" x14ac:dyDescent="0.25">
      <c r="D94548" s="1">
        <v>382435839266510</v>
      </c>
    </row>
    <row r="94549" spans="4:4" x14ac:dyDescent="0.25">
      <c r="D94549" s="1">
        <v>292821451029125</v>
      </c>
    </row>
    <row r="94550" spans="4:4" x14ac:dyDescent="0.25">
      <c r="D94550" s="1">
        <v>441185282016212</v>
      </c>
    </row>
    <row r="94551" spans="4:4" x14ac:dyDescent="0.25">
      <c r="D94551" s="1">
        <v>414624634741202</v>
      </c>
    </row>
    <row r="94552" spans="4:4" x14ac:dyDescent="0.25">
      <c r="D94552" s="1">
        <v>389001617910214</v>
      </c>
    </row>
    <row r="94553" spans="4:4" x14ac:dyDescent="0.25">
      <c r="D94553" s="1">
        <v>254946893118329</v>
      </c>
    </row>
    <row r="94554" spans="4:4" x14ac:dyDescent="0.25">
      <c r="D94554" s="1">
        <v>517657253800790</v>
      </c>
    </row>
    <row r="94555" spans="4:4" x14ac:dyDescent="0.25">
      <c r="D94555" s="1">
        <v>361799690522384</v>
      </c>
    </row>
    <row r="94556" spans="4:4" x14ac:dyDescent="0.25">
      <c r="D94556" s="1">
        <v>658510597754712</v>
      </c>
    </row>
    <row r="94557" spans="4:4" x14ac:dyDescent="0.25">
      <c r="D94557" s="1">
        <v>693672949502596</v>
      </c>
    </row>
    <row r="94558" spans="4:4" x14ac:dyDescent="0.25">
      <c r="D94558" s="1">
        <v>637908182971764</v>
      </c>
    </row>
    <row r="94559" spans="4:4" x14ac:dyDescent="0.25">
      <c r="D94559" s="1">
        <v>568463290767637</v>
      </c>
    </row>
    <row r="94560" spans="4:4" x14ac:dyDescent="0.25">
      <c r="D94560" s="1">
        <v>269122320918417</v>
      </c>
    </row>
    <row r="94561" spans="4:4" x14ac:dyDescent="0.25">
      <c r="D94561" s="1">
        <v>494840409848859</v>
      </c>
    </row>
    <row r="94562" spans="4:4" x14ac:dyDescent="0.25">
      <c r="D94562" s="1">
        <v>257635788640598</v>
      </c>
    </row>
    <row r="94563" spans="4:4" x14ac:dyDescent="0.25">
      <c r="D94563" s="1">
        <v>751561879464582</v>
      </c>
    </row>
    <row r="94564" spans="4:4" x14ac:dyDescent="0.25">
      <c r="D94564" s="1">
        <v>735860241798271</v>
      </c>
    </row>
    <row r="94565" spans="4:4" x14ac:dyDescent="0.25">
      <c r="D94565" s="1">
        <v>444273950178414</v>
      </c>
    </row>
    <row r="94566" spans="4:4" x14ac:dyDescent="0.25">
      <c r="D94566" s="1">
        <v>595233260654374</v>
      </c>
    </row>
    <row r="94567" spans="4:4" x14ac:dyDescent="0.25">
      <c r="D94567" s="1">
        <v>791428890728423</v>
      </c>
    </row>
    <row r="94568" spans="4:4" x14ac:dyDescent="0.25">
      <c r="D94568" s="1">
        <v>450490396142061</v>
      </c>
    </row>
    <row r="94569" spans="4:4" x14ac:dyDescent="0.25">
      <c r="D94569" s="1">
        <v>867962547384662</v>
      </c>
    </row>
    <row r="94570" spans="4:4" x14ac:dyDescent="0.25">
      <c r="D94570" s="1">
        <v>122488738738337</v>
      </c>
    </row>
    <row r="94571" spans="4:4" x14ac:dyDescent="0.25">
      <c r="D94571" s="1">
        <v>255800566961553</v>
      </c>
    </row>
    <row r="94572" spans="4:4" x14ac:dyDescent="0.25">
      <c r="D94572" s="1">
        <v>850562994448860</v>
      </c>
    </row>
    <row r="94573" spans="4:4" x14ac:dyDescent="0.25">
      <c r="D94573" s="1">
        <v>697618421622436</v>
      </c>
    </row>
    <row r="94574" spans="4:4" x14ac:dyDescent="0.25">
      <c r="D94574" s="1">
        <v>704483080931147</v>
      </c>
    </row>
    <row r="94575" spans="4:4" x14ac:dyDescent="0.25">
      <c r="D94575" s="1">
        <v>644907857543065</v>
      </c>
    </row>
    <row r="94576" spans="4:4" x14ac:dyDescent="0.25">
      <c r="D94576" s="1">
        <v>267912237015262</v>
      </c>
    </row>
    <row r="94577" spans="4:4" x14ac:dyDescent="0.25">
      <c r="D94577" s="1">
        <v>931230674333967</v>
      </c>
    </row>
    <row r="94578" spans="4:4" x14ac:dyDescent="0.25">
      <c r="D94578" s="1">
        <v>876316552445172</v>
      </c>
    </row>
    <row r="94579" spans="4:4" x14ac:dyDescent="0.25">
      <c r="D94579" s="1">
        <v>400719992584189</v>
      </c>
    </row>
    <row r="94580" spans="4:4" x14ac:dyDescent="0.25">
      <c r="D94580" s="1">
        <v>289006976961384</v>
      </c>
    </row>
    <row r="94581" spans="4:4" x14ac:dyDescent="0.25">
      <c r="D94581" s="1">
        <v>329110459989700</v>
      </c>
    </row>
    <row r="94582" spans="4:4" x14ac:dyDescent="0.25">
      <c r="D94582" s="1">
        <v>745007477929882</v>
      </c>
    </row>
    <row r="94583" spans="4:4" x14ac:dyDescent="0.25">
      <c r="D94583" s="1">
        <v>757623682817827</v>
      </c>
    </row>
    <row r="94584" spans="4:4" x14ac:dyDescent="0.25">
      <c r="D94584" s="1">
        <v>430612005195866</v>
      </c>
    </row>
    <row r="94585" spans="4:4" x14ac:dyDescent="0.25">
      <c r="D94585" s="1">
        <v>457340289633977</v>
      </c>
    </row>
    <row r="94586" spans="4:4" x14ac:dyDescent="0.25">
      <c r="D94586" s="1">
        <v>393689035913638</v>
      </c>
    </row>
    <row r="94587" spans="4:4" x14ac:dyDescent="0.25">
      <c r="D94587" s="1">
        <v>380807050791965</v>
      </c>
    </row>
    <row r="94588" spans="4:4" x14ac:dyDescent="0.25">
      <c r="D94588" s="1">
        <v>411017627678889</v>
      </c>
    </row>
    <row r="94589" spans="4:4" x14ac:dyDescent="0.25">
      <c r="D94589" s="1">
        <v>402764208399967</v>
      </c>
    </row>
    <row r="94590" spans="4:4" x14ac:dyDescent="0.25">
      <c r="D94590" s="1">
        <v>884005561171430</v>
      </c>
    </row>
    <row r="94591" spans="4:4" x14ac:dyDescent="0.25">
      <c r="D94591" s="1">
        <v>490266746089049</v>
      </c>
    </row>
    <row r="94592" spans="4:4" x14ac:dyDescent="0.25">
      <c r="D94592" s="1">
        <v>256746847390955</v>
      </c>
    </row>
    <row r="94593" spans="4:4" x14ac:dyDescent="0.25">
      <c r="D94593" s="1">
        <v>464458943626886</v>
      </c>
    </row>
    <row r="94594" spans="4:4" x14ac:dyDescent="0.25">
      <c r="D94594" s="1">
        <v>176766357228242</v>
      </c>
    </row>
    <row r="94595" spans="4:4" x14ac:dyDescent="0.25">
      <c r="D94595" s="1">
        <v>156848691042844</v>
      </c>
    </row>
    <row r="94596" spans="4:4" x14ac:dyDescent="0.25">
      <c r="D94596" s="1">
        <v>377391932219517</v>
      </c>
    </row>
    <row r="94597" spans="4:4" x14ac:dyDescent="0.25">
      <c r="D94597" s="1">
        <v>957259648576917</v>
      </c>
    </row>
    <row r="94598" spans="4:4" x14ac:dyDescent="0.25">
      <c r="D94598" s="1">
        <v>989843472359981</v>
      </c>
    </row>
    <row r="94599" spans="4:4" x14ac:dyDescent="0.25">
      <c r="D94599" s="1">
        <v>759546786489711</v>
      </c>
    </row>
    <row r="94600" spans="4:4" x14ac:dyDescent="0.25">
      <c r="D94600" s="1">
        <v>625703096825495</v>
      </c>
    </row>
    <row r="94601" spans="4:4" x14ac:dyDescent="0.25">
      <c r="D94601" s="1">
        <v>790533746339243</v>
      </c>
    </row>
    <row r="94602" spans="4:4" x14ac:dyDescent="0.25">
      <c r="D94602" s="1">
        <v>198980393229502</v>
      </c>
    </row>
    <row r="94603" spans="4:4" x14ac:dyDescent="0.25">
      <c r="D94603" s="1">
        <v>486222617782916</v>
      </c>
    </row>
    <row r="94604" spans="4:4" x14ac:dyDescent="0.25">
      <c r="D94604" s="1">
        <v>266478240718453</v>
      </c>
    </row>
    <row r="94605" spans="4:4" x14ac:dyDescent="0.25">
      <c r="D94605" s="1">
        <v>777829005956959</v>
      </c>
    </row>
    <row r="94606" spans="4:4" x14ac:dyDescent="0.25">
      <c r="D94606" s="1">
        <v>794721047316039</v>
      </c>
    </row>
    <row r="94607" spans="4:4" x14ac:dyDescent="0.25">
      <c r="D94607" s="1">
        <v>513652648578462</v>
      </c>
    </row>
    <row r="94608" spans="4:4" x14ac:dyDescent="0.25">
      <c r="D94608" s="1">
        <v>418900227082806</v>
      </c>
    </row>
    <row r="94609" spans="4:4" x14ac:dyDescent="0.25">
      <c r="D94609" s="1">
        <v>816400765060159</v>
      </c>
    </row>
    <row r="94610" spans="4:4" x14ac:dyDescent="0.25">
      <c r="D94610" s="1">
        <v>283568211736043</v>
      </c>
    </row>
    <row r="94611" spans="4:4" x14ac:dyDescent="0.25">
      <c r="D94611" s="1">
        <v>314584117853121</v>
      </c>
    </row>
    <row r="94612" spans="4:4" x14ac:dyDescent="0.25">
      <c r="D94612" s="1">
        <v>593780933468533</v>
      </c>
    </row>
    <row r="94613" spans="4:4" x14ac:dyDescent="0.25">
      <c r="D94613" s="1">
        <v>438819320325179</v>
      </c>
    </row>
    <row r="94614" spans="4:4" x14ac:dyDescent="0.25">
      <c r="D94614" s="1">
        <v>907644502099777</v>
      </c>
    </row>
    <row r="94615" spans="4:4" x14ac:dyDescent="0.25">
      <c r="D94615" s="1">
        <v>517303692038159</v>
      </c>
    </row>
    <row r="94616" spans="4:4" x14ac:dyDescent="0.25">
      <c r="D94616" s="1">
        <v>895976107653184</v>
      </c>
    </row>
    <row r="94617" spans="4:4" x14ac:dyDescent="0.25">
      <c r="D94617" s="1">
        <v>937187133168607</v>
      </c>
    </row>
    <row r="94618" spans="4:4" x14ac:dyDescent="0.25">
      <c r="D94618" s="1">
        <v>682672670878943</v>
      </c>
    </row>
    <row r="94619" spans="4:4" x14ac:dyDescent="0.25">
      <c r="D94619" s="1">
        <v>481607789532567</v>
      </c>
    </row>
    <row r="94620" spans="4:4" x14ac:dyDescent="0.25">
      <c r="D94620" s="1">
        <v>991817682574954</v>
      </c>
    </row>
    <row r="94621" spans="4:4" x14ac:dyDescent="0.25">
      <c r="D94621" s="1">
        <v>153504975205107</v>
      </c>
    </row>
    <row r="94622" spans="4:4" x14ac:dyDescent="0.25">
      <c r="D94622" s="1">
        <v>905410202025589</v>
      </c>
    </row>
    <row r="94623" spans="4:4" x14ac:dyDescent="0.25">
      <c r="D94623" s="1">
        <v>740257163578942</v>
      </c>
    </row>
    <row r="94624" spans="4:4" x14ac:dyDescent="0.25">
      <c r="D94624" s="1">
        <v>845606733640666</v>
      </c>
    </row>
    <row r="94625" spans="4:4" x14ac:dyDescent="0.25">
      <c r="D94625" s="1">
        <v>142159790373362</v>
      </c>
    </row>
    <row r="94626" spans="4:4" x14ac:dyDescent="0.25">
      <c r="D94626" s="1">
        <v>257162422712445</v>
      </c>
    </row>
    <row r="94627" spans="4:4" x14ac:dyDescent="0.25">
      <c r="D94627" s="1">
        <v>625612870740869</v>
      </c>
    </row>
    <row r="94628" spans="4:4" x14ac:dyDescent="0.25">
      <c r="D94628" s="1">
        <v>223089042389990</v>
      </c>
    </row>
    <row r="94629" spans="4:4" x14ac:dyDescent="0.25">
      <c r="D94629" s="1">
        <v>524843251804294</v>
      </c>
    </row>
    <row r="94630" spans="4:4" x14ac:dyDescent="0.25">
      <c r="D94630" s="1">
        <v>427178170987429</v>
      </c>
    </row>
    <row r="94631" spans="4:4" x14ac:dyDescent="0.25">
      <c r="D94631" s="1">
        <v>350000726790810</v>
      </c>
    </row>
    <row r="94632" spans="4:4" x14ac:dyDescent="0.25">
      <c r="D94632" s="1">
        <v>773221779403888</v>
      </c>
    </row>
    <row r="94633" spans="4:4" x14ac:dyDescent="0.25">
      <c r="D94633" s="1">
        <v>128342656498260</v>
      </c>
    </row>
    <row r="94634" spans="4:4" x14ac:dyDescent="0.25">
      <c r="D94634" s="1">
        <v>159355807096688</v>
      </c>
    </row>
    <row r="94635" spans="4:4" x14ac:dyDescent="0.25">
      <c r="D94635" s="1">
        <v>609491165944329</v>
      </c>
    </row>
    <row r="94636" spans="4:4" x14ac:dyDescent="0.25">
      <c r="D94636" s="1">
        <v>892823262599646</v>
      </c>
    </row>
    <row r="94637" spans="4:4" x14ac:dyDescent="0.25">
      <c r="D94637" s="1">
        <v>251940004455761</v>
      </c>
    </row>
    <row r="94638" spans="4:4" x14ac:dyDescent="0.25">
      <c r="D94638" s="1">
        <v>606518443249916</v>
      </c>
    </row>
    <row r="94639" spans="4:4" x14ac:dyDescent="0.25">
      <c r="D94639" s="1">
        <v>237341557491778</v>
      </c>
    </row>
    <row r="94640" spans="4:4" x14ac:dyDescent="0.25">
      <c r="D94640" s="1">
        <v>445783018622559</v>
      </c>
    </row>
    <row r="94641" spans="4:4" x14ac:dyDescent="0.25">
      <c r="D94641" s="1">
        <v>990021837726230</v>
      </c>
    </row>
    <row r="94642" spans="4:4" x14ac:dyDescent="0.25">
      <c r="D94642" s="1">
        <v>659434578803825</v>
      </c>
    </row>
    <row r="94643" spans="4:4" x14ac:dyDescent="0.25">
      <c r="D94643" s="1">
        <v>964537437639473</v>
      </c>
    </row>
    <row r="94644" spans="4:4" x14ac:dyDescent="0.25">
      <c r="D94644" s="1">
        <v>805686611911642</v>
      </c>
    </row>
    <row r="94645" spans="4:4" x14ac:dyDescent="0.25">
      <c r="D94645" s="1">
        <v>358376251187541</v>
      </c>
    </row>
    <row r="94646" spans="4:4" x14ac:dyDescent="0.25">
      <c r="D94646" s="1">
        <v>585365567912337</v>
      </c>
    </row>
    <row r="94647" spans="4:4" x14ac:dyDescent="0.25">
      <c r="D94647" s="1">
        <v>358658877843026</v>
      </c>
    </row>
    <row r="94648" spans="4:4" x14ac:dyDescent="0.25">
      <c r="D94648" s="1">
        <v>153403092900693</v>
      </c>
    </row>
    <row r="94649" spans="4:4" x14ac:dyDescent="0.25">
      <c r="D94649" s="1">
        <v>172377178764791</v>
      </c>
    </row>
    <row r="94650" spans="4:4" x14ac:dyDescent="0.25">
      <c r="D94650" s="1">
        <v>822210910670705</v>
      </c>
    </row>
    <row r="94651" spans="4:4" x14ac:dyDescent="0.25">
      <c r="D94651" s="1">
        <v>272684242705836</v>
      </c>
    </row>
    <row r="94652" spans="4:4" x14ac:dyDescent="0.25">
      <c r="D94652" s="1">
        <v>509160746591242</v>
      </c>
    </row>
    <row r="94653" spans="4:4" x14ac:dyDescent="0.25">
      <c r="D94653" s="1">
        <v>816242648692627</v>
      </c>
    </row>
    <row r="94654" spans="4:4" x14ac:dyDescent="0.25">
      <c r="D94654" s="1">
        <v>713817700227626</v>
      </c>
    </row>
    <row r="94655" spans="4:4" x14ac:dyDescent="0.25">
      <c r="D94655" s="1">
        <v>754485104371328</v>
      </c>
    </row>
    <row r="94656" spans="4:4" x14ac:dyDescent="0.25">
      <c r="D94656" s="1">
        <v>990804887655133</v>
      </c>
    </row>
    <row r="94657" spans="4:4" x14ac:dyDescent="0.25">
      <c r="D94657" s="1">
        <v>507982006316941</v>
      </c>
    </row>
    <row r="94658" spans="4:4" x14ac:dyDescent="0.25">
      <c r="D94658" s="1">
        <v>349566499519265</v>
      </c>
    </row>
    <row r="94659" spans="4:4" x14ac:dyDescent="0.25">
      <c r="D94659" s="1">
        <v>414188370099454</v>
      </c>
    </row>
    <row r="94660" spans="4:4" x14ac:dyDescent="0.25">
      <c r="D94660" s="1">
        <v>613551651649074</v>
      </c>
    </row>
    <row r="94661" spans="4:4" x14ac:dyDescent="0.25">
      <c r="D94661" s="1">
        <v>225097698177484</v>
      </c>
    </row>
    <row r="94662" spans="4:4" x14ac:dyDescent="0.25">
      <c r="D94662" s="1">
        <v>857090279871878</v>
      </c>
    </row>
    <row r="94663" spans="4:4" x14ac:dyDescent="0.25">
      <c r="D94663" s="1">
        <v>165670050395578</v>
      </c>
    </row>
    <row r="94664" spans="4:4" x14ac:dyDescent="0.25">
      <c r="D94664" s="1">
        <v>478727289435627</v>
      </c>
    </row>
    <row r="94665" spans="4:4" x14ac:dyDescent="0.25">
      <c r="D94665" s="1">
        <v>886470431041781</v>
      </c>
    </row>
    <row r="94666" spans="4:4" x14ac:dyDescent="0.25">
      <c r="D94666" s="1">
        <v>311347861123895</v>
      </c>
    </row>
    <row r="94667" spans="4:4" x14ac:dyDescent="0.25">
      <c r="D94667" s="1">
        <v>782643069374173</v>
      </c>
    </row>
    <row r="94668" spans="4:4" x14ac:dyDescent="0.25">
      <c r="D94668" s="1">
        <v>346025165254882</v>
      </c>
    </row>
    <row r="94669" spans="4:4" x14ac:dyDescent="0.25">
      <c r="D94669" s="1">
        <v>996150963871012</v>
      </c>
    </row>
    <row r="94670" spans="4:4" x14ac:dyDescent="0.25">
      <c r="D94670" s="1">
        <v>652252905725186</v>
      </c>
    </row>
    <row r="94671" spans="4:4" x14ac:dyDescent="0.25">
      <c r="D94671" s="1">
        <v>254630179657474</v>
      </c>
    </row>
    <row r="94672" spans="4:4" x14ac:dyDescent="0.25">
      <c r="D94672" s="1">
        <v>387842671164715</v>
      </c>
    </row>
    <row r="94673" spans="4:4" x14ac:dyDescent="0.25">
      <c r="D94673" s="1">
        <v>615139951288628</v>
      </c>
    </row>
    <row r="94674" spans="4:4" x14ac:dyDescent="0.25">
      <c r="D94674" s="1">
        <v>922407099533766</v>
      </c>
    </row>
    <row r="94675" spans="4:4" x14ac:dyDescent="0.25">
      <c r="D94675" s="1">
        <v>316980099100680</v>
      </c>
    </row>
    <row r="94676" spans="4:4" x14ac:dyDescent="0.25">
      <c r="D94676" s="1">
        <v>678044653881243</v>
      </c>
    </row>
    <row r="94677" spans="4:4" x14ac:dyDescent="0.25">
      <c r="D94677" s="1">
        <v>290897160254217</v>
      </c>
    </row>
    <row r="94678" spans="4:4" x14ac:dyDescent="0.25">
      <c r="D94678" s="1">
        <v>888219623734024</v>
      </c>
    </row>
    <row r="94679" spans="4:4" x14ac:dyDescent="0.25">
      <c r="D94679" s="1">
        <v>605975349143536</v>
      </c>
    </row>
    <row r="94680" spans="4:4" x14ac:dyDescent="0.25">
      <c r="D94680" s="1">
        <v>780955217766923</v>
      </c>
    </row>
    <row r="94681" spans="4:4" x14ac:dyDescent="0.25">
      <c r="D94681" s="1">
        <v>378201495136641</v>
      </c>
    </row>
    <row r="94682" spans="4:4" x14ac:dyDescent="0.25">
      <c r="D94682" s="1">
        <v>309965991541106</v>
      </c>
    </row>
    <row r="94683" spans="4:4" x14ac:dyDescent="0.25">
      <c r="D94683" s="1">
        <v>337504583756674</v>
      </c>
    </row>
    <row r="94684" spans="4:4" x14ac:dyDescent="0.25">
      <c r="D94684" s="1">
        <v>822141480691612</v>
      </c>
    </row>
    <row r="94685" spans="4:4" x14ac:dyDescent="0.25">
      <c r="D94685" s="1">
        <v>275932751043978</v>
      </c>
    </row>
    <row r="94686" spans="4:4" x14ac:dyDescent="0.25">
      <c r="D94686" s="1">
        <v>222588050653338</v>
      </c>
    </row>
    <row r="94687" spans="4:4" x14ac:dyDescent="0.25">
      <c r="D94687" s="1">
        <v>456400905133681</v>
      </c>
    </row>
    <row r="94688" spans="4:4" x14ac:dyDescent="0.25">
      <c r="D94688" s="1">
        <v>618317375623879</v>
      </c>
    </row>
    <row r="94689" spans="4:4" x14ac:dyDescent="0.25">
      <c r="D94689" s="1">
        <v>711154083178532</v>
      </c>
    </row>
    <row r="94690" spans="4:4" x14ac:dyDescent="0.25">
      <c r="D94690" s="1">
        <v>764525725297976</v>
      </c>
    </row>
    <row r="94691" spans="4:4" x14ac:dyDescent="0.25">
      <c r="D94691" s="1">
        <v>352728450489726</v>
      </c>
    </row>
    <row r="94692" spans="4:4" x14ac:dyDescent="0.25">
      <c r="D94692" s="1">
        <v>200673386099617</v>
      </c>
    </row>
    <row r="94693" spans="4:4" x14ac:dyDescent="0.25">
      <c r="D94693" s="1">
        <v>343371101332849</v>
      </c>
    </row>
    <row r="94694" spans="4:4" x14ac:dyDescent="0.25">
      <c r="D94694" s="1">
        <v>256276384927155</v>
      </c>
    </row>
    <row r="94695" spans="4:4" x14ac:dyDescent="0.25">
      <c r="D94695" s="1">
        <v>275871287627208</v>
      </c>
    </row>
    <row r="94696" spans="4:4" x14ac:dyDescent="0.25">
      <c r="D94696" s="1">
        <v>563744958813780</v>
      </c>
    </row>
    <row r="94697" spans="4:4" x14ac:dyDescent="0.25">
      <c r="D94697" s="1">
        <v>732427315461407</v>
      </c>
    </row>
    <row r="94698" spans="4:4" x14ac:dyDescent="0.25">
      <c r="D94698" s="1">
        <v>594325930559302</v>
      </c>
    </row>
    <row r="94699" spans="4:4" x14ac:dyDescent="0.25">
      <c r="D94699" s="1">
        <v>709176216123333</v>
      </c>
    </row>
    <row r="94700" spans="4:4" x14ac:dyDescent="0.25">
      <c r="D94700" s="1">
        <v>331659169699205</v>
      </c>
    </row>
    <row r="94701" spans="4:4" x14ac:dyDescent="0.25">
      <c r="D94701" s="1">
        <v>489710486286174</v>
      </c>
    </row>
    <row r="94702" spans="4:4" x14ac:dyDescent="0.25">
      <c r="D94702" s="1">
        <v>783426162167623</v>
      </c>
    </row>
    <row r="94703" spans="4:4" x14ac:dyDescent="0.25">
      <c r="D94703" s="1">
        <v>931989217527779</v>
      </c>
    </row>
    <row r="94704" spans="4:4" x14ac:dyDescent="0.25">
      <c r="D94704" s="1">
        <v>164545960876831</v>
      </c>
    </row>
    <row r="94705" spans="4:4" x14ac:dyDescent="0.25">
      <c r="D94705" s="1">
        <v>389422915235122</v>
      </c>
    </row>
    <row r="94706" spans="4:4" x14ac:dyDescent="0.25">
      <c r="D94706" s="1">
        <v>787382441526405</v>
      </c>
    </row>
    <row r="94707" spans="4:4" x14ac:dyDescent="0.25">
      <c r="D94707" s="1">
        <v>618474066815248</v>
      </c>
    </row>
    <row r="94708" spans="4:4" x14ac:dyDescent="0.25">
      <c r="D94708" s="1">
        <v>885585188771231</v>
      </c>
    </row>
    <row r="94709" spans="4:4" x14ac:dyDescent="0.25">
      <c r="D94709" s="1">
        <v>564746909074001</v>
      </c>
    </row>
    <row r="94710" spans="4:4" x14ac:dyDescent="0.25">
      <c r="D94710" s="1">
        <v>628566006146815</v>
      </c>
    </row>
    <row r="94711" spans="4:4" x14ac:dyDescent="0.25">
      <c r="D94711" s="1">
        <v>147761247477772</v>
      </c>
    </row>
    <row r="94712" spans="4:4" x14ac:dyDescent="0.25">
      <c r="D94712" s="1">
        <v>439599490616415</v>
      </c>
    </row>
    <row r="94713" spans="4:4" x14ac:dyDescent="0.25">
      <c r="D94713" s="1">
        <v>627552977851383</v>
      </c>
    </row>
    <row r="94714" spans="4:4" x14ac:dyDescent="0.25">
      <c r="D94714" s="1">
        <v>905731230101941</v>
      </c>
    </row>
    <row r="94715" spans="4:4" x14ac:dyDescent="0.25">
      <c r="D94715" s="1">
        <v>262835670598195</v>
      </c>
    </row>
    <row r="94716" spans="4:4" x14ac:dyDescent="0.25">
      <c r="D94716" s="1">
        <v>861814865433473</v>
      </c>
    </row>
    <row r="94717" spans="4:4" x14ac:dyDescent="0.25">
      <c r="D94717" s="1">
        <v>631741799822438</v>
      </c>
    </row>
    <row r="94718" spans="4:4" x14ac:dyDescent="0.25">
      <c r="D94718" s="1">
        <v>809520389852370</v>
      </c>
    </row>
    <row r="94719" spans="4:4" x14ac:dyDescent="0.25">
      <c r="D94719" s="1">
        <v>374465585713900</v>
      </c>
    </row>
    <row r="94720" spans="4:4" x14ac:dyDescent="0.25">
      <c r="D94720" s="1">
        <v>196866926823780</v>
      </c>
    </row>
    <row r="94721" spans="4:4" x14ac:dyDescent="0.25">
      <c r="D94721" s="1">
        <v>894738549365080</v>
      </c>
    </row>
    <row r="94722" spans="4:4" x14ac:dyDescent="0.25">
      <c r="D94722" s="1">
        <v>543685493439185</v>
      </c>
    </row>
    <row r="94723" spans="4:4" x14ac:dyDescent="0.25">
      <c r="D94723" s="1">
        <v>273780955682463</v>
      </c>
    </row>
    <row r="94724" spans="4:4" x14ac:dyDescent="0.25">
      <c r="D94724" s="1">
        <v>637334893133342</v>
      </c>
    </row>
    <row r="94725" spans="4:4" x14ac:dyDescent="0.25">
      <c r="D94725" s="1">
        <v>529940950351554</v>
      </c>
    </row>
    <row r="94726" spans="4:4" x14ac:dyDescent="0.25">
      <c r="D94726" s="1">
        <v>542834152908241</v>
      </c>
    </row>
    <row r="94727" spans="4:4" x14ac:dyDescent="0.25">
      <c r="D94727" s="1">
        <v>805762386535900</v>
      </c>
    </row>
    <row r="94728" spans="4:4" x14ac:dyDescent="0.25">
      <c r="D94728" s="1">
        <v>809864237423878</v>
      </c>
    </row>
    <row r="94729" spans="4:4" x14ac:dyDescent="0.25">
      <c r="D94729" s="1">
        <v>605276134595397</v>
      </c>
    </row>
    <row r="94730" spans="4:4" x14ac:dyDescent="0.25">
      <c r="D94730" s="1">
        <v>412899244944066</v>
      </c>
    </row>
    <row r="94731" spans="4:4" x14ac:dyDescent="0.25">
      <c r="D94731" s="1">
        <v>539475132243328</v>
      </c>
    </row>
    <row r="94732" spans="4:4" x14ac:dyDescent="0.25">
      <c r="D94732" s="1">
        <v>150248037215518</v>
      </c>
    </row>
    <row r="94733" spans="4:4" x14ac:dyDescent="0.25">
      <c r="D94733" s="1">
        <v>786010373181259</v>
      </c>
    </row>
    <row r="94734" spans="4:4" x14ac:dyDescent="0.25">
      <c r="D94734" s="1">
        <v>787025901972551</v>
      </c>
    </row>
    <row r="94735" spans="4:4" x14ac:dyDescent="0.25">
      <c r="D94735" s="1">
        <v>231600806209390</v>
      </c>
    </row>
    <row r="94736" spans="4:4" x14ac:dyDescent="0.25">
      <c r="D94736" s="1">
        <v>375503205293089</v>
      </c>
    </row>
    <row r="94737" spans="4:4" x14ac:dyDescent="0.25">
      <c r="D94737" s="1">
        <v>460975449207255</v>
      </c>
    </row>
    <row r="94738" spans="4:4" x14ac:dyDescent="0.25">
      <c r="D94738" s="1">
        <v>300218390665179</v>
      </c>
    </row>
    <row r="94739" spans="4:4" x14ac:dyDescent="0.25">
      <c r="D94739" s="1">
        <v>851492133693332</v>
      </c>
    </row>
    <row r="94740" spans="4:4" x14ac:dyDescent="0.25">
      <c r="D94740" s="1">
        <v>189232507952194</v>
      </c>
    </row>
    <row r="94741" spans="4:4" x14ac:dyDescent="0.25">
      <c r="D94741" s="1">
        <v>391772626371192</v>
      </c>
    </row>
    <row r="94742" spans="4:4" x14ac:dyDescent="0.25">
      <c r="D94742" s="1">
        <v>459021098283280</v>
      </c>
    </row>
    <row r="94743" spans="4:4" x14ac:dyDescent="0.25">
      <c r="D94743" s="1">
        <v>715451876980093</v>
      </c>
    </row>
    <row r="94744" spans="4:4" x14ac:dyDescent="0.25">
      <c r="D94744" s="1">
        <v>489868779648587</v>
      </c>
    </row>
    <row r="94745" spans="4:4" x14ac:dyDescent="0.25">
      <c r="D94745" s="1">
        <v>864850369025033</v>
      </c>
    </row>
    <row r="94746" spans="4:4" x14ac:dyDescent="0.25">
      <c r="D94746" s="1">
        <v>304996268834818</v>
      </c>
    </row>
    <row r="94747" spans="4:4" x14ac:dyDescent="0.25">
      <c r="D94747" s="1">
        <v>796367498757274</v>
      </c>
    </row>
    <row r="94748" spans="4:4" x14ac:dyDescent="0.25">
      <c r="D94748" s="1">
        <v>859897222582461</v>
      </c>
    </row>
    <row r="94749" spans="4:4" x14ac:dyDescent="0.25">
      <c r="D94749" s="1">
        <v>784210309503736</v>
      </c>
    </row>
    <row r="94750" spans="4:4" x14ac:dyDescent="0.25">
      <c r="D94750" s="1">
        <v>675952776687194</v>
      </c>
    </row>
    <row r="94751" spans="4:4" x14ac:dyDescent="0.25">
      <c r="D94751" s="1">
        <v>469224551436352</v>
      </c>
    </row>
    <row r="94752" spans="4:4" x14ac:dyDescent="0.25">
      <c r="D94752" s="1">
        <v>224307044705666</v>
      </c>
    </row>
    <row r="94753" spans="4:4" x14ac:dyDescent="0.25">
      <c r="D94753" s="1">
        <v>870589018598307</v>
      </c>
    </row>
    <row r="94754" spans="4:4" x14ac:dyDescent="0.25">
      <c r="D94754" s="1">
        <v>458726340416977</v>
      </c>
    </row>
    <row r="94755" spans="4:4" x14ac:dyDescent="0.25">
      <c r="D94755" s="1">
        <v>574977088254969</v>
      </c>
    </row>
    <row r="94756" spans="4:4" x14ac:dyDescent="0.25">
      <c r="D94756" s="1">
        <v>301656372136105</v>
      </c>
    </row>
    <row r="94757" spans="4:4" x14ac:dyDescent="0.25">
      <c r="D94757" s="1">
        <v>999730207947000</v>
      </c>
    </row>
    <row r="94758" spans="4:4" x14ac:dyDescent="0.25">
      <c r="D94758" s="1">
        <v>540163086791747</v>
      </c>
    </row>
    <row r="94759" spans="4:4" x14ac:dyDescent="0.25">
      <c r="D94759" s="1">
        <v>634871562419546</v>
      </c>
    </row>
    <row r="94760" spans="4:4" x14ac:dyDescent="0.25">
      <c r="D94760" s="1">
        <v>560525900507726</v>
      </c>
    </row>
    <row r="94761" spans="4:4" x14ac:dyDescent="0.25">
      <c r="D94761" s="1">
        <v>455204725830096</v>
      </c>
    </row>
    <row r="94762" spans="4:4" x14ac:dyDescent="0.25">
      <c r="D94762" s="1">
        <v>160187991237386</v>
      </c>
    </row>
    <row r="94763" spans="4:4" x14ac:dyDescent="0.25">
      <c r="D94763" s="1">
        <v>842653727473546</v>
      </c>
    </row>
    <row r="94764" spans="4:4" x14ac:dyDescent="0.25">
      <c r="D94764" s="1">
        <v>669549393977969</v>
      </c>
    </row>
    <row r="94765" spans="4:4" x14ac:dyDescent="0.25">
      <c r="D94765" s="1">
        <v>311701449726617</v>
      </c>
    </row>
    <row r="94766" spans="4:4" x14ac:dyDescent="0.25">
      <c r="D94766" s="1">
        <v>639479155564926</v>
      </c>
    </row>
    <row r="94767" spans="4:4" x14ac:dyDescent="0.25">
      <c r="D94767" s="1">
        <v>683418023056203</v>
      </c>
    </row>
    <row r="94768" spans="4:4" x14ac:dyDescent="0.25">
      <c r="D94768" s="1">
        <v>987796595760057</v>
      </c>
    </row>
    <row r="94769" spans="4:4" x14ac:dyDescent="0.25">
      <c r="D94769" s="1">
        <v>601859426607111</v>
      </c>
    </row>
    <row r="94770" spans="4:4" x14ac:dyDescent="0.25">
      <c r="D94770" s="1">
        <v>517708081130487</v>
      </c>
    </row>
    <row r="94771" spans="4:4" x14ac:dyDescent="0.25">
      <c r="D94771" s="1">
        <v>227416493579579</v>
      </c>
    </row>
    <row r="94772" spans="4:4" x14ac:dyDescent="0.25">
      <c r="D94772" s="1">
        <v>197278651082820</v>
      </c>
    </row>
    <row r="94773" spans="4:4" x14ac:dyDescent="0.25">
      <c r="D94773" s="1">
        <v>940210917796865</v>
      </c>
    </row>
    <row r="94774" spans="4:4" x14ac:dyDescent="0.25">
      <c r="D94774" s="1">
        <v>869718981890778</v>
      </c>
    </row>
    <row r="94775" spans="4:4" x14ac:dyDescent="0.25">
      <c r="D94775" s="1">
        <v>518184848486426</v>
      </c>
    </row>
    <row r="94776" spans="4:4" x14ac:dyDescent="0.25">
      <c r="D94776" s="1">
        <v>608204318244954</v>
      </c>
    </row>
    <row r="94777" spans="4:4" x14ac:dyDescent="0.25">
      <c r="D94777" s="1">
        <v>542316021108200</v>
      </c>
    </row>
    <row r="94778" spans="4:4" x14ac:dyDescent="0.25">
      <c r="D94778" s="1">
        <v>386822185380625</v>
      </c>
    </row>
    <row r="94779" spans="4:4" x14ac:dyDescent="0.25">
      <c r="D94779" s="1">
        <v>702553308205102</v>
      </c>
    </row>
    <row r="94780" spans="4:4" x14ac:dyDescent="0.25">
      <c r="D94780" s="1">
        <v>557418035882328</v>
      </c>
    </row>
    <row r="94781" spans="4:4" x14ac:dyDescent="0.25">
      <c r="D94781" s="1">
        <v>383889983874079</v>
      </c>
    </row>
    <row r="94782" spans="4:4" x14ac:dyDescent="0.25">
      <c r="D94782" s="1">
        <v>843285622512795</v>
      </c>
    </row>
    <row r="94783" spans="4:4" x14ac:dyDescent="0.25">
      <c r="D94783" s="1">
        <v>552366610842657</v>
      </c>
    </row>
    <row r="94784" spans="4:4" x14ac:dyDescent="0.25">
      <c r="D94784" s="1">
        <v>551562846017465</v>
      </c>
    </row>
    <row r="94785" spans="4:4" x14ac:dyDescent="0.25">
      <c r="D94785" s="1">
        <v>578163036224530</v>
      </c>
    </row>
    <row r="94786" spans="4:4" x14ac:dyDescent="0.25">
      <c r="D94786" s="1">
        <v>158047871357928</v>
      </c>
    </row>
    <row r="94787" spans="4:4" x14ac:dyDescent="0.25">
      <c r="D94787" s="1">
        <v>257613159390799</v>
      </c>
    </row>
    <row r="94788" spans="4:4" x14ac:dyDescent="0.25">
      <c r="D94788" s="1">
        <v>753725952397887</v>
      </c>
    </row>
    <row r="94789" spans="4:4" x14ac:dyDescent="0.25">
      <c r="D94789" s="1">
        <v>906126662234379</v>
      </c>
    </row>
    <row r="94790" spans="4:4" x14ac:dyDescent="0.25">
      <c r="D94790" s="1">
        <v>532804816441714</v>
      </c>
    </row>
    <row r="94791" spans="4:4" x14ac:dyDescent="0.25">
      <c r="D94791" s="1">
        <v>679122299837908</v>
      </c>
    </row>
    <row r="94792" spans="4:4" x14ac:dyDescent="0.25">
      <c r="D94792" s="1">
        <v>410293455142843</v>
      </c>
    </row>
    <row r="94793" spans="4:4" x14ac:dyDescent="0.25">
      <c r="D94793" s="1">
        <v>536424848373911</v>
      </c>
    </row>
    <row r="94794" spans="4:4" x14ac:dyDescent="0.25">
      <c r="D94794" s="1">
        <v>681966888566367</v>
      </c>
    </row>
    <row r="94795" spans="4:4" x14ac:dyDescent="0.25">
      <c r="D94795" s="1">
        <v>931956932937257</v>
      </c>
    </row>
    <row r="94796" spans="4:4" x14ac:dyDescent="0.25">
      <c r="D94796" s="1">
        <v>284685038194451</v>
      </c>
    </row>
    <row r="94797" spans="4:4" x14ac:dyDescent="0.25">
      <c r="D94797" s="1">
        <v>664181867308352</v>
      </c>
    </row>
    <row r="94798" spans="4:4" x14ac:dyDescent="0.25">
      <c r="D94798" s="1">
        <v>738760234039031</v>
      </c>
    </row>
    <row r="94799" spans="4:4" x14ac:dyDescent="0.25">
      <c r="D94799" s="1">
        <v>760732213894845</v>
      </c>
    </row>
    <row r="94800" spans="4:4" x14ac:dyDescent="0.25">
      <c r="D94800" s="1">
        <v>405795785524668</v>
      </c>
    </row>
    <row r="94801" spans="4:4" x14ac:dyDescent="0.25">
      <c r="D94801" s="1">
        <v>690462392087355</v>
      </c>
    </row>
    <row r="94802" spans="4:4" x14ac:dyDescent="0.25">
      <c r="D94802" s="1">
        <v>475044569970250</v>
      </c>
    </row>
    <row r="94803" spans="4:4" x14ac:dyDescent="0.25">
      <c r="D94803" s="1">
        <v>220947066135215</v>
      </c>
    </row>
    <row r="94804" spans="4:4" x14ac:dyDescent="0.25">
      <c r="D94804" s="1">
        <v>153205987403777</v>
      </c>
    </row>
    <row r="94805" spans="4:4" x14ac:dyDescent="0.25">
      <c r="D94805" s="1">
        <v>347479476080728</v>
      </c>
    </row>
    <row r="94806" spans="4:4" x14ac:dyDescent="0.25">
      <c r="D94806" s="1">
        <v>105964539576967</v>
      </c>
    </row>
    <row r="94807" spans="4:4" x14ac:dyDescent="0.25">
      <c r="D94807" s="1">
        <v>551942275024084</v>
      </c>
    </row>
    <row r="94808" spans="4:4" x14ac:dyDescent="0.25">
      <c r="D94808" s="1">
        <v>131859773344998</v>
      </c>
    </row>
    <row r="94809" spans="4:4" x14ac:dyDescent="0.25">
      <c r="D94809" s="1">
        <v>171275774140380</v>
      </c>
    </row>
    <row r="94810" spans="4:4" x14ac:dyDescent="0.25">
      <c r="D94810" s="1">
        <v>456663364533633</v>
      </c>
    </row>
    <row r="94811" spans="4:4" x14ac:dyDescent="0.25">
      <c r="D94811" s="1">
        <v>548553200015133</v>
      </c>
    </row>
    <row r="94812" spans="4:4" x14ac:dyDescent="0.25">
      <c r="D94812" s="1">
        <v>234636842214297</v>
      </c>
    </row>
    <row r="94813" spans="4:4" x14ac:dyDescent="0.25">
      <c r="D94813" s="1">
        <v>123411988988967</v>
      </c>
    </row>
    <row r="94814" spans="4:4" x14ac:dyDescent="0.25">
      <c r="D94814" s="1">
        <v>121583381763672</v>
      </c>
    </row>
    <row r="94815" spans="4:4" x14ac:dyDescent="0.25">
      <c r="D94815" s="1">
        <v>303209904687258</v>
      </c>
    </row>
    <row r="94816" spans="4:4" x14ac:dyDescent="0.25">
      <c r="D94816" s="1">
        <v>113075360915177</v>
      </c>
    </row>
    <row r="94817" spans="4:4" x14ac:dyDescent="0.25">
      <c r="D94817" s="1">
        <v>673060051344819</v>
      </c>
    </row>
    <row r="94818" spans="4:4" x14ac:dyDescent="0.25">
      <c r="D94818" s="1">
        <v>265465066761483</v>
      </c>
    </row>
    <row r="94819" spans="4:4" x14ac:dyDescent="0.25">
      <c r="D94819" s="1">
        <v>593992270890568</v>
      </c>
    </row>
    <row r="94820" spans="4:4" x14ac:dyDescent="0.25">
      <c r="D94820" s="1">
        <v>358664767869088</v>
      </c>
    </row>
    <row r="94821" spans="4:4" x14ac:dyDescent="0.25">
      <c r="D94821" s="1">
        <v>458545979641245</v>
      </c>
    </row>
    <row r="94822" spans="4:4" x14ac:dyDescent="0.25">
      <c r="D94822" s="1">
        <v>192665308630535</v>
      </c>
    </row>
    <row r="94823" spans="4:4" x14ac:dyDescent="0.25">
      <c r="D94823" s="1">
        <v>831167333949593</v>
      </c>
    </row>
    <row r="94824" spans="4:4" x14ac:dyDescent="0.25">
      <c r="D94824" s="1">
        <v>921790231263004</v>
      </c>
    </row>
    <row r="94825" spans="4:4" x14ac:dyDescent="0.25">
      <c r="D94825" s="1">
        <v>167416022118413</v>
      </c>
    </row>
    <row r="94826" spans="4:4" x14ac:dyDescent="0.25">
      <c r="D94826" s="1">
        <v>923662389789624</v>
      </c>
    </row>
    <row r="94827" spans="4:4" x14ac:dyDescent="0.25">
      <c r="D94827" s="1">
        <v>520134296157139</v>
      </c>
    </row>
    <row r="94828" spans="4:4" x14ac:dyDescent="0.25">
      <c r="D94828" s="1">
        <v>342560676683337</v>
      </c>
    </row>
    <row r="94829" spans="4:4" x14ac:dyDescent="0.25">
      <c r="D94829" s="1">
        <v>556824818349645</v>
      </c>
    </row>
    <row r="94830" spans="4:4" x14ac:dyDescent="0.25">
      <c r="D94830" s="1">
        <v>521847010302978</v>
      </c>
    </row>
    <row r="94831" spans="4:4" x14ac:dyDescent="0.25">
      <c r="D94831" s="1">
        <v>636731004148392</v>
      </c>
    </row>
    <row r="94832" spans="4:4" x14ac:dyDescent="0.25">
      <c r="D94832" s="1">
        <v>853142923175552</v>
      </c>
    </row>
    <row r="94833" spans="4:4" x14ac:dyDescent="0.25">
      <c r="D94833" s="1">
        <v>311307165366340</v>
      </c>
    </row>
    <row r="94834" spans="4:4" x14ac:dyDescent="0.25">
      <c r="D94834" s="1">
        <v>283853090155743</v>
      </c>
    </row>
    <row r="94835" spans="4:4" x14ac:dyDescent="0.25">
      <c r="D94835" s="1">
        <v>619414589410329</v>
      </c>
    </row>
    <row r="94836" spans="4:4" x14ac:dyDescent="0.25">
      <c r="D94836" s="1">
        <v>420034840695988</v>
      </c>
    </row>
    <row r="94837" spans="4:4" x14ac:dyDescent="0.25">
      <c r="D94837" s="1">
        <v>858319610114602</v>
      </c>
    </row>
    <row r="94838" spans="4:4" x14ac:dyDescent="0.25">
      <c r="D94838" s="1">
        <v>616173192265946</v>
      </c>
    </row>
    <row r="94839" spans="4:4" x14ac:dyDescent="0.25">
      <c r="D94839" s="1">
        <v>198836615611375</v>
      </c>
    </row>
    <row r="94840" spans="4:4" x14ac:dyDescent="0.25">
      <c r="D94840" s="1">
        <v>707080927792609</v>
      </c>
    </row>
    <row r="94841" spans="4:4" x14ac:dyDescent="0.25">
      <c r="D94841" s="1">
        <v>663784583054855</v>
      </c>
    </row>
    <row r="94842" spans="4:4" x14ac:dyDescent="0.25">
      <c r="D94842" s="1">
        <v>675406274477085</v>
      </c>
    </row>
    <row r="94843" spans="4:4" x14ac:dyDescent="0.25">
      <c r="D94843" s="1">
        <v>357780522614912</v>
      </c>
    </row>
    <row r="94844" spans="4:4" x14ac:dyDescent="0.25">
      <c r="D94844" s="1">
        <v>862136510722792</v>
      </c>
    </row>
    <row r="94845" spans="4:4" x14ac:dyDescent="0.25">
      <c r="D94845" s="1">
        <v>333467236876487</v>
      </c>
    </row>
    <row r="94846" spans="4:4" x14ac:dyDescent="0.25">
      <c r="D94846" s="1">
        <v>603288323151727</v>
      </c>
    </row>
    <row r="94847" spans="4:4" x14ac:dyDescent="0.25">
      <c r="D94847" s="1">
        <v>786336751521979</v>
      </c>
    </row>
    <row r="94848" spans="4:4" x14ac:dyDescent="0.25">
      <c r="D94848" s="1">
        <v>995735581180944</v>
      </c>
    </row>
    <row r="94849" spans="4:4" x14ac:dyDescent="0.25">
      <c r="D94849" s="1">
        <v>144483061992802</v>
      </c>
    </row>
    <row r="94850" spans="4:4" x14ac:dyDescent="0.25">
      <c r="D94850" s="1">
        <v>972552721315386</v>
      </c>
    </row>
    <row r="94851" spans="4:4" x14ac:dyDescent="0.25">
      <c r="D94851" s="1">
        <v>647381493596469</v>
      </c>
    </row>
    <row r="94852" spans="4:4" x14ac:dyDescent="0.25">
      <c r="D94852" s="1">
        <v>928387819319203</v>
      </c>
    </row>
    <row r="94853" spans="4:4" x14ac:dyDescent="0.25">
      <c r="D94853" s="1">
        <v>221322490541782</v>
      </c>
    </row>
    <row r="94854" spans="4:4" x14ac:dyDescent="0.25">
      <c r="D94854" s="1">
        <v>609255547266561</v>
      </c>
    </row>
    <row r="94855" spans="4:4" x14ac:dyDescent="0.25">
      <c r="D94855" s="1">
        <v>920916224856780</v>
      </c>
    </row>
    <row r="94856" spans="4:4" x14ac:dyDescent="0.25">
      <c r="D94856" s="1">
        <v>990032461737852</v>
      </c>
    </row>
    <row r="94857" spans="4:4" x14ac:dyDescent="0.25">
      <c r="D94857" s="1">
        <v>689038550815844</v>
      </c>
    </row>
    <row r="94858" spans="4:4" x14ac:dyDescent="0.25">
      <c r="D94858" s="1">
        <v>768818750660078</v>
      </c>
    </row>
    <row r="94859" spans="4:4" x14ac:dyDescent="0.25">
      <c r="D94859" s="1">
        <v>920621986812987</v>
      </c>
    </row>
    <row r="94860" spans="4:4" x14ac:dyDescent="0.25">
      <c r="D94860" s="1">
        <v>426086343247333</v>
      </c>
    </row>
    <row r="94861" spans="4:4" x14ac:dyDescent="0.25">
      <c r="D94861" s="1">
        <v>295620862752791</v>
      </c>
    </row>
    <row r="94862" spans="4:4" x14ac:dyDescent="0.25">
      <c r="D94862" s="1">
        <v>691716089261997</v>
      </c>
    </row>
    <row r="94863" spans="4:4" x14ac:dyDescent="0.25">
      <c r="D94863" s="1">
        <v>599652078936025</v>
      </c>
    </row>
    <row r="94864" spans="4:4" x14ac:dyDescent="0.25">
      <c r="D94864" s="1">
        <v>176002838986460</v>
      </c>
    </row>
    <row r="94865" spans="4:4" x14ac:dyDescent="0.25">
      <c r="D94865" s="1">
        <v>991376084647433</v>
      </c>
    </row>
    <row r="94866" spans="4:4" x14ac:dyDescent="0.25">
      <c r="D94866" s="1">
        <v>641281002353313</v>
      </c>
    </row>
    <row r="94867" spans="4:4" x14ac:dyDescent="0.25">
      <c r="D94867" s="1">
        <v>975810777947261</v>
      </c>
    </row>
    <row r="94868" spans="4:4" x14ac:dyDescent="0.25">
      <c r="D94868" s="1">
        <v>710875278234747</v>
      </c>
    </row>
    <row r="94869" spans="4:4" x14ac:dyDescent="0.25">
      <c r="D94869" s="1">
        <v>906171192390324</v>
      </c>
    </row>
    <row r="94870" spans="4:4" x14ac:dyDescent="0.25">
      <c r="D94870" s="1">
        <v>487171975019912</v>
      </c>
    </row>
    <row r="94871" spans="4:4" x14ac:dyDescent="0.25">
      <c r="D94871" s="1">
        <v>125492484319592</v>
      </c>
    </row>
    <row r="94872" spans="4:4" x14ac:dyDescent="0.25">
      <c r="D94872" s="1">
        <v>504096688477949</v>
      </c>
    </row>
    <row r="94873" spans="4:4" x14ac:dyDescent="0.25">
      <c r="D94873" s="1">
        <v>477564129519554</v>
      </c>
    </row>
    <row r="94874" spans="4:4" x14ac:dyDescent="0.25">
      <c r="D94874" s="1">
        <v>129018350581602</v>
      </c>
    </row>
    <row r="94875" spans="4:4" x14ac:dyDescent="0.25">
      <c r="D94875" s="1">
        <v>261573210345007</v>
      </c>
    </row>
    <row r="94876" spans="4:4" x14ac:dyDescent="0.25">
      <c r="D94876" s="1">
        <v>643806575076224</v>
      </c>
    </row>
    <row r="94877" spans="4:4" x14ac:dyDescent="0.25">
      <c r="D94877" s="1">
        <v>940710936899605</v>
      </c>
    </row>
    <row r="94878" spans="4:4" x14ac:dyDescent="0.25">
      <c r="D94878" s="1">
        <v>820573388961338</v>
      </c>
    </row>
    <row r="94879" spans="4:4" x14ac:dyDescent="0.25">
      <c r="D94879" s="1">
        <v>895904645257735</v>
      </c>
    </row>
    <row r="94880" spans="4:4" x14ac:dyDescent="0.25">
      <c r="D94880" s="1">
        <v>154847032395240</v>
      </c>
    </row>
    <row r="94881" spans="4:4" x14ac:dyDescent="0.25">
      <c r="D94881" s="1">
        <v>826123177974541</v>
      </c>
    </row>
    <row r="94882" spans="4:4" x14ac:dyDescent="0.25">
      <c r="D94882" s="1">
        <v>842009692074376</v>
      </c>
    </row>
    <row r="94883" spans="4:4" x14ac:dyDescent="0.25">
      <c r="D94883" s="1">
        <v>866179492557171</v>
      </c>
    </row>
    <row r="94884" spans="4:4" x14ac:dyDescent="0.25">
      <c r="D94884" s="1">
        <v>691104583053769</v>
      </c>
    </row>
    <row r="94885" spans="4:4" x14ac:dyDescent="0.25">
      <c r="D94885" s="1">
        <v>248157043691741</v>
      </c>
    </row>
    <row r="94886" spans="4:4" x14ac:dyDescent="0.25">
      <c r="D94886" s="1">
        <v>919603326897451</v>
      </c>
    </row>
    <row r="94887" spans="4:4" x14ac:dyDescent="0.25">
      <c r="D94887" s="1">
        <v>873020329202996</v>
      </c>
    </row>
    <row r="94888" spans="4:4" x14ac:dyDescent="0.25">
      <c r="D94888" s="1">
        <v>229547059103870</v>
      </c>
    </row>
    <row r="94889" spans="4:4" x14ac:dyDescent="0.25">
      <c r="D94889" s="1">
        <v>758108801748113</v>
      </c>
    </row>
    <row r="94890" spans="4:4" x14ac:dyDescent="0.25">
      <c r="D94890" s="1">
        <v>892448358834911</v>
      </c>
    </row>
    <row r="94891" spans="4:4" x14ac:dyDescent="0.25">
      <c r="D94891" s="1">
        <v>811980656824819</v>
      </c>
    </row>
    <row r="94892" spans="4:4" x14ac:dyDescent="0.25">
      <c r="D94892" s="1">
        <v>434252102979068</v>
      </c>
    </row>
    <row r="94893" spans="4:4" x14ac:dyDescent="0.25">
      <c r="D94893" s="1">
        <v>749986773831586</v>
      </c>
    </row>
    <row r="94894" spans="4:4" x14ac:dyDescent="0.25">
      <c r="D94894" s="1">
        <v>693884750226810</v>
      </c>
    </row>
    <row r="94895" spans="4:4" x14ac:dyDescent="0.25">
      <c r="D94895" s="1">
        <v>707223392244564</v>
      </c>
    </row>
    <row r="94896" spans="4:4" x14ac:dyDescent="0.25">
      <c r="D94896" s="1">
        <v>689839135554111</v>
      </c>
    </row>
    <row r="94897" spans="4:4" x14ac:dyDescent="0.25">
      <c r="D94897" s="1">
        <v>382056484758564</v>
      </c>
    </row>
    <row r="94898" spans="4:4" x14ac:dyDescent="0.25">
      <c r="D94898" s="1">
        <v>630130028317070</v>
      </c>
    </row>
    <row r="94899" spans="4:4" x14ac:dyDescent="0.25">
      <c r="D94899" s="1">
        <v>735980906890729</v>
      </c>
    </row>
    <row r="94900" spans="4:4" x14ac:dyDescent="0.25">
      <c r="D94900" s="1">
        <v>527239641232451</v>
      </c>
    </row>
    <row r="94901" spans="4:4" x14ac:dyDescent="0.25">
      <c r="D94901" s="1">
        <v>236627258134361</v>
      </c>
    </row>
    <row r="94902" spans="4:4" x14ac:dyDescent="0.25">
      <c r="D94902" s="1">
        <v>319972340004157</v>
      </c>
    </row>
    <row r="94903" spans="4:4" x14ac:dyDescent="0.25">
      <c r="D94903" s="1">
        <v>683031302984726</v>
      </c>
    </row>
    <row r="94904" spans="4:4" x14ac:dyDescent="0.25">
      <c r="D94904" s="1">
        <v>782560289035102</v>
      </c>
    </row>
    <row r="94905" spans="4:4" x14ac:dyDescent="0.25">
      <c r="D94905" s="1">
        <v>409653164183170</v>
      </c>
    </row>
    <row r="94906" spans="4:4" x14ac:dyDescent="0.25">
      <c r="D94906" s="1">
        <v>706130227379652</v>
      </c>
    </row>
    <row r="94907" spans="4:4" x14ac:dyDescent="0.25">
      <c r="D94907" s="1">
        <v>376075281283073</v>
      </c>
    </row>
    <row r="94908" spans="4:4" x14ac:dyDescent="0.25">
      <c r="D94908" s="1">
        <v>988092113298820</v>
      </c>
    </row>
    <row r="94909" spans="4:4" x14ac:dyDescent="0.25">
      <c r="D94909" s="1">
        <v>366964794838019</v>
      </c>
    </row>
    <row r="94910" spans="4:4" x14ac:dyDescent="0.25">
      <c r="D94910" s="1">
        <v>485975366538137</v>
      </c>
    </row>
    <row r="94911" spans="4:4" x14ac:dyDescent="0.25">
      <c r="D94911" s="1">
        <v>919253307846902</v>
      </c>
    </row>
    <row r="94912" spans="4:4" x14ac:dyDescent="0.25">
      <c r="D94912" s="1">
        <v>104721796960526</v>
      </c>
    </row>
    <row r="94913" spans="4:4" x14ac:dyDescent="0.25">
      <c r="D94913" s="1">
        <v>571393313351797</v>
      </c>
    </row>
    <row r="94914" spans="4:4" x14ac:dyDescent="0.25">
      <c r="D94914" s="1">
        <v>349961466458798</v>
      </c>
    </row>
    <row r="94915" spans="4:4" x14ac:dyDescent="0.25">
      <c r="D94915" s="1">
        <v>930243916922660</v>
      </c>
    </row>
    <row r="94916" spans="4:4" x14ac:dyDescent="0.25">
      <c r="D94916" s="1">
        <v>353273659281320</v>
      </c>
    </row>
    <row r="94917" spans="4:4" x14ac:dyDescent="0.25">
      <c r="D94917" s="1">
        <v>732435120704495</v>
      </c>
    </row>
    <row r="94918" spans="4:4" x14ac:dyDescent="0.25">
      <c r="D94918" s="1">
        <v>427567617641705</v>
      </c>
    </row>
    <row r="94919" spans="4:4" x14ac:dyDescent="0.25">
      <c r="D94919" s="1">
        <v>996455873823586</v>
      </c>
    </row>
    <row r="94920" spans="4:4" x14ac:dyDescent="0.25">
      <c r="D94920" s="1">
        <v>996129959150136</v>
      </c>
    </row>
    <row r="94921" spans="4:4" x14ac:dyDescent="0.25">
      <c r="D94921" s="1">
        <v>708227452995628</v>
      </c>
    </row>
    <row r="94922" spans="4:4" x14ac:dyDescent="0.25">
      <c r="D94922" s="1">
        <v>413907037715931</v>
      </c>
    </row>
    <row r="94923" spans="4:4" x14ac:dyDescent="0.25">
      <c r="D94923" s="1">
        <v>378552366935989</v>
      </c>
    </row>
    <row r="94924" spans="4:4" x14ac:dyDescent="0.25">
      <c r="D94924" s="1">
        <v>643516946648266</v>
      </c>
    </row>
    <row r="94925" spans="4:4" x14ac:dyDescent="0.25">
      <c r="D94925" s="1">
        <v>516537937951157</v>
      </c>
    </row>
    <row r="94926" spans="4:4" x14ac:dyDescent="0.25">
      <c r="D94926" s="1">
        <v>720537578328769</v>
      </c>
    </row>
    <row r="94927" spans="4:4" x14ac:dyDescent="0.25">
      <c r="D94927" s="1">
        <v>239726846772642</v>
      </c>
    </row>
    <row r="94928" spans="4:4" x14ac:dyDescent="0.25">
      <c r="D94928" s="1">
        <v>275989096831178</v>
      </c>
    </row>
    <row r="94929" spans="4:4" x14ac:dyDescent="0.25">
      <c r="D94929" s="1">
        <v>549458258347703</v>
      </c>
    </row>
    <row r="94930" spans="4:4" x14ac:dyDescent="0.25">
      <c r="D94930" s="1">
        <v>580788120110004</v>
      </c>
    </row>
    <row r="94931" spans="4:4" x14ac:dyDescent="0.25">
      <c r="D94931" s="1">
        <v>385810395069218</v>
      </c>
    </row>
    <row r="94932" spans="4:4" x14ac:dyDescent="0.25">
      <c r="D94932" s="1">
        <v>885111126304613</v>
      </c>
    </row>
    <row r="94933" spans="4:4" x14ac:dyDescent="0.25">
      <c r="D94933" s="1">
        <v>852116832008564</v>
      </c>
    </row>
    <row r="94934" spans="4:4" x14ac:dyDescent="0.25">
      <c r="D94934" s="1">
        <v>881610037203616</v>
      </c>
    </row>
    <row r="94935" spans="4:4" x14ac:dyDescent="0.25">
      <c r="D94935" s="1">
        <v>870284344207596</v>
      </c>
    </row>
    <row r="94936" spans="4:4" x14ac:dyDescent="0.25">
      <c r="D94936" s="1">
        <v>169092173611440</v>
      </c>
    </row>
    <row r="94937" spans="4:4" x14ac:dyDescent="0.25">
      <c r="D94937" s="1">
        <v>364980482146374</v>
      </c>
    </row>
    <row r="94938" spans="4:4" x14ac:dyDescent="0.25">
      <c r="D94938" s="1">
        <v>579846286628992</v>
      </c>
    </row>
    <row r="94939" spans="4:4" x14ac:dyDescent="0.25">
      <c r="D94939" s="1">
        <v>333138336512127</v>
      </c>
    </row>
    <row r="94940" spans="4:4" x14ac:dyDescent="0.25">
      <c r="D94940" s="1">
        <v>787572240872259</v>
      </c>
    </row>
    <row r="94941" spans="4:4" x14ac:dyDescent="0.25">
      <c r="D94941" s="1">
        <v>325296859376714</v>
      </c>
    </row>
    <row r="94942" spans="4:4" x14ac:dyDescent="0.25">
      <c r="D94942" s="1">
        <v>994944023638457</v>
      </c>
    </row>
    <row r="94943" spans="4:4" x14ac:dyDescent="0.25">
      <c r="D94943" s="1">
        <v>961802168804035</v>
      </c>
    </row>
    <row r="94944" spans="4:4" x14ac:dyDescent="0.25">
      <c r="D94944" s="1">
        <v>713646754832415</v>
      </c>
    </row>
    <row r="94945" spans="4:4" x14ac:dyDescent="0.25">
      <c r="D94945" s="1">
        <v>226861001948971</v>
      </c>
    </row>
    <row r="94946" spans="4:4" x14ac:dyDescent="0.25">
      <c r="D94946" s="1">
        <v>626915120922194</v>
      </c>
    </row>
    <row r="94947" spans="4:4" x14ac:dyDescent="0.25">
      <c r="D94947" s="1">
        <v>671694356573644</v>
      </c>
    </row>
    <row r="94948" spans="4:4" x14ac:dyDescent="0.25">
      <c r="D94948" s="1">
        <v>711271894746609</v>
      </c>
    </row>
    <row r="94949" spans="4:4" x14ac:dyDescent="0.25">
      <c r="D94949" s="1">
        <v>584855116772551</v>
      </c>
    </row>
    <row r="94950" spans="4:4" x14ac:dyDescent="0.25">
      <c r="D94950" s="1">
        <v>416409291620199</v>
      </c>
    </row>
    <row r="94951" spans="4:4" x14ac:dyDescent="0.25">
      <c r="D94951" s="1">
        <v>386371586693560</v>
      </c>
    </row>
    <row r="94952" spans="4:4" x14ac:dyDescent="0.25">
      <c r="D94952" s="1">
        <v>272613894941437</v>
      </c>
    </row>
    <row r="94953" spans="4:4" x14ac:dyDescent="0.25">
      <c r="D94953" s="1">
        <v>576453161665978</v>
      </c>
    </row>
    <row r="94954" spans="4:4" x14ac:dyDescent="0.25">
      <c r="D94954" s="1">
        <v>155462000751897</v>
      </c>
    </row>
    <row r="94955" spans="4:4" x14ac:dyDescent="0.25">
      <c r="D94955" s="1">
        <v>737773435749868</v>
      </c>
    </row>
    <row r="94956" spans="4:4" x14ac:dyDescent="0.25">
      <c r="D94956" s="1">
        <v>651534007174943</v>
      </c>
    </row>
    <row r="94957" spans="4:4" x14ac:dyDescent="0.25">
      <c r="D94957" s="1">
        <v>622806824754749</v>
      </c>
    </row>
    <row r="94958" spans="4:4" x14ac:dyDescent="0.25">
      <c r="D94958" s="1">
        <v>739783091287557</v>
      </c>
    </row>
    <row r="94959" spans="4:4" x14ac:dyDescent="0.25">
      <c r="D94959" s="1">
        <v>170042060129206</v>
      </c>
    </row>
    <row r="94960" spans="4:4" x14ac:dyDescent="0.25">
      <c r="D94960" s="1">
        <v>703303879295003</v>
      </c>
    </row>
    <row r="94961" spans="4:4" x14ac:dyDescent="0.25">
      <c r="D94961" s="1">
        <v>888929112024682</v>
      </c>
    </row>
    <row r="94962" spans="4:4" x14ac:dyDescent="0.25">
      <c r="D94962" s="1">
        <v>305646261256297</v>
      </c>
    </row>
    <row r="94963" spans="4:4" x14ac:dyDescent="0.25">
      <c r="D94963" s="1">
        <v>348452246376237</v>
      </c>
    </row>
    <row r="94964" spans="4:4" x14ac:dyDescent="0.25">
      <c r="D94964" s="1">
        <v>227487197890284</v>
      </c>
    </row>
    <row r="94965" spans="4:4" x14ac:dyDescent="0.25">
      <c r="D94965" s="1">
        <v>719442862684086</v>
      </c>
    </row>
    <row r="94966" spans="4:4" x14ac:dyDescent="0.25">
      <c r="D94966" s="1">
        <v>346438596780901</v>
      </c>
    </row>
    <row r="94967" spans="4:4" x14ac:dyDescent="0.25">
      <c r="D94967" s="1">
        <v>524456367291834</v>
      </c>
    </row>
    <row r="94968" spans="4:4" x14ac:dyDescent="0.25">
      <c r="D94968" s="1">
        <v>787062898783692</v>
      </c>
    </row>
    <row r="94969" spans="4:4" x14ac:dyDescent="0.25">
      <c r="D94969" s="1">
        <v>563542351049787</v>
      </c>
    </row>
    <row r="94970" spans="4:4" x14ac:dyDescent="0.25">
      <c r="D94970" s="1">
        <v>820209090933877</v>
      </c>
    </row>
    <row r="94971" spans="4:4" x14ac:dyDescent="0.25">
      <c r="D94971" s="1">
        <v>889830521974983</v>
      </c>
    </row>
    <row r="94972" spans="4:4" x14ac:dyDescent="0.25">
      <c r="D94972" s="1">
        <v>845598377435431</v>
      </c>
    </row>
    <row r="94973" spans="4:4" x14ac:dyDescent="0.25">
      <c r="D94973" s="1">
        <v>462215678337778</v>
      </c>
    </row>
    <row r="94974" spans="4:4" x14ac:dyDescent="0.25">
      <c r="D94974" s="1">
        <v>621754920631618</v>
      </c>
    </row>
    <row r="94975" spans="4:4" x14ac:dyDescent="0.25">
      <c r="D94975" s="1">
        <v>494158974942130</v>
      </c>
    </row>
    <row r="94976" spans="4:4" x14ac:dyDescent="0.25">
      <c r="D94976" s="1">
        <v>391856337374549</v>
      </c>
    </row>
    <row r="94977" spans="4:4" x14ac:dyDescent="0.25">
      <c r="D94977" s="1">
        <v>469008217484775</v>
      </c>
    </row>
    <row r="94978" spans="4:4" x14ac:dyDescent="0.25">
      <c r="D94978" s="1">
        <v>676274133548985</v>
      </c>
    </row>
    <row r="94979" spans="4:4" x14ac:dyDescent="0.25">
      <c r="D94979" s="1">
        <v>623149371092594</v>
      </c>
    </row>
    <row r="94980" spans="4:4" x14ac:dyDescent="0.25">
      <c r="D94980" s="1">
        <v>400372305955266</v>
      </c>
    </row>
    <row r="94981" spans="4:4" x14ac:dyDescent="0.25">
      <c r="D94981" s="1">
        <v>840235699792109</v>
      </c>
    </row>
    <row r="94982" spans="4:4" x14ac:dyDescent="0.25">
      <c r="D94982" s="1">
        <v>700294602847663</v>
      </c>
    </row>
    <row r="94983" spans="4:4" x14ac:dyDescent="0.25">
      <c r="D94983" s="1">
        <v>259846590501258</v>
      </c>
    </row>
    <row r="94984" spans="4:4" x14ac:dyDescent="0.25">
      <c r="D94984" s="1">
        <v>624785899814092</v>
      </c>
    </row>
    <row r="94985" spans="4:4" x14ac:dyDescent="0.25">
      <c r="D94985" s="1">
        <v>955267564150175</v>
      </c>
    </row>
    <row r="94986" spans="4:4" x14ac:dyDescent="0.25">
      <c r="D94986" s="1">
        <v>780811489858776</v>
      </c>
    </row>
    <row r="94987" spans="4:4" x14ac:dyDescent="0.25">
      <c r="D94987" s="1">
        <v>306736522582049</v>
      </c>
    </row>
    <row r="94988" spans="4:4" x14ac:dyDescent="0.25">
      <c r="D94988" s="1">
        <v>155816954767181</v>
      </c>
    </row>
    <row r="94989" spans="4:4" x14ac:dyDescent="0.25">
      <c r="D94989" s="1">
        <v>139875744221640</v>
      </c>
    </row>
    <row r="94990" spans="4:4" x14ac:dyDescent="0.25">
      <c r="D94990" s="1">
        <v>616207980006995</v>
      </c>
    </row>
    <row r="94991" spans="4:4" x14ac:dyDescent="0.25">
      <c r="D94991" s="1">
        <v>896800901395454</v>
      </c>
    </row>
    <row r="94992" spans="4:4" x14ac:dyDescent="0.25">
      <c r="D94992" s="1">
        <v>210213318274830</v>
      </c>
    </row>
    <row r="94993" spans="4:4" x14ac:dyDescent="0.25">
      <c r="D94993" s="1">
        <v>485243651980672</v>
      </c>
    </row>
    <row r="94994" spans="4:4" x14ac:dyDescent="0.25">
      <c r="D94994" s="1">
        <v>389849386653081</v>
      </c>
    </row>
    <row r="94995" spans="4:4" x14ac:dyDescent="0.25">
      <c r="D94995" s="1">
        <v>571169222586284</v>
      </c>
    </row>
    <row r="94996" spans="4:4" x14ac:dyDescent="0.25">
      <c r="D94996" s="1">
        <v>295259062130333</v>
      </c>
    </row>
    <row r="94997" spans="4:4" x14ac:dyDescent="0.25">
      <c r="D94997" s="1">
        <v>961476046993787</v>
      </c>
    </row>
    <row r="94998" spans="4:4" x14ac:dyDescent="0.25">
      <c r="D94998" s="1">
        <v>431814141244173</v>
      </c>
    </row>
    <row r="94999" spans="4:4" x14ac:dyDescent="0.25">
      <c r="D94999" s="1">
        <v>134093664195308</v>
      </c>
    </row>
    <row r="95000" spans="4:4" x14ac:dyDescent="0.25">
      <c r="D95000" s="1">
        <v>387094809093675</v>
      </c>
    </row>
    <row r="95001" spans="4:4" x14ac:dyDescent="0.25">
      <c r="D95001" s="1">
        <v>290855843585481</v>
      </c>
    </row>
    <row r="95002" spans="4:4" x14ac:dyDescent="0.25">
      <c r="D95002" s="1">
        <v>980949970962193</v>
      </c>
    </row>
    <row r="95003" spans="4:4" x14ac:dyDescent="0.25">
      <c r="D95003" s="1">
        <v>378458235443718</v>
      </c>
    </row>
    <row r="95004" spans="4:4" x14ac:dyDescent="0.25">
      <c r="D95004" s="1">
        <v>470648536740044</v>
      </c>
    </row>
    <row r="95005" spans="4:4" x14ac:dyDescent="0.25">
      <c r="D95005" s="1">
        <v>411669367962073</v>
      </c>
    </row>
    <row r="95006" spans="4:4" x14ac:dyDescent="0.25">
      <c r="D95006" s="1">
        <v>231320841667012</v>
      </c>
    </row>
    <row r="95007" spans="4:4" x14ac:dyDescent="0.25">
      <c r="D95007" s="1">
        <v>359482917656411</v>
      </c>
    </row>
    <row r="95008" spans="4:4" x14ac:dyDescent="0.25">
      <c r="D95008" s="1">
        <v>586827228318276</v>
      </c>
    </row>
    <row r="95009" spans="4:4" x14ac:dyDescent="0.25">
      <c r="D95009" s="1">
        <v>525349048492924</v>
      </c>
    </row>
    <row r="95010" spans="4:4" x14ac:dyDescent="0.25">
      <c r="D95010" s="1">
        <v>359559917377984</v>
      </c>
    </row>
    <row r="95011" spans="4:4" x14ac:dyDescent="0.25">
      <c r="D95011" s="1">
        <v>603022228196417</v>
      </c>
    </row>
    <row r="95012" spans="4:4" x14ac:dyDescent="0.25">
      <c r="D95012" s="1">
        <v>373740403346129</v>
      </c>
    </row>
    <row r="95013" spans="4:4" x14ac:dyDescent="0.25">
      <c r="D95013" s="1">
        <v>547998025907171</v>
      </c>
    </row>
    <row r="95014" spans="4:4" x14ac:dyDescent="0.25">
      <c r="D95014" s="1">
        <v>213821620184571</v>
      </c>
    </row>
    <row r="95015" spans="4:4" x14ac:dyDescent="0.25">
      <c r="D95015" s="1">
        <v>252178640925471</v>
      </c>
    </row>
    <row r="95016" spans="4:4" x14ac:dyDescent="0.25">
      <c r="D95016" s="1">
        <v>499638588218891</v>
      </c>
    </row>
    <row r="95017" spans="4:4" x14ac:dyDescent="0.25">
      <c r="D95017" s="1">
        <v>777373657739325</v>
      </c>
    </row>
    <row r="95018" spans="4:4" x14ac:dyDescent="0.25">
      <c r="D95018" s="1">
        <v>943191179021635</v>
      </c>
    </row>
    <row r="95019" spans="4:4" x14ac:dyDescent="0.25">
      <c r="D95019" s="1">
        <v>124752999140499</v>
      </c>
    </row>
    <row r="95020" spans="4:4" x14ac:dyDescent="0.25">
      <c r="D95020" s="1">
        <v>669601963144537</v>
      </c>
    </row>
    <row r="95021" spans="4:4" x14ac:dyDescent="0.25">
      <c r="D95021" s="1">
        <v>451311509120870</v>
      </c>
    </row>
    <row r="95022" spans="4:4" x14ac:dyDescent="0.25">
      <c r="D95022" s="1">
        <v>705955480693456</v>
      </c>
    </row>
    <row r="95023" spans="4:4" x14ac:dyDescent="0.25">
      <c r="D95023" s="1">
        <v>364502155471413</v>
      </c>
    </row>
    <row r="95024" spans="4:4" x14ac:dyDescent="0.25">
      <c r="D95024" s="1">
        <v>243903324000517</v>
      </c>
    </row>
    <row r="95025" spans="4:4" x14ac:dyDescent="0.25">
      <c r="D95025" s="1">
        <v>126078944290081</v>
      </c>
    </row>
    <row r="95026" spans="4:4" x14ac:dyDescent="0.25">
      <c r="D95026" s="1">
        <v>319140336861181</v>
      </c>
    </row>
    <row r="95027" spans="4:4" x14ac:dyDescent="0.25">
      <c r="D95027" s="1">
        <v>747817475285031</v>
      </c>
    </row>
    <row r="95028" spans="4:4" x14ac:dyDescent="0.25">
      <c r="D95028" s="1">
        <v>296194316389699</v>
      </c>
    </row>
    <row r="95029" spans="4:4" x14ac:dyDescent="0.25">
      <c r="D95029" s="1">
        <v>782432620480763</v>
      </c>
    </row>
    <row r="95030" spans="4:4" x14ac:dyDescent="0.25">
      <c r="D95030" s="1">
        <v>301458490809429</v>
      </c>
    </row>
    <row r="95031" spans="4:4" x14ac:dyDescent="0.25">
      <c r="D95031" s="1">
        <v>977770806494172</v>
      </c>
    </row>
    <row r="95032" spans="4:4" x14ac:dyDescent="0.25">
      <c r="D95032" s="1">
        <v>536222569284793</v>
      </c>
    </row>
    <row r="95033" spans="4:4" x14ac:dyDescent="0.25">
      <c r="D95033" s="1">
        <v>182270135571760</v>
      </c>
    </row>
    <row r="95034" spans="4:4" x14ac:dyDescent="0.25">
      <c r="D95034" s="1">
        <v>562073316391098</v>
      </c>
    </row>
    <row r="95035" spans="4:4" x14ac:dyDescent="0.25">
      <c r="D95035" s="1">
        <v>897763836801657</v>
      </c>
    </row>
    <row r="95036" spans="4:4" x14ac:dyDescent="0.25">
      <c r="D95036" s="1">
        <v>382105661608330</v>
      </c>
    </row>
    <row r="95037" spans="4:4" x14ac:dyDescent="0.25">
      <c r="D95037" s="1">
        <v>577905841581090</v>
      </c>
    </row>
    <row r="95038" spans="4:4" x14ac:dyDescent="0.25">
      <c r="D95038" s="1">
        <v>801840797800255</v>
      </c>
    </row>
    <row r="95039" spans="4:4" x14ac:dyDescent="0.25">
      <c r="D95039" s="1">
        <v>518908468002516</v>
      </c>
    </row>
    <row r="95040" spans="4:4" x14ac:dyDescent="0.25">
      <c r="D95040" s="1">
        <v>524884782828562</v>
      </c>
    </row>
    <row r="95041" spans="4:4" x14ac:dyDescent="0.25">
      <c r="D95041" s="1">
        <v>371230757004806</v>
      </c>
    </row>
    <row r="95042" spans="4:4" x14ac:dyDescent="0.25">
      <c r="D95042" s="1">
        <v>611060592108033</v>
      </c>
    </row>
    <row r="95043" spans="4:4" x14ac:dyDescent="0.25">
      <c r="D95043" s="1">
        <v>321839198466547</v>
      </c>
    </row>
    <row r="95044" spans="4:4" x14ac:dyDescent="0.25">
      <c r="D95044" s="1">
        <v>543151295107537</v>
      </c>
    </row>
    <row r="95045" spans="4:4" x14ac:dyDescent="0.25">
      <c r="D95045" s="1">
        <v>797024037407571</v>
      </c>
    </row>
    <row r="95046" spans="4:4" x14ac:dyDescent="0.25">
      <c r="D95046" s="1">
        <v>661978311852359</v>
      </c>
    </row>
    <row r="95047" spans="4:4" x14ac:dyDescent="0.25">
      <c r="D95047" s="1">
        <v>390099563805422</v>
      </c>
    </row>
    <row r="95048" spans="4:4" x14ac:dyDescent="0.25">
      <c r="D95048" s="1">
        <v>251993282962584</v>
      </c>
    </row>
    <row r="95049" spans="4:4" x14ac:dyDescent="0.25">
      <c r="D95049" s="1">
        <v>707992522339660</v>
      </c>
    </row>
    <row r="95050" spans="4:4" x14ac:dyDescent="0.25">
      <c r="D95050" s="1">
        <v>426260944462880</v>
      </c>
    </row>
    <row r="95051" spans="4:4" x14ac:dyDescent="0.25">
      <c r="D95051" s="1">
        <v>604036921007106</v>
      </c>
    </row>
    <row r="95052" spans="4:4" x14ac:dyDescent="0.25">
      <c r="D95052" s="1">
        <v>714421418558148</v>
      </c>
    </row>
    <row r="95053" spans="4:4" x14ac:dyDescent="0.25">
      <c r="D95053" s="1">
        <v>900614884966160</v>
      </c>
    </row>
    <row r="95054" spans="4:4" x14ac:dyDescent="0.25">
      <c r="D95054" s="1">
        <v>283209855045558</v>
      </c>
    </row>
    <row r="95055" spans="4:4" x14ac:dyDescent="0.25">
      <c r="D95055" s="1">
        <v>101835795897664</v>
      </c>
    </row>
    <row r="95056" spans="4:4" x14ac:dyDescent="0.25">
      <c r="D95056" s="1">
        <v>180447068754023</v>
      </c>
    </row>
    <row r="95057" spans="4:4" x14ac:dyDescent="0.25">
      <c r="D95057" s="1">
        <v>738153023591339</v>
      </c>
    </row>
    <row r="95058" spans="4:4" x14ac:dyDescent="0.25">
      <c r="D95058" s="1">
        <v>700223558313665</v>
      </c>
    </row>
    <row r="95059" spans="4:4" x14ac:dyDescent="0.25">
      <c r="D95059" s="1">
        <v>376428695960939</v>
      </c>
    </row>
    <row r="95060" spans="4:4" x14ac:dyDescent="0.25">
      <c r="D95060" s="1">
        <v>836811941395137</v>
      </c>
    </row>
    <row r="95061" spans="4:4" x14ac:dyDescent="0.25">
      <c r="D95061" s="1">
        <v>986133876121738</v>
      </c>
    </row>
    <row r="95062" spans="4:4" x14ac:dyDescent="0.25">
      <c r="D95062" s="1">
        <v>133840752634722</v>
      </c>
    </row>
    <row r="95063" spans="4:4" x14ac:dyDescent="0.25">
      <c r="D95063" s="1">
        <v>445780147773062</v>
      </c>
    </row>
    <row r="95064" spans="4:4" x14ac:dyDescent="0.25">
      <c r="D95064" s="1">
        <v>928391457562144</v>
      </c>
    </row>
    <row r="95065" spans="4:4" x14ac:dyDescent="0.25">
      <c r="D95065" s="1">
        <v>658084181094084</v>
      </c>
    </row>
    <row r="95066" spans="4:4" x14ac:dyDescent="0.25">
      <c r="D95066" s="1">
        <v>708041078411445</v>
      </c>
    </row>
    <row r="95067" spans="4:4" x14ac:dyDescent="0.25">
      <c r="D95067" s="1">
        <v>817086098390097</v>
      </c>
    </row>
    <row r="95068" spans="4:4" x14ac:dyDescent="0.25">
      <c r="D95068" s="1">
        <v>681043698584045</v>
      </c>
    </row>
    <row r="95069" spans="4:4" x14ac:dyDescent="0.25">
      <c r="D95069" s="1">
        <v>175691968199354</v>
      </c>
    </row>
    <row r="95070" spans="4:4" x14ac:dyDescent="0.25">
      <c r="D95070" s="1">
        <v>918101028483979</v>
      </c>
    </row>
    <row r="95071" spans="4:4" x14ac:dyDescent="0.25">
      <c r="D95071" s="1">
        <v>824843314889602</v>
      </c>
    </row>
    <row r="95072" spans="4:4" x14ac:dyDescent="0.25">
      <c r="D95072" s="1">
        <v>912885258887737</v>
      </c>
    </row>
    <row r="95073" spans="4:4" x14ac:dyDescent="0.25">
      <c r="D95073" s="1">
        <v>347100729896130</v>
      </c>
    </row>
    <row r="95074" spans="4:4" x14ac:dyDescent="0.25">
      <c r="D95074" s="1">
        <v>886870829252719</v>
      </c>
    </row>
    <row r="95075" spans="4:4" x14ac:dyDescent="0.25">
      <c r="D95075" s="1">
        <v>478909068449900</v>
      </c>
    </row>
    <row r="95076" spans="4:4" x14ac:dyDescent="0.25">
      <c r="D95076" s="1">
        <v>666282672588719</v>
      </c>
    </row>
    <row r="95077" spans="4:4" x14ac:dyDescent="0.25">
      <c r="D95077" s="1">
        <v>146495979735704</v>
      </c>
    </row>
    <row r="95078" spans="4:4" x14ac:dyDescent="0.25">
      <c r="D95078" s="1">
        <v>726788975986441</v>
      </c>
    </row>
    <row r="95079" spans="4:4" x14ac:dyDescent="0.25">
      <c r="D95079" s="1">
        <v>698348165998007</v>
      </c>
    </row>
    <row r="95080" spans="4:4" x14ac:dyDescent="0.25">
      <c r="D95080" s="1">
        <v>842437961374350</v>
      </c>
    </row>
    <row r="95081" spans="4:4" x14ac:dyDescent="0.25">
      <c r="D95081" s="1">
        <v>140360435822283</v>
      </c>
    </row>
    <row r="95082" spans="4:4" x14ac:dyDescent="0.25">
      <c r="D95082" s="1">
        <v>409979582973767</v>
      </c>
    </row>
    <row r="95083" spans="4:4" x14ac:dyDescent="0.25">
      <c r="D95083" s="1">
        <v>991699575682426</v>
      </c>
    </row>
    <row r="95084" spans="4:4" x14ac:dyDescent="0.25">
      <c r="D95084" s="1">
        <v>164974624740835</v>
      </c>
    </row>
    <row r="95085" spans="4:4" x14ac:dyDescent="0.25">
      <c r="D95085" s="1">
        <v>258171859521944</v>
      </c>
    </row>
    <row r="95086" spans="4:4" x14ac:dyDescent="0.25">
      <c r="D95086" s="1">
        <v>470278901875122</v>
      </c>
    </row>
    <row r="95087" spans="4:4" x14ac:dyDescent="0.25">
      <c r="D95087" s="1">
        <v>925638306663519</v>
      </c>
    </row>
    <row r="95088" spans="4:4" x14ac:dyDescent="0.25">
      <c r="D95088" s="1">
        <v>108057488893049</v>
      </c>
    </row>
    <row r="95089" spans="4:4" x14ac:dyDescent="0.25">
      <c r="D95089" s="1">
        <v>663373323423520</v>
      </c>
    </row>
    <row r="95090" spans="4:4" x14ac:dyDescent="0.25">
      <c r="D95090" s="1">
        <v>949099109449296</v>
      </c>
    </row>
    <row r="95091" spans="4:4" x14ac:dyDescent="0.25">
      <c r="D95091" s="1">
        <v>744427495635018</v>
      </c>
    </row>
    <row r="95092" spans="4:4" x14ac:dyDescent="0.25">
      <c r="D95092" s="1">
        <v>655839225471709</v>
      </c>
    </row>
    <row r="95093" spans="4:4" x14ac:dyDescent="0.25">
      <c r="D95093" s="1">
        <v>898176077627645</v>
      </c>
    </row>
    <row r="95094" spans="4:4" x14ac:dyDescent="0.25">
      <c r="D95094" s="1">
        <v>780108659699691</v>
      </c>
    </row>
    <row r="95095" spans="4:4" x14ac:dyDescent="0.25">
      <c r="D95095" s="1">
        <v>797687735612935</v>
      </c>
    </row>
    <row r="95096" spans="4:4" x14ac:dyDescent="0.25">
      <c r="D95096" s="1">
        <v>685074534130619</v>
      </c>
    </row>
    <row r="95097" spans="4:4" x14ac:dyDescent="0.25">
      <c r="D95097" s="1">
        <v>587970476855407</v>
      </c>
    </row>
    <row r="95098" spans="4:4" x14ac:dyDescent="0.25">
      <c r="D95098" s="1">
        <v>226548108335973</v>
      </c>
    </row>
    <row r="95099" spans="4:4" x14ac:dyDescent="0.25">
      <c r="D95099" s="1">
        <v>818678744495634</v>
      </c>
    </row>
    <row r="95100" spans="4:4" x14ac:dyDescent="0.25">
      <c r="D95100" s="1">
        <v>405563729203972</v>
      </c>
    </row>
    <row r="95101" spans="4:4" x14ac:dyDescent="0.25">
      <c r="D95101" s="1">
        <v>379981921265734</v>
      </c>
    </row>
    <row r="95102" spans="4:4" x14ac:dyDescent="0.25">
      <c r="D95102" s="1">
        <v>812599462050250</v>
      </c>
    </row>
    <row r="95103" spans="4:4" x14ac:dyDescent="0.25">
      <c r="D95103" s="1">
        <v>885748363859537</v>
      </c>
    </row>
    <row r="95104" spans="4:4" x14ac:dyDescent="0.25">
      <c r="D95104" s="1">
        <v>892025496416041</v>
      </c>
    </row>
    <row r="95105" spans="4:4" x14ac:dyDescent="0.25">
      <c r="D95105" s="1">
        <v>860454103347071</v>
      </c>
    </row>
    <row r="95106" spans="4:4" x14ac:dyDescent="0.25">
      <c r="D95106" s="1">
        <v>455066722140551</v>
      </c>
    </row>
    <row r="95107" spans="4:4" x14ac:dyDescent="0.25">
      <c r="D95107" s="1">
        <v>807980238269226</v>
      </c>
    </row>
    <row r="95108" spans="4:4" x14ac:dyDescent="0.25">
      <c r="D95108" s="1">
        <v>991407185057234</v>
      </c>
    </row>
    <row r="95109" spans="4:4" x14ac:dyDescent="0.25">
      <c r="D95109" s="1">
        <v>657391174348139</v>
      </c>
    </row>
    <row r="95110" spans="4:4" x14ac:dyDescent="0.25">
      <c r="D95110" s="1">
        <v>599655405445649</v>
      </c>
    </row>
    <row r="95111" spans="4:4" x14ac:dyDescent="0.25">
      <c r="D95111" s="1">
        <v>490412151206365</v>
      </c>
    </row>
    <row r="95112" spans="4:4" x14ac:dyDescent="0.25">
      <c r="D95112" s="1">
        <v>455281108923267</v>
      </c>
    </row>
    <row r="95113" spans="4:4" x14ac:dyDescent="0.25">
      <c r="D95113" s="1">
        <v>721352748220504</v>
      </c>
    </row>
    <row r="95114" spans="4:4" x14ac:dyDescent="0.25">
      <c r="D95114" s="1">
        <v>141816591976441</v>
      </c>
    </row>
    <row r="95115" spans="4:4" x14ac:dyDescent="0.25">
      <c r="D95115" s="1">
        <v>591420033538057</v>
      </c>
    </row>
    <row r="95116" spans="4:4" x14ac:dyDescent="0.25">
      <c r="D95116" s="1">
        <v>890416817755048</v>
      </c>
    </row>
    <row r="95117" spans="4:4" x14ac:dyDescent="0.25">
      <c r="D95117" s="1">
        <v>746853637463774</v>
      </c>
    </row>
    <row r="95118" spans="4:4" x14ac:dyDescent="0.25">
      <c r="D95118" s="1">
        <v>688371182945655</v>
      </c>
    </row>
    <row r="95119" spans="4:4" x14ac:dyDescent="0.25">
      <c r="D95119" s="1">
        <v>876808231476460</v>
      </c>
    </row>
    <row r="95120" spans="4:4" x14ac:dyDescent="0.25">
      <c r="D95120" s="1">
        <v>592530928731783</v>
      </c>
    </row>
    <row r="95121" spans="4:4" x14ac:dyDescent="0.25">
      <c r="D95121" s="1">
        <v>111751070065416</v>
      </c>
    </row>
    <row r="95122" spans="4:4" x14ac:dyDescent="0.25">
      <c r="D95122" s="1">
        <v>781839796996295</v>
      </c>
    </row>
    <row r="95123" spans="4:4" x14ac:dyDescent="0.25">
      <c r="D95123" s="1">
        <v>133664479327484</v>
      </c>
    </row>
    <row r="95124" spans="4:4" x14ac:dyDescent="0.25">
      <c r="D95124" s="1">
        <v>328144223892894</v>
      </c>
    </row>
    <row r="95125" spans="4:4" x14ac:dyDescent="0.25">
      <c r="D95125" s="1">
        <v>202842013967359</v>
      </c>
    </row>
    <row r="95126" spans="4:4" x14ac:dyDescent="0.25">
      <c r="D95126" s="1">
        <v>547300708396855</v>
      </c>
    </row>
    <row r="95127" spans="4:4" x14ac:dyDescent="0.25">
      <c r="D95127" s="1">
        <v>825593380453981</v>
      </c>
    </row>
    <row r="95128" spans="4:4" x14ac:dyDescent="0.25">
      <c r="D95128" s="1">
        <v>167743485092440</v>
      </c>
    </row>
    <row r="95129" spans="4:4" x14ac:dyDescent="0.25">
      <c r="D95129" s="1">
        <v>616429839804674</v>
      </c>
    </row>
    <row r="95130" spans="4:4" x14ac:dyDescent="0.25">
      <c r="D95130" s="1">
        <v>918787506423545</v>
      </c>
    </row>
    <row r="95131" spans="4:4" x14ac:dyDescent="0.25">
      <c r="D95131" s="1">
        <v>786577933843880</v>
      </c>
    </row>
    <row r="95132" spans="4:4" x14ac:dyDescent="0.25">
      <c r="D95132" s="1">
        <v>266556120458728</v>
      </c>
    </row>
    <row r="95133" spans="4:4" x14ac:dyDescent="0.25">
      <c r="D95133" s="1">
        <v>219913348921013</v>
      </c>
    </row>
    <row r="95134" spans="4:4" x14ac:dyDescent="0.25">
      <c r="D95134" s="1">
        <v>376968747230007</v>
      </c>
    </row>
    <row r="95135" spans="4:4" x14ac:dyDescent="0.25">
      <c r="D95135" s="1">
        <v>781674797975639</v>
      </c>
    </row>
    <row r="95136" spans="4:4" x14ac:dyDescent="0.25">
      <c r="D95136" s="1">
        <v>387372717926906</v>
      </c>
    </row>
    <row r="95137" spans="4:4" x14ac:dyDescent="0.25">
      <c r="D95137" s="1">
        <v>760052067942087</v>
      </c>
    </row>
    <row r="95138" spans="4:4" x14ac:dyDescent="0.25">
      <c r="D95138" s="1">
        <v>733266631234542</v>
      </c>
    </row>
    <row r="95139" spans="4:4" x14ac:dyDescent="0.25">
      <c r="D95139" s="1">
        <v>829679046025911</v>
      </c>
    </row>
    <row r="95140" spans="4:4" x14ac:dyDescent="0.25">
      <c r="D95140" s="1">
        <v>108904811864306</v>
      </c>
    </row>
    <row r="95141" spans="4:4" x14ac:dyDescent="0.25">
      <c r="D95141" s="1">
        <v>549687490158872</v>
      </c>
    </row>
    <row r="95142" spans="4:4" x14ac:dyDescent="0.25">
      <c r="D95142" s="1">
        <v>711808221192665</v>
      </c>
    </row>
    <row r="95143" spans="4:4" x14ac:dyDescent="0.25">
      <c r="D95143" s="1">
        <v>599189777249504</v>
      </c>
    </row>
    <row r="95144" spans="4:4" x14ac:dyDescent="0.25">
      <c r="D95144" s="1">
        <v>454389520404355</v>
      </c>
    </row>
    <row r="95145" spans="4:4" x14ac:dyDescent="0.25">
      <c r="D95145" s="1">
        <v>865139012399653</v>
      </c>
    </row>
    <row r="95146" spans="4:4" x14ac:dyDescent="0.25">
      <c r="D95146" s="1">
        <v>611982605440414</v>
      </c>
    </row>
    <row r="95147" spans="4:4" x14ac:dyDescent="0.25">
      <c r="D95147" s="1">
        <v>748108169569731</v>
      </c>
    </row>
    <row r="95148" spans="4:4" x14ac:dyDescent="0.25">
      <c r="D95148" s="1">
        <v>979171883934546</v>
      </c>
    </row>
    <row r="95149" spans="4:4" x14ac:dyDescent="0.25">
      <c r="D95149" s="1">
        <v>508390028228894</v>
      </c>
    </row>
    <row r="95150" spans="4:4" x14ac:dyDescent="0.25">
      <c r="D95150" s="1">
        <v>680576193315341</v>
      </c>
    </row>
    <row r="95151" spans="4:4" x14ac:dyDescent="0.25">
      <c r="D95151" s="1">
        <v>624904099270820</v>
      </c>
    </row>
    <row r="95152" spans="4:4" x14ac:dyDescent="0.25">
      <c r="D95152" s="1">
        <v>200705825171775</v>
      </c>
    </row>
    <row r="95153" spans="4:4" x14ac:dyDescent="0.25">
      <c r="D95153" s="1">
        <v>733640788360068</v>
      </c>
    </row>
    <row r="95154" spans="4:4" x14ac:dyDescent="0.25">
      <c r="D95154" s="1">
        <v>686050323899962</v>
      </c>
    </row>
    <row r="95155" spans="4:4" x14ac:dyDescent="0.25">
      <c r="D95155" s="1">
        <v>831771249386764</v>
      </c>
    </row>
    <row r="95156" spans="4:4" x14ac:dyDescent="0.25">
      <c r="D95156" s="1">
        <v>315342015726848</v>
      </c>
    </row>
    <row r="95157" spans="4:4" x14ac:dyDescent="0.25">
      <c r="D95157" s="1">
        <v>564706817747465</v>
      </c>
    </row>
    <row r="95158" spans="4:4" x14ac:dyDescent="0.25">
      <c r="D95158" s="1">
        <v>630383512491020</v>
      </c>
    </row>
    <row r="95159" spans="4:4" x14ac:dyDescent="0.25">
      <c r="D95159" s="1">
        <v>330763036513986</v>
      </c>
    </row>
    <row r="95160" spans="4:4" x14ac:dyDescent="0.25">
      <c r="D95160" s="1">
        <v>338004934222994</v>
      </c>
    </row>
    <row r="95161" spans="4:4" x14ac:dyDescent="0.25">
      <c r="D95161" s="1">
        <v>877904307921106</v>
      </c>
    </row>
    <row r="95162" spans="4:4" x14ac:dyDescent="0.25">
      <c r="D95162" s="1">
        <v>863400565269247</v>
      </c>
    </row>
    <row r="95163" spans="4:4" x14ac:dyDescent="0.25">
      <c r="D95163" s="1">
        <v>829701816356642</v>
      </c>
    </row>
    <row r="95164" spans="4:4" x14ac:dyDescent="0.25">
      <c r="D95164" s="1">
        <v>519915701203742</v>
      </c>
    </row>
    <row r="95165" spans="4:4" x14ac:dyDescent="0.25">
      <c r="D95165" s="1">
        <v>215005059117920</v>
      </c>
    </row>
    <row r="95166" spans="4:4" x14ac:dyDescent="0.25">
      <c r="D95166" s="1">
        <v>983422684999160</v>
      </c>
    </row>
    <row r="95167" spans="4:4" x14ac:dyDescent="0.25">
      <c r="D95167" s="1">
        <v>317272140411333</v>
      </c>
    </row>
    <row r="95168" spans="4:4" x14ac:dyDescent="0.25">
      <c r="D95168" s="1">
        <v>165602838730871</v>
      </c>
    </row>
    <row r="95169" spans="4:4" x14ac:dyDescent="0.25">
      <c r="D95169" s="1">
        <v>169074839347844</v>
      </c>
    </row>
    <row r="95170" spans="4:4" x14ac:dyDescent="0.25">
      <c r="D95170" s="1">
        <v>804106025282541</v>
      </c>
    </row>
    <row r="95171" spans="4:4" x14ac:dyDescent="0.25">
      <c r="D95171" s="1">
        <v>121449233448190</v>
      </c>
    </row>
    <row r="95172" spans="4:4" x14ac:dyDescent="0.25">
      <c r="D95172" s="1">
        <v>505385456615622</v>
      </c>
    </row>
    <row r="95173" spans="4:4" x14ac:dyDescent="0.25">
      <c r="D95173" s="1">
        <v>935193328581579</v>
      </c>
    </row>
    <row r="95174" spans="4:4" x14ac:dyDescent="0.25">
      <c r="D95174" s="1">
        <v>312122831984384</v>
      </c>
    </row>
    <row r="95175" spans="4:4" x14ac:dyDescent="0.25">
      <c r="D95175" s="1">
        <v>469799792197389</v>
      </c>
    </row>
    <row r="95176" spans="4:4" x14ac:dyDescent="0.25">
      <c r="D95176" s="1">
        <v>932444791875522</v>
      </c>
    </row>
    <row r="95177" spans="4:4" x14ac:dyDescent="0.25">
      <c r="D95177" s="1">
        <v>120214662435226</v>
      </c>
    </row>
    <row r="95178" spans="4:4" x14ac:dyDescent="0.25">
      <c r="D95178" s="1">
        <v>720693021860511</v>
      </c>
    </row>
    <row r="95179" spans="4:4" x14ac:dyDescent="0.25">
      <c r="D95179" s="1">
        <v>325925988990777</v>
      </c>
    </row>
    <row r="95180" spans="4:4" x14ac:dyDescent="0.25">
      <c r="D95180" s="1">
        <v>252480122381772</v>
      </c>
    </row>
    <row r="95181" spans="4:4" x14ac:dyDescent="0.25">
      <c r="D95181" s="1">
        <v>105810415808367</v>
      </c>
    </row>
    <row r="95182" spans="4:4" x14ac:dyDescent="0.25">
      <c r="D95182" s="1">
        <v>452370591878972</v>
      </c>
    </row>
    <row r="95183" spans="4:4" x14ac:dyDescent="0.25">
      <c r="D95183" s="1">
        <v>399858866466731</v>
      </c>
    </row>
    <row r="95184" spans="4:4" x14ac:dyDescent="0.25">
      <c r="D95184" s="1">
        <v>641287967769116</v>
      </c>
    </row>
    <row r="95185" spans="4:4" x14ac:dyDescent="0.25">
      <c r="D95185" s="1">
        <v>664249806638899</v>
      </c>
    </row>
    <row r="95186" spans="4:4" x14ac:dyDescent="0.25">
      <c r="D95186" s="1">
        <v>419824001721558</v>
      </c>
    </row>
    <row r="95187" spans="4:4" x14ac:dyDescent="0.25">
      <c r="D95187" s="1">
        <v>668334643896442</v>
      </c>
    </row>
    <row r="95188" spans="4:4" x14ac:dyDescent="0.25">
      <c r="D95188" s="1">
        <v>152045221421090</v>
      </c>
    </row>
    <row r="95189" spans="4:4" x14ac:dyDescent="0.25">
      <c r="D95189" s="1">
        <v>208396056960377</v>
      </c>
    </row>
    <row r="95190" spans="4:4" x14ac:dyDescent="0.25">
      <c r="D95190" s="1">
        <v>819406549968178</v>
      </c>
    </row>
    <row r="95191" spans="4:4" x14ac:dyDescent="0.25">
      <c r="D95191" s="1">
        <v>601362350321022</v>
      </c>
    </row>
    <row r="95192" spans="4:4" x14ac:dyDescent="0.25">
      <c r="D95192" s="1">
        <v>561302731001056</v>
      </c>
    </row>
    <row r="95193" spans="4:4" x14ac:dyDescent="0.25">
      <c r="D95193" s="1">
        <v>773405911064248</v>
      </c>
    </row>
    <row r="95194" spans="4:4" x14ac:dyDescent="0.25">
      <c r="D95194" s="1">
        <v>260090405697792</v>
      </c>
    </row>
    <row r="95195" spans="4:4" x14ac:dyDescent="0.25">
      <c r="D95195" s="1">
        <v>900263494889970</v>
      </c>
    </row>
    <row r="95196" spans="4:4" x14ac:dyDescent="0.25">
      <c r="D95196" s="1">
        <v>531169935030872</v>
      </c>
    </row>
    <row r="95197" spans="4:4" x14ac:dyDescent="0.25">
      <c r="D95197" s="1">
        <v>902345705116711</v>
      </c>
    </row>
    <row r="95198" spans="4:4" x14ac:dyDescent="0.25">
      <c r="D95198" s="1">
        <v>609044573388420</v>
      </c>
    </row>
    <row r="95199" spans="4:4" x14ac:dyDescent="0.25">
      <c r="D95199" s="1">
        <v>648392410544293</v>
      </c>
    </row>
    <row r="95200" spans="4:4" x14ac:dyDescent="0.25">
      <c r="D95200" s="1">
        <v>590156038184653</v>
      </c>
    </row>
    <row r="95201" spans="4:4" x14ac:dyDescent="0.25">
      <c r="D95201" s="1">
        <v>778166598775548</v>
      </c>
    </row>
    <row r="95202" spans="4:4" x14ac:dyDescent="0.25">
      <c r="D95202" s="1">
        <v>114962016689653</v>
      </c>
    </row>
    <row r="95203" spans="4:4" x14ac:dyDescent="0.25">
      <c r="D95203" s="1">
        <v>996737030010344</v>
      </c>
    </row>
    <row r="95204" spans="4:4" x14ac:dyDescent="0.25">
      <c r="D95204" s="1">
        <v>769172824747701</v>
      </c>
    </row>
    <row r="95205" spans="4:4" x14ac:dyDescent="0.25">
      <c r="D95205" s="1">
        <v>576895070464591</v>
      </c>
    </row>
    <row r="95206" spans="4:4" x14ac:dyDescent="0.25">
      <c r="D95206" s="1">
        <v>957717259875290</v>
      </c>
    </row>
    <row r="95207" spans="4:4" x14ac:dyDescent="0.25">
      <c r="D95207" s="1">
        <v>630737987096126</v>
      </c>
    </row>
    <row r="95208" spans="4:4" x14ac:dyDescent="0.25">
      <c r="D95208" s="1">
        <v>146391500504450</v>
      </c>
    </row>
    <row r="95209" spans="4:4" x14ac:dyDescent="0.25">
      <c r="D95209" s="1">
        <v>564413471657376</v>
      </c>
    </row>
    <row r="95210" spans="4:4" x14ac:dyDescent="0.25">
      <c r="D95210" s="1">
        <v>302978042060821</v>
      </c>
    </row>
    <row r="95211" spans="4:4" x14ac:dyDescent="0.25">
      <c r="D95211" s="1">
        <v>981246417532843</v>
      </c>
    </row>
    <row r="95212" spans="4:4" x14ac:dyDescent="0.25">
      <c r="D95212" s="1">
        <v>479362925990608</v>
      </c>
    </row>
    <row r="95213" spans="4:4" x14ac:dyDescent="0.25">
      <c r="D95213" s="1">
        <v>908910712005534</v>
      </c>
    </row>
    <row r="95214" spans="4:4" x14ac:dyDescent="0.25">
      <c r="D95214" s="1">
        <v>148798330425361</v>
      </c>
    </row>
    <row r="95215" spans="4:4" x14ac:dyDescent="0.25">
      <c r="D95215" s="1">
        <v>958273568195819</v>
      </c>
    </row>
    <row r="95216" spans="4:4" x14ac:dyDescent="0.25">
      <c r="D95216" s="1">
        <v>651165317690321</v>
      </c>
    </row>
    <row r="95217" spans="4:4" x14ac:dyDescent="0.25">
      <c r="D95217" s="1">
        <v>711541146819108</v>
      </c>
    </row>
    <row r="95218" spans="4:4" x14ac:dyDescent="0.25">
      <c r="D95218" s="1">
        <v>211906173454424</v>
      </c>
    </row>
    <row r="95219" spans="4:4" x14ac:dyDescent="0.25">
      <c r="D95219" s="1">
        <v>537936911331109</v>
      </c>
    </row>
    <row r="95220" spans="4:4" x14ac:dyDescent="0.25">
      <c r="D95220" s="1">
        <v>497883781468439</v>
      </c>
    </row>
    <row r="95221" spans="4:4" x14ac:dyDescent="0.25">
      <c r="D95221" s="1">
        <v>959673648152738</v>
      </c>
    </row>
    <row r="95222" spans="4:4" x14ac:dyDescent="0.25">
      <c r="D95222" s="1">
        <v>234167795011391</v>
      </c>
    </row>
    <row r="95223" spans="4:4" x14ac:dyDescent="0.25">
      <c r="D95223" s="1">
        <v>134587852226334</v>
      </c>
    </row>
    <row r="95224" spans="4:4" x14ac:dyDescent="0.25">
      <c r="D95224" s="1">
        <v>763220549947081</v>
      </c>
    </row>
    <row r="95225" spans="4:4" x14ac:dyDescent="0.25">
      <c r="D95225" s="1">
        <v>115057611479231</v>
      </c>
    </row>
    <row r="95226" spans="4:4" x14ac:dyDescent="0.25">
      <c r="D95226" s="1">
        <v>400248072076334</v>
      </c>
    </row>
    <row r="95227" spans="4:4" x14ac:dyDescent="0.25">
      <c r="D95227" s="1">
        <v>258695231351712</v>
      </c>
    </row>
    <row r="95228" spans="4:4" x14ac:dyDescent="0.25">
      <c r="D95228" s="1">
        <v>196026691008496</v>
      </c>
    </row>
    <row r="95229" spans="4:4" x14ac:dyDescent="0.25">
      <c r="D95229" s="1">
        <v>358317528447962</v>
      </c>
    </row>
    <row r="95230" spans="4:4" x14ac:dyDescent="0.25">
      <c r="D95230" s="1">
        <v>770666352233807</v>
      </c>
    </row>
    <row r="95231" spans="4:4" x14ac:dyDescent="0.25">
      <c r="D95231" s="1">
        <v>271369290140737</v>
      </c>
    </row>
    <row r="95232" spans="4:4" x14ac:dyDescent="0.25">
      <c r="D95232" s="1">
        <v>975730362865865</v>
      </c>
    </row>
    <row r="95233" spans="4:4" x14ac:dyDescent="0.25">
      <c r="D95233" s="1">
        <v>439931906080205</v>
      </c>
    </row>
    <row r="95234" spans="4:4" x14ac:dyDescent="0.25">
      <c r="D95234" s="1">
        <v>561128284124380</v>
      </c>
    </row>
    <row r="95235" spans="4:4" x14ac:dyDescent="0.25">
      <c r="D95235" s="1">
        <v>866157321534042</v>
      </c>
    </row>
    <row r="95236" spans="4:4" x14ac:dyDescent="0.25">
      <c r="D95236" s="1">
        <v>856656245512826</v>
      </c>
    </row>
    <row r="95237" spans="4:4" x14ac:dyDescent="0.25">
      <c r="D95237" s="1">
        <v>305119174292180</v>
      </c>
    </row>
    <row r="95238" spans="4:4" x14ac:dyDescent="0.25">
      <c r="D95238" s="1">
        <v>667998810382977</v>
      </c>
    </row>
    <row r="95239" spans="4:4" x14ac:dyDescent="0.25">
      <c r="D95239" s="1">
        <v>642445154798114</v>
      </c>
    </row>
    <row r="95240" spans="4:4" x14ac:dyDescent="0.25">
      <c r="D95240" s="1">
        <v>830242096538025</v>
      </c>
    </row>
    <row r="95241" spans="4:4" x14ac:dyDescent="0.25">
      <c r="D95241" s="1">
        <v>183632007343516</v>
      </c>
    </row>
    <row r="95242" spans="4:4" x14ac:dyDescent="0.25">
      <c r="D95242" s="1">
        <v>383549510547535</v>
      </c>
    </row>
    <row r="95243" spans="4:4" x14ac:dyDescent="0.25">
      <c r="D95243" s="1">
        <v>837250533643049</v>
      </c>
    </row>
    <row r="95244" spans="4:4" x14ac:dyDescent="0.25">
      <c r="D95244" s="1">
        <v>533719736486969</v>
      </c>
    </row>
    <row r="95245" spans="4:4" x14ac:dyDescent="0.25">
      <c r="D95245" s="1">
        <v>739158552037865</v>
      </c>
    </row>
    <row r="95246" spans="4:4" x14ac:dyDescent="0.25">
      <c r="D95246" s="1">
        <v>216200719165501</v>
      </c>
    </row>
    <row r="95247" spans="4:4" x14ac:dyDescent="0.25">
      <c r="D95247" s="1">
        <v>885664902116321</v>
      </c>
    </row>
    <row r="95248" spans="4:4" x14ac:dyDescent="0.25">
      <c r="D95248" s="1">
        <v>789867615939129</v>
      </c>
    </row>
    <row r="95249" spans="4:4" x14ac:dyDescent="0.25">
      <c r="D95249" s="1">
        <v>384378733702867</v>
      </c>
    </row>
    <row r="95250" spans="4:4" x14ac:dyDescent="0.25">
      <c r="D95250" s="1">
        <v>970092964959331</v>
      </c>
    </row>
    <row r="95251" spans="4:4" x14ac:dyDescent="0.25">
      <c r="D95251" s="1">
        <v>953458615428062</v>
      </c>
    </row>
    <row r="95252" spans="4:4" x14ac:dyDescent="0.25">
      <c r="D95252" s="1">
        <v>545117776976627</v>
      </c>
    </row>
    <row r="95253" spans="4:4" x14ac:dyDescent="0.25">
      <c r="D95253" s="1">
        <v>972859977583878</v>
      </c>
    </row>
    <row r="95254" spans="4:4" x14ac:dyDescent="0.25">
      <c r="D95254" s="1">
        <v>925982468553043</v>
      </c>
    </row>
    <row r="95255" spans="4:4" x14ac:dyDescent="0.25">
      <c r="D95255" s="1">
        <v>223520927888387</v>
      </c>
    </row>
    <row r="95256" spans="4:4" x14ac:dyDescent="0.25">
      <c r="D95256" s="1">
        <v>730506601998845</v>
      </c>
    </row>
    <row r="95257" spans="4:4" x14ac:dyDescent="0.25">
      <c r="D95257" s="1">
        <v>979416836961541</v>
      </c>
    </row>
    <row r="95258" spans="4:4" x14ac:dyDescent="0.25">
      <c r="D95258" s="1">
        <v>839917148488716</v>
      </c>
    </row>
    <row r="95259" spans="4:4" x14ac:dyDescent="0.25">
      <c r="D95259" s="1">
        <v>116670180424514</v>
      </c>
    </row>
    <row r="95260" spans="4:4" x14ac:dyDescent="0.25">
      <c r="D95260" s="1">
        <v>757299447673175</v>
      </c>
    </row>
    <row r="95261" spans="4:4" x14ac:dyDescent="0.25">
      <c r="D95261" s="1">
        <v>228329801586977</v>
      </c>
    </row>
    <row r="95262" spans="4:4" x14ac:dyDescent="0.25">
      <c r="D95262" s="1">
        <v>330017603882495</v>
      </c>
    </row>
    <row r="95263" spans="4:4" x14ac:dyDescent="0.25">
      <c r="D95263" s="1">
        <v>147022430676730</v>
      </c>
    </row>
    <row r="95264" spans="4:4" x14ac:dyDescent="0.25">
      <c r="D95264" s="1">
        <v>320597152247763</v>
      </c>
    </row>
    <row r="95265" spans="4:4" x14ac:dyDescent="0.25">
      <c r="D95265" s="1">
        <v>200257099602441</v>
      </c>
    </row>
    <row r="95266" spans="4:4" x14ac:dyDescent="0.25">
      <c r="D95266" s="1">
        <v>788416252032218</v>
      </c>
    </row>
    <row r="95267" spans="4:4" x14ac:dyDescent="0.25">
      <c r="D95267" s="1">
        <v>693629794991061</v>
      </c>
    </row>
    <row r="95268" spans="4:4" x14ac:dyDescent="0.25">
      <c r="D95268" s="1">
        <v>933360673055666</v>
      </c>
    </row>
    <row r="95269" spans="4:4" x14ac:dyDescent="0.25">
      <c r="D95269" s="1">
        <v>771767840618652</v>
      </c>
    </row>
    <row r="95270" spans="4:4" x14ac:dyDescent="0.25">
      <c r="D95270" s="1">
        <v>867433148839981</v>
      </c>
    </row>
    <row r="95271" spans="4:4" x14ac:dyDescent="0.25">
      <c r="D95271" s="1">
        <v>155000215306266</v>
      </c>
    </row>
    <row r="95272" spans="4:4" x14ac:dyDescent="0.25">
      <c r="D95272" s="1">
        <v>949448777771174</v>
      </c>
    </row>
    <row r="95273" spans="4:4" x14ac:dyDescent="0.25">
      <c r="D95273" s="1">
        <v>951887242427606</v>
      </c>
    </row>
    <row r="95274" spans="4:4" x14ac:dyDescent="0.25">
      <c r="D95274" s="1">
        <v>431912331755608</v>
      </c>
    </row>
    <row r="95275" spans="4:4" x14ac:dyDescent="0.25">
      <c r="D95275" s="1">
        <v>773221446083481</v>
      </c>
    </row>
    <row r="95276" spans="4:4" x14ac:dyDescent="0.25">
      <c r="D95276" s="1">
        <v>194316301024757</v>
      </c>
    </row>
    <row r="95277" spans="4:4" x14ac:dyDescent="0.25">
      <c r="D95277" s="1">
        <v>414880861684082</v>
      </c>
    </row>
    <row r="95278" spans="4:4" x14ac:dyDescent="0.25">
      <c r="D95278" s="1">
        <v>404856865429079</v>
      </c>
    </row>
    <row r="95279" spans="4:4" x14ac:dyDescent="0.25">
      <c r="D95279" s="1">
        <v>275690365771253</v>
      </c>
    </row>
    <row r="95280" spans="4:4" x14ac:dyDescent="0.25">
      <c r="D95280" s="1">
        <v>939638719713433</v>
      </c>
    </row>
    <row r="95281" spans="4:4" x14ac:dyDescent="0.25">
      <c r="D95281" s="1">
        <v>641179459111450</v>
      </c>
    </row>
    <row r="95282" spans="4:4" x14ac:dyDescent="0.25">
      <c r="D95282" s="1">
        <v>900610980145152</v>
      </c>
    </row>
    <row r="95283" spans="4:4" x14ac:dyDescent="0.25">
      <c r="D95283" s="1">
        <v>608706988515706</v>
      </c>
    </row>
    <row r="95284" spans="4:4" x14ac:dyDescent="0.25">
      <c r="D95284" s="1">
        <v>447672302896145</v>
      </c>
    </row>
    <row r="95285" spans="4:4" x14ac:dyDescent="0.25">
      <c r="D95285" s="1">
        <v>174278007132060</v>
      </c>
    </row>
    <row r="95286" spans="4:4" x14ac:dyDescent="0.25">
      <c r="D95286" s="1">
        <v>172261743343439</v>
      </c>
    </row>
    <row r="95287" spans="4:4" x14ac:dyDescent="0.25">
      <c r="D95287" s="1">
        <v>106082130241433</v>
      </c>
    </row>
    <row r="95288" spans="4:4" x14ac:dyDescent="0.25">
      <c r="D95288" s="1">
        <v>994244360402620</v>
      </c>
    </row>
    <row r="95289" spans="4:4" x14ac:dyDescent="0.25">
      <c r="D95289" s="1">
        <v>860074500923743</v>
      </c>
    </row>
    <row r="95290" spans="4:4" x14ac:dyDescent="0.25">
      <c r="D95290" s="1">
        <v>346404036564600</v>
      </c>
    </row>
    <row r="95291" spans="4:4" x14ac:dyDescent="0.25">
      <c r="D95291" s="1">
        <v>249932910536262</v>
      </c>
    </row>
    <row r="95292" spans="4:4" x14ac:dyDescent="0.25">
      <c r="D95292" s="1">
        <v>665409903772991</v>
      </c>
    </row>
    <row r="95293" spans="4:4" x14ac:dyDescent="0.25">
      <c r="D95293" s="1">
        <v>920476734557019</v>
      </c>
    </row>
    <row r="95294" spans="4:4" x14ac:dyDescent="0.25">
      <c r="D95294" s="1">
        <v>709902412632809</v>
      </c>
    </row>
    <row r="95295" spans="4:4" x14ac:dyDescent="0.25">
      <c r="D95295" s="1">
        <v>622213442017910</v>
      </c>
    </row>
    <row r="95296" spans="4:4" x14ac:dyDescent="0.25">
      <c r="D95296" s="1">
        <v>845155410900148</v>
      </c>
    </row>
    <row r="95297" spans="4:4" x14ac:dyDescent="0.25">
      <c r="D95297" s="1">
        <v>805294116161165</v>
      </c>
    </row>
    <row r="95298" spans="4:4" x14ac:dyDescent="0.25">
      <c r="D95298" s="1">
        <v>625464302348344</v>
      </c>
    </row>
    <row r="95299" spans="4:4" x14ac:dyDescent="0.25">
      <c r="D95299" s="1">
        <v>733839245982956</v>
      </c>
    </row>
    <row r="95300" spans="4:4" x14ac:dyDescent="0.25">
      <c r="D95300" s="1">
        <v>797720110153371</v>
      </c>
    </row>
    <row r="95301" spans="4:4" x14ac:dyDescent="0.25">
      <c r="D95301" s="1">
        <v>638295652167140</v>
      </c>
    </row>
    <row r="95302" spans="4:4" x14ac:dyDescent="0.25">
      <c r="D95302" s="1">
        <v>323989363504040</v>
      </c>
    </row>
    <row r="95303" spans="4:4" x14ac:dyDescent="0.25">
      <c r="D95303" s="1">
        <v>751654346407925</v>
      </c>
    </row>
    <row r="95304" spans="4:4" x14ac:dyDescent="0.25">
      <c r="D95304" s="1">
        <v>817509064736224</v>
      </c>
    </row>
    <row r="95305" spans="4:4" x14ac:dyDescent="0.25">
      <c r="D95305" s="1">
        <v>246989276944613</v>
      </c>
    </row>
    <row r="95306" spans="4:4" x14ac:dyDescent="0.25">
      <c r="D95306" s="1">
        <v>722148667840883</v>
      </c>
    </row>
    <row r="95307" spans="4:4" x14ac:dyDescent="0.25">
      <c r="D95307" s="1">
        <v>664300310914372</v>
      </c>
    </row>
    <row r="95308" spans="4:4" x14ac:dyDescent="0.25">
      <c r="D95308" s="1">
        <v>717221044529767</v>
      </c>
    </row>
    <row r="95309" spans="4:4" x14ac:dyDescent="0.25">
      <c r="D95309" s="1">
        <v>998484121131343</v>
      </c>
    </row>
    <row r="95310" spans="4:4" x14ac:dyDescent="0.25">
      <c r="D95310" s="1">
        <v>675588117254755</v>
      </c>
    </row>
    <row r="95311" spans="4:4" x14ac:dyDescent="0.25">
      <c r="D95311" s="1">
        <v>406629872930061</v>
      </c>
    </row>
    <row r="95312" spans="4:4" x14ac:dyDescent="0.25">
      <c r="D95312" s="1">
        <v>431079514033367</v>
      </c>
    </row>
    <row r="95313" spans="4:4" x14ac:dyDescent="0.25">
      <c r="D95313" s="1">
        <v>995526453516362</v>
      </c>
    </row>
    <row r="95314" spans="4:4" x14ac:dyDescent="0.25">
      <c r="D95314" s="1">
        <v>489994159495358</v>
      </c>
    </row>
    <row r="95315" spans="4:4" x14ac:dyDescent="0.25">
      <c r="D95315" s="1">
        <v>294216034447331</v>
      </c>
    </row>
    <row r="95316" spans="4:4" x14ac:dyDescent="0.25">
      <c r="D95316" s="1">
        <v>877502116457749</v>
      </c>
    </row>
    <row r="95317" spans="4:4" x14ac:dyDescent="0.25">
      <c r="D95317" s="1">
        <v>641553028462502</v>
      </c>
    </row>
    <row r="95318" spans="4:4" x14ac:dyDescent="0.25">
      <c r="D95318" s="1">
        <v>820067787956205</v>
      </c>
    </row>
    <row r="95319" spans="4:4" x14ac:dyDescent="0.25">
      <c r="D95319" s="1">
        <v>429672308368871</v>
      </c>
    </row>
    <row r="95320" spans="4:4" x14ac:dyDescent="0.25">
      <c r="D95320" s="1">
        <v>791946606636488</v>
      </c>
    </row>
    <row r="95321" spans="4:4" x14ac:dyDescent="0.25">
      <c r="D95321" s="1">
        <v>914321828751157</v>
      </c>
    </row>
    <row r="95322" spans="4:4" x14ac:dyDescent="0.25">
      <c r="D95322" s="1">
        <v>501455388377439</v>
      </c>
    </row>
    <row r="95323" spans="4:4" x14ac:dyDescent="0.25">
      <c r="D95323" s="1">
        <v>157124957885326</v>
      </c>
    </row>
    <row r="95324" spans="4:4" x14ac:dyDescent="0.25">
      <c r="D95324" s="1">
        <v>337341309121468</v>
      </c>
    </row>
    <row r="95325" spans="4:4" x14ac:dyDescent="0.25">
      <c r="D95325" s="1">
        <v>404857340306313</v>
      </c>
    </row>
    <row r="95326" spans="4:4" x14ac:dyDescent="0.25">
      <c r="D95326" s="1">
        <v>562206247034835</v>
      </c>
    </row>
    <row r="95327" spans="4:4" x14ac:dyDescent="0.25">
      <c r="D95327" s="1">
        <v>635409997556511</v>
      </c>
    </row>
    <row r="95328" spans="4:4" x14ac:dyDescent="0.25">
      <c r="D95328" s="1">
        <v>153575452462566</v>
      </c>
    </row>
    <row r="95329" spans="4:4" x14ac:dyDescent="0.25">
      <c r="D95329" s="1">
        <v>462601788287081</v>
      </c>
    </row>
    <row r="95330" spans="4:4" x14ac:dyDescent="0.25">
      <c r="D95330" s="1">
        <v>551753180240657</v>
      </c>
    </row>
    <row r="95331" spans="4:4" x14ac:dyDescent="0.25">
      <c r="D95331" s="1">
        <v>544377362439692</v>
      </c>
    </row>
    <row r="95332" spans="4:4" x14ac:dyDescent="0.25">
      <c r="D95332" s="1">
        <v>628021987548456</v>
      </c>
    </row>
    <row r="95333" spans="4:4" x14ac:dyDescent="0.25">
      <c r="D95333" s="1">
        <v>494905153404486</v>
      </c>
    </row>
    <row r="95334" spans="4:4" x14ac:dyDescent="0.25">
      <c r="D95334" s="1">
        <v>865927800432941</v>
      </c>
    </row>
    <row r="95335" spans="4:4" x14ac:dyDescent="0.25">
      <c r="D95335" s="1">
        <v>766267076115845</v>
      </c>
    </row>
    <row r="95336" spans="4:4" x14ac:dyDescent="0.25">
      <c r="D95336" s="1">
        <v>152037216700303</v>
      </c>
    </row>
    <row r="95337" spans="4:4" x14ac:dyDescent="0.25">
      <c r="D95337" s="1">
        <v>621268776763132</v>
      </c>
    </row>
    <row r="95338" spans="4:4" x14ac:dyDescent="0.25">
      <c r="D95338" s="1">
        <v>665255547856771</v>
      </c>
    </row>
    <row r="95339" spans="4:4" x14ac:dyDescent="0.25">
      <c r="D95339" s="1">
        <v>293924115243988</v>
      </c>
    </row>
    <row r="95340" spans="4:4" x14ac:dyDescent="0.25">
      <c r="D95340" s="1">
        <v>227911170460343</v>
      </c>
    </row>
    <row r="95341" spans="4:4" x14ac:dyDescent="0.25">
      <c r="D95341" s="1">
        <v>341653310767905</v>
      </c>
    </row>
    <row r="95342" spans="4:4" x14ac:dyDescent="0.25">
      <c r="D95342" s="1">
        <v>691566549805913</v>
      </c>
    </row>
    <row r="95343" spans="4:4" x14ac:dyDescent="0.25">
      <c r="D95343" s="1">
        <v>905984516879645</v>
      </c>
    </row>
    <row r="95344" spans="4:4" x14ac:dyDescent="0.25">
      <c r="D95344" s="1">
        <v>522399180345112</v>
      </c>
    </row>
    <row r="95345" spans="4:4" x14ac:dyDescent="0.25">
      <c r="D95345" s="1">
        <v>235911340312722</v>
      </c>
    </row>
    <row r="95346" spans="4:4" x14ac:dyDescent="0.25">
      <c r="D95346" s="1">
        <v>467090477570317</v>
      </c>
    </row>
    <row r="95347" spans="4:4" x14ac:dyDescent="0.25">
      <c r="D95347" s="1">
        <v>405261407581570</v>
      </c>
    </row>
    <row r="95348" spans="4:4" x14ac:dyDescent="0.25">
      <c r="D95348" s="1">
        <v>653297627965450</v>
      </c>
    </row>
    <row r="95349" spans="4:4" x14ac:dyDescent="0.25">
      <c r="D95349" s="1">
        <v>614609040450485</v>
      </c>
    </row>
    <row r="95350" spans="4:4" x14ac:dyDescent="0.25">
      <c r="D95350" s="1">
        <v>232550577182131</v>
      </c>
    </row>
    <row r="95351" spans="4:4" x14ac:dyDescent="0.25">
      <c r="D95351" s="1">
        <v>410720333368458</v>
      </c>
    </row>
    <row r="95352" spans="4:4" x14ac:dyDescent="0.25">
      <c r="D95352" s="1">
        <v>378978917595425</v>
      </c>
    </row>
    <row r="95353" spans="4:4" x14ac:dyDescent="0.25">
      <c r="D95353" s="1">
        <v>288078945310830</v>
      </c>
    </row>
    <row r="95354" spans="4:4" x14ac:dyDescent="0.25">
      <c r="D95354" s="1">
        <v>513228389990583</v>
      </c>
    </row>
    <row r="95355" spans="4:4" x14ac:dyDescent="0.25">
      <c r="D95355" s="1">
        <v>272601201195020</v>
      </c>
    </row>
    <row r="95356" spans="4:4" x14ac:dyDescent="0.25">
      <c r="D95356" s="1">
        <v>833481509710910</v>
      </c>
    </row>
    <row r="95357" spans="4:4" x14ac:dyDescent="0.25">
      <c r="D95357" s="1">
        <v>662550463065999</v>
      </c>
    </row>
    <row r="95358" spans="4:4" x14ac:dyDescent="0.25">
      <c r="D95358" s="1">
        <v>783427836286948</v>
      </c>
    </row>
    <row r="95359" spans="4:4" x14ac:dyDescent="0.25">
      <c r="D95359" s="1">
        <v>429993242610572</v>
      </c>
    </row>
    <row r="95360" spans="4:4" x14ac:dyDescent="0.25">
      <c r="D95360" s="1">
        <v>994165372154123</v>
      </c>
    </row>
    <row r="95361" spans="4:4" x14ac:dyDescent="0.25">
      <c r="D95361" s="1">
        <v>112859266783575</v>
      </c>
    </row>
    <row r="95362" spans="4:4" x14ac:dyDescent="0.25">
      <c r="D95362" s="1">
        <v>938467609572392</v>
      </c>
    </row>
    <row r="95363" spans="4:4" x14ac:dyDescent="0.25">
      <c r="D95363" s="1">
        <v>240580796602174</v>
      </c>
    </row>
    <row r="95364" spans="4:4" x14ac:dyDescent="0.25">
      <c r="D95364" s="1">
        <v>526227667976574</v>
      </c>
    </row>
    <row r="95365" spans="4:4" x14ac:dyDescent="0.25">
      <c r="D95365" s="1">
        <v>473724326800647</v>
      </c>
    </row>
    <row r="95366" spans="4:4" x14ac:dyDescent="0.25">
      <c r="D95366" s="1">
        <v>378685148226106</v>
      </c>
    </row>
    <row r="95367" spans="4:4" x14ac:dyDescent="0.25">
      <c r="D95367" s="1">
        <v>825805022993753</v>
      </c>
    </row>
    <row r="95368" spans="4:4" x14ac:dyDescent="0.25">
      <c r="D95368" s="1">
        <v>271311434126055</v>
      </c>
    </row>
    <row r="95369" spans="4:4" x14ac:dyDescent="0.25">
      <c r="D95369" s="1">
        <v>718491921296333</v>
      </c>
    </row>
    <row r="95370" spans="4:4" x14ac:dyDescent="0.25">
      <c r="D95370" s="1">
        <v>529381292195785</v>
      </c>
    </row>
    <row r="95371" spans="4:4" x14ac:dyDescent="0.25">
      <c r="D95371" s="1">
        <v>324399898711467</v>
      </c>
    </row>
    <row r="95372" spans="4:4" x14ac:dyDescent="0.25">
      <c r="D95372" s="1">
        <v>818331868193017</v>
      </c>
    </row>
    <row r="95373" spans="4:4" x14ac:dyDescent="0.25">
      <c r="D95373" s="1">
        <v>512484028594536</v>
      </c>
    </row>
    <row r="95374" spans="4:4" x14ac:dyDescent="0.25">
      <c r="D95374" s="1">
        <v>735334731032147</v>
      </c>
    </row>
    <row r="95375" spans="4:4" x14ac:dyDescent="0.25">
      <c r="D95375" s="1">
        <v>512497901572607</v>
      </c>
    </row>
    <row r="95376" spans="4:4" x14ac:dyDescent="0.25">
      <c r="D95376" s="1">
        <v>261981655384819</v>
      </c>
    </row>
    <row r="95377" spans="4:4" x14ac:dyDescent="0.25">
      <c r="D95377" s="1">
        <v>340579774779541</v>
      </c>
    </row>
    <row r="95378" spans="4:4" x14ac:dyDescent="0.25">
      <c r="D95378" s="1">
        <v>776944877598928</v>
      </c>
    </row>
    <row r="95379" spans="4:4" x14ac:dyDescent="0.25">
      <c r="D95379" s="1">
        <v>157944406417178</v>
      </c>
    </row>
    <row r="95380" spans="4:4" x14ac:dyDescent="0.25">
      <c r="D95380" s="1">
        <v>417191047917474</v>
      </c>
    </row>
    <row r="95381" spans="4:4" x14ac:dyDescent="0.25">
      <c r="D95381" s="1">
        <v>320304318868528</v>
      </c>
    </row>
    <row r="95382" spans="4:4" x14ac:dyDescent="0.25">
      <c r="D95382" s="1">
        <v>351181221916489</v>
      </c>
    </row>
    <row r="95383" spans="4:4" x14ac:dyDescent="0.25">
      <c r="D95383" s="1">
        <v>767334209973572</v>
      </c>
    </row>
    <row r="95384" spans="4:4" x14ac:dyDescent="0.25">
      <c r="D95384" s="1">
        <v>540848604020214</v>
      </c>
    </row>
    <row r="95385" spans="4:4" x14ac:dyDescent="0.25">
      <c r="D95385" s="1">
        <v>890742523268740</v>
      </c>
    </row>
    <row r="95386" spans="4:4" x14ac:dyDescent="0.25">
      <c r="D95386" s="1">
        <v>229008433579180</v>
      </c>
    </row>
    <row r="95387" spans="4:4" x14ac:dyDescent="0.25">
      <c r="D95387" s="1">
        <v>357258079193735</v>
      </c>
    </row>
    <row r="95388" spans="4:4" x14ac:dyDescent="0.25">
      <c r="D95388" s="1">
        <v>954958434908580</v>
      </c>
    </row>
    <row r="95389" spans="4:4" x14ac:dyDescent="0.25">
      <c r="D95389" s="1">
        <v>353631701670533</v>
      </c>
    </row>
    <row r="95390" spans="4:4" x14ac:dyDescent="0.25">
      <c r="D95390" s="1">
        <v>754289450165843</v>
      </c>
    </row>
    <row r="95391" spans="4:4" x14ac:dyDescent="0.25">
      <c r="D95391" s="1">
        <v>318720120694358</v>
      </c>
    </row>
    <row r="95392" spans="4:4" x14ac:dyDescent="0.25">
      <c r="D95392" s="1">
        <v>313487746684009</v>
      </c>
    </row>
    <row r="95393" spans="4:4" x14ac:dyDescent="0.25">
      <c r="D95393" s="1">
        <v>625105985657384</v>
      </c>
    </row>
    <row r="95394" spans="4:4" x14ac:dyDescent="0.25">
      <c r="D95394" s="1">
        <v>703984642845846</v>
      </c>
    </row>
    <row r="95395" spans="4:4" x14ac:dyDescent="0.25">
      <c r="D95395" s="1">
        <v>629223606096344</v>
      </c>
    </row>
    <row r="95396" spans="4:4" x14ac:dyDescent="0.25">
      <c r="D95396" s="1">
        <v>627551760170363</v>
      </c>
    </row>
    <row r="95397" spans="4:4" x14ac:dyDescent="0.25">
      <c r="D95397" s="1">
        <v>676240103006708</v>
      </c>
    </row>
    <row r="95398" spans="4:4" x14ac:dyDescent="0.25">
      <c r="D95398" s="1">
        <v>984033990716941</v>
      </c>
    </row>
    <row r="95399" spans="4:4" x14ac:dyDescent="0.25">
      <c r="D95399" s="1">
        <v>933822589119582</v>
      </c>
    </row>
    <row r="95400" spans="4:4" x14ac:dyDescent="0.25">
      <c r="D95400" s="1">
        <v>755766650549083</v>
      </c>
    </row>
    <row r="95401" spans="4:4" x14ac:dyDescent="0.25">
      <c r="D95401" s="1">
        <v>529681102987451</v>
      </c>
    </row>
    <row r="95402" spans="4:4" x14ac:dyDescent="0.25">
      <c r="D95402" s="1">
        <v>495633088555871</v>
      </c>
    </row>
    <row r="95403" spans="4:4" x14ac:dyDescent="0.25">
      <c r="D95403" s="1">
        <v>990042707790393</v>
      </c>
    </row>
    <row r="95404" spans="4:4" x14ac:dyDescent="0.25">
      <c r="D95404" s="1">
        <v>848611099747868</v>
      </c>
    </row>
    <row r="95405" spans="4:4" x14ac:dyDescent="0.25">
      <c r="D95405" s="1">
        <v>274678790013652</v>
      </c>
    </row>
    <row r="95406" spans="4:4" x14ac:dyDescent="0.25">
      <c r="D95406" s="1">
        <v>479054870338312</v>
      </c>
    </row>
    <row r="95407" spans="4:4" x14ac:dyDescent="0.25">
      <c r="D95407" s="1">
        <v>240332048338461</v>
      </c>
    </row>
    <row r="95408" spans="4:4" x14ac:dyDescent="0.25">
      <c r="D95408" s="1">
        <v>349011989466552</v>
      </c>
    </row>
    <row r="95409" spans="4:4" x14ac:dyDescent="0.25">
      <c r="D95409" s="1">
        <v>535449035943214</v>
      </c>
    </row>
    <row r="95410" spans="4:4" x14ac:dyDescent="0.25">
      <c r="D95410" s="1">
        <v>322629641806605</v>
      </c>
    </row>
    <row r="95411" spans="4:4" x14ac:dyDescent="0.25">
      <c r="D95411" s="1">
        <v>925230751398272</v>
      </c>
    </row>
    <row r="95412" spans="4:4" x14ac:dyDescent="0.25">
      <c r="D95412" s="1">
        <v>419114700295494</v>
      </c>
    </row>
    <row r="95413" spans="4:4" x14ac:dyDescent="0.25">
      <c r="D95413" s="1">
        <v>388575559951962</v>
      </c>
    </row>
    <row r="95414" spans="4:4" x14ac:dyDescent="0.25">
      <c r="D95414" s="1">
        <v>317969287199878</v>
      </c>
    </row>
    <row r="95415" spans="4:4" x14ac:dyDescent="0.25">
      <c r="D95415" s="1">
        <v>579576445984621</v>
      </c>
    </row>
    <row r="95416" spans="4:4" x14ac:dyDescent="0.25">
      <c r="D95416" s="1">
        <v>756270581200859</v>
      </c>
    </row>
    <row r="95417" spans="4:4" x14ac:dyDescent="0.25">
      <c r="D95417" s="1">
        <v>478780376450934</v>
      </c>
    </row>
    <row r="95418" spans="4:4" x14ac:dyDescent="0.25">
      <c r="D95418" s="1">
        <v>195486891167206</v>
      </c>
    </row>
    <row r="95419" spans="4:4" x14ac:dyDescent="0.25">
      <c r="D95419" s="1">
        <v>187143285440255</v>
      </c>
    </row>
    <row r="95420" spans="4:4" x14ac:dyDescent="0.25">
      <c r="D95420" s="1">
        <v>668698267128491</v>
      </c>
    </row>
    <row r="95421" spans="4:4" x14ac:dyDescent="0.25">
      <c r="D95421" s="1">
        <v>188523280531934</v>
      </c>
    </row>
    <row r="95422" spans="4:4" x14ac:dyDescent="0.25">
      <c r="D95422" s="1">
        <v>259149305442606</v>
      </c>
    </row>
    <row r="95423" spans="4:4" x14ac:dyDescent="0.25">
      <c r="D95423" s="1">
        <v>566007546030236</v>
      </c>
    </row>
    <row r="95424" spans="4:4" x14ac:dyDescent="0.25">
      <c r="D95424" s="1">
        <v>391325053874361</v>
      </c>
    </row>
    <row r="95425" spans="4:4" x14ac:dyDescent="0.25">
      <c r="D95425" s="1">
        <v>305110859957821</v>
      </c>
    </row>
    <row r="95426" spans="4:4" x14ac:dyDescent="0.25">
      <c r="D95426" s="1">
        <v>617011231141385</v>
      </c>
    </row>
    <row r="95427" spans="4:4" x14ac:dyDescent="0.25">
      <c r="D95427" s="1">
        <v>678850668547525</v>
      </c>
    </row>
    <row r="95428" spans="4:4" x14ac:dyDescent="0.25">
      <c r="D95428" s="1">
        <v>129297870740117</v>
      </c>
    </row>
    <row r="95429" spans="4:4" x14ac:dyDescent="0.25">
      <c r="D95429" s="1">
        <v>272657875057907</v>
      </c>
    </row>
    <row r="95430" spans="4:4" x14ac:dyDescent="0.25">
      <c r="D95430" s="1">
        <v>329311291419715</v>
      </c>
    </row>
    <row r="95431" spans="4:4" x14ac:dyDescent="0.25">
      <c r="D95431" s="1">
        <v>432488282645091</v>
      </c>
    </row>
    <row r="95432" spans="4:4" x14ac:dyDescent="0.25">
      <c r="D95432" s="1">
        <v>562704462076376</v>
      </c>
    </row>
    <row r="95433" spans="4:4" x14ac:dyDescent="0.25">
      <c r="D95433" s="1">
        <v>540950869777537</v>
      </c>
    </row>
    <row r="95434" spans="4:4" x14ac:dyDescent="0.25">
      <c r="D95434" s="1">
        <v>801783742635856</v>
      </c>
    </row>
    <row r="95435" spans="4:4" x14ac:dyDescent="0.25">
      <c r="D95435" s="1">
        <v>477546073786037</v>
      </c>
    </row>
    <row r="95436" spans="4:4" x14ac:dyDescent="0.25">
      <c r="D95436" s="1">
        <v>134892213359088</v>
      </c>
    </row>
    <row r="95437" spans="4:4" x14ac:dyDescent="0.25">
      <c r="D95437" s="1">
        <v>217497009867109</v>
      </c>
    </row>
    <row r="95438" spans="4:4" x14ac:dyDescent="0.25">
      <c r="D95438" s="1">
        <v>130858567672021</v>
      </c>
    </row>
    <row r="95439" spans="4:4" x14ac:dyDescent="0.25">
      <c r="D95439" s="1">
        <v>280269685374182</v>
      </c>
    </row>
    <row r="95440" spans="4:4" x14ac:dyDescent="0.25">
      <c r="D95440" s="1">
        <v>499336886292477</v>
      </c>
    </row>
    <row r="95441" spans="4:4" x14ac:dyDescent="0.25">
      <c r="D95441" s="1">
        <v>939656318919487</v>
      </c>
    </row>
    <row r="95442" spans="4:4" x14ac:dyDescent="0.25">
      <c r="D95442" s="1">
        <v>257346951850570</v>
      </c>
    </row>
    <row r="95443" spans="4:4" x14ac:dyDescent="0.25">
      <c r="D95443" s="1">
        <v>181217382762803</v>
      </c>
    </row>
    <row r="95444" spans="4:4" x14ac:dyDescent="0.25">
      <c r="D95444" s="1">
        <v>125255705334879</v>
      </c>
    </row>
    <row r="95445" spans="4:4" x14ac:dyDescent="0.25">
      <c r="D95445" s="1">
        <v>774640244074919</v>
      </c>
    </row>
    <row r="95446" spans="4:4" x14ac:dyDescent="0.25">
      <c r="D95446" s="1">
        <v>477362595534215</v>
      </c>
    </row>
    <row r="95447" spans="4:4" x14ac:dyDescent="0.25">
      <c r="D95447" s="1">
        <v>820195968697560</v>
      </c>
    </row>
    <row r="95448" spans="4:4" x14ac:dyDescent="0.25">
      <c r="D95448" s="1">
        <v>248127322496791</v>
      </c>
    </row>
    <row r="95449" spans="4:4" x14ac:dyDescent="0.25">
      <c r="D95449" s="1">
        <v>358779240964362</v>
      </c>
    </row>
    <row r="95450" spans="4:4" x14ac:dyDescent="0.25">
      <c r="D95450" s="1">
        <v>394941853624088</v>
      </c>
    </row>
    <row r="95451" spans="4:4" x14ac:dyDescent="0.25">
      <c r="D95451" s="1">
        <v>797627610296062</v>
      </c>
    </row>
    <row r="95452" spans="4:4" x14ac:dyDescent="0.25">
      <c r="D95452" s="1">
        <v>294301526132983</v>
      </c>
    </row>
    <row r="95453" spans="4:4" x14ac:dyDescent="0.25">
      <c r="D95453" s="1">
        <v>213590123901618</v>
      </c>
    </row>
    <row r="95454" spans="4:4" x14ac:dyDescent="0.25">
      <c r="D95454" s="1">
        <v>134701322124639</v>
      </c>
    </row>
    <row r="95455" spans="4:4" x14ac:dyDescent="0.25">
      <c r="D95455" s="1">
        <v>305469948425400</v>
      </c>
    </row>
    <row r="95456" spans="4:4" x14ac:dyDescent="0.25">
      <c r="D95456" s="1">
        <v>172177278912475</v>
      </c>
    </row>
    <row r="95457" spans="4:4" x14ac:dyDescent="0.25">
      <c r="D95457" s="1">
        <v>870107173782360</v>
      </c>
    </row>
    <row r="95458" spans="4:4" x14ac:dyDescent="0.25">
      <c r="D95458" s="1">
        <v>566589360560328</v>
      </c>
    </row>
    <row r="95459" spans="4:4" x14ac:dyDescent="0.25">
      <c r="D95459" s="1">
        <v>651135907190434</v>
      </c>
    </row>
    <row r="95460" spans="4:4" x14ac:dyDescent="0.25">
      <c r="D95460" s="1">
        <v>265230258080356</v>
      </c>
    </row>
    <row r="95461" spans="4:4" x14ac:dyDescent="0.25">
      <c r="D95461" s="1">
        <v>813501461608821</v>
      </c>
    </row>
    <row r="95462" spans="4:4" x14ac:dyDescent="0.25">
      <c r="D95462" s="1">
        <v>396572351308878</v>
      </c>
    </row>
    <row r="95463" spans="4:4" x14ac:dyDescent="0.25">
      <c r="D95463" s="1">
        <v>168939097455120</v>
      </c>
    </row>
    <row r="95464" spans="4:4" x14ac:dyDescent="0.25">
      <c r="D95464" s="1">
        <v>581331351649246</v>
      </c>
    </row>
    <row r="95465" spans="4:4" x14ac:dyDescent="0.25">
      <c r="D95465" s="1">
        <v>354843177007329</v>
      </c>
    </row>
    <row r="95466" spans="4:4" x14ac:dyDescent="0.25">
      <c r="D95466" s="1">
        <v>266826407912475</v>
      </c>
    </row>
    <row r="95467" spans="4:4" x14ac:dyDescent="0.25">
      <c r="D95467" s="1">
        <v>249519415606839</v>
      </c>
    </row>
    <row r="95468" spans="4:4" x14ac:dyDescent="0.25">
      <c r="D95468" s="1">
        <v>407645540949323</v>
      </c>
    </row>
    <row r="95469" spans="4:4" x14ac:dyDescent="0.25">
      <c r="D95469" s="1">
        <v>462596648518063</v>
      </c>
    </row>
    <row r="95470" spans="4:4" x14ac:dyDescent="0.25">
      <c r="D95470" s="1">
        <v>417113448493531</v>
      </c>
    </row>
    <row r="95471" spans="4:4" x14ac:dyDescent="0.25">
      <c r="D95471" s="1">
        <v>538545954405887</v>
      </c>
    </row>
    <row r="95472" spans="4:4" x14ac:dyDescent="0.25">
      <c r="D95472" s="1">
        <v>371499064842386</v>
      </c>
    </row>
    <row r="95473" spans="4:4" x14ac:dyDescent="0.25">
      <c r="D95473" s="1">
        <v>607340599019263</v>
      </c>
    </row>
    <row r="95474" spans="4:4" x14ac:dyDescent="0.25">
      <c r="D95474" s="1">
        <v>748688666083143</v>
      </c>
    </row>
    <row r="95475" spans="4:4" x14ac:dyDescent="0.25">
      <c r="D95475" s="1">
        <v>238687077385811</v>
      </c>
    </row>
    <row r="95476" spans="4:4" x14ac:dyDescent="0.25">
      <c r="D95476" s="1">
        <v>383992489566937</v>
      </c>
    </row>
    <row r="95477" spans="4:4" x14ac:dyDescent="0.25">
      <c r="D95477" s="1">
        <v>426135243246194</v>
      </c>
    </row>
    <row r="95478" spans="4:4" x14ac:dyDescent="0.25">
      <c r="D95478" s="1">
        <v>115636605119485</v>
      </c>
    </row>
    <row r="95479" spans="4:4" x14ac:dyDescent="0.25">
      <c r="D95479" s="1">
        <v>728959961760865</v>
      </c>
    </row>
    <row r="95480" spans="4:4" x14ac:dyDescent="0.25">
      <c r="D95480" s="1">
        <v>445863273173027</v>
      </c>
    </row>
    <row r="95481" spans="4:4" x14ac:dyDescent="0.25">
      <c r="D95481" s="1">
        <v>669828283055169</v>
      </c>
    </row>
    <row r="95482" spans="4:4" x14ac:dyDescent="0.25">
      <c r="D95482" s="1">
        <v>309798881366345</v>
      </c>
    </row>
    <row r="95483" spans="4:4" x14ac:dyDescent="0.25">
      <c r="D95483" s="1">
        <v>584780390219460</v>
      </c>
    </row>
    <row r="95484" spans="4:4" x14ac:dyDescent="0.25">
      <c r="D95484" s="1">
        <v>727132197984330</v>
      </c>
    </row>
    <row r="95485" spans="4:4" x14ac:dyDescent="0.25">
      <c r="D95485" s="1">
        <v>890743674011191</v>
      </c>
    </row>
    <row r="95486" spans="4:4" x14ac:dyDescent="0.25">
      <c r="D95486" s="1">
        <v>553563056830810</v>
      </c>
    </row>
    <row r="95487" spans="4:4" x14ac:dyDescent="0.25">
      <c r="D95487" s="1">
        <v>664702700614666</v>
      </c>
    </row>
    <row r="95488" spans="4:4" x14ac:dyDescent="0.25">
      <c r="D95488" s="1">
        <v>758317070967163</v>
      </c>
    </row>
    <row r="95489" spans="4:4" x14ac:dyDescent="0.25">
      <c r="D95489" s="1">
        <v>549533974000305</v>
      </c>
    </row>
    <row r="95490" spans="4:4" x14ac:dyDescent="0.25">
      <c r="D95490" s="1">
        <v>139223679304025</v>
      </c>
    </row>
    <row r="95491" spans="4:4" x14ac:dyDescent="0.25">
      <c r="D95491" s="1">
        <v>457174936555089</v>
      </c>
    </row>
    <row r="95492" spans="4:4" x14ac:dyDescent="0.25">
      <c r="D95492" s="1">
        <v>211808084846186</v>
      </c>
    </row>
    <row r="95493" spans="4:4" x14ac:dyDescent="0.25">
      <c r="D95493" s="1">
        <v>317852677165661</v>
      </c>
    </row>
    <row r="95494" spans="4:4" x14ac:dyDescent="0.25">
      <c r="D95494" s="1">
        <v>937572768790004</v>
      </c>
    </row>
    <row r="95495" spans="4:4" x14ac:dyDescent="0.25">
      <c r="D95495" s="1">
        <v>910373392180156</v>
      </c>
    </row>
    <row r="95496" spans="4:4" x14ac:dyDescent="0.25">
      <c r="D95496" s="1">
        <v>477380020842572</v>
      </c>
    </row>
    <row r="95497" spans="4:4" x14ac:dyDescent="0.25">
      <c r="D95497" s="1">
        <v>401197900240551</v>
      </c>
    </row>
    <row r="95498" spans="4:4" x14ac:dyDescent="0.25">
      <c r="D95498" s="1">
        <v>169100262891199</v>
      </c>
    </row>
    <row r="95499" spans="4:4" x14ac:dyDescent="0.25">
      <c r="D95499" s="1">
        <v>980691915719366</v>
      </c>
    </row>
    <row r="95500" spans="4:4" x14ac:dyDescent="0.25">
      <c r="D95500" s="1">
        <v>715162074926057</v>
      </c>
    </row>
    <row r="95501" spans="4:4" x14ac:dyDescent="0.25">
      <c r="D95501" s="1">
        <v>108039886881909</v>
      </c>
    </row>
    <row r="95502" spans="4:4" x14ac:dyDescent="0.25">
      <c r="D95502" s="1">
        <v>643538929539459</v>
      </c>
    </row>
    <row r="95503" spans="4:4" x14ac:dyDescent="0.25">
      <c r="D95503" s="1">
        <v>742382273101221</v>
      </c>
    </row>
    <row r="95504" spans="4:4" x14ac:dyDescent="0.25">
      <c r="D95504" s="1">
        <v>225311169275704</v>
      </c>
    </row>
    <row r="95505" spans="4:4" x14ac:dyDescent="0.25">
      <c r="D95505" s="1">
        <v>654747496040943</v>
      </c>
    </row>
    <row r="95506" spans="4:4" x14ac:dyDescent="0.25">
      <c r="D95506" s="1">
        <v>754177196494773</v>
      </c>
    </row>
    <row r="95507" spans="4:4" x14ac:dyDescent="0.25">
      <c r="D95507" s="1">
        <v>838222899044099</v>
      </c>
    </row>
    <row r="95508" spans="4:4" x14ac:dyDescent="0.25">
      <c r="D95508" s="1">
        <v>216678967692819</v>
      </c>
    </row>
    <row r="95509" spans="4:4" x14ac:dyDescent="0.25">
      <c r="D95509" s="1">
        <v>454367664122404</v>
      </c>
    </row>
    <row r="95510" spans="4:4" x14ac:dyDescent="0.25">
      <c r="D95510" s="1">
        <v>269862675326470</v>
      </c>
    </row>
    <row r="95511" spans="4:4" x14ac:dyDescent="0.25">
      <c r="D95511" s="1">
        <v>335730700562620</v>
      </c>
    </row>
    <row r="95512" spans="4:4" x14ac:dyDescent="0.25">
      <c r="D95512" s="1">
        <v>201507601165503</v>
      </c>
    </row>
    <row r="95513" spans="4:4" x14ac:dyDescent="0.25">
      <c r="D95513" s="1">
        <v>501150193894753</v>
      </c>
    </row>
    <row r="95514" spans="4:4" x14ac:dyDescent="0.25">
      <c r="D95514" s="1">
        <v>829704026336857</v>
      </c>
    </row>
    <row r="95515" spans="4:4" x14ac:dyDescent="0.25">
      <c r="D95515" s="1">
        <v>410583142841753</v>
      </c>
    </row>
    <row r="95516" spans="4:4" x14ac:dyDescent="0.25">
      <c r="D95516" s="1">
        <v>842613199381925</v>
      </c>
    </row>
    <row r="95517" spans="4:4" x14ac:dyDescent="0.25">
      <c r="D95517" s="1">
        <v>685557942539913</v>
      </c>
    </row>
    <row r="95518" spans="4:4" x14ac:dyDescent="0.25">
      <c r="D95518" s="1">
        <v>688882014693072</v>
      </c>
    </row>
    <row r="95519" spans="4:4" x14ac:dyDescent="0.25">
      <c r="D95519" s="1">
        <v>731279982860031</v>
      </c>
    </row>
    <row r="95520" spans="4:4" x14ac:dyDescent="0.25">
      <c r="D95520" s="1">
        <v>483990746561461</v>
      </c>
    </row>
    <row r="95521" spans="4:4" x14ac:dyDescent="0.25">
      <c r="D95521" s="1">
        <v>153162508249611</v>
      </c>
    </row>
    <row r="95522" spans="4:4" x14ac:dyDescent="0.25">
      <c r="D95522" s="1">
        <v>271193498717740</v>
      </c>
    </row>
    <row r="95523" spans="4:4" x14ac:dyDescent="0.25">
      <c r="D95523" s="1">
        <v>595766119216905</v>
      </c>
    </row>
    <row r="95524" spans="4:4" x14ac:dyDescent="0.25">
      <c r="D95524" s="1">
        <v>546840141270438</v>
      </c>
    </row>
    <row r="95525" spans="4:4" x14ac:dyDescent="0.25">
      <c r="D95525" s="1">
        <v>413049478572901</v>
      </c>
    </row>
    <row r="95526" spans="4:4" x14ac:dyDescent="0.25">
      <c r="D95526" s="1">
        <v>821482928994206</v>
      </c>
    </row>
    <row r="95527" spans="4:4" x14ac:dyDescent="0.25">
      <c r="D95527" s="1">
        <v>489266347624346</v>
      </c>
    </row>
    <row r="95528" spans="4:4" x14ac:dyDescent="0.25">
      <c r="D95528" s="1">
        <v>557612701055683</v>
      </c>
    </row>
    <row r="95529" spans="4:4" x14ac:dyDescent="0.25">
      <c r="D95529" s="1">
        <v>487562069197002</v>
      </c>
    </row>
    <row r="95530" spans="4:4" x14ac:dyDescent="0.25">
      <c r="D95530" s="1">
        <v>820094784551739</v>
      </c>
    </row>
    <row r="95531" spans="4:4" x14ac:dyDescent="0.25">
      <c r="D95531" s="1">
        <v>933495109647133</v>
      </c>
    </row>
    <row r="95532" spans="4:4" x14ac:dyDescent="0.25">
      <c r="D95532" s="1">
        <v>973449707815121</v>
      </c>
    </row>
    <row r="95533" spans="4:4" x14ac:dyDescent="0.25">
      <c r="D95533" s="1">
        <v>184034710327786</v>
      </c>
    </row>
    <row r="95534" spans="4:4" x14ac:dyDescent="0.25">
      <c r="D95534" s="1">
        <v>688231546191794</v>
      </c>
    </row>
    <row r="95535" spans="4:4" x14ac:dyDescent="0.25">
      <c r="D95535" s="1">
        <v>309135648691592</v>
      </c>
    </row>
    <row r="95536" spans="4:4" x14ac:dyDescent="0.25">
      <c r="D95536" s="1">
        <v>733063214649260</v>
      </c>
    </row>
    <row r="95537" spans="4:4" x14ac:dyDescent="0.25">
      <c r="D95537" s="1">
        <v>165800066533122</v>
      </c>
    </row>
    <row r="95538" spans="4:4" x14ac:dyDescent="0.25">
      <c r="D95538" s="1">
        <v>387217758302837</v>
      </c>
    </row>
    <row r="95539" spans="4:4" x14ac:dyDescent="0.25">
      <c r="D95539" s="1">
        <v>961600393885208</v>
      </c>
    </row>
    <row r="95540" spans="4:4" x14ac:dyDescent="0.25">
      <c r="D95540" s="1">
        <v>248543702580762</v>
      </c>
    </row>
    <row r="95541" spans="4:4" x14ac:dyDescent="0.25">
      <c r="D95541" s="1">
        <v>778393141764321</v>
      </c>
    </row>
    <row r="95542" spans="4:4" x14ac:dyDescent="0.25">
      <c r="D95542" s="1">
        <v>834219526207687</v>
      </c>
    </row>
    <row r="95543" spans="4:4" x14ac:dyDescent="0.25">
      <c r="D95543" s="1">
        <v>216937864789824</v>
      </c>
    </row>
    <row r="95544" spans="4:4" x14ac:dyDescent="0.25">
      <c r="D95544" s="1">
        <v>350726247935310</v>
      </c>
    </row>
    <row r="95545" spans="4:4" x14ac:dyDescent="0.25">
      <c r="D95545" s="1">
        <v>832755317491211</v>
      </c>
    </row>
    <row r="95546" spans="4:4" x14ac:dyDescent="0.25">
      <c r="D95546" s="1">
        <v>568976154160564</v>
      </c>
    </row>
    <row r="95547" spans="4:4" x14ac:dyDescent="0.25">
      <c r="D95547" s="1">
        <v>380160597071852</v>
      </c>
    </row>
    <row r="95548" spans="4:4" x14ac:dyDescent="0.25">
      <c r="D95548" s="1">
        <v>841765703195096</v>
      </c>
    </row>
    <row r="95549" spans="4:4" x14ac:dyDescent="0.25">
      <c r="D95549" s="1">
        <v>943904159726245</v>
      </c>
    </row>
    <row r="95550" spans="4:4" x14ac:dyDescent="0.25">
      <c r="D95550" s="1">
        <v>662883646080286</v>
      </c>
    </row>
    <row r="95551" spans="4:4" x14ac:dyDescent="0.25">
      <c r="D95551" s="1">
        <v>602487607688958</v>
      </c>
    </row>
    <row r="95552" spans="4:4" x14ac:dyDescent="0.25">
      <c r="D95552" s="1">
        <v>721101053024754</v>
      </c>
    </row>
    <row r="95553" spans="4:4" x14ac:dyDescent="0.25">
      <c r="D95553" s="1">
        <v>666507673233290</v>
      </c>
    </row>
    <row r="95554" spans="4:4" x14ac:dyDescent="0.25">
      <c r="D95554" s="1">
        <v>581814155642247</v>
      </c>
    </row>
    <row r="95555" spans="4:4" x14ac:dyDescent="0.25">
      <c r="D95555" s="1">
        <v>154241917527843</v>
      </c>
    </row>
    <row r="95556" spans="4:4" x14ac:dyDescent="0.25">
      <c r="D95556" s="1">
        <v>631981335182222</v>
      </c>
    </row>
    <row r="95557" spans="4:4" x14ac:dyDescent="0.25">
      <c r="D95557" s="1">
        <v>402647907786900</v>
      </c>
    </row>
    <row r="95558" spans="4:4" x14ac:dyDescent="0.25">
      <c r="D95558" s="1">
        <v>212226302076262</v>
      </c>
    </row>
    <row r="95559" spans="4:4" x14ac:dyDescent="0.25">
      <c r="D95559" s="1">
        <v>247647475476790</v>
      </c>
    </row>
    <row r="95560" spans="4:4" x14ac:dyDescent="0.25">
      <c r="D95560" s="1">
        <v>106381790837448</v>
      </c>
    </row>
    <row r="95561" spans="4:4" x14ac:dyDescent="0.25">
      <c r="D95561" s="1">
        <v>181625913007753</v>
      </c>
    </row>
    <row r="95562" spans="4:4" x14ac:dyDescent="0.25">
      <c r="D95562" s="1">
        <v>615004800086167</v>
      </c>
    </row>
    <row r="95563" spans="4:4" x14ac:dyDescent="0.25">
      <c r="D95563" s="1">
        <v>171145351478622</v>
      </c>
    </row>
    <row r="95564" spans="4:4" x14ac:dyDescent="0.25">
      <c r="D95564" s="1">
        <v>922918172251600</v>
      </c>
    </row>
    <row r="95565" spans="4:4" x14ac:dyDescent="0.25">
      <c r="D95565" s="1">
        <v>581666770947086</v>
      </c>
    </row>
    <row r="95566" spans="4:4" x14ac:dyDescent="0.25">
      <c r="D95566" s="1">
        <v>222266467053275</v>
      </c>
    </row>
    <row r="95567" spans="4:4" x14ac:dyDescent="0.25">
      <c r="D95567" s="1">
        <v>499521191468863</v>
      </c>
    </row>
    <row r="95568" spans="4:4" x14ac:dyDescent="0.25">
      <c r="D95568" s="1">
        <v>408249204441319</v>
      </c>
    </row>
    <row r="95569" spans="4:4" x14ac:dyDescent="0.25">
      <c r="D95569" s="1">
        <v>210801633754991</v>
      </c>
    </row>
    <row r="95570" spans="4:4" x14ac:dyDescent="0.25">
      <c r="D95570" s="1">
        <v>221704001408737</v>
      </c>
    </row>
    <row r="95571" spans="4:4" x14ac:dyDescent="0.25">
      <c r="D95571" s="1">
        <v>766378713084341</v>
      </c>
    </row>
    <row r="95572" spans="4:4" x14ac:dyDescent="0.25">
      <c r="D95572" s="1">
        <v>159600573653213</v>
      </c>
    </row>
    <row r="95573" spans="4:4" x14ac:dyDescent="0.25">
      <c r="D95573" s="1">
        <v>324857672497662</v>
      </c>
    </row>
    <row r="95574" spans="4:4" x14ac:dyDescent="0.25">
      <c r="D95574" s="1">
        <v>443523293990087</v>
      </c>
    </row>
    <row r="95575" spans="4:4" x14ac:dyDescent="0.25">
      <c r="D95575" s="1">
        <v>533662610861532</v>
      </c>
    </row>
    <row r="95576" spans="4:4" x14ac:dyDescent="0.25">
      <c r="D95576" s="1">
        <v>163643503946154</v>
      </c>
    </row>
    <row r="95577" spans="4:4" x14ac:dyDescent="0.25">
      <c r="D95577" s="1">
        <v>654053490623664</v>
      </c>
    </row>
    <row r="95578" spans="4:4" x14ac:dyDescent="0.25">
      <c r="D95578" s="1">
        <v>302291588655873</v>
      </c>
    </row>
    <row r="95579" spans="4:4" x14ac:dyDescent="0.25">
      <c r="D95579" s="1">
        <v>780911314477745</v>
      </c>
    </row>
    <row r="95580" spans="4:4" x14ac:dyDescent="0.25">
      <c r="D95580" s="1">
        <v>145157230497300</v>
      </c>
    </row>
    <row r="95581" spans="4:4" x14ac:dyDescent="0.25">
      <c r="D95581" s="1">
        <v>585490321310616</v>
      </c>
    </row>
    <row r="95582" spans="4:4" x14ac:dyDescent="0.25">
      <c r="D95582" s="1">
        <v>728231090193477</v>
      </c>
    </row>
    <row r="95583" spans="4:4" x14ac:dyDescent="0.25">
      <c r="D95583" s="1">
        <v>217241861339274</v>
      </c>
    </row>
    <row r="95584" spans="4:4" x14ac:dyDescent="0.25">
      <c r="D95584" s="1">
        <v>414584907269560</v>
      </c>
    </row>
    <row r="95585" spans="4:4" x14ac:dyDescent="0.25">
      <c r="D95585" s="1">
        <v>674661741744717</v>
      </c>
    </row>
    <row r="95586" spans="4:4" x14ac:dyDescent="0.25">
      <c r="D95586" s="1">
        <v>742762224362997</v>
      </c>
    </row>
    <row r="95587" spans="4:4" x14ac:dyDescent="0.25">
      <c r="D95587" s="1">
        <v>457972245324478</v>
      </c>
    </row>
    <row r="95588" spans="4:4" x14ac:dyDescent="0.25">
      <c r="D95588" s="1">
        <v>357857276156992</v>
      </c>
    </row>
    <row r="95589" spans="4:4" x14ac:dyDescent="0.25">
      <c r="D95589" s="1">
        <v>270735829424031</v>
      </c>
    </row>
    <row r="95590" spans="4:4" x14ac:dyDescent="0.25">
      <c r="D95590" s="1">
        <v>622418633881305</v>
      </c>
    </row>
    <row r="95591" spans="4:4" x14ac:dyDescent="0.25">
      <c r="D95591" s="1">
        <v>377438175725649</v>
      </c>
    </row>
    <row r="95592" spans="4:4" x14ac:dyDescent="0.25">
      <c r="D95592" s="1">
        <v>450891646478061</v>
      </c>
    </row>
    <row r="95593" spans="4:4" x14ac:dyDescent="0.25">
      <c r="D95593" s="1">
        <v>117258720930965</v>
      </c>
    </row>
    <row r="95594" spans="4:4" x14ac:dyDescent="0.25">
      <c r="D95594" s="1">
        <v>344787405761538</v>
      </c>
    </row>
    <row r="95595" spans="4:4" x14ac:dyDescent="0.25">
      <c r="D95595" s="1">
        <v>296398539359105</v>
      </c>
    </row>
    <row r="95596" spans="4:4" x14ac:dyDescent="0.25">
      <c r="D95596" s="1">
        <v>829698778084094</v>
      </c>
    </row>
    <row r="95597" spans="4:4" x14ac:dyDescent="0.25">
      <c r="D95597" s="1">
        <v>746795753686328</v>
      </c>
    </row>
    <row r="95598" spans="4:4" x14ac:dyDescent="0.25">
      <c r="D95598" s="1">
        <v>691681190582299</v>
      </c>
    </row>
    <row r="95599" spans="4:4" x14ac:dyDescent="0.25">
      <c r="D95599" s="1">
        <v>731049834882423</v>
      </c>
    </row>
    <row r="95600" spans="4:4" x14ac:dyDescent="0.25">
      <c r="D95600" s="1">
        <v>707259688676129</v>
      </c>
    </row>
    <row r="95601" spans="4:4" x14ac:dyDescent="0.25">
      <c r="D95601" s="1">
        <v>511387195963121</v>
      </c>
    </row>
    <row r="95602" spans="4:4" x14ac:dyDescent="0.25">
      <c r="D95602" s="1">
        <v>229163893522459</v>
      </c>
    </row>
    <row r="95603" spans="4:4" x14ac:dyDescent="0.25">
      <c r="D95603" s="1">
        <v>378860000318240</v>
      </c>
    </row>
    <row r="95604" spans="4:4" x14ac:dyDescent="0.25">
      <c r="D95604" s="1">
        <v>201567744465173</v>
      </c>
    </row>
    <row r="95605" spans="4:4" x14ac:dyDescent="0.25">
      <c r="D95605" s="1">
        <v>968644315474570</v>
      </c>
    </row>
    <row r="95606" spans="4:4" x14ac:dyDescent="0.25">
      <c r="D95606" s="1">
        <v>620866917921139</v>
      </c>
    </row>
    <row r="95607" spans="4:4" x14ac:dyDescent="0.25">
      <c r="D95607" s="1">
        <v>548966992255707</v>
      </c>
    </row>
    <row r="95608" spans="4:4" x14ac:dyDescent="0.25">
      <c r="D95608" s="1">
        <v>216276470389891</v>
      </c>
    </row>
    <row r="95609" spans="4:4" x14ac:dyDescent="0.25">
      <c r="D95609" s="1">
        <v>944851368402401</v>
      </c>
    </row>
    <row r="95610" spans="4:4" x14ac:dyDescent="0.25">
      <c r="D95610" s="1">
        <v>688772089655183</v>
      </c>
    </row>
    <row r="95611" spans="4:4" x14ac:dyDescent="0.25">
      <c r="D95611" s="1">
        <v>482086564188755</v>
      </c>
    </row>
    <row r="95612" spans="4:4" x14ac:dyDescent="0.25">
      <c r="D95612" s="1">
        <v>682401639146140</v>
      </c>
    </row>
    <row r="95613" spans="4:4" x14ac:dyDescent="0.25">
      <c r="D95613" s="1">
        <v>669645954702239</v>
      </c>
    </row>
    <row r="95614" spans="4:4" x14ac:dyDescent="0.25">
      <c r="D95614" s="1">
        <v>182162349034721</v>
      </c>
    </row>
    <row r="95615" spans="4:4" x14ac:dyDescent="0.25">
      <c r="D95615" s="1">
        <v>892661941307172</v>
      </c>
    </row>
    <row r="95616" spans="4:4" x14ac:dyDescent="0.25">
      <c r="D95616" s="1">
        <v>512515458579984</v>
      </c>
    </row>
    <row r="95617" spans="4:4" x14ac:dyDescent="0.25">
      <c r="D95617" s="1">
        <v>480085293570960</v>
      </c>
    </row>
    <row r="95618" spans="4:4" x14ac:dyDescent="0.25">
      <c r="D95618" s="1">
        <v>834818612629559</v>
      </c>
    </row>
    <row r="95619" spans="4:4" x14ac:dyDescent="0.25">
      <c r="D95619" s="1">
        <v>841337832908968</v>
      </c>
    </row>
    <row r="95620" spans="4:4" x14ac:dyDescent="0.25">
      <c r="D95620" s="1">
        <v>868790617816365</v>
      </c>
    </row>
    <row r="95621" spans="4:4" x14ac:dyDescent="0.25">
      <c r="D95621" s="1">
        <v>409818131746890</v>
      </c>
    </row>
    <row r="95622" spans="4:4" x14ac:dyDescent="0.25">
      <c r="D95622" s="1">
        <v>508080733615440</v>
      </c>
    </row>
    <row r="95623" spans="4:4" x14ac:dyDescent="0.25">
      <c r="D95623" s="1">
        <v>157113585827919</v>
      </c>
    </row>
    <row r="95624" spans="4:4" x14ac:dyDescent="0.25">
      <c r="D95624" s="1">
        <v>462372868768385</v>
      </c>
    </row>
    <row r="95625" spans="4:4" x14ac:dyDescent="0.25">
      <c r="D95625" s="1">
        <v>286691924332193</v>
      </c>
    </row>
    <row r="95626" spans="4:4" x14ac:dyDescent="0.25">
      <c r="D95626" s="1">
        <v>967133344228747</v>
      </c>
    </row>
    <row r="95627" spans="4:4" x14ac:dyDescent="0.25">
      <c r="D95627" s="1">
        <v>884290489589495</v>
      </c>
    </row>
    <row r="95628" spans="4:4" x14ac:dyDescent="0.25">
      <c r="D95628" s="1">
        <v>508985315424024</v>
      </c>
    </row>
    <row r="95629" spans="4:4" x14ac:dyDescent="0.25">
      <c r="D95629" s="1">
        <v>586639518494831</v>
      </c>
    </row>
    <row r="95630" spans="4:4" x14ac:dyDescent="0.25">
      <c r="D95630" s="1">
        <v>201166069071871</v>
      </c>
    </row>
    <row r="95631" spans="4:4" x14ac:dyDescent="0.25">
      <c r="D95631" s="1">
        <v>138136154335395</v>
      </c>
    </row>
    <row r="95632" spans="4:4" x14ac:dyDescent="0.25">
      <c r="D95632" s="1">
        <v>955038260131062</v>
      </c>
    </row>
    <row r="95633" spans="4:4" x14ac:dyDescent="0.25">
      <c r="D95633" s="1">
        <v>306462358597549</v>
      </c>
    </row>
    <row r="95634" spans="4:4" x14ac:dyDescent="0.25">
      <c r="D95634" s="1">
        <v>863027713990192</v>
      </c>
    </row>
    <row r="95635" spans="4:4" x14ac:dyDescent="0.25">
      <c r="D95635" s="1">
        <v>886087183667839</v>
      </c>
    </row>
    <row r="95636" spans="4:4" x14ac:dyDescent="0.25">
      <c r="D95636" s="1">
        <v>760754100549101</v>
      </c>
    </row>
    <row r="95637" spans="4:4" x14ac:dyDescent="0.25">
      <c r="D95637" s="1">
        <v>289797581475829</v>
      </c>
    </row>
    <row r="95638" spans="4:4" x14ac:dyDescent="0.25">
      <c r="D95638" s="1">
        <v>472216482689949</v>
      </c>
    </row>
    <row r="95639" spans="4:4" x14ac:dyDescent="0.25">
      <c r="D95639" s="1">
        <v>741387652434756</v>
      </c>
    </row>
    <row r="95640" spans="4:4" x14ac:dyDescent="0.25">
      <c r="D95640" s="1">
        <v>491993442797826</v>
      </c>
    </row>
    <row r="95641" spans="4:4" x14ac:dyDescent="0.25">
      <c r="D95641" s="1">
        <v>102849379175460</v>
      </c>
    </row>
    <row r="95642" spans="4:4" x14ac:dyDescent="0.25">
      <c r="D95642" s="1">
        <v>188925644166050</v>
      </c>
    </row>
    <row r="95643" spans="4:4" x14ac:dyDescent="0.25">
      <c r="D95643" s="1">
        <v>556631714084523</v>
      </c>
    </row>
    <row r="95644" spans="4:4" x14ac:dyDescent="0.25">
      <c r="D95644" s="1">
        <v>528431601033108</v>
      </c>
    </row>
    <row r="95645" spans="4:4" x14ac:dyDescent="0.25">
      <c r="D95645" s="1">
        <v>339328722001969</v>
      </c>
    </row>
    <row r="95646" spans="4:4" x14ac:dyDescent="0.25">
      <c r="D95646" s="1">
        <v>179663029626656</v>
      </c>
    </row>
    <row r="95647" spans="4:4" x14ac:dyDescent="0.25">
      <c r="D95647" s="1">
        <v>948712334575612</v>
      </c>
    </row>
    <row r="95648" spans="4:4" x14ac:dyDescent="0.25">
      <c r="D95648" s="1">
        <v>931424093046124</v>
      </c>
    </row>
    <row r="95649" spans="4:4" x14ac:dyDescent="0.25">
      <c r="D95649" s="1">
        <v>972316029263814</v>
      </c>
    </row>
    <row r="95650" spans="4:4" x14ac:dyDescent="0.25">
      <c r="D95650" s="1">
        <v>920042164586754</v>
      </c>
    </row>
    <row r="95651" spans="4:4" x14ac:dyDescent="0.25">
      <c r="D95651" s="1">
        <v>345504087870825</v>
      </c>
    </row>
    <row r="95652" spans="4:4" x14ac:dyDescent="0.25">
      <c r="D95652" s="1">
        <v>809169059061957</v>
      </c>
    </row>
    <row r="95653" spans="4:4" x14ac:dyDescent="0.25">
      <c r="D95653" s="1">
        <v>636257305510192</v>
      </c>
    </row>
    <row r="95654" spans="4:4" x14ac:dyDescent="0.25">
      <c r="D95654" s="1">
        <v>753368343734678</v>
      </c>
    </row>
    <row r="95655" spans="4:4" x14ac:dyDescent="0.25">
      <c r="D95655" s="1">
        <v>306135692566050</v>
      </c>
    </row>
    <row r="95656" spans="4:4" x14ac:dyDescent="0.25">
      <c r="D95656" s="1">
        <v>357704797218883</v>
      </c>
    </row>
    <row r="95657" spans="4:4" x14ac:dyDescent="0.25">
      <c r="D95657" s="1">
        <v>255872158280026</v>
      </c>
    </row>
    <row r="95658" spans="4:4" x14ac:dyDescent="0.25">
      <c r="D95658" s="1">
        <v>711091587345219</v>
      </c>
    </row>
    <row r="95659" spans="4:4" x14ac:dyDescent="0.25">
      <c r="D95659" s="1">
        <v>971802442840435</v>
      </c>
    </row>
    <row r="95660" spans="4:4" x14ac:dyDescent="0.25">
      <c r="D95660" s="1">
        <v>568202823827372</v>
      </c>
    </row>
    <row r="95661" spans="4:4" x14ac:dyDescent="0.25">
      <c r="D95661" s="1">
        <v>766155625125005</v>
      </c>
    </row>
    <row r="95662" spans="4:4" x14ac:dyDescent="0.25">
      <c r="D95662" s="1">
        <v>623121688038778</v>
      </c>
    </row>
    <row r="95663" spans="4:4" x14ac:dyDescent="0.25">
      <c r="D95663" s="1">
        <v>315782310268187</v>
      </c>
    </row>
    <row r="95664" spans="4:4" x14ac:dyDescent="0.25">
      <c r="D95664" s="1">
        <v>856745672100299</v>
      </c>
    </row>
    <row r="95665" spans="4:4" x14ac:dyDescent="0.25">
      <c r="D95665" s="1">
        <v>951690126695632</v>
      </c>
    </row>
    <row r="95666" spans="4:4" x14ac:dyDescent="0.25">
      <c r="D95666" s="1">
        <v>661131055501753</v>
      </c>
    </row>
    <row r="95667" spans="4:4" x14ac:dyDescent="0.25">
      <c r="D95667" s="1">
        <v>838963674816818</v>
      </c>
    </row>
    <row r="95668" spans="4:4" x14ac:dyDescent="0.25">
      <c r="D95668" s="1">
        <v>804454613672168</v>
      </c>
    </row>
    <row r="95669" spans="4:4" x14ac:dyDescent="0.25">
      <c r="D95669" s="1">
        <v>191926696754557</v>
      </c>
    </row>
    <row r="95670" spans="4:4" x14ac:dyDescent="0.25">
      <c r="D95670" s="1">
        <v>605621604105329</v>
      </c>
    </row>
    <row r="95671" spans="4:4" x14ac:dyDescent="0.25">
      <c r="D95671" s="1">
        <v>180828186448099</v>
      </c>
    </row>
    <row r="95672" spans="4:4" x14ac:dyDescent="0.25">
      <c r="D95672" s="1">
        <v>355907429891008</v>
      </c>
    </row>
    <row r="95673" spans="4:4" x14ac:dyDescent="0.25">
      <c r="D95673" s="1">
        <v>817945516233914</v>
      </c>
    </row>
    <row r="95674" spans="4:4" x14ac:dyDescent="0.25">
      <c r="D95674" s="1">
        <v>148713840920387</v>
      </c>
    </row>
    <row r="95675" spans="4:4" x14ac:dyDescent="0.25">
      <c r="D95675" s="1">
        <v>529364307704266</v>
      </c>
    </row>
    <row r="95676" spans="4:4" x14ac:dyDescent="0.25">
      <c r="D95676" s="1">
        <v>892541380813966</v>
      </c>
    </row>
    <row r="95677" spans="4:4" x14ac:dyDescent="0.25">
      <c r="D95677" s="1">
        <v>512433487200799</v>
      </c>
    </row>
    <row r="95678" spans="4:4" x14ac:dyDescent="0.25">
      <c r="D95678" s="1">
        <v>978745810646379</v>
      </c>
    </row>
    <row r="95679" spans="4:4" x14ac:dyDescent="0.25">
      <c r="D95679" s="1">
        <v>248736721857714</v>
      </c>
    </row>
    <row r="95680" spans="4:4" x14ac:dyDescent="0.25">
      <c r="D95680" s="1">
        <v>551705627322724</v>
      </c>
    </row>
    <row r="95681" spans="4:4" x14ac:dyDescent="0.25">
      <c r="D95681" s="1">
        <v>419163304412104</v>
      </c>
    </row>
    <row r="95682" spans="4:4" x14ac:dyDescent="0.25">
      <c r="D95682" s="1">
        <v>935338740479701</v>
      </c>
    </row>
    <row r="95683" spans="4:4" x14ac:dyDescent="0.25">
      <c r="D95683" s="1">
        <v>855530196440292</v>
      </c>
    </row>
    <row r="95684" spans="4:4" x14ac:dyDescent="0.25">
      <c r="D95684" s="1">
        <v>710040755919215</v>
      </c>
    </row>
    <row r="95685" spans="4:4" x14ac:dyDescent="0.25">
      <c r="D95685" s="1">
        <v>502537078096919</v>
      </c>
    </row>
    <row r="95686" spans="4:4" x14ac:dyDescent="0.25">
      <c r="D95686" s="1">
        <v>225079559082039</v>
      </c>
    </row>
    <row r="95687" spans="4:4" x14ac:dyDescent="0.25">
      <c r="D95687" s="1">
        <v>538785352340038</v>
      </c>
    </row>
    <row r="95688" spans="4:4" x14ac:dyDescent="0.25">
      <c r="D95688" s="1">
        <v>744140708732203</v>
      </c>
    </row>
    <row r="95689" spans="4:4" x14ac:dyDescent="0.25">
      <c r="D95689" s="1">
        <v>777630826955380</v>
      </c>
    </row>
    <row r="95690" spans="4:4" x14ac:dyDescent="0.25">
      <c r="D95690" s="1">
        <v>693695321277944</v>
      </c>
    </row>
    <row r="95691" spans="4:4" x14ac:dyDescent="0.25">
      <c r="D95691" s="1">
        <v>236708336548822</v>
      </c>
    </row>
    <row r="95692" spans="4:4" x14ac:dyDescent="0.25">
      <c r="D95692" s="1">
        <v>311921571721751</v>
      </c>
    </row>
    <row r="95693" spans="4:4" x14ac:dyDescent="0.25">
      <c r="D95693" s="1">
        <v>490760482325180</v>
      </c>
    </row>
    <row r="95694" spans="4:4" x14ac:dyDescent="0.25">
      <c r="D95694" s="1">
        <v>519278805455140</v>
      </c>
    </row>
    <row r="95695" spans="4:4" x14ac:dyDescent="0.25">
      <c r="D95695" s="1">
        <v>772493084557296</v>
      </c>
    </row>
    <row r="95696" spans="4:4" x14ac:dyDescent="0.25">
      <c r="D95696" s="1">
        <v>876718043239312</v>
      </c>
    </row>
    <row r="95697" spans="4:4" x14ac:dyDescent="0.25">
      <c r="D95697" s="1">
        <v>880539973491162</v>
      </c>
    </row>
    <row r="95698" spans="4:4" x14ac:dyDescent="0.25">
      <c r="D95698" s="1">
        <v>594112540937212</v>
      </c>
    </row>
    <row r="95699" spans="4:4" x14ac:dyDescent="0.25">
      <c r="D95699" s="1">
        <v>380146307962865</v>
      </c>
    </row>
    <row r="95700" spans="4:4" x14ac:dyDescent="0.25">
      <c r="D95700" s="1">
        <v>645289564721045</v>
      </c>
    </row>
    <row r="95701" spans="4:4" x14ac:dyDescent="0.25">
      <c r="D95701" s="1">
        <v>623944645448406</v>
      </c>
    </row>
    <row r="95702" spans="4:4" x14ac:dyDescent="0.25">
      <c r="D95702" s="1">
        <v>838304339948127</v>
      </c>
    </row>
    <row r="95703" spans="4:4" x14ac:dyDescent="0.25">
      <c r="D95703" s="1">
        <v>385526341292489</v>
      </c>
    </row>
    <row r="95704" spans="4:4" x14ac:dyDescent="0.25">
      <c r="D95704" s="1">
        <v>828909606239953</v>
      </c>
    </row>
    <row r="95705" spans="4:4" x14ac:dyDescent="0.25">
      <c r="D95705" s="1">
        <v>429971435964590</v>
      </c>
    </row>
    <row r="95706" spans="4:4" x14ac:dyDescent="0.25">
      <c r="D95706" s="1">
        <v>992484606832852</v>
      </c>
    </row>
    <row r="95707" spans="4:4" x14ac:dyDescent="0.25">
      <c r="D95707" s="1">
        <v>952189219194378</v>
      </c>
    </row>
    <row r="95708" spans="4:4" x14ac:dyDescent="0.25">
      <c r="D95708" s="1">
        <v>817495778364779</v>
      </c>
    </row>
    <row r="95709" spans="4:4" x14ac:dyDescent="0.25">
      <c r="D95709" s="1">
        <v>790523053050645</v>
      </c>
    </row>
    <row r="95710" spans="4:4" x14ac:dyDescent="0.25">
      <c r="D95710" s="1">
        <v>291951331775899</v>
      </c>
    </row>
    <row r="95711" spans="4:4" x14ac:dyDescent="0.25">
      <c r="D95711" s="1">
        <v>817420769575063</v>
      </c>
    </row>
    <row r="95712" spans="4:4" x14ac:dyDescent="0.25">
      <c r="D95712" s="1">
        <v>159916897407011</v>
      </c>
    </row>
    <row r="95713" spans="4:4" x14ac:dyDescent="0.25">
      <c r="D95713" s="1">
        <v>162901553284330</v>
      </c>
    </row>
    <row r="95714" spans="4:4" x14ac:dyDescent="0.25">
      <c r="D95714" s="1">
        <v>554029681960397</v>
      </c>
    </row>
    <row r="95715" spans="4:4" x14ac:dyDescent="0.25">
      <c r="D95715" s="1">
        <v>914192773560120</v>
      </c>
    </row>
    <row r="95716" spans="4:4" x14ac:dyDescent="0.25">
      <c r="D95716" s="1">
        <v>458533358918202</v>
      </c>
    </row>
    <row r="95717" spans="4:4" x14ac:dyDescent="0.25">
      <c r="D95717" s="1">
        <v>628810920817703</v>
      </c>
    </row>
    <row r="95718" spans="4:4" x14ac:dyDescent="0.25">
      <c r="D95718" s="1">
        <v>507103355917479</v>
      </c>
    </row>
    <row r="95719" spans="4:4" x14ac:dyDescent="0.25">
      <c r="D95719" s="1">
        <v>579894522229225</v>
      </c>
    </row>
    <row r="95720" spans="4:4" x14ac:dyDescent="0.25">
      <c r="D95720" s="1">
        <v>466771662718934</v>
      </c>
    </row>
    <row r="95721" spans="4:4" x14ac:dyDescent="0.25">
      <c r="D95721" s="1">
        <v>542352883877180</v>
      </c>
    </row>
    <row r="95722" spans="4:4" x14ac:dyDescent="0.25">
      <c r="D95722" s="1">
        <v>600050888552625</v>
      </c>
    </row>
    <row r="95723" spans="4:4" x14ac:dyDescent="0.25">
      <c r="D95723" s="1">
        <v>121230513655112</v>
      </c>
    </row>
    <row r="95724" spans="4:4" x14ac:dyDescent="0.25">
      <c r="D95724" s="1">
        <v>651226006066842</v>
      </c>
    </row>
    <row r="95725" spans="4:4" x14ac:dyDescent="0.25">
      <c r="D95725" s="1">
        <v>499278552061134</v>
      </c>
    </row>
    <row r="95726" spans="4:4" x14ac:dyDescent="0.25">
      <c r="D95726" s="1">
        <v>898356569251493</v>
      </c>
    </row>
    <row r="95727" spans="4:4" x14ac:dyDescent="0.25">
      <c r="D95727" s="1">
        <v>162771065777632</v>
      </c>
    </row>
    <row r="95728" spans="4:4" x14ac:dyDescent="0.25">
      <c r="D95728" s="1">
        <v>325161792136101</v>
      </c>
    </row>
    <row r="95729" spans="4:4" x14ac:dyDescent="0.25">
      <c r="D95729" s="1">
        <v>372688071392602</v>
      </c>
    </row>
    <row r="95730" spans="4:4" x14ac:dyDescent="0.25">
      <c r="D95730" s="1">
        <v>799602432563663</v>
      </c>
    </row>
    <row r="95731" spans="4:4" x14ac:dyDescent="0.25">
      <c r="D95731" s="1">
        <v>270178933926275</v>
      </c>
    </row>
    <row r="95732" spans="4:4" x14ac:dyDescent="0.25">
      <c r="D95732" s="1">
        <v>450337652011165</v>
      </c>
    </row>
    <row r="95733" spans="4:4" x14ac:dyDescent="0.25">
      <c r="D95733" s="1">
        <v>692385551198023</v>
      </c>
    </row>
    <row r="95734" spans="4:4" x14ac:dyDescent="0.25">
      <c r="D95734" s="1">
        <v>198405331386517</v>
      </c>
    </row>
    <row r="95735" spans="4:4" x14ac:dyDescent="0.25">
      <c r="D95735" s="1">
        <v>377066469855556</v>
      </c>
    </row>
    <row r="95736" spans="4:4" x14ac:dyDescent="0.25">
      <c r="D95736" s="1">
        <v>418924172476767</v>
      </c>
    </row>
    <row r="95737" spans="4:4" x14ac:dyDescent="0.25">
      <c r="D95737" s="1">
        <v>152101803468209</v>
      </c>
    </row>
    <row r="95738" spans="4:4" x14ac:dyDescent="0.25">
      <c r="D95738" s="1">
        <v>487130493347410</v>
      </c>
    </row>
    <row r="95739" spans="4:4" x14ac:dyDescent="0.25">
      <c r="D95739" s="1">
        <v>359407739299558</v>
      </c>
    </row>
    <row r="95740" spans="4:4" x14ac:dyDescent="0.25">
      <c r="D95740" s="1">
        <v>915546862934088</v>
      </c>
    </row>
    <row r="95741" spans="4:4" x14ac:dyDescent="0.25">
      <c r="D95741" s="1">
        <v>472548144909722</v>
      </c>
    </row>
    <row r="95742" spans="4:4" x14ac:dyDescent="0.25">
      <c r="D95742" s="1">
        <v>771422021848573</v>
      </c>
    </row>
    <row r="95743" spans="4:4" x14ac:dyDescent="0.25">
      <c r="D95743" s="1">
        <v>170080584796548</v>
      </c>
    </row>
    <row r="95744" spans="4:4" x14ac:dyDescent="0.25">
      <c r="D95744" s="1">
        <v>364798959147437</v>
      </c>
    </row>
    <row r="95745" spans="4:4" x14ac:dyDescent="0.25">
      <c r="D95745" s="1">
        <v>126196488826955</v>
      </c>
    </row>
    <row r="95746" spans="4:4" x14ac:dyDescent="0.25">
      <c r="D95746" s="1">
        <v>187851260092839</v>
      </c>
    </row>
    <row r="95747" spans="4:4" x14ac:dyDescent="0.25">
      <c r="D95747" s="1">
        <v>998260181554507</v>
      </c>
    </row>
    <row r="95748" spans="4:4" x14ac:dyDescent="0.25">
      <c r="D95748" s="1">
        <v>752687997951707</v>
      </c>
    </row>
    <row r="95749" spans="4:4" x14ac:dyDescent="0.25">
      <c r="D95749" s="1">
        <v>863324141579547</v>
      </c>
    </row>
    <row r="95750" spans="4:4" x14ac:dyDescent="0.25">
      <c r="D95750" s="1">
        <v>620291270707756</v>
      </c>
    </row>
    <row r="95751" spans="4:4" x14ac:dyDescent="0.25">
      <c r="D95751" s="1">
        <v>687573873223875</v>
      </c>
    </row>
    <row r="95752" spans="4:4" x14ac:dyDescent="0.25">
      <c r="D95752" s="1">
        <v>707959116291559</v>
      </c>
    </row>
    <row r="95753" spans="4:4" x14ac:dyDescent="0.25">
      <c r="D95753" s="1">
        <v>877382016273948</v>
      </c>
    </row>
    <row r="95754" spans="4:4" x14ac:dyDescent="0.25">
      <c r="D95754" s="1">
        <v>904321442580829</v>
      </c>
    </row>
    <row r="95755" spans="4:4" x14ac:dyDescent="0.25">
      <c r="D95755" s="1">
        <v>788050201422433</v>
      </c>
    </row>
    <row r="95756" spans="4:4" x14ac:dyDescent="0.25">
      <c r="D95756" s="1">
        <v>273985823569251</v>
      </c>
    </row>
    <row r="95757" spans="4:4" x14ac:dyDescent="0.25">
      <c r="D95757" s="1">
        <v>103019134921573</v>
      </c>
    </row>
    <row r="95758" spans="4:4" x14ac:dyDescent="0.25">
      <c r="D95758" s="1">
        <v>214457672050257</v>
      </c>
    </row>
    <row r="95759" spans="4:4" x14ac:dyDescent="0.25">
      <c r="D95759" s="1">
        <v>343096899180398</v>
      </c>
    </row>
    <row r="95760" spans="4:4" x14ac:dyDescent="0.25">
      <c r="D95760" s="1">
        <v>891166197466244</v>
      </c>
    </row>
    <row r="95761" spans="4:4" x14ac:dyDescent="0.25">
      <c r="D95761" s="1">
        <v>724998664629528</v>
      </c>
    </row>
    <row r="95762" spans="4:4" x14ac:dyDescent="0.25">
      <c r="D95762" s="1">
        <v>573457620715009</v>
      </c>
    </row>
    <row r="95763" spans="4:4" x14ac:dyDescent="0.25">
      <c r="D95763" s="1">
        <v>403473020027772</v>
      </c>
    </row>
    <row r="95764" spans="4:4" x14ac:dyDescent="0.25">
      <c r="D95764" s="1">
        <v>799073971102589</v>
      </c>
    </row>
    <row r="95765" spans="4:4" x14ac:dyDescent="0.25">
      <c r="D95765" s="1">
        <v>388153024522239</v>
      </c>
    </row>
    <row r="95766" spans="4:4" x14ac:dyDescent="0.25">
      <c r="D95766" s="1">
        <v>310417058127995</v>
      </c>
    </row>
    <row r="95767" spans="4:4" x14ac:dyDescent="0.25">
      <c r="D95767" s="1">
        <v>247351991886829</v>
      </c>
    </row>
    <row r="95768" spans="4:4" x14ac:dyDescent="0.25">
      <c r="D95768" s="1">
        <v>563559869970415</v>
      </c>
    </row>
    <row r="95769" spans="4:4" x14ac:dyDescent="0.25">
      <c r="D95769" s="1">
        <v>992576086174600</v>
      </c>
    </row>
    <row r="95770" spans="4:4" x14ac:dyDescent="0.25">
      <c r="D95770" s="1">
        <v>743682894651418</v>
      </c>
    </row>
    <row r="95771" spans="4:4" x14ac:dyDescent="0.25">
      <c r="D95771" s="1">
        <v>857599583924791</v>
      </c>
    </row>
    <row r="95772" spans="4:4" x14ac:dyDescent="0.25">
      <c r="D95772" s="1">
        <v>622044554617068</v>
      </c>
    </row>
    <row r="95773" spans="4:4" x14ac:dyDescent="0.25">
      <c r="D95773" s="1">
        <v>222016087594092</v>
      </c>
    </row>
    <row r="95774" spans="4:4" x14ac:dyDescent="0.25">
      <c r="D95774" s="1">
        <v>747182717079524</v>
      </c>
    </row>
    <row r="95775" spans="4:4" x14ac:dyDescent="0.25">
      <c r="D95775" s="1">
        <v>872113484196917</v>
      </c>
    </row>
    <row r="95776" spans="4:4" x14ac:dyDescent="0.25">
      <c r="D95776" s="1">
        <v>887244252346401</v>
      </c>
    </row>
    <row r="95777" spans="4:4" x14ac:dyDescent="0.25">
      <c r="D95777" s="1">
        <v>373851361806010</v>
      </c>
    </row>
    <row r="95778" spans="4:4" x14ac:dyDescent="0.25">
      <c r="D95778" s="1">
        <v>313802229391624</v>
      </c>
    </row>
    <row r="95779" spans="4:4" x14ac:dyDescent="0.25">
      <c r="D95779" s="1">
        <v>651628475161108</v>
      </c>
    </row>
    <row r="95780" spans="4:4" x14ac:dyDescent="0.25">
      <c r="D95780" s="1">
        <v>347148973570120</v>
      </c>
    </row>
    <row r="95781" spans="4:4" x14ac:dyDescent="0.25">
      <c r="D95781" s="1">
        <v>668601248954320</v>
      </c>
    </row>
    <row r="95782" spans="4:4" x14ac:dyDescent="0.25">
      <c r="D95782" s="1">
        <v>257732510402459</v>
      </c>
    </row>
    <row r="95783" spans="4:4" x14ac:dyDescent="0.25">
      <c r="D95783" s="1">
        <v>408360140262309</v>
      </c>
    </row>
    <row r="95784" spans="4:4" x14ac:dyDescent="0.25">
      <c r="D95784" s="1">
        <v>492002292380916</v>
      </c>
    </row>
    <row r="95785" spans="4:4" x14ac:dyDescent="0.25">
      <c r="D95785" s="1">
        <v>143284592192110</v>
      </c>
    </row>
    <row r="95786" spans="4:4" x14ac:dyDescent="0.25">
      <c r="D95786" s="1">
        <v>537674846881940</v>
      </c>
    </row>
    <row r="95787" spans="4:4" x14ac:dyDescent="0.25">
      <c r="D95787" s="1">
        <v>858442292070406</v>
      </c>
    </row>
    <row r="95788" spans="4:4" x14ac:dyDescent="0.25">
      <c r="D95788" s="1">
        <v>825628042472386</v>
      </c>
    </row>
    <row r="95789" spans="4:4" x14ac:dyDescent="0.25">
      <c r="D95789" s="1">
        <v>236916762661746</v>
      </c>
    </row>
    <row r="95790" spans="4:4" x14ac:dyDescent="0.25">
      <c r="D95790" s="1">
        <v>233124065872966</v>
      </c>
    </row>
    <row r="95791" spans="4:4" x14ac:dyDescent="0.25">
      <c r="D95791" s="1">
        <v>302567870633572</v>
      </c>
    </row>
    <row r="95792" spans="4:4" x14ac:dyDescent="0.25">
      <c r="D95792" s="1">
        <v>392862640249148</v>
      </c>
    </row>
    <row r="95793" spans="4:4" x14ac:dyDescent="0.25">
      <c r="D95793" s="1">
        <v>842333267796345</v>
      </c>
    </row>
    <row r="95794" spans="4:4" x14ac:dyDescent="0.25">
      <c r="D95794" s="1">
        <v>808696995723893</v>
      </c>
    </row>
    <row r="95795" spans="4:4" x14ac:dyDescent="0.25">
      <c r="D95795" s="1">
        <v>510623342138677</v>
      </c>
    </row>
    <row r="95796" spans="4:4" x14ac:dyDescent="0.25">
      <c r="D95796" s="1">
        <v>726294343956412</v>
      </c>
    </row>
    <row r="95797" spans="4:4" x14ac:dyDescent="0.25">
      <c r="D95797" s="1">
        <v>635432021878840</v>
      </c>
    </row>
    <row r="95798" spans="4:4" x14ac:dyDescent="0.25">
      <c r="D95798" s="1">
        <v>825464716638242</v>
      </c>
    </row>
    <row r="95799" spans="4:4" x14ac:dyDescent="0.25">
      <c r="D95799" s="1">
        <v>325696094245676</v>
      </c>
    </row>
    <row r="95800" spans="4:4" x14ac:dyDescent="0.25">
      <c r="D95800" s="1">
        <v>841568699653743</v>
      </c>
    </row>
    <row r="95801" spans="4:4" x14ac:dyDescent="0.25">
      <c r="D95801" s="1">
        <v>698412680951429</v>
      </c>
    </row>
    <row r="95802" spans="4:4" x14ac:dyDescent="0.25">
      <c r="D95802" s="1">
        <v>435405951820298</v>
      </c>
    </row>
    <row r="95803" spans="4:4" x14ac:dyDescent="0.25">
      <c r="D95803" s="1">
        <v>343217542212346</v>
      </c>
    </row>
    <row r="95804" spans="4:4" x14ac:dyDescent="0.25">
      <c r="D95804" s="1">
        <v>817900993765101</v>
      </c>
    </row>
    <row r="95805" spans="4:4" x14ac:dyDescent="0.25">
      <c r="D95805" s="1">
        <v>604350749609628</v>
      </c>
    </row>
    <row r="95806" spans="4:4" x14ac:dyDescent="0.25">
      <c r="D95806" s="1">
        <v>157018427877292</v>
      </c>
    </row>
    <row r="95807" spans="4:4" x14ac:dyDescent="0.25">
      <c r="D95807" s="1">
        <v>929272368437446</v>
      </c>
    </row>
    <row r="95808" spans="4:4" x14ac:dyDescent="0.25">
      <c r="D95808" s="1">
        <v>716171362806175</v>
      </c>
    </row>
    <row r="95809" spans="4:4" x14ac:dyDescent="0.25">
      <c r="D95809" s="1">
        <v>948272049526172</v>
      </c>
    </row>
    <row r="95810" spans="4:4" x14ac:dyDescent="0.25">
      <c r="D95810" s="1">
        <v>955480078575367</v>
      </c>
    </row>
    <row r="95811" spans="4:4" x14ac:dyDescent="0.25">
      <c r="D95811" s="1">
        <v>365510544435962</v>
      </c>
    </row>
    <row r="95812" spans="4:4" x14ac:dyDescent="0.25">
      <c r="D95812" s="1">
        <v>983115813713997</v>
      </c>
    </row>
    <row r="95813" spans="4:4" x14ac:dyDescent="0.25">
      <c r="D95813" s="1">
        <v>540561622947791</v>
      </c>
    </row>
    <row r="95814" spans="4:4" x14ac:dyDescent="0.25">
      <c r="D95814" s="1">
        <v>794700748187634</v>
      </c>
    </row>
    <row r="95815" spans="4:4" x14ac:dyDescent="0.25">
      <c r="D95815" s="1">
        <v>595841143877014</v>
      </c>
    </row>
    <row r="95816" spans="4:4" x14ac:dyDescent="0.25">
      <c r="D95816" s="1">
        <v>788331625548825</v>
      </c>
    </row>
    <row r="95817" spans="4:4" x14ac:dyDescent="0.25">
      <c r="D95817" s="1">
        <v>879141300762954</v>
      </c>
    </row>
    <row r="95818" spans="4:4" x14ac:dyDescent="0.25">
      <c r="D95818" s="1">
        <v>207997926807611</v>
      </c>
    </row>
    <row r="95819" spans="4:4" x14ac:dyDescent="0.25">
      <c r="D95819" s="1">
        <v>160102137893581</v>
      </c>
    </row>
    <row r="95820" spans="4:4" x14ac:dyDescent="0.25">
      <c r="D95820" s="1">
        <v>471888161954702</v>
      </c>
    </row>
    <row r="95821" spans="4:4" x14ac:dyDescent="0.25">
      <c r="D95821" s="1">
        <v>671441713547948</v>
      </c>
    </row>
    <row r="95822" spans="4:4" x14ac:dyDescent="0.25">
      <c r="D95822" s="1">
        <v>164661402037759</v>
      </c>
    </row>
    <row r="95823" spans="4:4" x14ac:dyDescent="0.25">
      <c r="D95823" s="1">
        <v>517167800969144</v>
      </c>
    </row>
    <row r="95824" spans="4:4" x14ac:dyDescent="0.25">
      <c r="D95824" s="1">
        <v>652268127205827</v>
      </c>
    </row>
    <row r="95825" spans="4:4" x14ac:dyDescent="0.25">
      <c r="D95825" s="1">
        <v>934438210447035</v>
      </c>
    </row>
    <row r="95826" spans="4:4" x14ac:dyDescent="0.25">
      <c r="D95826" s="1">
        <v>589346893092293</v>
      </c>
    </row>
    <row r="95827" spans="4:4" x14ac:dyDescent="0.25">
      <c r="D95827" s="1">
        <v>425677627641305</v>
      </c>
    </row>
    <row r="95828" spans="4:4" x14ac:dyDescent="0.25">
      <c r="D95828" s="1">
        <v>858589219940054</v>
      </c>
    </row>
    <row r="95829" spans="4:4" x14ac:dyDescent="0.25">
      <c r="D95829" s="1">
        <v>830367215958907</v>
      </c>
    </row>
    <row r="95830" spans="4:4" x14ac:dyDescent="0.25">
      <c r="D95830" s="1">
        <v>545958324916956</v>
      </c>
    </row>
    <row r="95831" spans="4:4" x14ac:dyDescent="0.25">
      <c r="D95831" s="1">
        <v>499570012818837</v>
      </c>
    </row>
    <row r="95832" spans="4:4" x14ac:dyDescent="0.25">
      <c r="D95832" s="1">
        <v>366602251776189</v>
      </c>
    </row>
    <row r="95833" spans="4:4" x14ac:dyDescent="0.25">
      <c r="D95833" s="1">
        <v>778658979126787</v>
      </c>
    </row>
    <row r="95834" spans="4:4" x14ac:dyDescent="0.25">
      <c r="D95834" s="1">
        <v>313296056852278</v>
      </c>
    </row>
    <row r="95835" spans="4:4" x14ac:dyDescent="0.25">
      <c r="D95835" s="1">
        <v>193854948801772</v>
      </c>
    </row>
    <row r="95836" spans="4:4" x14ac:dyDescent="0.25">
      <c r="D95836" s="1">
        <v>260484180868875</v>
      </c>
    </row>
    <row r="95837" spans="4:4" x14ac:dyDescent="0.25">
      <c r="D95837" s="1">
        <v>872677451491495</v>
      </c>
    </row>
    <row r="95838" spans="4:4" x14ac:dyDescent="0.25">
      <c r="D95838" s="1">
        <v>255088410642043</v>
      </c>
    </row>
    <row r="95839" spans="4:4" x14ac:dyDescent="0.25">
      <c r="D95839" s="1">
        <v>141015796226211</v>
      </c>
    </row>
    <row r="95840" spans="4:4" x14ac:dyDescent="0.25">
      <c r="D95840" s="1">
        <v>467022512935767</v>
      </c>
    </row>
    <row r="95841" spans="4:4" x14ac:dyDescent="0.25">
      <c r="D95841" s="1">
        <v>545753391673983</v>
      </c>
    </row>
    <row r="95842" spans="4:4" x14ac:dyDescent="0.25">
      <c r="D95842" s="1">
        <v>418574155319852</v>
      </c>
    </row>
    <row r="95843" spans="4:4" x14ac:dyDescent="0.25">
      <c r="D95843" s="1">
        <v>500755420047232</v>
      </c>
    </row>
    <row r="95844" spans="4:4" x14ac:dyDescent="0.25">
      <c r="D95844" s="1">
        <v>294820396789527</v>
      </c>
    </row>
    <row r="95845" spans="4:4" x14ac:dyDescent="0.25">
      <c r="D95845" s="1">
        <v>396595915627870</v>
      </c>
    </row>
    <row r="95846" spans="4:4" x14ac:dyDescent="0.25">
      <c r="D95846" s="1">
        <v>725534205124050</v>
      </c>
    </row>
    <row r="95847" spans="4:4" x14ac:dyDescent="0.25">
      <c r="D95847" s="1">
        <v>968873114304050</v>
      </c>
    </row>
    <row r="95848" spans="4:4" x14ac:dyDescent="0.25">
      <c r="D95848" s="1">
        <v>884298779763956</v>
      </c>
    </row>
    <row r="95849" spans="4:4" x14ac:dyDescent="0.25">
      <c r="D95849" s="1">
        <v>202127095251788</v>
      </c>
    </row>
    <row r="95850" spans="4:4" x14ac:dyDescent="0.25">
      <c r="D95850" s="1">
        <v>395792149231963</v>
      </c>
    </row>
    <row r="95851" spans="4:4" x14ac:dyDescent="0.25">
      <c r="D95851" s="1">
        <v>750458845214527</v>
      </c>
    </row>
    <row r="95852" spans="4:4" x14ac:dyDescent="0.25">
      <c r="D95852" s="1">
        <v>191782863080531</v>
      </c>
    </row>
    <row r="95853" spans="4:4" x14ac:dyDescent="0.25">
      <c r="D95853" s="1">
        <v>920349737735990</v>
      </c>
    </row>
    <row r="95854" spans="4:4" x14ac:dyDescent="0.25">
      <c r="D95854" s="1">
        <v>876661267841216</v>
      </c>
    </row>
    <row r="95855" spans="4:4" x14ac:dyDescent="0.25">
      <c r="D95855" s="1">
        <v>446702086136383</v>
      </c>
    </row>
    <row r="95856" spans="4:4" x14ac:dyDescent="0.25">
      <c r="D95856" s="1">
        <v>333646854656847</v>
      </c>
    </row>
    <row r="95857" spans="4:4" x14ac:dyDescent="0.25">
      <c r="D95857" s="1">
        <v>909318598241552</v>
      </c>
    </row>
    <row r="95858" spans="4:4" x14ac:dyDescent="0.25">
      <c r="D95858" s="1">
        <v>211915303709055</v>
      </c>
    </row>
    <row r="95859" spans="4:4" x14ac:dyDescent="0.25">
      <c r="D95859" s="1">
        <v>723264373891054</v>
      </c>
    </row>
    <row r="95860" spans="4:4" x14ac:dyDescent="0.25">
      <c r="D95860" s="1">
        <v>441281101002218</v>
      </c>
    </row>
    <row r="95861" spans="4:4" x14ac:dyDescent="0.25">
      <c r="D95861" s="1">
        <v>442237340304510</v>
      </c>
    </row>
    <row r="95862" spans="4:4" x14ac:dyDescent="0.25">
      <c r="D95862" s="1">
        <v>786722683433947</v>
      </c>
    </row>
    <row r="95863" spans="4:4" x14ac:dyDescent="0.25">
      <c r="D95863" s="1">
        <v>241752223149485</v>
      </c>
    </row>
    <row r="95864" spans="4:4" x14ac:dyDescent="0.25">
      <c r="D95864" s="1">
        <v>545017916789072</v>
      </c>
    </row>
    <row r="95865" spans="4:4" x14ac:dyDescent="0.25">
      <c r="D95865" s="1">
        <v>375164338506205</v>
      </c>
    </row>
    <row r="95866" spans="4:4" x14ac:dyDescent="0.25">
      <c r="D95866" s="1">
        <v>656577653432673</v>
      </c>
    </row>
    <row r="95867" spans="4:4" x14ac:dyDescent="0.25">
      <c r="D95867" s="1">
        <v>333513367046841</v>
      </c>
    </row>
    <row r="95868" spans="4:4" x14ac:dyDescent="0.25">
      <c r="D95868" s="1">
        <v>464097313821280</v>
      </c>
    </row>
    <row r="95869" spans="4:4" x14ac:dyDescent="0.25">
      <c r="D95869" s="1">
        <v>450586822110612</v>
      </c>
    </row>
    <row r="95870" spans="4:4" x14ac:dyDescent="0.25">
      <c r="D95870" s="1">
        <v>550355031610929</v>
      </c>
    </row>
    <row r="95871" spans="4:4" x14ac:dyDescent="0.25">
      <c r="D95871" s="1">
        <v>483762567477214</v>
      </c>
    </row>
    <row r="95872" spans="4:4" x14ac:dyDescent="0.25">
      <c r="D95872" s="1">
        <v>196988976925985</v>
      </c>
    </row>
    <row r="95873" spans="4:4" x14ac:dyDescent="0.25">
      <c r="D95873" s="1">
        <v>855944679085326</v>
      </c>
    </row>
    <row r="95874" spans="4:4" x14ac:dyDescent="0.25">
      <c r="D95874" s="1">
        <v>218789848654204</v>
      </c>
    </row>
    <row r="95875" spans="4:4" x14ac:dyDescent="0.25">
      <c r="D95875" s="1">
        <v>263949411823626</v>
      </c>
    </row>
    <row r="95876" spans="4:4" x14ac:dyDescent="0.25">
      <c r="D95876" s="1">
        <v>574613456615324</v>
      </c>
    </row>
    <row r="95877" spans="4:4" x14ac:dyDescent="0.25">
      <c r="D95877" s="1">
        <v>806699940112248</v>
      </c>
    </row>
    <row r="95878" spans="4:4" x14ac:dyDescent="0.25">
      <c r="D95878" s="1">
        <v>139831204715599</v>
      </c>
    </row>
    <row r="95879" spans="4:4" x14ac:dyDescent="0.25">
      <c r="D95879" s="1">
        <v>326838630568628</v>
      </c>
    </row>
    <row r="95880" spans="4:4" x14ac:dyDescent="0.25">
      <c r="D95880" s="1">
        <v>310097858909900</v>
      </c>
    </row>
    <row r="95881" spans="4:4" x14ac:dyDescent="0.25">
      <c r="D95881" s="1">
        <v>964508271310525</v>
      </c>
    </row>
    <row r="95882" spans="4:4" x14ac:dyDescent="0.25">
      <c r="D95882" s="1">
        <v>999128587843814</v>
      </c>
    </row>
    <row r="95883" spans="4:4" x14ac:dyDescent="0.25">
      <c r="D95883" s="1">
        <v>921637611276477</v>
      </c>
    </row>
    <row r="95884" spans="4:4" x14ac:dyDescent="0.25">
      <c r="D95884" s="1">
        <v>819255818242086</v>
      </c>
    </row>
    <row r="95885" spans="4:4" x14ac:dyDescent="0.25">
      <c r="D95885" s="1">
        <v>184185903215380</v>
      </c>
    </row>
    <row r="95886" spans="4:4" x14ac:dyDescent="0.25">
      <c r="D95886" s="1">
        <v>498649093461549</v>
      </c>
    </row>
    <row r="95887" spans="4:4" x14ac:dyDescent="0.25">
      <c r="D95887" s="1">
        <v>866785817741171</v>
      </c>
    </row>
    <row r="95888" spans="4:4" x14ac:dyDescent="0.25">
      <c r="D95888" s="1">
        <v>141413417788926</v>
      </c>
    </row>
    <row r="95889" spans="4:4" x14ac:dyDescent="0.25">
      <c r="D95889" s="1">
        <v>147602463882847</v>
      </c>
    </row>
    <row r="95890" spans="4:4" x14ac:dyDescent="0.25">
      <c r="D95890" s="1">
        <v>968610125424737</v>
      </c>
    </row>
    <row r="95891" spans="4:4" x14ac:dyDescent="0.25">
      <c r="D95891" s="1">
        <v>879612771568240</v>
      </c>
    </row>
    <row r="95892" spans="4:4" x14ac:dyDescent="0.25">
      <c r="D95892" s="1">
        <v>180064058132926</v>
      </c>
    </row>
    <row r="95893" spans="4:4" x14ac:dyDescent="0.25">
      <c r="D95893" s="1">
        <v>395615048084812</v>
      </c>
    </row>
    <row r="95894" spans="4:4" x14ac:dyDescent="0.25">
      <c r="D95894" s="1">
        <v>864724006070279</v>
      </c>
    </row>
    <row r="95895" spans="4:4" x14ac:dyDescent="0.25">
      <c r="D95895" s="1">
        <v>669538153602541</v>
      </c>
    </row>
    <row r="95896" spans="4:4" x14ac:dyDescent="0.25">
      <c r="D95896" s="1">
        <v>233993418135509</v>
      </c>
    </row>
    <row r="95897" spans="4:4" x14ac:dyDescent="0.25">
      <c r="D95897" s="1">
        <v>299779749887864</v>
      </c>
    </row>
    <row r="95898" spans="4:4" x14ac:dyDescent="0.25">
      <c r="D95898" s="1">
        <v>902997129656439</v>
      </c>
    </row>
    <row r="95899" spans="4:4" x14ac:dyDescent="0.25">
      <c r="D95899" s="1">
        <v>917369693541841</v>
      </c>
    </row>
    <row r="95900" spans="4:4" x14ac:dyDescent="0.25">
      <c r="D95900" s="1">
        <v>615053181690116</v>
      </c>
    </row>
    <row r="95901" spans="4:4" x14ac:dyDescent="0.25">
      <c r="D95901" s="1">
        <v>159396825512113</v>
      </c>
    </row>
    <row r="95902" spans="4:4" x14ac:dyDescent="0.25">
      <c r="D95902" s="1">
        <v>276074253374572</v>
      </c>
    </row>
    <row r="95903" spans="4:4" x14ac:dyDescent="0.25">
      <c r="D95903" s="1">
        <v>180333428453424</v>
      </c>
    </row>
    <row r="95904" spans="4:4" x14ac:dyDescent="0.25">
      <c r="D95904" s="1">
        <v>936805756935005</v>
      </c>
    </row>
    <row r="95905" spans="4:4" x14ac:dyDescent="0.25">
      <c r="D95905" s="1">
        <v>844104254672155</v>
      </c>
    </row>
    <row r="95906" spans="4:4" x14ac:dyDescent="0.25">
      <c r="D95906" s="1">
        <v>750469687533371</v>
      </c>
    </row>
    <row r="95907" spans="4:4" x14ac:dyDescent="0.25">
      <c r="D95907" s="1">
        <v>128153932161322</v>
      </c>
    </row>
    <row r="95908" spans="4:4" x14ac:dyDescent="0.25">
      <c r="D95908" s="1">
        <v>794524194107127</v>
      </c>
    </row>
    <row r="95909" spans="4:4" x14ac:dyDescent="0.25">
      <c r="D95909" s="1">
        <v>700547883587500</v>
      </c>
    </row>
    <row r="95910" spans="4:4" x14ac:dyDescent="0.25">
      <c r="D95910" s="1">
        <v>572621329776936</v>
      </c>
    </row>
    <row r="95911" spans="4:4" x14ac:dyDescent="0.25">
      <c r="D95911" s="1">
        <v>145922931753800</v>
      </c>
    </row>
    <row r="95912" spans="4:4" x14ac:dyDescent="0.25">
      <c r="D95912" s="1">
        <v>839908507025543</v>
      </c>
    </row>
    <row r="95913" spans="4:4" x14ac:dyDescent="0.25">
      <c r="D95913" s="1">
        <v>903114953997458</v>
      </c>
    </row>
    <row r="95914" spans="4:4" x14ac:dyDescent="0.25">
      <c r="D95914" s="1">
        <v>222022005618079</v>
      </c>
    </row>
    <row r="95915" spans="4:4" x14ac:dyDescent="0.25">
      <c r="D95915" s="1">
        <v>268037253779924</v>
      </c>
    </row>
    <row r="95916" spans="4:4" x14ac:dyDescent="0.25">
      <c r="D95916" s="1">
        <v>285435593783464</v>
      </c>
    </row>
    <row r="95917" spans="4:4" x14ac:dyDescent="0.25">
      <c r="D95917" s="1">
        <v>189674864083435</v>
      </c>
    </row>
    <row r="95918" spans="4:4" x14ac:dyDescent="0.25">
      <c r="D95918" s="1">
        <v>573179413685693</v>
      </c>
    </row>
    <row r="95919" spans="4:4" x14ac:dyDescent="0.25">
      <c r="D95919" s="1">
        <v>165985111306518</v>
      </c>
    </row>
    <row r="95920" spans="4:4" x14ac:dyDescent="0.25">
      <c r="D95920" s="1">
        <v>668889011909952</v>
      </c>
    </row>
    <row r="95921" spans="4:4" x14ac:dyDescent="0.25">
      <c r="D95921" s="1">
        <v>341202264637843</v>
      </c>
    </row>
    <row r="95922" spans="4:4" x14ac:dyDescent="0.25">
      <c r="D95922" s="1">
        <v>854314308944799</v>
      </c>
    </row>
    <row r="95923" spans="4:4" x14ac:dyDescent="0.25">
      <c r="D95923" s="1">
        <v>152749912493907</v>
      </c>
    </row>
    <row r="95924" spans="4:4" x14ac:dyDescent="0.25">
      <c r="D95924" s="1">
        <v>792599648343057</v>
      </c>
    </row>
    <row r="95925" spans="4:4" x14ac:dyDescent="0.25">
      <c r="D95925" s="1">
        <v>833485647923798</v>
      </c>
    </row>
    <row r="95926" spans="4:4" x14ac:dyDescent="0.25">
      <c r="D95926" s="1">
        <v>158645335656423</v>
      </c>
    </row>
    <row r="95927" spans="4:4" x14ac:dyDescent="0.25">
      <c r="D95927" s="1">
        <v>932699436472641</v>
      </c>
    </row>
    <row r="95928" spans="4:4" x14ac:dyDescent="0.25">
      <c r="D95928" s="1">
        <v>449077635131494</v>
      </c>
    </row>
    <row r="95929" spans="4:4" x14ac:dyDescent="0.25">
      <c r="D95929" s="1">
        <v>326381637644143</v>
      </c>
    </row>
    <row r="95930" spans="4:4" x14ac:dyDescent="0.25">
      <c r="D95930" s="1">
        <v>305250457078520</v>
      </c>
    </row>
    <row r="95931" spans="4:4" x14ac:dyDescent="0.25">
      <c r="D95931" s="1">
        <v>468306212462304</v>
      </c>
    </row>
    <row r="95932" spans="4:4" x14ac:dyDescent="0.25">
      <c r="D95932" s="1">
        <v>560410962050749</v>
      </c>
    </row>
    <row r="95933" spans="4:4" x14ac:dyDescent="0.25">
      <c r="D95933" s="1">
        <v>167711306426308</v>
      </c>
    </row>
    <row r="95934" spans="4:4" x14ac:dyDescent="0.25">
      <c r="D95934" s="1">
        <v>306432031224541</v>
      </c>
    </row>
    <row r="95935" spans="4:4" x14ac:dyDescent="0.25">
      <c r="D95935" s="1">
        <v>670041108721435</v>
      </c>
    </row>
    <row r="95936" spans="4:4" x14ac:dyDescent="0.25">
      <c r="D95936" s="1">
        <v>295357894138214</v>
      </c>
    </row>
    <row r="95937" spans="4:4" x14ac:dyDescent="0.25">
      <c r="D95937" s="1">
        <v>921807597246268</v>
      </c>
    </row>
    <row r="95938" spans="4:4" x14ac:dyDescent="0.25">
      <c r="D95938" s="1">
        <v>601948205018477</v>
      </c>
    </row>
    <row r="95939" spans="4:4" x14ac:dyDescent="0.25">
      <c r="D95939" s="1">
        <v>948624855953642</v>
      </c>
    </row>
    <row r="95940" spans="4:4" x14ac:dyDescent="0.25">
      <c r="D95940" s="1">
        <v>571895946201357</v>
      </c>
    </row>
    <row r="95941" spans="4:4" x14ac:dyDescent="0.25">
      <c r="D95941" s="1">
        <v>148039099391469</v>
      </c>
    </row>
    <row r="95942" spans="4:4" x14ac:dyDescent="0.25">
      <c r="D95942" s="1">
        <v>367075385096200</v>
      </c>
    </row>
    <row r="95943" spans="4:4" x14ac:dyDescent="0.25">
      <c r="D95943" s="1">
        <v>125409846080915</v>
      </c>
    </row>
    <row r="95944" spans="4:4" x14ac:dyDescent="0.25">
      <c r="D95944" s="1">
        <v>130779954306946</v>
      </c>
    </row>
    <row r="95945" spans="4:4" x14ac:dyDescent="0.25">
      <c r="D95945" s="1">
        <v>183838222328049</v>
      </c>
    </row>
    <row r="95946" spans="4:4" x14ac:dyDescent="0.25">
      <c r="D95946" s="1">
        <v>407639516045744</v>
      </c>
    </row>
    <row r="95947" spans="4:4" x14ac:dyDescent="0.25">
      <c r="D95947" s="1">
        <v>147200116402282</v>
      </c>
    </row>
    <row r="95948" spans="4:4" x14ac:dyDescent="0.25">
      <c r="D95948" s="1">
        <v>839150778450591</v>
      </c>
    </row>
    <row r="95949" spans="4:4" x14ac:dyDescent="0.25">
      <c r="D95949" s="1">
        <v>433331105526488</v>
      </c>
    </row>
    <row r="95950" spans="4:4" x14ac:dyDescent="0.25">
      <c r="D95950" s="1">
        <v>226799142661525</v>
      </c>
    </row>
    <row r="95951" spans="4:4" x14ac:dyDescent="0.25">
      <c r="D95951" s="1">
        <v>103013841140004</v>
      </c>
    </row>
    <row r="95952" spans="4:4" x14ac:dyDescent="0.25">
      <c r="D95952" s="1">
        <v>290939139299701</v>
      </c>
    </row>
    <row r="95953" spans="4:4" x14ac:dyDescent="0.25">
      <c r="D95953" s="1">
        <v>101952274291381</v>
      </c>
    </row>
    <row r="95954" spans="4:4" x14ac:dyDescent="0.25">
      <c r="D95954" s="1">
        <v>840506059776885</v>
      </c>
    </row>
    <row r="95955" spans="4:4" x14ac:dyDescent="0.25">
      <c r="D95955" s="1">
        <v>151194481808997</v>
      </c>
    </row>
    <row r="95956" spans="4:4" x14ac:dyDescent="0.25">
      <c r="D95956" s="1">
        <v>901927489308139</v>
      </c>
    </row>
    <row r="95957" spans="4:4" x14ac:dyDescent="0.25">
      <c r="D95957" s="1">
        <v>245610962905716</v>
      </c>
    </row>
    <row r="95958" spans="4:4" x14ac:dyDescent="0.25">
      <c r="D95958" s="1">
        <v>737523387631446</v>
      </c>
    </row>
    <row r="95959" spans="4:4" x14ac:dyDescent="0.25">
      <c r="D95959" s="1">
        <v>523942661167754</v>
      </c>
    </row>
    <row r="95960" spans="4:4" x14ac:dyDescent="0.25">
      <c r="D95960" s="1">
        <v>121276719459276</v>
      </c>
    </row>
    <row r="95961" spans="4:4" x14ac:dyDescent="0.25">
      <c r="D95961" s="1">
        <v>221291440166242</v>
      </c>
    </row>
    <row r="95962" spans="4:4" x14ac:dyDescent="0.25">
      <c r="D95962" s="1">
        <v>510625652865389</v>
      </c>
    </row>
    <row r="95963" spans="4:4" x14ac:dyDescent="0.25">
      <c r="D95963" s="1">
        <v>660029119869814</v>
      </c>
    </row>
    <row r="95964" spans="4:4" x14ac:dyDescent="0.25">
      <c r="D95964" s="1">
        <v>599202016268733</v>
      </c>
    </row>
    <row r="95965" spans="4:4" x14ac:dyDescent="0.25">
      <c r="D95965" s="1">
        <v>799803543314047</v>
      </c>
    </row>
    <row r="95966" spans="4:4" x14ac:dyDescent="0.25">
      <c r="D95966" s="1">
        <v>940588606678094</v>
      </c>
    </row>
    <row r="95967" spans="4:4" x14ac:dyDescent="0.25">
      <c r="D95967" s="1">
        <v>107783187394447</v>
      </c>
    </row>
    <row r="95968" spans="4:4" x14ac:dyDescent="0.25">
      <c r="D95968" s="1">
        <v>696070469787543</v>
      </c>
    </row>
    <row r="95969" spans="4:4" x14ac:dyDescent="0.25">
      <c r="D95969" s="1">
        <v>731913878208732</v>
      </c>
    </row>
    <row r="95970" spans="4:4" x14ac:dyDescent="0.25">
      <c r="D95970" s="1">
        <v>205262732511192</v>
      </c>
    </row>
    <row r="95971" spans="4:4" x14ac:dyDescent="0.25">
      <c r="D95971" s="1">
        <v>618307104849814</v>
      </c>
    </row>
    <row r="95972" spans="4:4" x14ac:dyDescent="0.25">
      <c r="D95972" s="1">
        <v>859458686163541</v>
      </c>
    </row>
    <row r="95973" spans="4:4" x14ac:dyDescent="0.25">
      <c r="D95973" s="1">
        <v>855939680652281</v>
      </c>
    </row>
    <row r="95974" spans="4:4" x14ac:dyDescent="0.25">
      <c r="D95974" s="1">
        <v>994896081448199</v>
      </c>
    </row>
    <row r="95975" spans="4:4" x14ac:dyDescent="0.25">
      <c r="D95975" s="1">
        <v>783417748291272</v>
      </c>
    </row>
    <row r="95976" spans="4:4" x14ac:dyDescent="0.25">
      <c r="D95976" s="1">
        <v>471646427796811</v>
      </c>
    </row>
    <row r="95977" spans="4:4" x14ac:dyDescent="0.25">
      <c r="D95977" s="1">
        <v>668066098937025</v>
      </c>
    </row>
    <row r="95978" spans="4:4" x14ac:dyDescent="0.25">
      <c r="D95978" s="1">
        <v>129983451259970</v>
      </c>
    </row>
    <row r="95979" spans="4:4" x14ac:dyDescent="0.25">
      <c r="D95979" s="1">
        <v>349191104344195</v>
      </c>
    </row>
    <row r="95980" spans="4:4" x14ac:dyDescent="0.25">
      <c r="D95980" s="1">
        <v>828206500685238</v>
      </c>
    </row>
    <row r="95981" spans="4:4" x14ac:dyDescent="0.25">
      <c r="D95981" s="1">
        <v>342008147296587</v>
      </c>
    </row>
    <row r="95982" spans="4:4" x14ac:dyDescent="0.25">
      <c r="D95982" s="1">
        <v>538393666960128</v>
      </c>
    </row>
    <row r="95983" spans="4:4" x14ac:dyDescent="0.25">
      <c r="D95983" s="1">
        <v>406465326015672</v>
      </c>
    </row>
    <row r="95984" spans="4:4" x14ac:dyDescent="0.25">
      <c r="D95984" s="1">
        <v>508009723171412</v>
      </c>
    </row>
    <row r="95985" spans="4:4" x14ac:dyDescent="0.25">
      <c r="D95985" s="1">
        <v>443906726900384</v>
      </c>
    </row>
    <row r="95986" spans="4:4" x14ac:dyDescent="0.25">
      <c r="D95986" s="1">
        <v>234366152673896</v>
      </c>
    </row>
    <row r="95987" spans="4:4" x14ac:dyDescent="0.25">
      <c r="D95987" s="1">
        <v>543944682385689</v>
      </c>
    </row>
    <row r="95988" spans="4:4" x14ac:dyDescent="0.25">
      <c r="D95988" s="1">
        <v>506924490763167</v>
      </c>
    </row>
    <row r="95989" spans="4:4" x14ac:dyDescent="0.25">
      <c r="D95989" s="1">
        <v>761593352898973</v>
      </c>
    </row>
    <row r="95990" spans="4:4" x14ac:dyDescent="0.25">
      <c r="D95990" s="1">
        <v>519747876273007</v>
      </c>
    </row>
    <row r="95991" spans="4:4" x14ac:dyDescent="0.25">
      <c r="D95991" s="1">
        <v>895931388557799</v>
      </c>
    </row>
    <row r="95992" spans="4:4" x14ac:dyDescent="0.25">
      <c r="D95992" s="1">
        <v>949293627498032</v>
      </c>
    </row>
    <row r="95993" spans="4:4" x14ac:dyDescent="0.25">
      <c r="D95993" s="1">
        <v>843868410159943</v>
      </c>
    </row>
    <row r="95994" spans="4:4" x14ac:dyDescent="0.25">
      <c r="D95994" s="1">
        <v>591354244183676</v>
      </c>
    </row>
    <row r="95995" spans="4:4" x14ac:dyDescent="0.25">
      <c r="D95995" s="1">
        <v>496550223149109</v>
      </c>
    </row>
    <row r="95996" spans="4:4" x14ac:dyDescent="0.25">
      <c r="D95996" s="1">
        <v>318399810775948</v>
      </c>
    </row>
    <row r="95997" spans="4:4" x14ac:dyDescent="0.25">
      <c r="D95997" s="1">
        <v>435153059024064</v>
      </c>
    </row>
    <row r="95998" spans="4:4" x14ac:dyDescent="0.25">
      <c r="D95998" s="1">
        <v>624692013164443</v>
      </c>
    </row>
    <row r="95999" spans="4:4" x14ac:dyDescent="0.25">
      <c r="D95999" s="1">
        <v>983268252881408</v>
      </c>
    </row>
    <row r="96000" spans="4:4" x14ac:dyDescent="0.25">
      <c r="D96000" s="1">
        <v>602861849333614</v>
      </c>
    </row>
    <row r="96001" spans="4:4" x14ac:dyDescent="0.25">
      <c r="D96001" s="1">
        <v>746408836067676</v>
      </c>
    </row>
    <row r="96002" spans="4:4" x14ac:dyDescent="0.25">
      <c r="D96002" s="1">
        <v>289241178124834</v>
      </c>
    </row>
    <row r="96003" spans="4:4" x14ac:dyDescent="0.25">
      <c r="D96003" s="1">
        <v>683935164347332</v>
      </c>
    </row>
    <row r="96004" spans="4:4" x14ac:dyDescent="0.25">
      <c r="D96004" s="1">
        <v>304170394121233</v>
      </c>
    </row>
    <row r="96005" spans="4:4" x14ac:dyDescent="0.25">
      <c r="D96005" s="1">
        <v>568026700520503</v>
      </c>
    </row>
    <row r="96006" spans="4:4" x14ac:dyDescent="0.25">
      <c r="D96006" s="1">
        <v>769998638444947</v>
      </c>
    </row>
    <row r="96007" spans="4:4" x14ac:dyDescent="0.25">
      <c r="D96007" s="1">
        <v>692936779766270</v>
      </c>
    </row>
    <row r="96008" spans="4:4" x14ac:dyDescent="0.25">
      <c r="D96008" s="1">
        <v>351390914845324</v>
      </c>
    </row>
    <row r="96009" spans="4:4" x14ac:dyDescent="0.25">
      <c r="D96009" s="1">
        <v>781300289550028</v>
      </c>
    </row>
    <row r="96010" spans="4:4" x14ac:dyDescent="0.25">
      <c r="D96010" s="1">
        <v>469627355935522</v>
      </c>
    </row>
    <row r="96011" spans="4:4" x14ac:dyDescent="0.25">
      <c r="D96011" s="1">
        <v>890333726544617</v>
      </c>
    </row>
    <row r="96012" spans="4:4" x14ac:dyDescent="0.25">
      <c r="D96012" s="1">
        <v>423389918063450</v>
      </c>
    </row>
    <row r="96013" spans="4:4" x14ac:dyDescent="0.25">
      <c r="D96013" s="1">
        <v>660463429501978</v>
      </c>
    </row>
    <row r="96014" spans="4:4" x14ac:dyDescent="0.25">
      <c r="D96014" s="1">
        <v>656848393626732</v>
      </c>
    </row>
    <row r="96015" spans="4:4" x14ac:dyDescent="0.25">
      <c r="D96015" s="1">
        <v>746104625179957</v>
      </c>
    </row>
    <row r="96016" spans="4:4" x14ac:dyDescent="0.25">
      <c r="D96016" s="1">
        <v>719948859757615</v>
      </c>
    </row>
    <row r="96017" spans="4:4" x14ac:dyDescent="0.25">
      <c r="D96017" s="1">
        <v>541848043054956</v>
      </c>
    </row>
    <row r="96018" spans="4:4" x14ac:dyDescent="0.25">
      <c r="D96018" s="1">
        <v>267265319592871</v>
      </c>
    </row>
    <row r="96019" spans="4:4" x14ac:dyDescent="0.25">
      <c r="D96019" s="1">
        <v>358960666308261</v>
      </c>
    </row>
    <row r="96020" spans="4:4" x14ac:dyDescent="0.25">
      <c r="D96020" s="1">
        <v>155866700368451</v>
      </c>
    </row>
    <row r="96021" spans="4:4" x14ac:dyDescent="0.25">
      <c r="D96021" s="1">
        <v>114040156735386</v>
      </c>
    </row>
    <row r="96022" spans="4:4" x14ac:dyDescent="0.25">
      <c r="D96022" s="1">
        <v>736017108877523</v>
      </c>
    </row>
    <row r="96023" spans="4:4" x14ac:dyDescent="0.25">
      <c r="D96023" s="1">
        <v>723955900851286</v>
      </c>
    </row>
    <row r="96024" spans="4:4" x14ac:dyDescent="0.25">
      <c r="D96024" s="1">
        <v>601447555724001</v>
      </c>
    </row>
    <row r="96025" spans="4:4" x14ac:dyDescent="0.25">
      <c r="D96025" s="1">
        <v>752938925052043</v>
      </c>
    </row>
    <row r="96026" spans="4:4" x14ac:dyDescent="0.25">
      <c r="D96026" s="1">
        <v>582345781862873</v>
      </c>
    </row>
    <row r="96027" spans="4:4" x14ac:dyDescent="0.25">
      <c r="D96027" s="1">
        <v>346177880796362</v>
      </c>
    </row>
    <row r="96028" spans="4:4" x14ac:dyDescent="0.25">
      <c r="D96028" s="1">
        <v>958611999617596</v>
      </c>
    </row>
    <row r="96029" spans="4:4" x14ac:dyDescent="0.25">
      <c r="D96029" s="1">
        <v>878511107725046</v>
      </c>
    </row>
    <row r="96030" spans="4:4" x14ac:dyDescent="0.25">
      <c r="D96030" s="1">
        <v>499332229657615</v>
      </c>
    </row>
    <row r="96031" spans="4:4" x14ac:dyDescent="0.25">
      <c r="D96031" s="1">
        <v>286562099699425</v>
      </c>
    </row>
    <row r="96032" spans="4:4" x14ac:dyDescent="0.25">
      <c r="D96032" s="1">
        <v>584475715224016</v>
      </c>
    </row>
    <row r="96033" spans="4:4" x14ac:dyDescent="0.25">
      <c r="D96033" s="1">
        <v>195076551289855</v>
      </c>
    </row>
    <row r="96034" spans="4:4" x14ac:dyDescent="0.25">
      <c r="D96034" s="1">
        <v>968374761706170</v>
      </c>
    </row>
    <row r="96035" spans="4:4" x14ac:dyDescent="0.25">
      <c r="D96035" s="1">
        <v>532365156530753</v>
      </c>
    </row>
    <row r="96036" spans="4:4" x14ac:dyDescent="0.25">
      <c r="D96036" s="1">
        <v>461997133479108</v>
      </c>
    </row>
    <row r="96037" spans="4:4" x14ac:dyDescent="0.25">
      <c r="D96037" s="1">
        <v>496611676784070</v>
      </c>
    </row>
    <row r="96038" spans="4:4" x14ac:dyDescent="0.25">
      <c r="D96038" s="1">
        <v>152215184612633</v>
      </c>
    </row>
    <row r="96039" spans="4:4" x14ac:dyDescent="0.25">
      <c r="D96039" s="1">
        <v>328416703305625</v>
      </c>
    </row>
    <row r="96040" spans="4:4" x14ac:dyDescent="0.25">
      <c r="D96040" s="1">
        <v>946461603310041</v>
      </c>
    </row>
    <row r="96041" spans="4:4" x14ac:dyDescent="0.25">
      <c r="D96041" s="1">
        <v>643902524541780</v>
      </c>
    </row>
    <row r="96042" spans="4:4" x14ac:dyDescent="0.25">
      <c r="D96042" s="1">
        <v>701318076557649</v>
      </c>
    </row>
    <row r="96043" spans="4:4" x14ac:dyDescent="0.25">
      <c r="D96043" s="1">
        <v>581281446620136</v>
      </c>
    </row>
    <row r="96044" spans="4:4" x14ac:dyDescent="0.25">
      <c r="D96044" s="1">
        <v>465762547486762</v>
      </c>
    </row>
    <row r="96045" spans="4:4" x14ac:dyDescent="0.25">
      <c r="D96045" s="1">
        <v>901257180661883</v>
      </c>
    </row>
    <row r="96046" spans="4:4" x14ac:dyDescent="0.25">
      <c r="D96046" s="1">
        <v>826926401137764</v>
      </c>
    </row>
    <row r="96047" spans="4:4" x14ac:dyDescent="0.25">
      <c r="D96047" s="1">
        <v>601321540372945</v>
      </c>
    </row>
    <row r="96048" spans="4:4" x14ac:dyDescent="0.25">
      <c r="D96048" s="1">
        <v>635963450006450</v>
      </c>
    </row>
    <row r="96049" spans="4:4" x14ac:dyDescent="0.25">
      <c r="D96049" s="1">
        <v>963533314689882</v>
      </c>
    </row>
    <row r="96050" spans="4:4" x14ac:dyDescent="0.25">
      <c r="D96050" s="1">
        <v>877807270226464</v>
      </c>
    </row>
    <row r="96051" spans="4:4" x14ac:dyDescent="0.25">
      <c r="D96051" s="1">
        <v>534331333720477</v>
      </c>
    </row>
    <row r="96052" spans="4:4" x14ac:dyDescent="0.25">
      <c r="D96052" s="1">
        <v>673101684404252</v>
      </c>
    </row>
    <row r="96053" spans="4:4" x14ac:dyDescent="0.25">
      <c r="D96053" s="1">
        <v>318405829421466</v>
      </c>
    </row>
    <row r="96054" spans="4:4" x14ac:dyDescent="0.25">
      <c r="D96054" s="1">
        <v>553498803129439</v>
      </c>
    </row>
    <row r="96055" spans="4:4" x14ac:dyDescent="0.25">
      <c r="D96055" s="1">
        <v>178223119904288</v>
      </c>
    </row>
    <row r="96056" spans="4:4" x14ac:dyDescent="0.25">
      <c r="D96056" s="1">
        <v>722422438610844</v>
      </c>
    </row>
    <row r="96057" spans="4:4" x14ac:dyDescent="0.25">
      <c r="D96057" s="1">
        <v>560277172978634</v>
      </c>
    </row>
    <row r="96058" spans="4:4" x14ac:dyDescent="0.25">
      <c r="D96058" s="1">
        <v>749031350558713</v>
      </c>
    </row>
    <row r="96059" spans="4:4" x14ac:dyDescent="0.25">
      <c r="D96059" s="1">
        <v>669426269026386</v>
      </c>
    </row>
    <row r="96060" spans="4:4" x14ac:dyDescent="0.25">
      <c r="D96060" s="1">
        <v>279148141890048</v>
      </c>
    </row>
    <row r="96061" spans="4:4" x14ac:dyDescent="0.25">
      <c r="D96061" s="1">
        <v>488653974565381</v>
      </c>
    </row>
    <row r="96062" spans="4:4" x14ac:dyDescent="0.25">
      <c r="D96062" s="1">
        <v>291487355073911</v>
      </c>
    </row>
    <row r="96063" spans="4:4" x14ac:dyDescent="0.25">
      <c r="D96063" s="1">
        <v>681214117199680</v>
      </c>
    </row>
    <row r="96064" spans="4:4" x14ac:dyDescent="0.25">
      <c r="D96064" s="1">
        <v>365210460794064</v>
      </c>
    </row>
    <row r="96065" spans="4:4" x14ac:dyDescent="0.25">
      <c r="D96065" s="1">
        <v>654250418006821</v>
      </c>
    </row>
    <row r="96066" spans="4:4" x14ac:dyDescent="0.25">
      <c r="D96066" s="1">
        <v>425991137457718</v>
      </c>
    </row>
    <row r="96067" spans="4:4" x14ac:dyDescent="0.25">
      <c r="D96067" s="1">
        <v>374996393361488</v>
      </c>
    </row>
    <row r="96068" spans="4:4" x14ac:dyDescent="0.25">
      <c r="D96068" s="1">
        <v>923887726657768</v>
      </c>
    </row>
    <row r="96069" spans="4:4" x14ac:dyDescent="0.25">
      <c r="D96069" s="1">
        <v>614575613214617</v>
      </c>
    </row>
    <row r="96070" spans="4:4" x14ac:dyDescent="0.25">
      <c r="D96070" s="1">
        <v>226906071399700</v>
      </c>
    </row>
    <row r="96071" spans="4:4" x14ac:dyDescent="0.25">
      <c r="D96071" s="1">
        <v>190638742517787</v>
      </c>
    </row>
    <row r="96072" spans="4:4" x14ac:dyDescent="0.25">
      <c r="D96072" s="1">
        <v>401883519767553</v>
      </c>
    </row>
    <row r="96073" spans="4:4" x14ac:dyDescent="0.25">
      <c r="D96073" s="1">
        <v>602679224035264</v>
      </c>
    </row>
    <row r="96074" spans="4:4" x14ac:dyDescent="0.25">
      <c r="D96074" s="1">
        <v>848344475921260</v>
      </c>
    </row>
    <row r="96075" spans="4:4" x14ac:dyDescent="0.25">
      <c r="D96075" s="1">
        <v>336066475720781</v>
      </c>
    </row>
    <row r="96076" spans="4:4" x14ac:dyDescent="0.25">
      <c r="D96076" s="1">
        <v>115694517203407</v>
      </c>
    </row>
    <row r="96077" spans="4:4" x14ac:dyDescent="0.25">
      <c r="D96077" s="1">
        <v>186590708394536</v>
      </c>
    </row>
    <row r="96078" spans="4:4" x14ac:dyDescent="0.25">
      <c r="D96078" s="1">
        <v>473662580182033</v>
      </c>
    </row>
    <row r="96079" spans="4:4" x14ac:dyDescent="0.25">
      <c r="D96079" s="1">
        <v>670732305378704</v>
      </c>
    </row>
    <row r="96080" spans="4:4" x14ac:dyDescent="0.25">
      <c r="D96080" s="1">
        <v>420806784522817</v>
      </c>
    </row>
    <row r="96081" spans="4:4" x14ac:dyDescent="0.25">
      <c r="D96081" s="1">
        <v>263833279477201</v>
      </c>
    </row>
    <row r="96082" spans="4:4" x14ac:dyDescent="0.25">
      <c r="D96082" s="1">
        <v>234923946914879</v>
      </c>
    </row>
    <row r="96083" spans="4:4" x14ac:dyDescent="0.25">
      <c r="D96083" s="1">
        <v>976727552254501</v>
      </c>
    </row>
    <row r="96084" spans="4:4" x14ac:dyDescent="0.25">
      <c r="D96084" s="1">
        <v>313522995405848</v>
      </c>
    </row>
    <row r="96085" spans="4:4" x14ac:dyDescent="0.25">
      <c r="D96085" s="1">
        <v>114370113465844</v>
      </c>
    </row>
    <row r="96086" spans="4:4" x14ac:dyDescent="0.25">
      <c r="D96086" s="1">
        <v>727138909690244</v>
      </c>
    </row>
    <row r="96087" spans="4:4" x14ac:dyDescent="0.25">
      <c r="D96087" s="1">
        <v>101421946735997</v>
      </c>
    </row>
    <row r="96088" spans="4:4" x14ac:dyDescent="0.25">
      <c r="D96088" s="1">
        <v>257619547112781</v>
      </c>
    </row>
    <row r="96089" spans="4:4" x14ac:dyDescent="0.25">
      <c r="D96089" s="1">
        <v>952398352377625</v>
      </c>
    </row>
    <row r="96090" spans="4:4" x14ac:dyDescent="0.25">
      <c r="D96090" s="1">
        <v>604170920812208</v>
      </c>
    </row>
    <row r="96091" spans="4:4" x14ac:dyDescent="0.25">
      <c r="D96091" s="1">
        <v>841530921231668</v>
      </c>
    </row>
    <row r="96092" spans="4:4" x14ac:dyDescent="0.25">
      <c r="D96092" s="1">
        <v>146647900785936</v>
      </c>
    </row>
    <row r="96093" spans="4:4" x14ac:dyDescent="0.25">
      <c r="D96093" s="1">
        <v>212138779649226</v>
      </c>
    </row>
    <row r="96094" spans="4:4" x14ac:dyDescent="0.25">
      <c r="D96094" s="1">
        <v>621516244068487</v>
      </c>
    </row>
    <row r="96095" spans="4:4" x14ac:dyDescent="0.25">
      <c r="D96095" s="1">
        <v>142472698219301</v>
      </c>
    </row>
    <row r="96096" spans="4:4" x14ac:dyDescent="0.25">
      <c r="D96096" s="1">
        <v>139174627504008</v>
      </c>
    </row>
    <row r="96097" spans="4:4" x14ac:dyDescent="0.25">
      <c r="D96097" s="1">
        <v>593041664408079</v>
      </c>
    </row>
    <row r="96098" spans="4:4" x14ac:dyDescent="0.25">
      <c r="D96098" s="1">
        <v>422925197666957</v>
      </c>
    </row>
    <row r="96099" spans="4:4" x14ac:dyDescent="0.25">
      <c r="D96099" s="1">
        <v>567910237596445</v>
      </c>
    </row>
    <row r="96100" spans="4:4" x14ac:dyDescent="0.25">
      <c r="D96100" s="1">
        <v>132397826625789</v>
      </c>
    </row>
    <row r="96101" spans="4:4" x14ac:dyDescent="0.25">
      <c r="D96101" s="1">
        <v>432655923942612</v>
      </c>
    </row>
    <row r="96102" spans="4:4" x14ac:dyDescent="0.25">
      <c r="D96102" s="1">
        <v>791764237648854</v>
      </c>
    </row>
    <row r="96103" spans="4:4" x14ac:dyDescent="0.25">
      <c r="D96103" s="1">
        <v>581217699391251</v>
      </c>
    </row>
    <row r="96104" spans="4:4" x14ac:dyDescent="0.25">
      <c r="D96104" s="1">
        <v>986455666541479</v>
      </c>
    </row>
    <row r="96105" spans="4:4" x14ac:dyDescent="0.25">
      <c r="D96105" s="1">
        <v>285854546562272</v>
      </c>
    </row>
    <row r="96106" spans="4:4" x14ac:dyDescent="0.25">
      <c r="D96106" s="1">
        <v>668919449289062</v>
      </c>
    </row>
    <row r="96107" spans="4:4" x14ac:dyDescent="0.25">
      <c r="D96107" s="1">
        <v>780694806196764</v>
      </c>
    </row>
    <row r="96108" spans="4:4" x14ac:dyDescent="0.25">
      <c r="D96108" s="1">
        <v>637225069865087</v>
      </c>
    </row>
    <row r="96109" spans="4:4" x14ac:dyDescent="0.25">
      <c r="D96109" s="1">
        <v>576689036398291</v>
      </c>
    </row>
    <row r="96110" spans="4:4" x14ac:dyDescent="0.25">
      <c r="D96110" s="1">
        <v>459563994349340</v>
      </c>
    </row>
    <row r="96111" spans="4:4" x14ac:dyDescent="0.25">
      <c r="D96111" s="1">
        <v>833269778502260</v>
      </c>
    </row>
    <row r="96112" spans="4:4" x14ac:dyDescent="0.25">
      <c r="D96112" s="1">
        <v>882711296130837</v>
      </c>
    </row>
    <row r="96113" spans="4:4" x14ac:dyDescent="0.25">
      <c r="D96113" s="1">
        <v>670673682390824</v>
      </c>
    </row>
    <row r="96114" spans="4:4" x14ac:dyDescent="0.25">
      <c r="D96114" s="1">
        <v>401698593930511</v>
      </c>
    </row>
    <row r="96115" spans="4:4" x14ac:dyDescent="0.25">
      <c r="D96115" s="1">
        <v>618041114206154</v>
      </c>
    </row>
    <row r="96116" spans="4:4" x14ac:dyDescent="0.25">
      <c r="D96116" s="1">
        <v>956849974351571</v>
      </c>
    </row>
    <row r="96117" spans="4:4" x14ac:dyDescent="0.25">
      <c r="D96117" s="1">
        <v>864441727171044</v>
      </c>
    </row>
    <row r="96118" spans="4:4" x14ac:dyDescent="0.25">
      <c r="D96118" s="1">
        <v>530615020532927</v>
      </c>
    </row>
    <row r="96119" spans="4:4" x14ac:dyDescent="0.25">
      <c r="D96119" s="1">
        <v>499028971912345</v>
      </c>
    </row>
    <row r="96120" spans="4:4" x14ac:dyDescent="0.25">
      <c r="D96120" s="1">
        <v>339502630310159</v>
      </c>
    </row>
    <row r="96121" spans="4:4" x14ac:dyDescent="0.25">
      <c r="D96121" s="1">
        <v>136364601181574</v>
      </c>
    </row>
    <row r="96122" spans="4:4" x14ac:dyDescent="0.25">
      <c r="D96122" s="1">
        <v>798017996742332</v>
      </c>
    </row>
    <row r="96123" spans="4:4" x14ac:dyDescent="0.25">
      <c r="D96123" s="1">
        <v>992401937969684</v>
      </c>
    </row>
    <row r="96124" spans="4:4" x14ac:dyDescent="0.25">
      <c r="D96124" s="1">
        <v>236521566412355</v>
      </c>
    </row>
    <row r="96125" spans="4:4" x14ac:dyDescent="0.25">
      <c r="D96125" s="1">
        <v>991434161127879</v>
      </c>
    </row>
    <row r="96126" spans="4:4" x14ac:dyDescent="0.25">
      <c r="D96126" s="1">
        <v>197606548255556</v>
      </c>
    </row>
    <row r="96127" spans="4:4" x14ac:dyDescent="0.25">
      <c r="D96127" s="1">
        <v>347080840972947</v>
      </c>
    </row>
    <row r="96128" spans="4:4" x14ac:dyDescent="0.25">
      <c r="D96128" s="1">
        <v>944671417806999</v>
      </c>
    </row>
    <row r="96129" spans="4:4" x14ac:dyDescent="0.25">
      <c r="D96129" s="1">
        <v>367778625199218</v>
      </c>
    </row>
    <row r="96130" spans="4:4" x14ac:dyDescent="0.25">
      <c r="D96130" s="1">
        <v>970019582884347</v>
      </c>
    </row>
    <row r="96131" spans="4:4" x14ac:dyDescent="0.25">
      <c r="D96131" s="1">
        <v>565501234042631</v>
      </c>
    </row>
    <row r="96132" spans="4:4" x14ac:dyDescent="0.25">
      <c r="D96132" s="1">
        <v>423534312788569</v>
      </c>
    </row>
    <row r="96133" spans="4:4" x14ac:dyDescent="0.25">
      <c r="D96133" s="1">
        <v>881836102549113</v>
      </c>
    </row>
    <row r="96134" spans="4:4" x14ac:dyDescent="0.25">
      <c r="D96134" s="1">
        <v>761106933063804</v>
      </c>
    </row>
    <row r="96135" spans="4:4" x14ac:dyDescent="0.25">
      <c r="D96135" s="1">
        <v>939532118395773</v>
      </c>
    </row>
    <row r="96136" spans="4:4" x14ac:dyDescent="0.25">
      <c r="D96136" s="1">
        <v>239083668545753</v>
      </c>
    </row>
    <row r="96137" spans="4:4" x14ac:dyDescent="0.25">
      <c r="D96137" s="1">
        <v>660940654569387</v>
      </c>
    </row>
    <row r="96138" spans="4:4" x14ac:dyDescent="0.25">
      <c r="D96138" s="1">
        <v>352765494362644</v>
      </c>
    </row>
    <row r="96139" spans="4:4" x14ac:dyDescent="0.25">
      <c r="D96139" s="1">
        <v>124520363860691</v>
      </c>
    </row>
    <row r="96140" spans="4:4" x14ac:dyDescent="0.25">
      <c r="D96140" s="1">
        <v>693045943420475</v>
      </c>
    </row>
    <row r="96141" spans="4:4" x14ac:dyDescent="0.25">
      <c r="D96141" s="1">
        <v>365983465982645</v>
      </c>
    </row>
    <row r="96142" spans="4:4" x14ac:dyDescent="0.25">
      <c r="D96142" s="1">
        <v>146454205777608</v>
      </c>
    </row>
    <row r="96143" spans="4:4" x14ac:dyDescent="0.25">
      <c r="D96143" s="1">
        <v>673795413497249</v>
      </c>
    </row>
    <row r="96144" spans="4:4" x14ac:dyDescent="0.25">
      <c r="D96144" s="1">
        <v>332519875769471</v>
      </c>
    </row>
    <row r="96145" spans="4:4" x14ac:dyDescent="0.25">
      <c r="D96145" s="1">
        <v>467928830217606</v>
      </c>
    </row>
    <row r="96146" spans="4:4" x14ac:dyDescent="0.25">
      <c r="D96146" s="1">
        <v>785236067854716</v>
      </c>
    </row>
    <row r="96147" spans="4:4" x14ac:dyDescent="0.25">
      <c r="D96147" s="1">
        <v>612427348990449</v>
      </c>
    </row>
    <row r="96148" spans="4:4" x14ac:dyDescent="0.25">
      <c r="D96148" s="1">
        <v>761081203186747</v>
      </c>
    </row>
    <row r="96149" spans="4:4" x14ac:dyDescent="0.25">
      <c r="D96149" s="1">
        <v>810746696839439</v>
      </c>
    </row>
    <row r="96150" spans="4:4" x14ac:dyDescent="0.25">
      <c r="D96150" s="1">
        <v>169755597071477</v>
      </c>
    </row>
    <row r="96151" spans="4:4" x14ac:dyDescent="0.25">
      <c r="D96151" s="1">
        <v>195989591162643</v>
      </c>
    </row>
    <row r="96152" spans="4:4" x14ac:dyDescent="0.25">
      <c r="D96152" s="1">
        <v>129454745069836</v>
      </c>
    </row>
    <row r="96153" spans="4:4" x14ac:dyDescent="0.25">
      <c r="D96153" s="1">
        <v>418173294154972</v>
      </c>
    </row>
    <row r="96154" spans="4:4" x14ac:dyDescent="0.25">
      <c r="D96154" s="1">
        <v>418568296510803</v>
      </c>
    </row>
    <row r="96155" spans="4:4" x14ac:dyDescent="0.25">
      <c r="D96155" s="1">
        <v>550120134137797</v>
      </c>
    </row>
    <row r="96156" spans="4:4" x14ac:dyDescent="0.25">
      <c r="D96156" s="1">
        <v>289887414093971</v>
      </c>
    </row>
    <row r="96157" spans="4:4" x14ac:dyDescent="0.25">
      <c r="D96157" s="1">
        <v>346384281780871</v>
      </c>
    </row>
    <row r="96158" spans="4:4" x14ac:dyDescent="0.25">
      <c r="D96158" s="1">
        <v>450662269930527</v>
      </c>
    </row>
    <row r="96159" spans="4:4" x14ac:dyDescent="0.25">
      <c r="D96159" s="1">
        <v>953868965961148</v>
      </c>
    </row>
    <row r="96160" spans="4:4" x14ac:dyDescent="0.25">
      <c r="D96160" s="1">
        <v>553023567696218</v>
      </c>
    </row>
    <row r="96161" spans="4:4" x14ac:dyDescent="0.25">
      <c r="D96161" s="1">
        <v>412440964592094</v>
      </c>
    </row>
    <row r="96162" spans="4:4" x14ac:dyDescent="0.25">
      <c r="D96162" s="1">
        <v>650805406471583</v>
      </c>
    </row>
    <row r="96163" spans="4:4" x14ac:dyDescent="0.25">
      <c r="D96163" s="1">
        <v>600980744785668</v>
      </c>
    </row>
    <row r="96164" spans="4:4" x14ac:dyDescent="0.25">
      <c r="D96164" s="1">
        <v>468108745409026</v>
      </c>
    </row>
    <row r="96165" spans="4:4" x14ac:dyDescent="0.25">
      <c r="D96165" s="1">
        <v>584356805346742</v>
      </c>
    </row>
    <row r="96166" spans="4:4" x14ac:dyDescent="0.25">
      <c r="D96166" s="1">
        <v>429139465415499</v>
      </c>
    </row>
    <row r="96167" spans="4:4" x14ac:dyDescent="0.25">
      <c r="D96167" s="1">
        <v>378303813194822</v>
      </c>
    </row>
    <row r="96168" spans="4:4" x14ac:dyDescent="0.25">
      <c r="D96168" s="1">
        <v>102451585506103</v>
      </c>
    </row>
    <row r="96169" spans="4:4" x14ac:dyDescent="0.25">
      <c r="D96169" s="1">
        <v>659812189619963</v>
      </c>
    </row>
    <row r="96170" spans="4:4" x14ac:dyDescent="0.25">
      <c r="D96170" s="1">
        <v>420102377592663</v>
      </c>
    </row>
    <row r="96171" spans="4:4" x14ac:dyDescent="0.25">
      <c r="D96171" s="1">
        <v>296938364026927</v>
      </c>
    </row>
    <row r="96172" spans="4:4" x14ac:dyDescent="0.25">
      <c r="D96172" s="1">
        <v>743552505449334</v>
      </c>
    </row>
    <row r="96173" spans="4:4" x14ac:dyDescent="0.25">
      <c r="D96173" s="1">
        <v>678416578196536</v>
      </c>
    </row>
    <row r="96174" spans="4:4" x14ac:dyDescent="0.25">
      <c r="D96174" s="1">
        <v>860438907022005</v>
      </c>
    </row>
    <row r="96175" spans="4:4" x14ac:dyDescent="0.25">
      <c r="D96175" s="1">
        <v>765909601662988</v>
      </c>
    </row>
    <row r="96176" spans="4:4" x14ac:dyDescent="0.25">
      <c r="D96176" s="1">
        <v>368615143697017</v>
      </c>
    </row>
    <row r="96177" spans="4:4" x14ac:dyDescent="0.25">
      <c r="D96177" s="1">
        <v>538111927418010</v>
      </c>
    </row>
    <row r="96178" spans="4:4" x14ac:dyDescent="0.25">
      <c r="D96178" s="1">
        <v>812769538958633</v>
      </c>
    </row>
    <row r="96179" spans="4:4" x14ac:dyDescent="0.25">
      <c r="D96179" s="1">
        <v>603148287573108</v>
      </c>
    </row>
    <row r="96180" spans="4:4" x14ac:dyDescent="0.25">
      <c r="D96180" s="1">
        <v>678107196128932</v>
      </c>
    </row>
    <row r="96181" spans="4:4" x14ac:dyDescent="0.25">
      <c r="D96181" s="1">
        <v>730909085848990</v>
      </c>
    </row>
    <row r="96182" spans="4:4" x14ac:dyDescent="0.25">
      <c r="D96182" s="1">
        <v>491756299708959</v>
      </c>
    </row>
    <row r="96183" spans="4:4" x14ac:dyDescent="0.25">
      <c r="D96183" s="1">
        <v>831783548119716</v>
      </c>
    </row>
    <row r="96184" spans="4:4" x14ac:dyDescent="0.25">
      <c r="D96184" s="1">
        <v>603443879627406</v>
      </c>
    </row>
    <row r="96185" spans="4:4" x14ac:dyDescent="0.25">
      <c r="D96185" s="1">
        <v>683400660817637</v>
      </c>
    </row>
    <row r="96186" spans="4:4" x14ac:dyDescent="0.25">
      <c r="D96186" s="1">
        <v>745542161408386</v>
      </c>
    </row>
    <row r="96187" spans="4:4" x14ac:dyDescent="0.25">
      <c r="D96187" s="1">
        <v>326096753444442</v>
      </c>
    </row>
    <row r="96188" spans="4:4" x14ac:dyDescent="0.25">
      <c r="D96188" s="1">
        <v>810866414406030</v>
      </c>
    </row>
    <row r="96189" spans="4:4" x14ac:dyDescent="0.25">
      <c r="D96189" s="1">
        <v>194766906354608</v>
      </c>
    </row>
    <row r="96190" spans="4:4" x14ac:dyDescent="0.25">
      <c r="D96190" s="1">
        <v>281502401531162</v>
      </c>
    </row>
    <row r="96191" spans="4:4" x14ac:dyDescent="0.25">
      <c r="D96191" s="1">
        <v>776143141204460</v>
      </c>
    </row>
    <row r="96192" spans="4:4" x14ac:dyDescent="0.25">
      <c r="D96192" s="1">
        <v>563419117243657</v>
      </c>
    </row>
    <row r="96193" spans="4:4" x14ac:dyDescent="0.25">
      <c r="D96193" s="1">
        <v>114439064441315</v>
      </c>
    </row>
    <row r="96194" spans="4:4" x14ac:dyDescent="0.25">
      <c r="D96194" s="1">
        <v>634175512366248</v>
      </c>
    </row>
    <row r="96195" spans="4:4" x14ac:dyDescent="0.25">
      <c r="D96195" s="1">
        <v>317592230499700</v>
      </c>
    </row>
    <row r="96196" spans="4:4" x14ac:dyDescent="0.25">
      <c r="D96196" s="1">
        <v>299442404477923</v>
      </c>
    </row>
    <row r="96197" spans="4:4" x14ac:dyDescent="0.25">
      <c r="D96197" s="1">
        <v>823405774342136</v>
      </c>
    </row>
    <row r="96198" spans="4:4" x14ac:dyDescent="0.25">
      <c r="D96198" s="1">
        <v>541901536580323</v>
      </c>
    </row>
    <row r="96199" spans="4:4" x14ac:dyDescent="0.25">
      <c r="D96199" s="1">
        <v>622199876468267</v>
      </c>
    </row>
    <row r="96200" spans="4:4" x14ac:dyDescent="0.25">
      <c r="D96200" s="1">
        <v>798973332620443</v>
      </c>
    </row>
    <row r="96201" spans="4:4" x14ac:dyDescent="0.25">
      <c r="D96201" s="1">
        <v>356598227925658</v>
      </c>
    </row>
    <row r="96202" spans="4:4" x14ac:dyDescent="0.25">
      <c r="D96202" s="1">
        <v>282959427426612</v>
      </c>
    </row>
    <row r="96203" spans="4:4" x14ac:dyDescent="0.25">
      <c r="D96203" s="1">
        <v>355085421987233</v>
      </c>
    </row>
    <row r="96204" spans="4:4" x14ac:dyDescent="0.25">
      <c r="D96204" s="1">
        <v>529217501193840</v>
      </c>
    </row>
    <row r="96205" spans="4:4" x14ac:dyDescent="0.25">
      <c r="D96205" s="1">
        <v>328929262810729</v>
      </c>
    </row>
    <row r="96206" spans="4:4" x14ac:dyDescent="0.25">
      <c r="D96206" s="1">
        <v>368954358979846</v>
      </c>
    </row>
    <row r="96207" spans="4:4" x14ac:dyDescent="0.25">
      <c r="D96207" s="1">
        <v>212500640870996</v>
      </c>
    </row>
    <row r="96208" spans="4:4" x14ac:dyDescent="0.25">
      <c r="D96208" s="1">
        <v>429692418789042</v>
      </c>
    </row>
    <row r="96209" spans="4:4" x14ac:dyDescent="0.25">
      <c r="D96209" s="1">
        <v>506695123248831</v>
      </c>
    </row>
    <row r="96210" spans="4:4" x14ac:dyDescent="0.25">
      <c r="D96210" s="1">
        <v>308012258653311</v>
      </c>
    </row>
    <row r="96211" spans="4:4" x14ac:dyDescent="0.25">
      <c r="D96211" s="1">
        <v>201252200139746</v>
      </c>
    </row>
    <row r="96212" spans="4:4" x14ac:dyDescent="0.25">
      <c r="D96212" s="1">
        <v>179929783080652</v>
      </c>
    </row>
    <row r="96213" spans="4:4" x14ac:dyDescent="0.25">
      <c r="D96213" s="1">
        <v>280297310656819</v>
      </c>
    </row>
    <row r="96214" spans="4:4" x14ac:dyDescent="0.25">
      <c r="D96214" s="1">
        <v>988678773840787</v>
      </c>
    </row>
    <row r="96215" spans="4:4" x14ac:dyDescent="0.25">
      <c r="D96215" s="1">
        <v>592457168055709</v>
      </c>
    </row>
    <row r="96216" spans="4:4" x14ac:dyDescent="0.25">
      <c r="D96216" s="1">
        <v>422478661009021</v>
      </c>
    </row>
    <row r="96217" spans="4:4" x14ac:dyDescent="0.25">
      <c r="D96217" s="1">
        <v>529761625127364</v>
      </c>
    </row>
    <row r="96218" spans="4:4" x14ac:dyDescent="0.25">
      <c r="D96218" s="1">
        <v>593038767608993</v>
      </c>
    </row>
    <row r="96219" spans="4:4" x14ac:dyDescent="0.25">
      <c r="D96219" s="1">
        <v>175298068090785</v>
      </c>
    </row>
    <row r="96220" spans="4:4" x14ac:dyDescent="0.25">
      <c r="D96220" s="1">
        <v>650092583365301</v>
      </c>
    </row>
    <row r="96221" spans="4:4" x14ac:dyDescent="0.25">
      <c r="D96221" s="1">
        <v>555691571685033</v>
      </c>
    </row>
    <row r="96222" spans="4:4" x14ac:dyDescent="0.25">
      <c r="D96222" s="1">
        <v>785192405921824</v>
      </c>
    </row>
    <row r="96223" spans="4:4" x14ac:dyDescent="0.25">
      <c r="D96223" s="1">
        <v>275689621631953</v>
      </c>
    </row>
    <row r="96224" spans="4:4" x14ac:dyDescent="0.25">
      <c r="D96224" s="1">
        <v>598536430309318</v>
      </c>
    </row>
    <row r="96225" spans="4:4" x14ac:dyDescent="0.25">
      <c r="D96225" s="1">
        <v>925027540161093</v>
      </c>
    </row>
    <row r="96226" spans="4:4" x14ac:dyDescent="0.25">
      <c r="D96226" s="1">
        <v>383259551199945</v>
      </c>
    </row>
    <row r="96227" spans="4:4" x14ac:dyDescent="0.25">
      <c r="D96227" s="1">
        <v>429835264351937</v>
      </c>
    </row>
    <row r="96228" spans="4:4" x14ac:dyDescent="0.25">
      <c r="D96228" s="1">
        <v>953353585509842</v>
      </c>
    </row>
    <row r="96229" spans="4:4" x14ac:dyDescent="0.25">
      <c r="D96229" s="1">
        <v>870989389576458</v>
      </c>
    </row>
    <row r="96230" spans="4:4" x14ac:dyDescent="0.25">
      <c r="D96230" s="1">
        <v>943550975663854</v>
      </c>
    </row>
    <row r="96231" spans="4:4" x14ac:dyDescent="0.25">
      <c r="D96231" s="1">
        <v>787083426697778</v>
      </c>
    </row>
    <row r="96232" spans="4:4" x14ac:dyDescent="0.25">
      <c r="D96232" s="1">
        <v>950342346512746</v>
      </c>
    </row>
    <row r="96233" spans="4:4" x14ac:dyDescent="0.25">
      <c r="D96233" s="1">
        <v>727446945855723</v>
      </c>
    </row>
    <row r="96234" spans="4:4" x14ac:dyDescent="0.25">
      <c r="D96234" s="1">
        <v>650548043040209</v>
      </c>
    </row>
    <row r="96235" spans="4:4" x14ac:dyDescent="0.25">
      <c r="D96235" s="1">
        <v>643368535538495</v>
      </c>
    </row>
    <row r="96236" spans="4:4" x14ac:dyDescent="0.25">
      <c r="D96236" s="1">
        <v>503968537536258</v>
      </c>
    </row>
    <row r="96237" spans="4:4" x14ac:dyDescent="0.25">
      <c r="D96237" s="1">
        <v>344153516929225</v>
      </c>
    </row>
    <row r="96238" spans="4:4" x14ac:dyDescent="0.25">
      <c r="D96238" s="1">
        <v>148486915279227</v>
      </c>
    </row>
    <row r="96239" spans="4:4" x14ac:dyDescent="0.25">
      <c r="D96239" s="1">
        <v>102459674431061</v>
      </c>
    </row>
    <row r="96240" spans="4:4" x14ac:dyDescent="0.25">
      <c r="D96240" s="1">
        <v>144770964759962</v>
      </c>
    </row>
    <row r="96241" spans="4:4" x14ac:dyDescent="0.25">
      <c r="D96241" s="1">
        <v>282921001503413</v>
      </c>
    </row>
    <row r="96242" spans="4:4" x14ac:dyDescent="0.25">
      <c r="D96242" s="1">
        <v>368315642761581</v>
      </c>
    </row>
    <row r="96243" spans="4:4" x14ac:dyDescent="0.25">
      <c r="D96243" s="1">
        <v>178584248804078</v>
      </c>
    </row>
    <row r="96244" spans="4:4" x14ac:dyDescent="0.25">
      <c r="D96244" s="1">
        <v>632519441925697</v>
      </c>
    </row>
    <row r="96245" spans="4:4" x14ac:dyDescent="0.25">
      <c r="D96245" s="1">
        <v>771818156982098</v>
      </c>
    </row>
    <row r="96246" spans="4:4" x14ac:dyDescent="0.25">
      <c r="D96246" s="1">
        <v>947799649470967</v>
      </c>
    </row>
    <row r="96247" spans="4:4" x14ac:dyDescent="0.25">
      <c r="D96247" s="1">
        <v>329269073964862</v>
      </c>
    </row>
    <row r="96248" spans="4:4" x14ac:dyDescent="0.25">
      <c r="D96248" s="1">
        <v>120489874391630</v>
      </c>
    </row>
    <row r="96249" spans="4:4" x14ac:dyDescent="0.25">
      <c r="D96249" s="1">
        <v>714742572050837</v>
      </c>
    </row>
    <row r="96250" spans="4:4" x14ac:dyDescent="0.25">
      <c r="D96250" s="1">
        <v>509527291288605</v>
      </c>
    </row>
    <row r="96251" spans="4:4" x14ac:dyDescent="0.25">
      <c r="D96251" s="1">
        <v>633330243080077</v>
      </c>
    </row>
    <row r="96252" spans="4:4" x14ac:dyDescent="0.25">
      <c r="D96252" s="1">
        <v>866287470581501</v>
      </c>
    </row>
    <row r="96253" spans="4:4" x14ac:dyDescent="0.25">
      <c r="D96253" s="1">
        <v>618211648696793</v>
      </c>
    </row>
    <row r="96254" spans="4:4" x14ac:dyDescent="0.25">
      <c r="D96254" s="1">
        <v>699638488371511</v>
      </c>
    </row>
    <row r="96255" spans="4:4" x14ac:dyDescent="0.25">
      <c r="D96255" s="1">
        <v>525016637810681</v>
      </c>
    </row>
    <row r="96256" spans="4:4" x14ac:dyDescent="0.25">
      <c r="D96256" s="1">
        <v>101680790073084</v>
      </c>
    </row>
    <row r="96257" spans="4:4" x14ac:dyDescent="0.25">
      <c r="D96257" s="1">
        <v>763328018284896</v>
      </c>
    </row>
    <row r="96258" spans="4:4" x14ac:dyDescent="0.25">
      <c r="D96258" s="1">
        <v>459192973020408</v>
      </c>
    </row>
    <row r="96259" spans="4:4" x14ac:dyDescent="0.25">
      <c r="D96259" s="1">
        <v>786886051744612</v>
      </c>
    </row>
    <row r="96260" spans="4:4" x14ac:dyDescent="0.25">
      <c r="D96260" s="1">
        <v>324739219099102</v>
      </c>
    </row>
    <row r="96261" spans="4:4" x14ac:dyDescent="0.25">
      <c r="D96261" s="1">
        <v>655291631693159</v>
      </c>
    </row>
    <row r="96262" spans="4:4" x14ac:dyDescent="0.25">
      <c r="D96262" s="1">
        <v>370408608307774</v>
      </c>
    </row>
    <row r="96263" spans="4:4" x14ac:dyDescent="0.25">
      <c r="D96263" s="1">
        <v>247908064294183</v>
      </c>
    </row>
    <row r="96264" spans="4:4" x14ac:dyDescent="0.25">
      <c r="D96264" s="1">
        <v>617032348994031</v>
      </c>
    </row>
    <row r="96265" spans="4:4" x14ac:dyDescent="0.25">
      <c r="D96265" s="1">
        <v>449103404311075</v>
      </c>
    </row>
    <row r="96266" spans="4:4" x14ac:dyDescent="0.25">
      <c r="D96266" s="1">
        <v>372150625593122</v>
      </c>
    </row>
    <row r="96267" spans="4:4" x14ac:dyDescent="0.25">
      <c r="D96267" s="1">
        <v>880162344423283</v>
      </c>
    </row>
    <row r="96268" spans="4:4" x14ac:dyDescent="0.25">
      <c r="D96268" s="1">
        <v>384513168065888</v>
      </c>
    </row>
    <row r="96269" spans="4:4" x14ac:dyDescent="0.25">
      <c r="D96269" s="1">
        <v>150542066708369</v>
      </c>
    </row>
    <row r="96270" spans="4:4" x14ac:dyDescent="0.25">
      <c r="D96270" s="1">
        <v>607815408116836</v>
      </c>
    </row>
    <row r="96271" spans="4:4" x14ac:dyDescent="0.25">
      <c r="D96271" s="1">
        <v>426437177733612</v>
      </c>
    </row>
    <row r="96272" spans="4:4" x14ac:dyDescent="0.25">
      <c r="D96272" s="1">
        <v>142797037172623</v>
      </c>
    </row>
    <row r="96273" spans="4:4" x14ac:dyDescent="0.25">
      <c r="D96273" s="1">
        <v>738332996701851</v>
      </c>
    </row>
    <row r="96274" spans="4:4" x14ac:dyDescent="0.25">
      <c r="D96274" s="1">
        <v>833763316450073</v>
      </c>
    </row>
    <row r="96275" spans="4:4" x14ac:dyDescent="0.25">
      <c r="D96275" s="1">
        <v>318343114134325</v>
      </c>
    </row>
    <row r="96276" spans="4:4" x14ac:dyDescent="0.25">
      <c r="D96276" s="1">
        <v>472795902974680</v>
      </c>
    </row>
    <row r="96277" spans="4:4" x14ac:dyDescent="0.25">
      <c r="D96277" s="1">
        <v>544482993481083</v>
      </c>
    </row>
    <row r="96278" spans="4:4" x14ac:dyDescent="0.25">
      <c r="D96278" s="1">
        <v>177650656140916</v>
      </c>
    </row>
    <row r="96279" spans="4:4" x14ac:dyDescent="0.25">
      <c r="D96279" s="1">
        <v>701118106305443</v>
      </c>
    </row>
    <row r="96280" spans="4:4" x14ac:dyDescent="0.25">
      <c r="D96280" s="1">
        <v>462611510459639</v>
      </c>
    </row>
    <row r="96281" spans="4:4" x14ac:dyDescent="0.25">
      <c r="D96281" s="1">
        <v>399149440422153</v>
      </c>
    </row>
    <row r="96282" spans="4:4" x14ac:dyDescent="0.25">
      <c r="D96282" s="1">
        <v>444062882116490</v>
      </c>
    </row>
    <row r="96283" spans="4:4" x14ac:dyDescent="0.25">
      <c r="D96283" s="1">
        <v>542930497037559</v>
      </c>
    </row>
    <row r="96284" spans="4:4" x14ac:dyDescent="0.25">
      <c r="D96284" s="1">
        <v>581292559800072</v>
      </c>
    </row>
    <row r="96285" spans="4:4" x14ac:dyDescent="0.25">
      <c r="D96285" s="1">
        <v>431299386840106</v>
      </c>
    </row>
    <row r="96286" spans="4:4" x14ac:dyDescent="0.25">
      <c r="D96286" s="1">
        <v>281552930728634</v>
      </c>
    </row>
    <row r="96287" spans="4:4" x14ac:dyDescent="0.25">
      <c r="D96287" s="1">
        <v>836517153038038</v>
      </c>
    </row>
    <row r="96288" spans="4:4" x14ac:dyDescent="0.25">
      <c r="D96288" s="1">
        <v>392545914691429</v>
      </c>
    </row>
    <row r="96289" spans="4:4" x14ac:dyDescent="0.25">
      <c r="D96289" s="1">
        <v>381241809139600</v>
      </c>
    </row>
    <row r="96290" spans="4:4" x14ac:dyDescent="0.25">
      <c r="D96290" s="1">
        <v>547105526419292</v>
      </c>
    </row>
    <row r="96291" spans="4:4" x14ac:dyDescent="0.25">
      <c r="D96291" s="1">
        <v>237455228638980</v>
      </c>
    </row>
    <row r="96292" spans="4:4" x14ac:dyDescent="0.25">
      <c r="D96292" s="1">
        <v>996691587749820</v>
      </c>
    </row>
    <row r="96293" spans="4:4" x14ac:dyDescent="0.25">
      <c r="D96293" s="1">
        <v>132443428877600</v>
      </c>
    </row>
    <row r="96294" spans="4:4" x14ac:dyDescent="0.25">
      <c r="D96294" s="1">
        <v>682957507979569</v>
      </c>
    </row>
    <row r="96295" spans="4:4" x14ac:dyDescent="0.25">
      <c r="D96295" s="1">
        <v>332447174167282</v>
      </c>
    </row>
    <row r="96296" spans="4:4" x14ac:dyDescent="0.25">
      <c r="D96296" s="1">
        <v>541730966612774</v>
      </c>
    </row>
    <row r="96297" spans="4:4" x14ac:dyDescent="0.25">
      <c r="D96297" s="1">
        <v>136580310290238</v>
      </c>
    </row>
    <row r="96298" spans="4:4" x14ac:dyDescent="0.25">
      <c r="D96298" s="1">
        <v>669267808372912</v>
      </c>
    </row>
    <row r="96299" spans="4:4" x14ac:dyDescent="0.25">
      <c r="D96299" s="1">
        <v>992710648529733</v>
      </c>
    </row>
    <row r="96300" spans="4:4" x14ac:dyDescent="0.25">
      <c r="D96300" s="1">
        <v>231100655103062</v>
      </c>
    </row>
    <row r="96301" spans="4:4" x14ac:dyDescent="0.25">
      <c r="D96301" s="1">
        <v>662736973036297</v>
      </c>
    </row>
    <row r="96302" spans="4:4" x14ac:dyDescent="0.25">
      <c r="D96302" s="1">
        <v>997446520629080</v>
      </c>
    </row>
    <row r="96303" spans="4:4" x14ac:dyDescent="0.25">
      <c r="D96303" s="1">
        <v>275430862702411</v>
      </c>
    </row>
    <row r="96304" spans="4:4" x14ac:dyDescent="0.25">
      <c r="D96304" s="1">
        <v>128655971279397</v>
      </c>
    </row>
    <row r="96305" spans="4:4" x14ac:dyDescent="0.25">
      <c r="D96305" s="1">
        <v>227401264401477</v>
      </c>
    </row>
    <row r="96306" spans="4:4" x14ac:dyDescent="0.25">
      <c r="D96306" s="1">
        <v>227879869904710</v>
      </c>
    </row>
    <row r="96307" spans="4:4" x14ac:dyDescent="0.25">
      <c r="D96307" s="1">
        <v>725311432521693</v>
      </c>
    </row>
    <row r="96308" spans="4:4" x14ac:dyDescent="0.25">
      <c r="D96308" s="1">
        <v>603188232770639</v>
      </c>
    </row>
    <row r="96309" spans="4:4" x14ac:dyDescent="0.25">
      <c r="D96309" s="1">
        <v>517147200948716</v>
      </c>
    </row>
    <row r="96310" spans="4:4" x14ac:dyDescent="0.25">
      <c r="D96310" s="1">
        <v>217726237874195</v>
      </c>
    </row>
    <row r="96311" spans="4:4" x14ac:dyDescent="0.25">
      <c r="D96311" s="1">
        <v>142597761224849</v>
      </c>
    </row>
    <row r="96312" spans="4:4" x14ac:dyDescent="0.25">
      <c r="D96312" s="1">
        <v>918432368796951</v>
      </c>
    </row>
    <row r="96313" spans="4:4" x14ac:dyDescent="0.25">
      <c r="D96313" s="1">
        <v>729943038469183</v>
      </c>
    </row>
    <row r="96314" spans="4:4" x14ac:dyDescent="0.25">
      <c r="D96314" s="1">
        <v>672316566083220</v>
      </c>
    </row>
    <row r="96315" spans="4:4" x14ac:dyDescent="0.25">
      <c r="D96315" s="1">
        <v>347289466412865</v>
      </c>
    </row>
    <row r="96316" spans="4:4" x14ac:dyDescent="0.25">
      <c r="D96316" s="1">
        <v>724021870989431</v>
      </c>
    </row>
    <row r="96317" spans="4:4" x14ac:dyDescent="0.25">
      <c r="D96317" s="1">
        <v>272016443424551</v>
      </c>
    </row>
    <row r="96318" spans="4:4" x14ac:dyDescent="0.25">
      <c r="D96318" s="1">
        <v>869559489437522</v>
      </c>
    </row>
    <row r="96319" spans="4:4" x14ac:dyDescent="0.25">
      <c r="D96319" s="1">
        <v>209315849329626</v>
      </c>
    </row>
    <row r="96320" spans="4:4" x14ac:dyDescent="0.25">
      <c r="D96320" s="1">
        <v>717130289446796</v>
      </c>
    </row>
    <row r="96321" spans="4:4" x14ac:dyDescent="0.25">
      <c r="D96321" s="1">
        <v>674292195555380</v>
      </c>
    </row>
    <row r="96322" spans="4:4" x14ac:dyDescent="0.25">
      <c r="D96322" s="1">
        <v>500986592711624</v>
      </c>
    </row>
    <row r="96323" spans="4:4" x14ac:dyDescent="0.25">
      <c r="D96323" s="1">
        <v>484591111382220</v>
      </c>
    </row>
    <row r="96324" spans="4:4" x14ac:dyDescent="0.25">
      <c r="D96324" s="1">
        <v>508380846692669</v>
      </c>
    </row>
    <row r="96325" spans="4:4" x14ac:dyDescent="0.25">
      <c r="D96325" s="1">
        <v>897842392054745</v>
      </c>
    </row>
    <row r="96326" spans="4:4" x14ac:dyDescent="0.25">
      <c r="D96326" s="1">
        <v>370129934256124</v>
      </c>
    </row>
    <row r="96327" spans="4:4" x14ac:dyDescent="0.25">
      <c r="D96327" s="1">
        <v>532301604367985</v>
      </c>
    </row>
    <row r="96328" spans="4:4" x14ac:dyDescent="0.25">
      <c r="D96328" s="1">
        <v>698475251376343</v>
      </c>
    </row>
    <row r="96329" spans="4:4" x14ac:dyDescent="0.25">
      <c r="D96329" s="1">
        <v>868807599358431</v>
      </c>
    </row>
    <row r="96330" spans="4:4" x14ac:dyDescent="0.25">
      <c r="D96330" s="1">
        <v>154722315240336</v>
      </c>
    </row>
    <row r="96331" spans="4:4" x14ac:dyDescent="0.25">
      <c r="D96331" s="1">
        <v>467819489023608</v>
      </c>
    </row>
    <row r="96332" spans="4:4" x14ac:dyDescent="0.25">
      <c r="D96332" s="1">
        <v>787340347734926</v>
      </c>
    </row>
    <row r="96333" spans="4:4" x14ac:dyDescent="0.25">
      <c r="D96333" s="1">
        <v>985707493177427</v>
      </c>
    </row>
    <row r="96334" spans="4:4" x14ac:dyDescent="0.25">
      <c r="D96334" s="1">
        <v>389491951115292</v>
      </c>
    </row>
    <row r="96335" spans="4:4" x14ac:dyDescent="0.25">
      <c r="D96335" s="1">
        <v>414650761988872</v>
      </c>
    </row>
    <row r="96336" spans="4:4" x14ac:dyDescent="0.25">
      <c r="D96336" s="1">
        <v>996545419510471</v>
      </c>
    </row>
    <row r="96337" spans="4:4" x14ac:dyDescent="0.25">
      <c r="D96337" s="1">
        <v>711254016483919</v>
      </c>
    </row>
    <row r="96338" spans="4:4" x14ac:dyDescent="0.25">
      <c r="D96338" s="1">
        <v>732207046874753</v>
      </c>
    </row>
    <row r="96339" spans="4:4" x14ac:dyDescent="0.25">
      <c r="D96339" s="1">
        <v>747374738450937</v>
      </c>
    </row>
    <row r="96340" spans="4:4" x14ac:dyDescent="0.25">
      <c r="D96340" s="1">
        <v>634613606262880</v>
      </c>
    </row>
    <row r="96341" spans="4:4" x14ac:dyDescent="0.25">
      <c r="D96341" s="1">
        <v>256364255574178</v>
      </c>
    </row>
    <row r="96342" spans="4:4" x14ac:dyDescent="0.25">
      <c r="D96342" s="1">
        <v>417605806083685</v>
      </c>
    </row>
    <row r="96343" spans="4:4" x14ac:dyDescent="0.25">
      <c r="D96343" s="1">
        <v>942512850534759</v>
      </c>
    </row>
    <row r="96344" spans="4:4" x14ac:dyDescent="0.25">
      <c r="D96344" s="1">
        <v>593303953713812</v>
      </c>
    </row>
    <row r="96345" spans="4:4" x14ac:dyDescent="0.25">
      <c r="D96345" s="1">
        <v>409594624835653</v>
      </c>
    </row>
    <row r="96346" spans="4:4" x14ac:dyDescent="0.25">
      <c r="D96346" s="1">
        <v>409523477584486</v>
      </c>
    </row>
    <row r="96347" spans="4:4" x14ac:dyDescent="0.25">
      <c r="D96347" s="1">
        <v>447394462235827</v>
      </c>
    </row>
    <row r="96348" spans="4:4" x14ac:dyDescent="0.25">
      <c r="D96348" s="1">
        <v>477577364277828</v>
      </c>
    </row>
    <row r="96349" spans="4:4" x14ac:dyDescent="0.25">
      <c r="D96349" s="1">
        <v>785085559258911</v>
      </c>
    </row>
    <row r="96350" spans="4:4" x14ac:dyDescent="0.25">
      <c r="D96350" s="1">
        <v>493986763182451</v>
      </c>
    </row>
    <row r="96351" spans="4:4" x14ac:dyDescent="0.25">
      <c r="D96351" s="1">
        <v>716854634141149</v>
      </c>
    </row>
    <row r="96352" spans="4:4" x14ac:dyDescent="0.25">
      <c r="D96352" s="1">
        <v>380826823709262</v>
      </c>
    </row>
    <row r="96353" spans="4:4" x14ac:dyDescent="0.25">
      <c r="D96353" s="1">
        <v>626786552517927</v>
      </c>
    </row>
    <row r="96354" spans="4:4" x14ac:dyDescent="0.25">
      <c r="D96354" s="1">
        <v>857077197485988</v>
      </c>
    </row>
    <row r="96355" spans="4:4" x14ac:dyDescent="0.25">
      <c r="D96355" s="1">
        <v>706694483570260</v>
      </c>
    </row>
    <row r="96356" spans="4:4" x14ac:dyDescent="0.25">
      <c r="D96356" s="1">
        <v>370487116739979</v>
      </c>
    </row>
    <row r="96357" spans="4:4" x14ac:dyDescent="0.25">
      <c r="D96357" s="1">
        <v>430760255904359</v>
      </c>
    </row>
    <row r="96358" spans="4:4" x14ac:dyDescent="0.25">
      <c r="D96358" s="1">
        <v>289094944739377</v>
      </c>
    </row>
    <row r="96359" spans="4:4" x14ac:dyDescent="0.25">
      <c r="D96359" s="1">
        <v>810615790125977</v>
      </c>
    </row>
    <row r="96360" spans="4:4" x14ac:dyDescent="0.25">
      <c r="D96360" s="1">
        <v>394035849215576</v>
      </c>
    </row>
    <row r="96361" spans="4:4" x14ac:dyDescent="0.25">
      <c r="D96361" s="1">
        <v>462735967720232</v>
      </c>
    </row>
    <row r="96362" spans="4:4" x14ac:dyDescent="0.25">
      <c r="D96362" s="1">
        <v>331941387247760</v>
      </c>
    </row>
    <row r="96363" spans="4:4" x14ac:dyDescent="0.25">
      <c r="D96363" s="1">
        <v>104784110457478</v>
      </c>
    </row>
    <row r="96364" spans="4:4" x14ac:dyDescent="0.25">
      <c r="D96364" s="1">
        <v>989020495500119</v>
      </c>
    </row>
    <row r="96365" spans="4:4" x14ac:dyDescent="0.25">
      <c r="D96365" s="1">
        <v>299954007744123</v>
      </c>
    </row>
    <row r="96366" spans="4:4" x14ac:dyDescent="0.25">
      <c r="D96366" s="1">
        <v>592927560643119</v>
      </c>
    </row>
    <row r="96367" spans="4:4" x14ac:dyDescent="0.25">
      <c r="D96367" s="1">
        <v>511402700990968</v>
      </c>
    </row>
    <row r="96368" spans="4:4" x14ac:dyDescent="0.25">
      <c r="D96368" s="1">
        <v>133330529206406</v>
      </c>
    </row>
    <row r="96369" spans="4:4" x14ac:dyDescent="0.25">
      <c r="D96369" s="1">
        <v>928483329237744</v>
      </c>
    </row>
    <row r="96370" spans="4:4" x14ac:dyDescent="0.25">
      <c r="D96370" s="1">
        <v>996682679708128</v>
      </c>
    </row>
    <row r="96371" spans="4:4" x14ac:dyDescent="0.25">
      <c r="D96371" s="1">
        <v>819799077295725</v>
      </c>
    </row>
    <row r="96372" spans="4:4" x14ac:dyDescent="0.25">
      <c r="D96372" s="1">
        <v>888594304123806</v>
      </c>
    </row>
    <row r="96373" spans="4:4" x14ac:dyDescent="0.25">
      <c r="D96373" s="1">
        <v>955492709382022</v>
      </c>
    </row>
    <row r="96374" spans="4:4" x14ac:dyDescent="0.25">
      <c r="D96374" s="1">
        <v>365785553409239</v>
      </c>
    </row>
    <row r="96375" spans="4:4" x14ac:dyDescent="0.25">
      <c r="D96375" s="1">
        <v>224800226935565</v>
      </c>
    </row>
    <row r="96376" spans="4:4" x14ac:dyDescent="0.25">
      <c r="D96376" s="1">
        <v>197954076524356</v>
      </c>
    </row>
    <row r="96377" spans="4:4" x14ac:dyDescent="0.25">
      <c r="D96377" s="1">
        <v>304977684089614</v>
      </c>
    </row>
    <row r="96378" spans="4:4" x14ac:dyDescent="0.25">
      <c r="D96378" s="1">
        <v>755731429768240</v>
      </c>
    </row>
    <row r="96379" spans="4:4" x14ac:dyDescent="0.25">
      <c r="D96379" s="1">
        <v>735108997381446</v>
      </c>
    </row>
    <row r="96380" spans="4:4" x14ac:dyDescent="0.25">
      <c r="D96380" s="1">
        <v>239511025580484</v>
      </c>
    </row>
    <row r="96381" spans="4:4" x14ac:dyDescent="0.25">
      <c r="D96381" s="1">
        <v>715395751525634</v>
      </c>
    </row>
    <row r="96382" spans="4:4" x14ac:dyDescent="0.25">
      <c r="D96382" s="1">
        <v>549336190469625</v>
      </c>
    </row>
    <row r="96383" spans="4:4" x14ac:dyDescent="0.25">
      <c r="D96383" s="1">
        <v>553573994556182</v>
      </c>
    </row>
    <row r="96384" spans="4:4" x14ac:dyDescent="0.25">
      <c r="D96384" s="1">
        <v>284527606407807</v>
      </c>
    </row>
    <row r="96385" spans="4:4" x14ac:dyDescent="0.25">
      <c r="D96385" s="1">
        <v>818265668312887</v>
      </c>
    </row>
    <row r="96386" spans="4:4" x14ac:dyDescent="0.25">
      <c r="D96386" s="1">
        <v>427619497478000</v>
      </c>
    </row>
    <row r="96387" spans="4:4" x14ac:dyDescent="0.25">
      <c r="D96387" s="1">
        <v>126911734192799</v>
      </c>
    </row>
    <row r="96388" spans="4:4" x14ac:dyDescent="0.25">
      <c r="D96388" s="1">
        <v>177663793920402</v>
      </c>
    </row>
    <row r="96389" spans="4:4" x14ac:dyDescent="0.25">
      <c r="D96389" s="1">
        <v>715221206573781</v>
      </c>
    </row>
    <row r="96390" spans="4:4" x14ac:dyDescent="0.25">
      <c r="D96390" s="1">
        <v>924917215264539</v>
      </c>
    </row>
    <row r="96391" spans="4:4" x14ac:dyDescent="0.25">
      <c r="D96391" s="1">
        <v>905747245947913</v>
      </c>
    </row>
    <row r="96392" spans="4:4" x14ac:dyDescent="0.25">
      <c r="D96392" s="1">
        <v>370483793863483</v>
      </c>
    </row>
    <row r="96393" spans="4:4" x14ac:dyDescent="0.25">
      <c r="D96393" s="1">
        <v>993975103523111</v>
      </c>
    </row>
    <row r="96394" spans="4:4" x14ac:dyDescent="0.25">
      <c r="D96394" s="1">
        <v>308354123628600</v>
      </c>
    </row>
    <row r="96395" spans="4:4" x14ac:dyDescent="0.25">
      <c r="D96395" s="1">
        <v>367923339069344</v>
      </c>
    </row>
    <row r="96396" spans="4:4" x14ac:dyDescent="0.25">
      <c r="D96396" s="1">
        <v>517491567346323</v>
      </c>
    </row>
    <row r="96397" spans="4:4" x14ac:dyDescent="0.25">
      <c r="D96397" s="1">
        <v>155488326894740</v>
      </c>
    </row>
    <row r="96398" spans="4:4" x14ac:dyDescent="0.25">
      <c r="D96398" s="1">
        <v>756716380697561</v>
      </c>
    </row>
    <row r="96399" spans="4:4" x14ac:dyDescent="0.25">
      <c r="D96399" s="1">
        <v>906340421687720</v>
      </c>
    </row>
    <row r="96400" spans="4:4" x14ac:dyDescent="0.25">
      <c r="D96400" s="1">
        <v>277365020239557</v>
      </c>
    </row>
    <row r="96401" spans="4:4" x14ac:dyDescent="0.25">
      <c r="D96401" s="1">
        <v>169328942516978</v>
      </c>
    </row>
    <row r="96402" spans="4:4" x14ac:dyDescent="0.25">
      <c r="D96402" s="1">
        <v>326406101991685</v>
      </c>
    </row>
    <row r="96403" spans="4:4" x14ac:dyDescent="0.25">
      <c r="D96403" s="1">
        <v>717763501649313</v>
      </c>
    </row>
    <row r="96404" spans="4:4" x14ac:dyDescent="0.25">
      <c r="D96404" s="1">
        <v>343566586687330</v>
      </c>
    </row>
    <row r="96405" spans="4:4" x14ac:dyDescent="0.25">
      <c r="D96405" s="1">
        <v>427069007542953</v>
      </c>
    </row>
    <row r="96406" spans="4:4" x14ac:dyDescent="0.25">
      <c r="D96406" s="1">
        <v>732377315384507</v>
      </c>
    </row>
    <row r="96407" spans="4:4" x14ac:dyDescent="0.25">
      <c r="D96407" s="1">
        <v>179805889255330</v>
      </c>
    </row>
    <row r="96408" spans="4:4" x14ac:dyDescent="0.25">
      <c r="D96408" s="1">
        <v>101040475102173</v>
      </c>
    </row>
    <row r="96409" spans="4:4" x14ac:dyDescent="0.25">
      <c r="D96409" s="1">
        <v>473330654003067</v>
      </c>
    </row>
    <row r="96410" spans="4:4" x14ac:dyDescent="0.25">
      <c r="D96410" s="1">
        <v>331392505663455</v>
      </c>
    </row>
    <row r="96411" spans="4:4" x14ac:dyDescent="0.25">
      <c r="D96411" s="1">
        <v>129691438486729</v>
      </c>
    </row>
    <row r="96412" spans="4:4" x14ac:dyDescent="0.25">
      <c r="D96412" s="1">
        <v>301482002922532</v>
      </c>
    </row>
    <row r="96413" spans="4:4" x14ac:dyDescent="0.25">
      <c r="D96413" s="1">
        <v>599336942261751</v>
      </c>
    </row>
    <row r="96414" spans="4:4" x14ac:dyDescent="0.25">
      <c r="D96414" s="1">
        <v>194266749074134</v>
      </c>
    </row>
    <row r="96415" spans="4:4" x14ac:dyDescent="0.25">
      <c r="D96415" s="1">
        <v>288983356419598</v>
      </c>
    </row>
    <row r="96416" spans="4:4" x14ac:dyDescent="0.25">
      <c r="D96416" s="1">
        <v>253690482347674</v>
      </c>
    </row>
    <row r="96417" spans="4:4" x14ac:dyDescent="0.25">
      <c r="D96417" s="1">
        <v>111289650977950</v>
      </c>
    </row>
    <row r="96418" spans="4:4" x14ac:dyDescent="0.25">
      <c r="D96418" s="1">
        <v>436317349272726</v>
      </c>
    </row>
    <row r="96419" spans="4:4" x14ac:dyDescent="0.25">
      <c r="D96419" s="1">
        <v>820911020395654</v>
      </c>
    </row>
    <row r="96420" spans="4:4" x14ac:dyDescent="0.25">
      <c r="D96420" s="1">
        <v>102003339567078</v>
      </c>
    </row>
    <row r="96421" spans="4:4" x14ac:dyDescent="0.25">
      <c r="D96421" s="1">
        <v>480488146933362</v>
      </c>
    </row>
    <row r="96422" spans="4:4" x14ac:dyDescent="0.25">
      <c r="D96422" s="1">
        <v>806133789824787</v>
      </c>
    </row>
    <row r="96423" spans="4:4" x14ac:dyDescent="0.25">
      <c r="D96423" s="1">
        <v>308496639017879</v>
      </c>
    </row>
    <row r="96424" spans="4:4" x14ac:dyDescent="0.25">
      <c r="D96424" s="1">
        <v>683997116892886</v>
      </c>
    </row>
    <row r="96425" spans="4:4" x14ac:dyDescent="0.25">
      <c r="D96425" s="1">
        <v>486752410712450</v>
      </c>
    </row>
    <row r="96426" spans="4:4" x14ac:dyDescent="0.25">
      <c r="D96426" s="1">
        <v>805956245996895</v>
      </c>
    </row>
    <row r="96427" spans="4:4" x14ac:dyDescent="0.25">
      <c r="D96427" s="1">
        <v>839821882382471</v>
      </c>
    </row>
    <row r="96428" spans="4:4" x14ac:dyDescent="0.25">
      <c r="D96428" s="1">
        <v>567487544147267</v>
      </c>
    </row>
    <row r="96429" spans="4:4" x14ac:dyDescent="0.25">
      <c r="D96429" s="1">
        <v>811367803589087</v>
      </c>
    </row>
    <row r="96430" spans="4:4" x14ac:dyDescent="0.25">
      <c r="D96430" s="1">
        <v>775878892912806</v>
      </c>
    </row>
    <row r="96431" spans="4:4" x14ac:dyDescent="0.25">
      <c r="D96431" s="1">
        <v>943892221731140</v>
      </c>
    </row>
    <row r="96432" spans="4:4" x14ac:dyDescent="0.25">
      <c r="D96432" s="1">
        <v>769203017645551</v>
      </c>
    </row>
    <row r="96433" spans="4:4" x14ac:dyDescent="0.25">
      <c r="D96433" s="1">
        <v>169498624511421</v>
      </c>
    </row>
    <row r="96434" spans="4:4" x14ac:dyDescent="0.25">
      <c r="D96434" s="1">
        <v>737579435809824</v>
      </c>
    </row>
    <row r="96435" spans="4:4" x14ac:dyDescent="0.25">
      <c r="D96435" s="1">
        <v>730637424582131</v>
      </c>
    </row>
    <row r="96436" spans="4:4" x14ac:dyDescent="0.25">
      <c r="D96436" s="1">
        <v>454790521250290</v>
      </c>
    </row>
    <row r="96437" spans="4:4" x14ac:dyDescent="0.25">
      <c r="D96437" s="1">
        <v>355408866320817</v>
      </c>
    </row>
    <row r="96438" spans="4:4" x14ac:dyDescent="0.25">
      <c r="D96438" s="1">
        <v>657180425787682</v>
      </c>
    </row>
    <row r="96439" spans="4:4" x14ac:dyDescent="0.25">
      <c r="D96439" s="1">
        <v>148693642335181</v>
      </c>
    </row>
    <row r="96440" spans="4:4" x14ac:dyDescent="0.25">
      <c r="D96440" s="1">
        <v>666657959829681</v>
      </c>
    </row>
    <row r="96441" spans="4:4" x14ac:dyDescent="0.25">
      <c r="D96441" s="1">
        <v>154293334946062</v>
      </c>
    </row>
    <row r="96442" spans="4:4" x14ac:dyDescent="0.25">
      <c r="D96442" s="1">
        <v>506183742229876</v>
      </c>
    </row>
    <row r="96443" spans="4:4" x14ac:dyDescent="0.25">
      <c r="D96443" s="1">
        <v>837318273559657</v>
      </c>
    </row>
    <row r="96444" spans="4:4" x14ac:dyDescent="0.25">
      <c r="D96444" s="1">
        <v>238124854842667</v>
      </c>
    </row>
    <row r="96445" spans="4:4" x14ac:dyDescent="0.25">
      <c r="D96445" s="1">
        <v>594240468891869</v>
      </c>
    </row>
    <row r="96446" spans="4:4" x14ac:dyDescent="0.25">
      <c r="D96446" s="1">
        <v>907884472699789</v>
      </c>
    </row>
    <row r="96447" spans="4:4" x14ac:dyDescent="0.25">
      <c r="D96447" s="1">
        <v>241999617465423</v>
      </c>
    </row>
    <row r="96448" spans="4:4" x14ac:dyDescent="0.25">
      <c r="D96448" s="1">
        <v>460910826014367</v>
      </c>
    </row>
    <row r="96449" spans="4:4" x14ac:dyDescent="0.25">
      <c r="D96449" s="1">
        <v>677076008600341</v>
      </c>
    </row>
    <row r="96450" spans="4:4" x14ac:dyDescent="0.25">
      <c r="D96450" s="1">
        <v>932822178035926</v>
      </c>
    </row>
    <row r="96451" spans="4:4" x14ac:dyDescent="0.25">
      <c r="D96451" s="1">
        <v>548905510460393</v>
      </c>
    </row>
    <row r="96452" spans="4:4" x14ac:dyDescent="0.25">
      <c r="D96452" s="1">
        <v>100015908666173</v>
      </c>
    </row>
    <row r="96453" spans="4:4" x14ac:dyDescent="0.25">
      <c r="D96453" s="1">
        <v>895693709577231</v>
      </c>
    </row>
    <row r="96454" spans="4:4" x14ac:dyDescent="0.25">
      <c r="D96454" s="1">
        <v>406621113834880</v>
      </c>
    </row>
    <row r="96455" spans="4:4" x14ac:dyDescent="0.25">
      <c r="D96455" s="1">
        <v>425385274662312</v>
      </c>
    </row>
    <row r="96456" spans="4:4" x14ac:dyDescent="0.25">
      <c r="D96456" s="1">
        <v>307535783126111</v>
      </c>
    </row>
    <row r="96457" spans="4:4" x14ac:dyDescent="0.25">
      <c r="D96457" s="1">
        <v>676174765176924</v>
      </c>
    </row>
    <row r="96458" spans="4:4" x14ac:dyDescent="0.25">
      <c r="D96458" s="1">
        <v>790107325969329</v>
      </c>
    </row>
    <row r="96459" spans="4:4" x14ac:dyDescent="0.25">
      <c r="D96459" s="1">
        <v>363175984167619</v>
      </c>
    </row>
    <row r="96460" spans="4:4" x14ac:dyDescent="0.25">
      <c r="D96460" s="1">
        <v>779596395787210</v>
      </c>
    </row>
    <row r="96461" spans="4:4" x14ac:dyDescent="0.25">
      <c r="D96461" s="1">
        <v>459993173133197</v>
      </c>
    </row>
    <row r="96462" spans="4:4" x14ac:dyDescent="0.25">
      <c r="D96462" s="1">
        <v>693537793051701</v>
      </c>
    </row>
    <row r="96463" spans="4:4" x14ac:dyDescent="0.25">
      <c r="D96463" s="1">
        <v>823025241171375</v>
      </c>
    </row>
    <row r="96464" spans="4:4" x14ac:dyDescent="0.25">
      <c r="D96464" s="1">
        <v>889524232927042</v>
      </c>
    </row>
    <row r="96465" spans="4:4" x14ac:dyDescent="0.25">
      <c r="D96465" s="1">
        <v>146777156201464</v>
      </c>
    </row>
    <row r="96466" spans="4:4" x14ac:dyDescent="0.25">
      <c r="D96466" s="1">
        <v>408468189891687</v>
      </c>
    </row>
    <row r="96467" spans="4:4" x14ac:dyDescent="0.25">
      <c r="D96467" s="1">
        <v>114165166085257</v>
      </c>
    </row>
    <row r="96468" spans="4:4" x14ac:dyDescent="0.25">
      <c r="D96468" s="1">
        <v>548294949888537</v>
      </c>
    </row>
    <row r="96469" spans="4:4" x14ac:dyDescent="0.25">
      <c r="D96469" s="1">
        <v>651220767306982</v>
      </c>
    </row>
    <row r="96470" spans="4:4" x14ac:dyDescent="0.25">
      <c r="D96470" s="1">
        <v>542376069761117</v>
      </c>
    </row>
    <row r="96471" spans="4:4" x14ac:dyDescent="0.25">
      <c r="D96471" s="1">
        <v>126520387888811</v>
      </c>
    </row>
    <row r="96472" spans="4:4" x14ac:dyDescent="0.25">
      <c r="D96472" s="1">
        <v>629989824176492</v>
      </c>
    </row>
    <row r="96473" spans="4:4" x14ac:dyDescent="0.25">
      <c r="D96473" s="1">
        <v>588999944707199</v>
      </c>
    </row>
    <row r="96474" spans="4:4" x14ac:dyDescent="0.25">
      <c r="D96474" s="1">
        <v>620677385449099</v>
      </c>
    </row>
    <row r="96475" spans="4:4" x14ac:dyDescent="0.25">
      <c r="D96475" s="1">
        <v>430229042824588</v>
      </c>
    </row>
    <row r="96476" spans="4:4" x14ac:dyDescent="0.25">
      <c r="D96476" s="1">
        <v>787777626939324</v>
      </c>
    </row>
    <row r="96477" spans="4:4" x14ac:dyDescent="0.25">
      <c r="D96477" s="1">
        <v>362234565228646</v>
      </c>
    </row>
    <row r="96478" spans="4:4" x14ac:dyDescent="0.25">
      <c r="D96478" s="1">
        <v>516331646086030</v>
      </c>
    </row>
    <row r="96479" spans="4:4" x14ac:dyDescent="0.25">
      <c r="D96479" s="1">
        <v>565306567797480</v>
      </c>
    </row>
    <row r="96480" spans="4:4" x14ac:dyDescent="0.25">
      <c r="D96480" s="1">
        <v>832631323634756</v>
      </c>
    </row>
    <row r="96481" spans="4:4" x14ac:dyDescent="0.25">
      <c r="D96481" s="1">
        <v>503632842892594</v>
      </c>
    </row>
    <row r="96482" spans="4:4" x14ac:dyDescent="0.25">
      <c r="D96482" s="1">
        <v>303076488120408</v>
      </c>
    </row>
    <row r="96483" spans="4:4" x14ac:dyDescent="0.25">
      <c r="D96483" s="1">
        <v>320204014381892</v>
      </c>
    </row>
    <row r="96484" spans="4:4" x14ac:dyDescent="0.25">
      <c r="D96484" s="1">
        <v>621788712763376</v>
      </c>
    </row>
    <row r="96485" spans="4:4" x14ac:dyDescent="0.25">
      <c r="D96485" s="1">
        <v>163650416241923</v>
      </c>
    </row>
    <row r="96486" spans="4:4" x14ac:dyDescent="0.25">
      <c r="D96486" s="1">
        <v>554531965785126</v>
      </c>
    </row>
    <row r="96487" spans="4:4" x14ac:dyDescent="0.25">
      <c r="D96487" s="1">
        <v>403673874934004</v>
      </c>
    </row>
    <row r="96488" spans="4:4" x14ac:dyDescent="0.25">
      <c r="D96488" s="1">
        <v>820818384974580</v>
      </c>
    </row>
    <row r="96489" spans="4:4" x14ac:dyDescent="0.25">
      <c r="D96489" s="1">
        <v>568404534108869</v>
      </c>
    </row>
    <row r="96490" spans="4:4" x14ac:dyDescent="0.25">
      <c r="D96490" s="1">
        <v>528806014764438</v>
      </c>
    </row>
    <row r="96491" spans="4:4" x14ac:dyDescent="0.25">
      <c r="D96491" s="1">
        <v>425620686370816</v>
      </c>
    </row>
    <row r="96492" spans="4:4" x14ac:dyDescent="0.25">
      <c r="D96492" s="1">
        <v>928669854590578</v>
      </c>
    </row>
    <row r="96493" spans="4:4" x14ac:dyDescent="0.25">
      <c r="D96493" s="1">
        <v>667808837679939</v>
      </c>
    </row>
    <row r="96494" spans="4:4" x14ac:dyDescent="0.25">
      <c r="D96494" s="1">
        <v>181209996591110</v>
      </c>
    </row>
    <row r="96495" spans="4:4" x14ac:dyDescent="0.25">
      <c r="D96495" s="1">
        <v>924805245480029</v>
      </c>
    </row>
    <row r="96496" spans="4:4" x14ac:dyDescent="0.25">
      <c r="D96496" s="1">
        <v>273034468366670</v>
      </c>
    </row>
    <row r="96497" spans="4:4" x14ac:dyDescent="0.25">
      <c r="D96497" s="1">
        <v>509505567710174</v>
      </c>
    </row>
    <row r="96498" spans="4:4" x14ac:dyDescent="0.25">
      <c r="D96498" s="1">
        <v>706896759247298</v>
      </c>
    </row>
    <row r="96499" spans="4:4" x14ac:dyDescent="0.25">
      <c r="D96499" s="1">
        <v>729550050161619</v>
      </c>
    </row>
    <row r="96500" spans="4:4" x14ac:dyDescent="0.25">
      <c r="D96500" s="1">
        <v>151235735515405</v>
      </c>
    </row>
    <row r="96501" spans="4:4" x14ac:dyDescent="0.25">
      <c r="D96501" s="1">
        <v>180425907133536</v>
      </c>
    </row>
    <row r="96502" spans="4:4" x14ac:dyDescent="0.25">
      <c r="D96502" s="1">
        <v>771516657214397</v>
      </c>
    </row>
    <row r="96503" spans="4:4" x14ac:dyDescent="0.25">
      <c r="D96503" s="1">
        <v>837879237649652</v>
      </c>
    </row>
    <row r="96504" spans="4:4" x14ac:dyDescent="0.25">
      <c r="D96504" s="1">
        <v>716265265455638</v>
      </c>
    </row>
    <row r="96505" spans="4:4" x14ac:dyDescent="0.25">
      <c r="D96505" s="1">
        <v>501884263152991</v>
      </c>
    </row>
    <row r="96506" spans="4:4" x14ac:dyDescent="0.25">
      <c r="D96506" s="1">
        <v>855027461362496</v>
      </c>
    </row>
    <row r="96507" spans="4:4" x14ac:dyDescent="0.25">
      <c r="D96507" s="1">
        <v>805630928577546</v>
      </c>
    </row>
    <row r="96508" spans="4:4" x14ac:dyDescent="0.25">
      <c r="D96508" s="1">
        <v>127592182692295</v>
      </c>
    </row>
    <row r="96509" spans="4:4" x14ac:dyDescent="0.25">
      <c r="D96509" s="1">
        <v>883427163031465</v>
      </c>
    </row>
    <row r="96510" spans="4:4" x14ac:dyDescent="0.25">
      <c r="D96510" s="1">
        <v>980489543199030</v>
      </c>
    </row>
    <row r="96511" spans="4:4" x14ac:dyDescent="0.25">
      <c r="D96511" s="1">
        <v>470757086843747</v>
      </c>
    </row>
    <row r="96512" spans="4:4" x14ac:dyDescent="0.25">
      <c r="D96512" s="1">
        <v>576907279698224</v>
      </c>
    </row>
    <row r="96513" spans="4:4" x14ac:dyDescent="0.25">
      <c r="D96513" s="1">
        <v>708544390883046</v>
      </c>
    </row>
    <row r="96514" spans="4:4" x14ac:dyDescent="0.25">
      <c r="D96514" s="1">
        <v>152119051236293</v>
      </c>
    </row>
    <row r="96515" spans="4:4" x14ac:dyDescent="0.25">
      <c r="D96515" s="1">
        <v>654607762758338</v>
      </c>
    </row>
    <row r="96516" spans="4:4" x14ac:dyDescent="0.25">
      <c r="D96516" s="1">
        <v>894793878216807</v>
      </c>
    </row>
    <row r="96517" spans="4:4" x14ac:dyDescent="0.25">
      <c r="D96517" s="1">
        <v>602643336199848</v>
      </c>
    </row>
    <row r="96518" spans="4:4" x14ac:dyDescent="0.25">
      <c r="D96518" s="1">
        <v>978851908323855</v>
      </c>
    </row>
    <row r="96519" spans="4:4" x14ac:dyDescent="0.25">
      <c r="D96519" s="1">
        <v>863952498402627</v>
      </c>
    </row>
    <row r="96520" spans="4:4" x14ac:dyDescent="0.25">
      <c r="D96520" s="1">
        <v>553815360596694</v>
      </c>
    </row>
    <row r="96521" spans="4:4" x14ac:dyDescent="0.25">
      <c r="D96521" s="1">
        <v>503436484368445</v>
      </c>
    </row>
    <row r="96522" spans="4:4" x14ac:dyDescent="0.25">
      <c r="D96522" s="1">
        <v>500074918967270</v>
      </c>
    </row>
    <row r="96523" spans="4:4" x14ac:dyDescent="0.25">
      <c r="D96523" s="1">
        <v>802796922680475</v>
      </c>
    </row>
    <row r="96524" spans="4:4" x14ac:dyDescent="0.25">
      <c r="D96524" s="1">
        <v>361193852819221</v>
      </c>
    </row>
    <row r="96525" spans="4:4" x14ac:dyDescent="0.25">
      <c r="D96525" s="1">
        <v>474373041833516</v>
      </c>
    </row>
    <row r="96526" spans="4:4" x14ac:dyDescent="0.25">
      <c r="D96526" s="1">
        <v>649103441511122</v>
      </c>
    </row>
    <row r="96527" spans="4:4" x14ac:dyDescent="0.25">
      <c r="D96527" s="1">
        <v>715412286527429</v>
      </c>
    </row>
    <row r="96528" spans="4:4" x14ac:dyDescent="0.25">
      <c r="D96528" s="1">
        <v>249356728910077</v>
      </c>
    </row>
    <row r="96529" spans="4:4" x14ac:dyDescent="0.25">
      <c r="D96529" s="1">
        <v>459702714767847</v>
      </c>
    </row>
    <row r="96530" spans="4:4" x14ac:dyDescent="0.25">
      <c r="D96530" s="1">
        <v>852459227845723</v>
      </c>
    </row>
    <row r="96531" spans="4:4" x14ac:dyDescent="0.25">
      <c r="D96531" s="1">
        <v>157899179026729</v>
      </c>
    </row>
    <row r="96532" spans="4:4" x14ac:dyDescent="0.25">
      <c r="D96532" s="1">
        <v>297820201179427</v>
      </c>
    </row>
    <row r="96533" spans="4:4" x14ac:dyDescent="0.25">
      <c r="D96533" s="1">
        <v>707014866649828</v>
      </c>
    </row>
    <row r="96534" spans="4:4" x14ac:dyDescent="0.25">
      <c r="D96534" s="1">
        <v>496707994207959</v>
      </c>
    </row>
    <row r="96535" spans="4:4" x14ac:dyDescent="0.25">
      <c r="D96535" s="1">
        <v>740820914193927</v>
      </c>
    </row>
    <row r="96536" spans="4:4" x14ac:dyDescent="0.25">
      <c r="D96536" s="1">
        <v>219361996119908</v>
      </c>
    </row>
    <row r="96537" spans="4:4" x14ac:dyDescent="0.25">
      <c r="D96537" s="1">
        <v>976074649558618</v>
      </c>
    </row>
    <row r="96538" spans="4:4" x14ac:dyDescent="0.25">
      <c r="D96538" s="1">
        <v>448782334834210</v>
      </c>
    </row>
    <row r="96539" spans="4:4" x14ac:dyDescent="0.25">
      <c r="D96539" s="1">
        <v>742916300123545</v>
      </c>
    </row>
    <row r="96540" spans="4:4" x14ac:dyDescent="0.25">
      <c r="D96540" s="1">
        <v>143924692043279</v>
      </c>
    </row>
    <row r="96541" spans="4:4" x14ac:dyDescent="0.25">
      <c r="D96541" s="1">
        <v>106292390731103</v>
      </c>
    </row>
    <row r="96542" spans="4:4" x14ac:dyDescent="0.25">
      <c r="D96542" s="1">
        <v>993086798919428</v>
      </c>
    </row>
    <row r="96543" spans="4:4" x14ac:dyDescent="0.25">
      <c r="D96543" s="1">
        <v>411425370212981</v>
      </c>
    </row>
    <row r="96544" spans="4:4" x14ac:dyDescent="0.25">
      <c r="D96544" s="1">
        <v>570353638475674</v>
      </c>
    </row>
    <row r="96545" spans="4:4" x14ac:dyDescent="0.25">
      <c r="D96545" s="1">
        <v>494191375700897</v>
      </c>
    </row>
    <row r="96546" spans="4:4" x14ac:dyDescent="0.25">
      <c r="D96546" s="1">
        <v>804868593785586</v>
      </c>
    </row>
    <row r="96547" spans="4:4" x14ac:dyDescent="0.25">
      <c r="D96547" s="1">
        <v>482207905370464</v>
      </c>
    </row>
    <row r="96548" spans="4:4" x14ac:dyDescent="0.25">
      <c r="D96548" s="1">
        <v>139457639418673</v>
      </c>
    </row>
    <row r="96549" spans="4:4" x14ac:dyDescent="0.25">
      <c r="D96549" s="1">
        <v>706351080636193</v>
      </c>
    </row>
    <row r="96550" spans="4:4" x14ac:dyDescent="0.25">
      <c r="D96550" s="1">
        <v>789425247422124</v>
      </c>
    </row>
    <row r="96551" spans="4:4" x14ac:dyDescent="0.25">
      <c r="D96551" s="1">
        <v>981743415498409</v>
      </c>
    </row>
    <row r="96552" spans="4:4" x14ac:dyDescent="0.25">
      <c r="D96552" s="1">
        <v>120018244501862</v>
      </c>
    </row>
    <row r="96553" spans="4:4" x14ac:dyDescent="0.25">
      <c r="D96553" s="1">
        <v>767732963018319</v>
      </c>
    </row>
    <row r="96554" spans="4:4" x14ac:dyDescent="0.25">
      <c r="D96554" s="1">
        <v>214500989242948</v>
      </c>
    </row>
    <row r="96555" spans="4:4" x14ac:dyDescent="0.25">
      <c r="D96555" s="1">
        <v>811576949472928</v>
      </c>
    </row>
    <row r="96556" spans="4:4" x14ac:dyDescent="0.25">
      <c r="D96556" s="1">
        <v>600209262061979</v>
      </c>
    </row>
    <row r="96557" spans="4:4" x14ac:dyDescent="0.25">
      <c r="D96557" s="1">
        <v>529551197096232</v>
      </c>
    </row>
    <row r="96558" spans="4:4" x14ac:dyDescent="0.25">
      <c r="D96558" s="1">
        <v>592596897274987</v>
      </c>
    </row>
    <row r="96559" spans="4:4" x14ac:dyDescent="0.25">
      <c r="D96559" s="1">
        <v>697349368005616</v>
      </c>
    </row>
    <row r="96560" spans="4:4" x14ac:dyDescent="0.25">
      <c r="D96560" s="1">
        <v>618548709703446</v>
      </c>
    </row>
    <row r="96561" spans="4:4" x14ac:dyDescent="0.25">
      <c r="D96561" s="1">
        <v>337588343764114</v>
      </c>
    </row>
    <row r="96562" spans="4:4" x14ac:dyDescent="0.25">
      <c r="D96562" s="1">
        <v>265639447678156</v>
      </c>
    </row>
    <row r="96563" spans="4:4" x14ac:dyDescent="0.25">
      <c r="D96563" s="1">
        <v>521751025391756</v>
      </c>
    </row>
    <row r="96564" spans="4:4" x14ac:dyDescent="0.25">
      <c r="D96564" s="1">
        <v>524420823232264</v>
      </c>
    </row>
    <row r="96565" spans="4:4" x14ac:dyDescent="0.25">
      <c r="D96565" s="1">
        <v>833223921374824</v>
      </c>
    </row>
    <row r="96566" spans="4:4" x14ac:dyDescent="0.25">
      <c r="D96566" s="1">
        <v>285045365541677</v>
      </c>
    </row>
    <row r="96567" spans="4:4" x14ac:dyDescent="0.25">
      <c r="D96567" s="1">
        <v>240147624612626</v>
      </c>
    </row>
    <row r="96568" spans="4:4" x14ac:dyDescent="0.25">
      <c r="D96568" s="1">
        <v>279518297643696</v>
      </c>
    </row>
    <row r="96569" spans="4:4" x14ac:dyDescent="0.25">
      <c r="D96569" s="1">
        <v>380292429203938</v>
      </c>
    </row>
    <row r="96570" spans="4:4" x14ac:dyDescent="0.25">
      <c r="D96570" s="1">
        <v>363319806523897</v>
      </c>
    </row>
    <row r="96571" spans="4:4" x14ac:dyDescent="0.25">
      <c r="D96571" s="1">
        <v>800482710972950</v>
      </c>
    </row>
    <row r="96572" spans="4:4" x14ac:dyDescent="0.25">
      <c r="D96572" s="1">
        <v>241483902029509</v>
      </c>
    </row>
    <row r="96573" spans="4:4" x14ac:dyDescent="0.25">
      <c r="D96573" s="1">
        <v>392287926144958</v>
      </c>
    </row>
    <row r="96574" spans="4:4" x14ac:dyDescent="0.25">
      <c r="D96574" s="1">
        <v>794597353251594</v>
      </c>
    </row>
    <row r="96575" spans="4:4" x14ac:dyDescent="0.25">
      <c r="D96575" s="1">
        <v>694083801831277</v>
      </c>
    </row>
    <row r="96576" spans="4:4" x14ac:dyDescent="0.25">
      <c r="D96576" s="1">
        <v>843509456613848</v>
      </c>
    </row>
    <row r="96577" spans="4:4" x14ac:dyDescent="0.25">
      <c r="D96577" s="1">
        <v>916818769475949</v>
      </c>
    </row>
    <row r="96578" spans="4:4" x14ac:dyDescent="0.25">
      <c r="D96578" s="1">
        <v>346644450543403</v>
      </c>
    </row>
    <row r="96579" spans="4:4" x14ac:dyDescent="0.25">
      <c r="D96579" s="1">
        <v>779150217231333</v>
      </c>
    </row>
    <row r="96580" spans="4:4" x14ac:dyDescent="0.25">
      <c r="D96580" s="1">
        <v>935960526836224</v>
      </c>
    </row>
    <row r="96581" spans="4:4" x14ac:dyDescent="0.25">
      <c r="D96581" s="1">
        <v>611856842170217</v>
      </c>
    </row>
    <row r="96582" spans="4:4" x14ac:dyDescent="0.25">
      <c r="D96582" s="1">
        <v>419941744012754</v>
      </c>
    </row>
    <row r="96583" spans="4:4" x14ac:dyDescent="0.25">
      <c r="D96583" s="1">
        <v>559887848213943</v>
      </c>
    </row>
    <row r="96584" spans="4:4" x14ac:dyDescent="0.25">
      <c r="D96584" s="1">
        <v>137726668411531</v>
      </c>
    </row>
    <row r="96585" spans="4:4" x14ac:dyDescent="0.25">
      <c r="D96585" s="1">
        <v>111491912021010</v>
      </c>
    </row>
    <row r="96586" spans="4:4" x14ac:dyDescent="0.25">
      <c r="D96586" s="1">
        <v>929103928859236</v>
      </c>
    </row>
    <row r="96587" spans="4:4" x14ac:dyDescent="0.25">
      <c r="D96587" s="1">
        <v>552258953409880</v>
      </c>
    </row>
    <row r="96588" spans="4:4" x14ac:dyDescent="0.25">
      <c r="D96588" s="1">
        <v>357470134459343</v>
      </c>
    </row>
    <row r="96589" spans="4:4" x14ac:dyDescent="0.25">
      <c r="D96589" s="1">
        <v>178155627973758</v>
      </c>
    </row>
    <row r="96590" spans="4:4" x14ac:dyDescent="0.25">
      <c r="D96590" s="1">
        <v>350801128807712</v>
      </c>
    </row>
    <row r="96591" spans="4:4" x14ac:dyDescent="0.25">
      <c r="D96591" s="1">
        <v>933821630705369</v>
      </c>
    </row>
    <row r="96592" spans="4:4" x14ac:dyDescent="0.25">
      <c r="D96592" s="1">
        <v>694838548952065</v>
      </c>
    </row>
    <row r="96593" spans="4:4" x14ac:dyDescent="0.25">
      <c r="D96593" s="1">
        <v>158427151678404</v>
      </c>
    </row>
    <row r="96594" spans="4:4" x14ac:dyDescent="0.25">
      <c r="D96594" s="1">
        <v>774831654876629</v>
      </c>
    </row>
    <row r="96595" spans="4:4" x14ac:dyDescent="0.25">
      <c r="D96595" s="1">
        <v>964966424583185</v>
      </c>
    </row>
    <row r="96596" spans="4:4" x14ac:dyDescent="0.25">
      <c r="D96596" s="1">
        <v>335677462862962</v>
      </c>
    </row>
    <row r="96597" spans="4:4" x14ac:dyDescent="0.25">
      <c r="D96597" s="1">
        <v>260616621847217</v>
      </c>
    </row>
    <row r="96598" spans="4:4" x14ac:dyDescent="0.25">
      <c r="D96598" s="1">
        <v>599803260465968</v>
      </c>
    </row>
    <row r="96599" spans="4:4" x14ac:dyDescent="0.25">
      <c r="D96599" s="1">
        <v>545700305731251</v>
      </c>
    </row>
    <row r="96600" spans="4:4" x14ac:dyDescent="0.25">
      <c r="D96600" s="1">
        <v>946234210413186</v>
      </c>
    </row>
    <row r="96601" spans="4:4" x14ac:dyDescent="0.25">
      <c r="D96601" s="1">
        <v>529936801487542</v>
      </c>
    </row>
    <row r="96602" spans="4:4" x14ac:dyDescent="0.25">
      <c r="D96602" s="1">
        <v>883547320623922</v>
      </c>
    </row>
    <row r="96603" spans="4:4" x14ac:dyDescent="0.25">
      <c r="D96603" s="1">
        <v>344090762147429</v>
      </c>
    </row>
    <row r="96604" spans="4:4" x14ac:dyDescent="0.25">
      <c r="D96604" s="1">
        <v>269323889878104</v>
      </c>
    </row>
    <row r="96605" spans="4:4" x14ac:dyDescent="0.25">
      <c r="D96605" s="1">
        <v>208366018809159</v>
      </c>
    </row>
    <row r="96606" spans="4:4" x14ac:dyDescent="0.25">
      <c r="D96606" s="1">
        <v>373119055394750</v>
      </c>
    </row>
    <row r="96607" spans="4:4" x14ac:dyDescent="0.25">
      <c r="D96607" s="1">
        <v>790769497093664</v>
      </c>
    </row>
    <row r="96608" spans="4:4" x14ac:dyDescent="0.25">
      <c r="D96608" s="1">
        <v>222644044408612</v>
      </c>
    </row>
    <row r="96609" spans="4:4" x14ac:dyDescent="0.25">
      <c r="D96609" s="1">
        <v>954401151718418</v>
      </c>
    </row>
    <row r="96610" spans="4:4" x14ac:dyDescent="0.25">
      <c r="D96610" s="1">
        <v>433593108944415</v>
      </c>
    </row>
    <row r="96611" spans="4:4" x14ac:dyDescent="0.25">
      <c r="D96611" s="1">
        <v>581934320595615</v>
      </c>
    </row>
    <row r="96612" spans="4:4" x14ac:dyDescent="0.25">
      <c r="D96612" s="1">
        <v>196947290137606</v>
      </c>
    </row>
    <row r="96613" spans="4:4" x14ac:dyDescent="0.25">
      <c r="D96613" s="1">
        <v>445361606497836</v>
      </c>
    </row>
    <row r="96614" spans="4:4" x14ac:dyDescent="0.25">
      <c r="D96614" s="1">
        <v>821122097205836</v>
      </c>
    </row>
    <row r="96615" spans="4:4" x14ac:dyDescent="0.25">
      <c r="D96615" s="1">
        <v>610756724116578</v>
      </c>
    </row>
    <row r="96616" spans="4:4" x14ac:dyDescent="0.25">
      <c r="D96616" s="1">
        <v>329889890566437</v>
      </c>
    </row>
    <row r="96617" spans="4:4" x14ac:dyDescent="0.25">
      <c r="D96617" s="1">
        <v>497309795127736</v>
      </c>
    </row>
    <row r="96618" spans="4:4" x14ac:dyDescent="0.25">
      <c r="D96618" s="1">
        <v>277847768738507</v>
      </c>
    </row>
    <row r="96619" spans="4:4" x14ac:dyDescent="0.25">
      <c r="D96619" s="1">
        <v>962466771687280</v>
      </c>
    </row>
    <row r="96620" spans="4:4" x14ac:dyDescent="0.25">
      <c r="D96620" s="1">
        <v>869859185117087</v>
      </c>
    </row>
    <row r="96621" spans="4:4" x14ac:dyDescent="0.25">
      <c r="D96621" s="1">
        <v>710498061430825</v>
      </c>
    </row>
    <row r="96622" spans="4:4" x14ac:dyDescent="0.25">
      <c r="D96622" s="1">
        <v>972633633491307</v>
      </c>
    </row>
    <row r="96623" spans="4:4" x14ac:dyDescent="0.25">
      <c r="D96623" s="1">
        <v>280199696087715</v>
      </c>
    </row>
    <row r="96624" spans="4:4" x14ac:dyDescent="0.25">
      <c r="D96624" s="1">
        <v>486026618200628</v>
      </c>
    </row>
    <row r="96625" spans="4:4" x14ac:dyDescent="0.25">
      <c r="D96625" s="1">
        <v>305999682473584</v>
      </c>
    </row>
    <row r="96626" spans="4:4" x14ac:dyDescent="0.25">
      <c r="D96626" s="1">
        <v>964669372579277</v>
      </c>
    </row>
    <row r="96627" spans="4:4" x14ac:dyDescent="0.25">
      <c r="D96627" s="1">
        <v>346826939413570</v>
      </c>
    </row>
    <row r="96628" spans="4:4" x14ac:dyDescent="0.25">
      <c r="D96628" s="1">
        <v>848398578000067</v>
      </c>
    </row>
    <row r="96629" spans="4:4" x14ac:dyDescent="0.25">
      <c r="D96629" s="1">
        <v>329567983987308</v>
      </c>
    </row>
    <row r="96630" spans="4:4" x14ac:dyDescent="0.25">
      <c r="D96630" s="1">
        <v>589938857933176</v>
      </c>
    </row>
    <row r="96631" spans="4:4" x14ac:dyDescent="0.25">
      <c r="D96631" s="1">
        <v>125002061296131</v>
      </c>
    </row>
    <row r="96632" spans="4:4" x14ac:dyDescent="0.25">
      <c r="D96632" s="1">
        <v>827182555300180</v>
      </c>
    </row>
    <row r="96633" spans="4:4" x14ac:dyDescent="0.25">
      <c r="D96633" s="1">
        <v>848452142178022</v>
      </c>
    </row>
    <row r="96634" spans="4:4" x14ac:dyDescent="0.25">
      <c r="D96634" s="1">
        <v>860335038723346</v>
      </c>
    </row>
    <row r="96635" spans="4:4" x14ac:dyDescent="0.25">
      <c r="D96635" s="1">
        <v>839187259825575</v>
      </c>
    </row>
    <row r="96636" spans="4:4" x14ac:dyDescent="0.25">
      <c r="D96636" s="1">
        <v>540604993525572</v>
      </c>
    </row>
    <row r="96637" spans="4:4" x14ac:dyDescent="0.25">
      <c r="D96637" s="1">
        <v>998028362369857</v>
      </c>
    </row>
    <row r="96638" spans="4:4" x14ac:dyDescent="0.25">
      <c r="D96638" s="1">
        <v>169623153837485</v>
      </c>
    </row>
    <row r="96639" spans="4:4" x14ac:dyDescent="0.25">
      <c r="D96639" s="1">
        <v>632875558550431</v>
      </c>
    </row>
    <row r="96640" spans="4:4" x14ac:dyDescent="0.25">
      <c r="D96640" s="1">
        <v>464351412338770</v>
      </c>
    </row>
    <row r="96641" spans="4:4" x14ac:dyDescent="0.25">
      <c r="D96641" s="1">
        <v>816541528911707</v>
      </c>
    </row>
    <row r="96642" spans="4:4" x14ac:dyDescent="0.25">
      <c r="D96642" s="1">
        <v>747803708634032</v>
      </c>
    </row>
    <row r="96643" spans="4:4" x14ac:dyDescent="0.25">
      <c r="D96643" s="1">
        <v>872710757817164</v>
      </c>
    </row>
    <row r="96644" spans="4:4" x14ac:dyDescent="0.25">
      <c r="D96644" s="1">
        <v>338939061629303</v>
      </c>
    </row>
    <row r="96645" spans="4:4" x14ac:dyDescent="0.25">
      <c r="D96645" s="1">
        <v>826428358796254</v>
      </c>
    </row>
    <row r="96646" spans="4:4" x14ac:dyDescent="0.25">
      <c r="D96646" s="1">
        <v>710881578788895</v>
      </c>
    </row>
    <row r="96647" spans="4:4" x14ac:dyDescent="0.25">
      <c r="D96647" s="1">
        <v>626620618441177</v>
      </c>
    </row>
    <row r="96648" spans="4:4" x14ac:dyDescent="0.25">
      <c r="D96648" s="1">
        <v>675832724733433</v>
      </c>
    </row>
    <row r="96649" spans="4:4" x14ac:dyDescent="0.25">
      <c r="D96649" s="1">
        <v>676802398822433</v>
      </c>
    </row>
    <row r="96650" spans="4:4" x14ac:dyDescent="0.25">
      <c r="D96650" s="1">
        <v>349540228537112</v>
      </c>
    </row>
    <row r="96651" spans="4:4" x14ac:dyDescent="0.25">
      <c r="D96651" s="1">
        <v>430470773457129</v>
      </c>
    </row>
    <row r="96652" spans="4:4" x14ac:dyDescent="0.25">
      <c r="D96652" s="1">
        <v>237438833813590</v>
      </c>
    </row>
    <row r="96653" spans="4:4" x14ac:dyDescent="0.25">
      <c r="D96653" s="1">
        <v>994725683069260</v>
      </c>
    </row>
    <row r="96654" spans="4:4" x14ac:dyDescent="0.25">
      <c r="D96654" s="1">
        <v>362630398079189</v>
      </c>
    </row>
    <row r="96655" spans="4:4" x14ac:dyDescent="0.25">
      <c r="D96655" s="1">
        <v>482195258437256</v>
      </c>
    </row>
    <row r="96656" spans="4:4" x14ac:dyDescent="0.25">
      <c r="D96656" s="1">
        <v>331121406516873</v>
      </c>
    </row>
    <row r="96657" spans="4:4" x14ac:dyDescent="0.25">
      <c r="D96657" s="1">
        <v>591212234574753</v>
      </c>
    </row>
    <row r="96658" spans="4:4" x14ac:dyDescent="0.25">
      <c r="D96658" s="1">
        <v>220136563950082</v>
      </c>
    </row>
    <row r="96659" spans="4:4" x14ac:dyDescent="0.25">
      <c r="D96659" s="1">
        <v>297227073569316</v>
      </c>
    </row>
    <row r="96660" spans="4:4" x14ac:dyDescent="0.25">
      <c r="D96660" s="1">
        <v>200322818753641</v>
      </c>
    </row>
    <row r="96661" spans="4:4" x14ac:dyDescent="0.25">
      <c r="D96661" s="1">
        <v>639024864143948</v>
      </c>
    </row>
    <row r="96662" spans="4:4" x14ac:dyDescent="0.25">
      <c r="D96662" s="1">
        <v>475681593696889</v>
      </c>
    </row>
    <row r="96663" spans="4:4" x14ac:dyDescent="0.25">
      <c r="D96663" s="1">
        <v>398105742053541</v>
      </c>
    </row>
    <row r="96664" spans="4:4" x14ac:dyDescent="0.25">
      <c r="D96664" s="1">
        <v>836086458030690</v>
      </c>
    </row>
    <row r="96665" spans="4:4" x14ac:dyDescent="0.25">
      <c r="D96665" s="1">
        <v>829631384177766</v>
      </c>
    </row>
    <row r="96666" spans="4:4" x14ac:dyDescent="0.25">
      <c r="D96666" s="1">
        <v>535347515073336</v>
      </c>
    </row>
    <row r="96667" spans="4:4" x14ac:dyDescent="0.25">
      <c r="D96667" s="1">
        <v>893961457925597</v>
      </c>
    </row>
    <row r="96668" spans="4:4" x14ac:dyDescent="0.25">
      <c r="D96668" s="1">
        <v>721453163135778</v>
      </c>
    </row>
    <row r="96669" spans="4:4" x14ac:dyDescent="0.25">
      <c r="D96669" s="1">
        <v>751560857868828</v>
      </c>
    </row>
    <row r="96670" spans="4:4" x14ac:dyDescent="0.25">
      <c r="D96670" s="1">
        <v>300369614625862</v>
      </c>
    </row>
    <row r="96671" spans="4:4" x14ac:dyDescent="0.25">
      <c r="D96671" s="1">
        <v>541605943833319</v>
      </c>
    </row>
    <row r="96672" spans="4:4" x14ac:dyDescent="0.25">
      <c r="D96672" s="1">
        <v>184764240393443</v>
      </c>
    </row>
    <row r="96673" spans="4:4" x14ac:dyDescent="0.25">
      <c r="D96673" s="1">
        <v>656534316114401</v>
      </c>
    </row>
    <row r="96674" spans="4:4" x14ac:dyDescent="0.25">
      <c r="D96674" s="1">
        <v>191007418875733</v>
      </c>
    </row>
    <row r="96675" spans="4:4" x14ac:dyDescent="0.25">
      <c r="D96675" s="1">
        <v>863202747145839</v>
      </c>
    </row>
    <row r="96676" spans="4:4" x14ac:dyDescent="0.25">
      <c r="D96676" s="1">
        <v>264636494705320</v>
      </c>
    </row>
    <row r="96677" spans="4:4" x14ac:dyDescent="0.25">
      <c r="D96677" s="1">
        <v>868805514976689</v>
      </c>
    </row>
    <row r="96678" spans="4:4" x14ac:dyDescent="0.25">
      <c r="D96678" s="1">
        <v>998063065361845</v>
      </c>
    </row>
    <row r="96679" spans="4:4" x14ac:dyDescent="0.25">
      <c r="D96679" s="1">
        <v>228759793749653</v>
      </c>
    </row>
    <row r="96680" spans="4:4" x14ac:dyDescent="0.25">
      <c r="D96680" s="1">
        <v>839370819927262</v>
      </c>
    </row>
    <row r="96681" spans="4:4" x14ac:dyDescent="0.25">
      <c r="D96681" s="1">
        <v>386557105170264</v>
      </c>
    </row>
    <row r="96682" spans="4:4" x14ac:dyDescent="0.25">
      <c r="D96682" s="1">
        <v>832333617895900</v>
      </c>
    </row>
    <row r="96683" spans="4:4" x14ac:dyDescent="0.25">
      <c r="D96683" s="1">
        <v>554008634236011</v>
      </c>
    </row>
    <row r="96684" spans="4:4" x14ac:dyDescent="0.25">
      <c r="D96684" s="1">
        <v>549541614489833</v>
      </c>
    </row>
    <row r="96685" spans="4:4" x14ac:dyDescent="0.25">
      <c r="D96685" s="1">
        <v>714314487688922</v>
      </c>
    </row>
    <row r="96686" spans="4:4" x14ac:dyDescent="0.25">
      <c r="D96686" s="1">
        <v>127843440526673</v>
      </c>
    </row>
    <row r="96687" spans="4:4" x14ac:dyDescent="0.25">
      <c r="D96687" s="1">
        <v>539328481744487</v>
      </c>
    </row>
    <row r="96688" spans="4:4" x14ac:dyDescent="0.25">
      <c r="D96688" s="1">
        <v>940896854148330</v>
      </c>
    </row>
    <row r="96689" spans="4:4" x14ac:dyDescent="0.25">
      <c r="D96689" s="1">
        <v>178498015878777</v>
      </c>
    </row>
    <row r="96690" spans="4:4" x14ac:dyDescent="0.25">
      <c r="D96690" s="1">
        <v>527769254552368</v>
      </c>
    </row>
    <row r="96691" spans="4:4" x14ac:dyDescent="0.25">
      <c r="D96691" s="1">
        <v>114031772069673</v>
      </c>
    </row>
    <row r="96692" spans="4:4" x14ac:dyDescent="0.25">
      <c r="D96692" s="1">
        <v>815205069699453</v>
      </c>
    </row>
    <row r="96693" spans="4:4" x14ac:dyDescent="0.25">
      <c r="D96693" s="1">
        <v>267051409349013</v>
      </c>
    </row>
    <row r="96694" spans="4:4" x14ac:dyDescent="0.25">
      <c r="D96694" s="1">
        <v>911786659063686</v>
      </c>
    </row>
    <row r="96695" spans="4:4" x14ac:dyDescent="0.25">
      <c r="D96695" s="1">
        <v>828435385727635</v>
      </c>
    </row>
    <row r="96696" spans="4:4" x14ac:dyDescent="0.25">
      <c r="D96696" s="1">
        <v>850889394747281</v>
      </c>
    </row>
    <row r="96697" spans="4:4" x14ac:dyDescent="0.25">
      <c r="D96697" s="1">
        <v>671138460046715</v>
      </c>
    </row>
    <row r="96698" spans="4:4" x14ac:dyDescent="0.25">
      <c r="D96698" s="1">
        <v>437452746573477</v>
      </c>
    </row>
    <row r="96699" spans="4:4" x14ac:dyDescent="0.25">
      <c r="D96699" s="1">
        <v>843064528338443</v>
      </c>
    </row>
    <row r="96700" spans="4:4" x14ac:dyDescent="0.25">
      <c r="D96700" s="1">
        <v>571834808931706</v>
      </c>
    </row>
    <row r="96701" spans="4:4" x14ac:dyDescent="0.25">
      <c r="D96701" s="1">
        <v>855988157746397</v>
      </c>
    </row>
    <row r="96702" spans="4:4" x14ac:dyDescent="0.25">
      <c r="D96702" s="1">
        <v>985018839977473</v>
      </c>
    </row>
    <row r="96703" spans="4:4" x14ac:dyDescent="0.25">
      <c r="D96703" s="1">
        <v>795090417840345</v>
      </c>
    </row>
    <row r="96704" spans="4:4" x14ac:dyDescent="0.25">
      <c r="D96704" s="1">
        <v>722049937532227</v>
      </c>
    </row>
    <row r="96705" spans="4:4" x14ac:dyDescent="0.25">
      <c r="D96705" s="1">
        <v>708588849765332</v>
      </c>
    </row>
    <row r="96706" spans="4:4" x14ac:dyDescent="0.25">
      <c r="D96706" s="1">
        <v>845205004888063</v>
      </c>
    </row>
    <row r="96707" spans="4:4" x14ac:dyDescent="0.25">
      <c r="D96707" s="1">
        <v>438107886816611</v>
      </c>
    </row>
    <row r="96708" spans="4:4" x14ac:dyDescent="0.25">
      <c r="D96708" s="1">
        <v>470851537031330</v>
      </c>
    </row>
    <row r="96709" spans="4:4" x14ac:dyDescent="0.25">
      <c r="D96709" s="1">
        <v>531148034841091</v>
      </c>
    </row>
    <row r="96710" spans="4:4" x14ac:dyDescent="0.25">
      <c r="D96710" s="1">
        <v>925227678626405</v>
      </c>
    </row>
    <row r="96711" spans="4:4" x14ac:dyDescent="0.25">
      <c r="D96711" s="1">
        <v>740188185419690</v>
      </c>
    </row>
    <row r="96712" spans="4:4" x14ac:dyDescent="0.25">
      <c r="D96712" s="1">
        <v>191800888173227</v>
      </c>
    </row>
    <row r="96713" spans="4:4" x14ac:dyDescent="0.25">
      <c r="D96713" s="1">
        <v>186076105556308</v>
      </c>
    </row>
    <row r="96714" spans="4:4" x14ac:dyDescent="0.25">
      <c r="D96714" s="1">
        <v>339394983278363</v>
      </c>
    </row>
    <row r="96715" spans="4:4" x14ac:dyDescent="0.25">
      <c r="D96715" s="1">
        <v>683051802970717</v>
      </c>
    </row>
    <row r="96716" spans="4:4" x14ac:dyDescent="0.25">
      <c r="D96716" s="1">
        <v>457521242735646</v>
      </c>
    </row>
    <row r="96717" spans="4:4" x14ac:dyDescent="0.25">
      <c r="D96717" s="1">
        <v>360044452747724</v>
      </c>
    </row>
    <row r="96718" spans="4:4" x14ac:dyDescent="0.25">
      <c r="D96718" s="1">
        <v>171132967941956</v>
      </c>
    </row>
    <row r="96719" spans="4:4" x14ac:dyDescent="0.25">
      <c r="D96719" s="1">
        <v>638170268888789</v>
      </c>
    </row>
    <row r="96720" spans="4:4" x14ac:dyDescent="0.25">
      <c r="D96720" s="1">
        <v>626322527969143</v>
      </c>
    </row>
    <row r="96721" spans="4:4" x14ac:dyDescent="0.25">
      <c r="D96721" s="1">
        <v>464360583706287</v>
      </c>
    </row>
    <row r="96722" spans="4:4" x14ac:dyDescent="0.25">
      <c r="D96722" s="1">
        <v>846497554787066</v>
      </c>
    </row>
    <row r="96723" spans="4:4" x14ac:dyDescent="0.25">
      <c r="D96723" s="1">
        <v>769156793704902</v>
      </c>
    </row>
    <row r="96724" spans="4:4" x14ac:dyDescent="0.25">
      <c r="D96724" s="1">
        <v>145311667757062</v>
      </c>
    </row>
    <row r="96725" spans="4:4" x14ac:dyDescent="0.25">
      <c r="D96725" s="1">
        <v>998732131334044</v>
      </c>
    </row>
    <row r="96726" spans="4:4" x14ac:dyDescent="0.25">
      <c r="D96726" s="1">
        <v>758724414340080</v>
      </c>
    </row>
    <row r="96727" spans="4:4" x14ac:dyDescent="0.25">
      <c r="D96727" s="1">
        <v>675873946989257</v>
      </c>
    </row>
    <row r="96728" spans="4:4" x14ac:dyDescent="0.25">
      <c r="D96728" s="1">
        <v>928364445197519</v>
      </c>
    </row>
    <row r="96729" spans="4:4" x14ac:dyDescent="0.25">
      <c r="D96729" s="1">
        <v>711326618348252</v>
      </c>
    </row>
    <row r="96730" spans="4:4" x14ac:dyDescent="0.25">
      <c r="D96730" s="1">
        <v>462721448522235</v>
      </c>
    </row>
    <row r="96731" spans="4:4" x14ac:dyDescent="0.25">
      <c r="D96731" s="1">
        <v>379828540864657</v>
      </c>
    </row>
    <row r="96732" spans="4:4" x14ac:dyDescent="0.25">
      <c r="D96732" s="1">
        <v>363410870664204</v>
      </c>
    </row>
    <row r="96733" spans="4:4" x14ac:dyDescent="0.25">
      <c r="D96733" s="1">
        <v>971630479546623</v>
      </c>
    </row>
    <row r="96734" spans="4:4" x14ac:dyDescent="0.25">
      <c r="D96734" s="1">
        <v>340906144735126</v>
      </c>
    </row>
    <row r="96735" spans="4:4" x14ac:dyDescent="0.25">
      <c r="D96735" s="1">
        <v>342255818761812</v>
      </c>
    </row>
    <row r="96736" spans="4:4" x14ac:dyDescent="0.25">
      <c r="D96736" s="1">
        <v>219855480485123</v>
      </c>
    </row>
    <row r="96737" spans="4:4" x14ac:dyDescent="0.25">
      <c r="D96737" s="1">
        <v>173406401840046</v>
      </c>
    </row>
    <row r="96738" spans="4:4" x14ac:dyDescent="0.25">
      <c r="D96738" s="1">
        <v>598572379310515</v>
      </c>
    </row>
    <row r="96739" spans="4:4" x14ac:dyDescent="0.25">
      <c r="D96739" s="1">
        <v>582423168630758</v>
      </c>
    </row>
    <row r="96740" spans="4:4" x14ac:dyDescent="0.25">
      <c r="D96740" s="1">
        <v>383910979561339</v>
      </c>
    </row>
    <row r="96741" spans="4:4" x14ac:dyDescent="0.25">
      <c r="D96741" s="1">
        <v>717300785268566</v>
      </c>
    </row>
    <row r="96742" spans="4:4" x14ac:dyDescent="0.25">
      <c r="D96742" s="1">
        <v>898142544377919</v>
      </c>
    </row>
    <row r="96743" spans="4:4" x14ac:dyDescent="0.25">
      <c r="D96743" s="1">
        <v>361330301906322</v>
      </c>
    </row>
    <row r="96744" spans="4:4" x14ac:dyDescent="0.25">
      <c r="D96744" s="1">
        <v>159962447155977</v>
      </c>
    </row>
    <row r="96745" spans="4:4" x14ac:dyDescent="0.25">
      <c r="D96745" s="1">
        <v>924571114473186</v>
      </c>
    </row>
    <row r="96746" spans="4:4" x14ac:dyDescent="0.25">
      <c r="D96746" s="1">
        <v>467605633519894</v>
      </c>
    </row>
    <row r="96747" spans="4:4" x14ac:dyDescent="0.25">
      <c r="D96747" s="1">
        <v>192202026051642</v>
      </c>
    </row>
    <row r="96748" spans="4:4" x14ac:dyDescent="0.25">
      <c r="D96748" s="1">
        <v>242879631263326</v>
      </c>
    </row>
    <row r="96749" spans="4:4" x14ac:dyDescent="0.25">
      <c r="D96749" s="1">
        <v>690077802442487</v>
      </c>
    </row>
    <row r="96750" spans="4:4" x14ac:dyDescent="0.25">
      <c r="D96750" s="1">
        <v>595882434679102</v>
      </c>
    </row>
    <row r="96751" spans="4:4" x14ac:dyDescent="0.25">
      <c r="D96751" s="1">
        <v>737504704177610</v>
      </c>
    </row>
    <row r="96752" spans="4:4" x14ac:dyDescent="0.25">
      <c r="D96752" s="1">
        <v>939723986293353</v>
      </c>
    </row>
    <row r="96753" spans="4:4" x14ac:dyDescent="0.25">
      <c r="D96753" s="1">
        <v>925860424608025</v>
      </c>
    </row>
    <row r="96754" spans="4:4" x14ac:dyDescent="0.25">
      <c r="D96754" s="1">
        <v>774649706976871</v>
      </c>
    </row>
    <row r="96755" spans="4:4" x14ac:dyDescent="0.25">
      <c r="D96755" s="1">
        <v>493254648015320</v>
      </c>
    </row>
    <row r="96756" spans="4:4" x14ac:dyDescent="0.25">
      <c r="D96756" s="1">
        <v>309950774377360</v>
      </c>
    </row>
    <row r="96757" spans="4:4" x14ac:dyDescent="0.25">
      <c r="D96757" s="1">
        <v>924377860437590</v>
      </c>
    </row>
    <row r="96758" spans="4:4" x14ac:dyDescent="0.25">
      <c r="D96758" s="1">
        <v>129706239473235</v>
      </c>
    </row>
    <row r="96759" spans="4:4" x14ac:dyDescent="0.25">
      <c r="D96759" s="1">
        <v>420745472172708</v>
      </c>
    </row>
    <row r="96760" spans="4:4" x14ac:dyDescent="0.25">
      <c r="D96760" s="1">
        <v>518975296677986</v>
      </c>
    </row>
    <row r="96761" spans="4:4" x14ac:dyDescent="0.25">
      <c r="D96761" s="1">
        <v>178915246545351</v>
      </c>
    </row>
    <row r="96762" spans="4:4" x14ac:dyDescent="0.25">
      <c r="D96762" s="1">
        <v>923539374794478</v>
      </c>
    </row>
    <row r="96763" spans="4:4" x14ac:dyDescent="0.25">
      <c r="D96763" s="1">
        <v>479816964468265</v>
      </c>
    </row>
    <row r="96764" spans="4:4" x14ac:dyDescent="0.25">
      <c r="D96764" s="1">
        <v>431475338178879</v>
      </c>
    </row>
    <row r="96765" spans="4:4" x14ac:dyDescent="0.25">
      <c r="D96765" s="1">
        <v>229669058575154</v>
      </c>
    </row>
    <row r="96766" spans="4:4" x14ac:dyDescent="0.25">
      <c r="D96766" s="1">
        <v>614211237776810</v>
      </c>
    </row>
    <row r="96767" spans="4:4" x14ac:dyDescent="0.25">
      <c r="D96767" s="1">
        <v>817841424522050</v>
      </c>
    </row>
    <row r="96768" spans="4:4" x14ac:dyDescent="0.25">
      <c r="D96768" s="1">
        <v>651353245306928</v>
      </c>
    </row>
    <row r="96769" spans="4:4" x14ac:dyDescent="0.25">
      <c r="D96769" s="1">
        <v>485836713155063</v>
      </c>
    </row>
    <row r="96770" spans="4:4" x14ac:dyDescent="0.25">
      <c r="D96770" s="1">
        <v>227155384480792</v>
      </c>
    </row>
    <row r="96771" spans="4:4" x14ac:dyDescent="0.25">
      <c r="D96771" s="1">
        <v>854613100678224</v>
      </c>
    </row>
    <row r="96772" spans="4:4" x14ac:dyDescent="0.25">
      <c r="D96772" s="1">
        <v>143166889108392</v>
      </c>
    </row>
    <row r="96773" spans="4:4" x14ac:dyDescent="0.25">
      <c r="D96773" s="1">
        <v>227104445403181</v>
      </c>
    </row>
    <row r="96774" spans="4:4" x14ac:dyDescent="0.25">
      <c r="D96774" s="1">
        <v>581819202785718</v>
      </c>
    </row>
    <row r="96775" spans="4:4" x14ac:dyDescent="0.25">
      <c r="D96775" s="1">
        <v>591279946875621</v>
      </c>
    </row>
    <row r="96776" spans="4:4" x14ac:dyDescent="0.25">
      <c r="D96776" s="1">
        <v>513111944236748</v>
      </c>
    </row>
    <row r="96777" spans="4:4" x14ac:dyDescent="0.25">
      <c r="D96777" s="1">
        <v>595412858519424</v>
      </c>
    </row>
    <row r="96778" spans="4:4" x14ac:dyDescent="0.25">
      <c r="D96778" s="1">
        <v>987036006140127</v>
      </c>
    </row>
    <row r="96779" spans="4:4" x14ac:dyDescent="0.25">
      <c r="D96779" s="1">
        <v>193361490324720</v>
      </c>
    </row>
    <row r="96780" spans="4:4" x14ac:dyDescent="0.25">
      <c r="D96780" s="1">
        <v>862623381785288</v>
      </c>
    </row>
    <row r="96781" spans="4:4" x14ac:dyDescent="0.25">
      <c r="D96781" s="1">
        <v>470551808237826</v>
      </c>
    </row>
    <row r="96782" spans="4:4" x14ac:dyDescent="0.25">
      <c r="D96782" s="1">
        <v>697701237208620</v>
      </c>
    </row>
    <row r="96783" spans="4:4" x14ac:dyDescent="0.25">
      <c r="D96783" s="1">
        <v>593577714712941</v>
      </c>
    </row>
    <row r="96784" spans="4:4" x14ac:dyDescent="0.25">
      <c r="D96784" s="1">
        <v>208662679059209</v>
      </c>
    </row>
    <row r="96785" spans="4:4" x14ac:dyDescent="0.25">
      <c r="D96785" s="1">
        <v>195070194071051</v>
      </c>
    </row>
    <row r="96786" spans="4:4" x14ac:dyDescent="0.25">
      <c r="D96786" s="1">
        <v>767520705140765</v>
      </c>
    </row>
    <row r="96787" spans="4:4" x14ac:dyDescent="0.25">
      <c r="D96787" s="1">
        <v>731108776999488</v>
      </c>
    </row>
    <row r="96788" spans="4:4" x14ac:dyDescent="0.25">
      <c r="D96788" s="1">
        <v>720743307605436</v>
      </c>
    </row>
    <row r="96789" spans="4:4" x14ac:dyDescent="0.25">
      <c r="D96789" s="1">
        <v>173751246036967</v>
      </c>
    </row>
    <row r="96790" spans="4:4" x14ac:dyDescent="0.25">
      <c r="D96790" s="1">
        <v>345665746337248</v>
      </c>
    </row>
    <row r="96791" spans="4:4" x14ac:dyDescent="0.25">
      <c r="D96791" s="1">
        <v>568667754035679</v>
      </c>
    </row>
    <row r="96792" spans="4:4" x14ac:dyDescent="0.25">
      <c r="D96792" s="1">
        <v>440398020926887</v>
      </c>
    </row>
    <row r="96793" spans="4:4" x14ac:dyDescent="0.25">
      <c r="D96793" s="1">
        <v>946037273925251</v>
      </c>
    </row>
    <row r="96794" spans="4:4" x14ac:dyDescent="0.25">
      <c r="D96794" s="1">
        <v>200322718826803</v>
      </c>
    </row>
    <row r="96795" spans="4:4" x14ac:dyDescent="0.25">
      <c r="D96795" s="1">
        <v>636312307695002</v>
      </c>
    </row>
    <row r="96796" spans="4:4" x14ac:dyDescent="0.25">
      <c r="D96796" s="1">
        <v>747265364563612</v>
      </c>
    </row>
    <row r="96797" spans="4:4" x14ac:dyDescent="0.25">
      <c r="D96797" s="1">
        <v>222678311074637</v>
      </c>
    </row>
    <row r="96798" spans="4:4" x14ac:dyDescent="0.25">
      <c r="D96798" s="1">
        <v>501346988003821</v>
      </c>
    </row>
    <row r="96799" spans="4:4" x14ac:dyDescent="0.25">
      <c r="D96799" s="1">
        <v>172924738280929</v>
      </c>
    </row>
    <row r="96800" spans="4:4" x14ac:dyDescent="0.25">
      <c r="D96800" s="1">
        <v>904185575366563</v>
      </c>
    </row>
    <row r="96801" spans="4:4" x14ac:dyDescent="0.25">
      <c r="D96801" s="1">
        <v>358856645018254</v>
      </c>
    </row>
    <row r="96802" spans="4:4" x14ac:dyDescent="0.25">
      <c r="D96802" s="1">
        <v>620291985093390</v>
      </c>
    </row>
    <row r="96803" spans="4:4" x14ac:dyDescent="0.25">
      <c r="D96803" s="1">
        <v>949749118898793</v>
      </c>
    </row>
    <row r="96804" spans="4:4" x14ac:dyDescent="0.25">
      <c r="D96804" s="1">
        <v>592338303910880</v>
      </c>
    </row>
    <row r="96805" spans="4:4" x14ac:dyDescent="0.25">
      <c r="D96805" s="1">
        <v>197488849540095</v>
      </c>
    </row>
    <row r="96806" spans="4:4" x14ac:dyDescent="0.25">
      <c r="D96806" s="1">
        <v>127010797894340</v>
      </c>
    </row>
    <row r="96807" spans="4:4" x14ac:dyDescent="0.25">
      <c r="D96807" s="1">
        <v>684452150707241</v>
      </c>
    </row>
    <row r="96808" spans="4:4" x14ac:dyDescent="0.25">
      <c r="D96808" s="1">
        <v>623032751432155</v>
      </c>
    </row>
    <row r="96809" spans="4:4" x14ac:dyDescent="0.25">
      <c r="D96809" s="1">
        <v>905733656278470</v>
      </c>
    </row>
    <row r="96810" spans="4:4" x14ac:dyDescent="0.25">
      <c r="D96810" s="1">
        <v>695758949767463</v>
      </c>
    </row>
    <row r="96811" spans="4:4" x14ac:dyDescent="0.25">
      <c r="D96811" s="1">
        <v>416326044857061</v>
      </c>
    </row>
    <row r="96812" spans="4:4" x14ac:dyDescent="0.25">
      <c r="D96812" s="1">
        <v>321026255027072</v>
      </c>
    </row>
    <row r="96813" spans="4:4" x14ac:dyDescent="0.25">
      <c r="D96813" s="1">
        <v>527026793247036</v>
      </c>
    </row>
    <row r="96814" spans="4:4" x14ac:dyDescent="0.25">
      <c r="D96814" s="1">
        <v>353920773452431</v>
      </c>
    </row>
    <row r="96815" spans="4:4" x14ac:dyDescent="0.25">
      <c r="D96815" s="1">
        <v>986374502184874</v>
      </c>
    </row>
    <row r="96816" spans="4:4" x14ac:dyDescent="0.25">
      <c r="D96816" s="1">
        <v>651912586161437</v>
      </c>
    </row>
    <row r="96817" spans="4:4" x14ac:dyDescent="0.25">
      <c r="D96817" s="1">
        <v>808537621868213</v>
      </c>
    </row>
    <row r="96818" spans="4:4" x14ac:dyDescent="0.25">
      <c r="D96818" s="1">
        <v>526094664283040</v>
      </c>
    </row>
    <row r="96819" spans="4:4" x14ac:dyDescent="0.25">
      <c r="D96819" s="1">
        <v>699060145837823</v>
      </c>
    </row>
    <row r="96820" spans="4:4" x14ac:dyDescent="0.25">
      <c r="D96820" s="1">
        <v>115735191687643</v>
      </c>
    </row>
    <row r="96821" spans="4:4" x14ac:dyDescent="0.25">
      <c r="D96821" s="1">
        <v>400541529721712</v>
      </c>
    </row>
    <row r="96822" spans="4:4" x14ac:dyDescent="0.25">
      <c r="D96822" s="1">
        <v>789073022711482</v>
      </c>
    </row>
    <row r="96823" spans="4:4" x14ac:dyDescent="0.25">
      <c r="D96823" s="1">
        <v>213956815095490</v>
      </c>
    </row>
    <row r="96824" spans="4:4" x14ac:dyDescent="0.25">
      <c r="D96824" s="1">
        <v>653616184583018</v>
      </c>
    </row>
    <row r="96825" spans="4:4" x14ac:dyDescent="0.25">
      <c r="D96825" s="1">
        <v>624511350304084</v>
      </c>
    </row>
    <row r="96826" spans="4:4" x14ac:dyDescent="0.25">
      <c r="D96826" s="1">
        <v>354639653946977</v>
      </c>
    </row>
    <row r="96827" spans="4:4" x14ac:dyDescent="0.25">
      <c r="D96827" s="1">
        <v>738841930331923</v>
      </c>
    </row>
    <row r="96828" spans="4:4" x14ac:dyDescent="0.25">
      <c r="D96828" s="1">
        <v>344926045329051</v>
      </c>
    </row>
    <row r="96829" spans="4:4" x14ac:dyDescent="0.25">
      <c r="D96829" s="1">
        <v>142327848567992</v>
      </c>
    </row>
    <row r="96830" spans="4:4" x14ac:dyDescent="0.25">
      <c r="D96830" s="1">
        <v>940908422578667</v>
      </c>
    </row>
    <row r="96831" spans="4:4" x14ac:dyDescent="0.25">
      <c r="D96831" s="1">
        <v>125016906324185</v>
      </c>
    </row>
    <row r="96832" spans="4:4" x14ac:dyDescent="0.25">
      <c r="D96832" s="1">
        <v>245085728381076</v>
      </c>
    </row>
    <row r="96833" spans="4:4" x14ac:dyDescent="0.25">
      <c r="D96833" s="1">
        <v>465627690827699</v>
      </c>
    </row>
    <row r="96834" spans="4:4" x14ac:dyDescent="0.25">
      <c r="D96834" s="1">
        <v>967353385771479</v>
      </c>
    </row>
    <row r="96835" spans="4:4" x14ac:dyDescent="0.25">
      <c r="D96835" s="1">
        <v>961317304897445</v>
      </c>
    </row>
    <row r="96836" spans="4:4" x14ac:dyDescent="0.25">
      <c r="D96836" s="1">
        <v>297735113667017</v>
      </c>
    </row>
    <row r="96837" spans="4:4" x14ac:dyDescent="0.25">
      <c r="D96837" s="1">
        <v>254158916203309</v>
      </c>
    </row>
    <row r="96838" spans="4:4" x14ac:dyDescent="0.25">
      <c r="D96838" s="1">
        <v>782220243475544</v>
      </c>
    </row>
    <row r="96839" spans="4:4" x14ac:dyDescent="0.25">
      <c r="D96839" s="1">
        <v>145633839467499</v>
      </c>
    </row>
    <row r="96840" spans="4:4" x14ac:dyDescent="0.25">
      <c r="D96840" s="1">
        <v>438679309229289</v>
      </c>
    </row>
    <row r="96841" spans="4:4" x14ac:dyDescent="0.25">
      <c r="D96841" s="1">
        <v>607811529338455</v>
      </c>
    </row>
    <row r="96842" spans="4:4" x14ac:dyDescent="0.25">
      <c r="D96842" s="1">
        <v>360345414717118</v>
      </c>
    </row>
    <row r="96843" spans="4:4" x14ac:dyDescent="0.25">
      <c r="D96843" s="1">
        <v>679202552250073</v>
      </c>
    </row>
    <row r="96844" spans="4:4" x14ac:dyDescent="0.25">
      <c r="D96844" s="1">
        <v>245792090253967</v>
      </c>
    </row>
    <row r="96845" spans="4:4" x14ac:dyDescent="0.25">
      <c r="D96845" s="1">
        <v>985686467558390</v>
      </c>
    </row>
    <row r="96846" spans="4:4" x14ac:dyDescent="0.25">
      <c r="D96846" s="1">
        <v>691386289138431</v>
      </c>
    </row>
    <row r="96847" spans="4:4" x14ac:dyDescent="0.25">
      <c r="D96847" s="1">
        <v>736027323677237</v>
      </c>
    </row>
    <row r="96848" spans="4:4" x14ac:dyDescent="0.25">
      <c r="D96848" s="1">
        <v>674997878092761</v>
      </c>
    </row>
    <row r="96849" spans="4:4" x14ac:dyDescent="0.25">
      <c r="D96849" s="1">
        <v>871368067418297</v>
      </c>
    </row>
    <row r="96850" spans="4:4" x14ac:dyDescent="0.25">
      <c r="D96850" s="1">
        <v>235348243002049</v>
      </c>
    </row>
    <row r="96851" spans="4:4" x14ac:dyDescent="0.25">
      <c r="D96851" s="1">
        <v>950889788761255</v>
      </c>
    </row>
    <row r="96852" spans="4:4" x14ac:dyDescent="0.25">
      <c r="D96852" s="1">
        <v>374592712195762</v>
      </c>
    </row>
    <row r="96853" spans="4:4" x14ac:dyDescent="0.25">
      <c r="D96853" s="1">
        <v>730677090931520</v>
      </c>
    </row>
    <row r="96854" spans="4:4" x14ac:dyDescent="0.25">
      <c r="D96854" s="1">
        <v>370120472272371</v>
      </c>
    </row>
    <row r="96855" spans="4:4" x14ac:dyDescent="0.25">
      <c r="D96855" s="1">
        <v>431580552902488</v>
      </c>
    </row>
    <row r="96856" spans="4:4" x14ac:dyDescent="0.25">
      <c r="D96856" s="1">
        <v>982710740326906</v>
      </c>
    </row>
    <row r="96857" spans="4:4" x14ac:dyDescent="0.25">
      <c r="D96857" s="1">
        <v>280781966212990</v>
      </c>
    </row>
    <row r="96858" spans="4:4" x14ac:dyDescent="0.25">
      <c r="D96858" s="1">
        <v>612597891489328</v>
      </c>
    </row>
    <row r="96859" spans="4:4" x14ac:dyDescent="0.25">
      <c r="D96859" s="1">
        <v>582104971905893</v>
      </c>
    </row>
    <row r="96860" spans="4:4" x14ac:dyDescent="0.25">
      <c r="D96860" s="1">
        <v>705915054455659</v>
      </c>
    </row>
    <row r="96861" spans="4:4" x14ac:dyDescent="0.25">
      <c r="D96861" s="1">
        <v>828682063975872</v>
      </c>
    </row>
    <row r="96862" spans="4:4" x14ac:dyDescent="0.25">
      <c r="D96862" s="1">
        <v>525135416274036</v>
      </c>
    </row>
    <row r="96863" spans="4:4" x14ac:dyDescent="0.25">
      <c r="D96863" s="1">
        <v>442278565090392</v>
      </c>
    </row>
    <row r="96864" spans="4:4" x14ac:dyDescent="0.25">
      <c r="D96864" s="1">
        <v>855595509649527</v>
      </c>
    </row>
    <row r="96865" spans="4:4" x14ac:dyDescent="0.25">
      <c r="D96865" s="1">
        <v>472810852738505</v>
      </c>
    </row>
    <row r="96866" spans="4:4" x14ac:dyDescent="0.25">
      <c r="D96866" s="1">
        <v>672825996369317</v>
      </c>
    </row>
    <row r="96867" spans="4:4" x14ac:dyDescent="0.25">
      <c r="D96867" s="1">
        <v>394113774202472</v>
      </c>
    </row>
    <row r="96868" spans="4:4" x14ac:dyDescent="0.25">
      <c r="D96868" s="1">
        <v>740345291367793</v>
      </c>
    </row>
    <row r="96869" spans="4:4" x14ac:dyDescent="0.25">
      <c r="D96869" s="1">
        <v>807222194326840</v>
      </c>
    </row>
    <row r="96870" spans="4:4" x14ac:dyDescent="0.25">
      <c r="D96870" s="1">
        <v>274018446792705</v>
      </c>
    </row>
    <row r="96871" spans="4:4" x14ac:dyDescent="0.25">
      <c r="D96871" s="1">
        <v>303257485466897</v>
      </c>
    </row>
    <row r="96872" spans="4:4" x14ac:dyDescent="0.25">
      <c r="D96872" s="1">
        <v>681894918297509</v>
      </c>
    </row>
    <row r="96873" spans="4:4" x14ac:dyDescent="0.25">
      <c r="D96873" s="1">
        <v>287509321884194</v>
      </c>
    </row>
    <row r="96874" spans="4:4" x14ac:dyDescent="0.25">
      <c r="D96874" s="1">
        <v>987598508545182</v>
      </c>
    </row>
    <row r="96875" spans="4:4" x14ac:dyDescent="0.25">
      <c r="D96875" s="1">
        <v>419463598924036</v>
      </c>
    </row>
    <row r="96876" spans="4:4" x14ac:dyDescent="0.25">
      <c r="D96876" s="1">
        <v>129722612305068</v>
      </c>
    </row>
    <row r="96877" spans="4:4" x14ac:dyDescent="0.25">
      <c r="D96877" s="1">
        <v>446668458432983</v>
      </c>
    </row>
    <row r="96878" spans="4:4" x14ac:dyDescent="0.25">
      <c r="D96878" s="1">
        <v>369026508575954</v>
      </c>
    </row>
    <row r="96879" spans="4:4" x14ac:dyDescent="0.25">
      <c r="D96879" s="1">
        <v>765065300893006</v>
      </c>
    </row>
    <row r="96880" spans="4:4" x14ac:dyDescent="0.25">
      <c r="D96880" s="1">
        <v>808888375748112</v>
      </c>
    </row>
    <row r="96881" spans="4:4" x14ac:dyDescent="0.25">
      <c r="D96881" s="1">
        <v>633504598628118</v>
      </c>
    </row>
    <row r="96882" spans="4:4" x14ac:dyDescent="0.25">
      <c r="D96882" s="1">
        <v>367339490048399</v>
      </c>
    </row>
    <row r="96883" spans="4:4" x14ac:dyDescent="0.25">
      <c r="D96883" s="1">
        <v>879862676627993</v>
      </c>
    </row>
    <row r="96884" spans="4:4" x14ac:dyDescent="0.25">
      <c r="D96884" s="1">
        <v>237748093069441</v>
      </c>
    </row>
    <row r="96885" spans="4:4" x14ac:dyDescent="0.25">
      <c r="D96885" s="1">
        <v>978335079742723</v>
      </c>
    </row>
    <row r="96886" spans="4:4" x14ac:dyDescent="0.25">
      <c r="D96886" s="1">
        <v>217811987200245</v>
      </c>
    </row>
    <row r="96887" spans="4:4" x14ac:dyDescent="0.25">
      <c r="D96887" s="1">
        <v>438711678600768</v>
      </c>
    </row>
    <row r="96888" spans="4:4" x14ac:dyDescent="0.25">
      <c r="D96888" s="1">
        <v>361233472485747</v>
      </c>
    </row>
    <row r="96889" spans="4:4" x14ac:dyDescent="0.25">
      <c r="D96889" s="1">
        <v>981021141333491</v>
      </c>
    </row>
    <row r="96890" spans="4:4" x14ac:dyDescent="0.25">
      <c r="D96890" s="1">
        <v>182817970316875</v>
      </c>
    </row>
    <row r="96891" spans="4:4" x14ac:dyDescent="0.25">
      <c r="D96891" s="1">
        <v>804486169028332</v>
      </c>
    </row>
    <row r="96892" spans="4:4" x14ac:dyDescent="0.25">
      <c r="D96892" s="1">
        <v>525018074824663</v>
      </c>
    </row>
    <row r="96893" spans="4:4" x14ac:dyDescent="0.25">
      <c r="D96893" s="1">
        <v>505809454479155</v>
      </c>
    </row>
    <row r="96894" spans="4:4" x14ac:dyDescent="0.25">
      <c r="D96894" s="1">
        <v>575463148645100</v>
      </c>
    </row>
    <row r="96895" spans="4:4" x14ac:dyDescent="0.25">
      <c r="D96895" s="1">
        <v>832880957779135</v>
      </c>
    </row>
    <row r="96896" spans="4:4" x14ac:dyDescent="0.25">
      <c r="D96896" s="1">
        <v>624668476486165</v>
      </c>
    </row>
    <row r="96897" spans="4:4" x14ac:dyDescent="0.25">
      <c r="D96897" s="1">
        <v>173375577557656</v>
      </c>
    </row>
    <row r="96898" spans="4:4" x14ac:dyDescent="0.25">
      <c r="D96898" s="1">
        <v>798013383726553</v>
      </c>
    </row>
    <row r="96899" spans="4:4" x14ac:dyDescent="0.25">
      <c r="D96899" s="1">
        <v>319970830829176</v>
      </c>
    </row>
    <row r="96900" spans="4:4" x14ac:dyDescent="0.25">
      <c r="D96900" s="1">
        <v>756122821616523</v>
      </c>
    </row>
    <row r="96901" spans="4:4" x14ac:dyDescent="0.25">
      <c r="D96901" s="1">
        <v>892902635418759</v>
      </c>
    </row>
    <row r="96902" spans="4:4" x14ac:dyDescent="0.25">
      <c r="D96902" s="1">
        <v>251734114411347</v>
      </c>
    </row>
    <row r="96903" spans="4:4" x14ac:dyDescent="0.25">
      <c r="D96903" s="1">
        <v>460498264788549</v>
      </c>
    </row>
    <row r="96904" spans="4:4" x14ac:dyDescent="0.25">
      <c r="D96904" s="1">
        <v>759241554465209</v>
      </c>
    </row>
    <row r="96905" spans="4:4" x14ac:dyDescent="0.25">
      <c r="D96905" s="1">
        <v>400675661994981</v>
      </c>
    </row>
    <row r="96906" spans="4:4" x14ac:dyDescent="0.25">
      <c r="D96906" s="1">
        <v>884616625888609</v>
      </c>
    </row>
    <row r="96907" spans="4:4" x14ac:dyDescent="0.25">
      <c r="D96907" s="1">
        <v>996689291070279</v>
      </c>
    </row>
    <row r="96908" spans="4:4" x14ac:dyDescent="0.25">
      <c r="D96908" s="1">
        <v>636612033520146</v>
      </c>
    </row>
    <row r="96909" spans="4:4" x14ac:dyDescent="0.25">
      <c r="D96909" s="1">
        <v>894854930309163</v>
      </c>
    </row>
    <row r="96910" spans="4:4" x14ac:dyDescent="0.25">
      <c r="D96910" s="1">
        <v>843364043738368</v>
      </c>
    </row>
    <row r="96911" spans="4:4" x14ac:dyDescent="0.25">
      <c r="D96911" s="1">
        <v>156776908306074</v>
      </c>
    </row>
    <row r="96912" spans="4:4" x14ac:dyDescent="0.25">
      <c r="D96912" s="1">
        <v>223385170992031</v>
      </c>
    </row>
    <row r="96913" spans="4:4" x14ac:dyDescent="0.25">
      <c r="D96913" s="1">
        <v>152557895415059</v>
      </c>
    </row>
    <row r="96914" spans="4:4" x14ac:dyDescent="0.25">
      <c r="D96914" s="1">
        <v>345230890839450</v>
      </c>
    </row>
    <row r="96915" spans="4:4" x14ac:dyDescent="0.25">
      <c r="D96915" s="1">
        <v>522406667680901</v>
      </c>
    </row>
    <row r="96916" spans="4:4" x14ac:dyDescent="0.25">
      <c r="D96916" s="1">
        <v>981642473912101</v>
      </c>
    </row>
    <row r="96917" spans="4:4" x14ac:dyDescent="0.25">
      <c r="D96917" s="1">
        <v>478515281202774</v>
      </c>
    </row>
    <row r="96918" spans="4:4" x14ac:dyDescent="0.25">
      <c r="D96918" s="1">
        <v>853083595977773</v>
      </c>
    </row>
    <row r="96919" spans="4:4" x14ac:dyDescent="0.25">
      <c r="D96919" s="1">
        <v>145561939473377</v>
      </c>
    </row>
    <row r="96920" spans="4:4" x14ac:dyDescent="0.25">
      <c r="D96920" s="1">
        <v>180838819921569</v>
      </c>
    </row>
    <row r="96921" spans="4:4" x14ac:dyDescent="0.25">
      <c r="D96921" s="1">
        <v>563485034528929</v>
      </c>
    </row>
    <row r="96922" spans="4:4" x14ac:dyDescent="0.25">
      <c r="D96922" s="1">
        <v>182063370983814</v>
      </c>
    </row>
    <row r="96923" spans="4:4" x14ac:dyDescent="0.25">
      <c r="D96923" s="1">
        <v>509597043579966</v>
      </c>
    </row>
    <row r="96924" spans="4:4" x14ac:dyDescent="0.25">
      <c r="D96924" s="1">
        <v>140476149601751</v>
      </c>
    </row>
    <row r="96925" spans="4:4" x14ac:dyDescent="0.25">
      <c r="D96925" s="1">
        <v>605477215928156</v>
      </c>
    </row>
    <row r="96926" spans="4:4" x14ac:dyDescent="0.25">
      <c r="D96926" s="1">
        <v>791070543803302</v>
      </c>
    </row>
    <row r="96927" spans="4:4" x14ac:dyDescent="0.25">
      <c r="D96927" s="1">
        <v>551918040416120</v>
      </c>
    </row>
    <row r="96928" spans="4:4" x14ac:dyDescent="0.25">
      <c r="D96928" s="1">
        <v>686144576615202</v>
      </c>
    </row>
    <row r="96929" spans="4:4" x14ac:dyDescent="0.25">
      <c r="D96929" s="1">
        <v>846267206391672</v>
      </c>
    </row>
    <row r="96930" spans="4:4" x14ac:dyDescent="0.25">
      <c r="D96930" s="1">
        <v>656798962815384</v>
      </c>
    </row>
    <row r="96931" spans="4:4" x14ac:dyDescent="0.25">
      <c r="D96931" s="1">
        <v>504556524405219</v>
      </c>
    </row>
    <row r="96932" spans="4:4" x14ac:dyDescent="0.25">
      <c r="D96932" s="1">
        <v>382106228412732</v>
      </c>
    </row>
    <row r="96933" spans="4:4" x14ac:dyDescent="0.25">
      <c r="D96933" s="1">
        <v>986443219713856</v>
      </c>
    </row>
    <row r="96934" spans="4:4" x14ac:dyDescent="0.25">
      <c r="D96934" s="1">
        <v>336167295757850</v>
      </c>
    </row>
    <row r="96935" spans="4:4" x14ac:dyDescent="0.25">
      <c r="D96935" s="1">
        <v>638694430407900</v>
      </c>
    </row>
    <row r="96936" spans="4:4" x14ac:dyDescent="0.25">
      <c r="D96936" s="1">
        <v>419956252944821</v>
      </c>
    </row>
    <row r="96937" spans="4:4" x14ac:dyDescent="0.25">
      <c r="D96937" s="1">
        <v>268850625839025</v>
      </c>
    </row>
    <row r="96938" spans="4:4" x14ac:dyDescent="0.25">
      <c r="D96938" s="1">
        <v>923103680501926</v>
      </c>
    </row>
    <row r="96939" spans="4:4" x14ac:dyDescent="0.25">
      <c r="D96939" s="1">
        <v>470188451200023</v>
      </c>
    </row>
    <row r="96940" spans="4:4" x14ac:dyDescent="0.25">
      <c r="D96940" s="1">
        <v>579187065618355</v>
      </c>
    </row>
    <row r="96941" spans="4:4" x14ac:dyDescent="0.25">
      <c r="D96941" s="1">
        <v>850289422950369</v>
      </c>
    </row>
    <row r="96942" spans="4:4" x14ac:dyDescent="0.25">
      <c r="D96942" s="1">
        <v>869833043279738</v>
      </c>
    </row>
    <row r="96943" spans="4:4" x14ac:dyDescent="0.25">
      <c r="D96943" s="1">
        <v>816006449288148</v>
      </c>
    </row>
    <row r="96944" spans="4:4" x14ac:dyDescent="0.25">
      <c r="D96944" s="1">
        <v>597041762744839</v>
      </c>
    </row>
    <row r="96945" spans="4:4" x14ac:dyDescent="0.25">
      <c r="D96945" s="1">
        <v>288252740705641</v>
      </c>
    </row>
    <row r="96946" spans="4:4" x14ac:dyDescent="0.25">
      <c r="D96946" s="1">
        <v>681680070881162</v>
      </c>
    </row>
    <row r="96947" spans="4:4" x14ac:dyDescent="0.25">
      <c r="D96947" s="1">
        <v>810278520355810</v>
      </c>
    </row>
    <row r="96948" spans="4:4" x14ac:dyDescent="0.25">
      <c r="D96948" s="1">
        <v>646029430450583</v>
      </c>
    </row>
    <row r="96949" spans="4:4" x14ac:dyDescent="0.25">
      <c r="D96949" s="1">
        <v>636982579300464</v>
      </c>
    </row>
    <row r="96950" spans="4:4" x14ac:dyDescent="0.25">
      <c r="D96950" s="1">
        <v>592915696750013</v>
      </c>
    </row>
    <row r="96951" spans="4:4" x14ac:dyDescent="0.25">
      <c r="D96951" s="1">
        <v>832306357073867</v>
      </c>
    </row>
    <row r="96952" spans="4:4" x14ac:dyDescent="0.25">
      <c r="D96952" s="1">
        <v>230207912607320</v>
      </c>
    </row>
    <row r="96953" spans="4:4" x14ac:dyDescent="0.25">
      <c r="D96953" s="1">
        <v>875552485152124</v>
      </c>
    </row>
    <row r="96954" spans="4:4" x14ac:dyDescent="0.25">
      <c r="D96954" s="1">
        <v>406527245718719</v>
      </c>
    </row>
    <row r="96955" spans="4:4" x14ac:dyDescent="0.25">
      <c r="D96955" s="1">
        <v>145397690977129</v>
      </c>
    </row>
    <row r="96956" spans="4:4" x14ac:dyDescent="0.25">
      <c r="D96956" s="1">
        <v>535201544170837</v>
      </c>
    </row>
    <row r="96957" spans="4:4" x14ac:dyDescent="0.25">
      <c r="D96957" s="1">
        <v>968393260844704</v>
      </c>
    </row>
    <row r="96958" spans="4:4" x14ac:dyDescent="0.25">
      <c r="D96958" s="1">
        <v>865024924037297</v>
      </c>
    </row>
    <row r="96959" spans="4:4" x14ac:dyDescent="0.25">
      <c r="D96959" s="1">
        <v>791962298862970</v>
      </c>
    </row>
    <row r="96960" spans="4:4" x14ac:dyDescent="0.25">
      <c r="D96960" s="1">
        <v>592399338476249</v>
      </c>
    </row>
    <row r="96961" spans="4:4" x14ac:dyDescent="0.25">
      <c r="D96961" s="1">
        <v>590165605519381</v>
      </c>
    </row>
    <row r="96962" spans="4:4" x14ac:dyDescent="0.25">
      <c r="D96962" s="1">
        <v>825573963457152</v>
      </c>
    </row>
    <row r="96963" spans="4:4" x14ac:dyDescent="0.25">
      <c r="D96963" s="1">
        <v>588825876654268</v>
      </c>
    </row>
    <row r="96964" spans="4:4" x14ac:dyDescent="0.25">
      <c r="D96964" s="1">
        <v>781605976085618</v>
      </c>
    </row>
    <row r="96965" spans="4:4" x14ac:dyDescent="0.25">
      <c r="D96965" s="1">
        <v>317399734833366</v>
      </c>
    </row>
    <row r="96966" spans="4:4" x14ac:dyDescent="0.25">
      <c r="D96966" s="1">
        <v>862773966166922</v>
      </c>
    </row>
    <row r="96967" spans="4:4" x14ac:dyDescent="0.25">
      <c r="D96967" s="1">
        <v>392641160289560</v>
      </c>
    </row>
    <row r="96968" spans="4:4" x14ac:dyDescent="0.25">
      <c r="D96968" s="1">
        <v>183414894418720</v>
      </c>
    </row>
    <row r="96969" spans="4:4" x14ac:dyDescent="0.25">
      <c r="D96969" s="1">
        <v>468500068563274</v>
      </c>
    </row>
    <row r="96970" spans="4:4" x14ac:dyDescent="0.25">
      <c r="D96970" s="1">
        <v>926072544110728</v>
      </c>
    </row>
    <row r="96971" spans="4:4" x14ac:dyDescent="0.25">
      <c r="D96971" s="1">
        <v>163280452184798</v>
      </c>
    </row>
    <row r="96972" spans="4:4" x14ac:dyDescent="0.25">
      <c r="D96972" s="1">
        <v>167058723393608</v>
      </c>
    </row>
    <row r="96973" spans="4:4" x14ac:dyDescent="0.25">
      <c r="D96973" s="1">
        <v>770751245452255</v>
      </c>
    </row>
    <row r="96974" spans="4:4" x14ac:dyDescent="0.25">
      <c r="D96974" s="1">
        <v>739181427712153</v>
      </c>
    </row>
    <row r="96975" spans="4:4" x14ac:dyDescent="0.25">
      <c r="D96975" s="1">
        <v>866115803805525</v>
      </c>
    </row>
    <row r="96976" spans="4:4" x14ac:dyDescent="0.25">
      <c r="D96976" s="1">
        <v>633079383474669</v>
      </c>
    </row>
    <row r="96977" spans="4:4" x14ac:dyDescent="0.25">
      <c r="D96977" s="1">
        <v>794245237876321</v>
      </c>
    </row>
    <row r="96978" spans="4:4" x14ac:dyDescent="0.25">
      <c r="D96978" s="1">
        <v>707500140188623</v>
      </c>
    </row>
    <row r="96979" spans="4:4" x14ac:dyDescent="0.25">
      <c r="D96979" s="1">
        <v>704264267008189</v>
      </c>
    </row>
    <row r="96980" spans="4:4" x14ac:dyDescent="0.25">
      <c r="D96980" s="1">
        <v>599094843747772</v>
      </c>
    </row>
    <row r="96981" spans="4:4" x14ac:dyDescent="0.25">
      <c r="D96981" s="1">
        <v>552483129463170</v>
      </c>
    </row>
    <row r="96982" spans="4:4" x14ac:dyDescent="0.25">
      <c r="D96982" s="1">
        <v>301757052959987</v>
      </c>
    </row>
    <row r="96983" spans="4:4" x14ac:dyDescent="0.25">
      <c r="D96983" s="1">
        <v>322656326712693</v>
      </c>
    </row>
    <row r="96984" spans="4:4" x14ac:dyDescent="0.25">
      <c r="D96984" s="1">
        <v>400743214610337</v>
      </c>
    </row>
    <row r="96985" spans="4:4" x14ac:dyDescent="0.25">
      <c r="D96985" s="1">
        <v>155309423432357</v>
      </c>
    </row>
    <row r="96986" spans="4:4" x14ac:dyDescent="0.25">
      <c r="D96986" s="1">
        <v>191054099425857</v>
      </c>
    </row>
    <row r="96987" spans="4:4" x14ac:dyDescent="0.25">
      <c r="D96987" s="1">
        <v>591318293153513</v>
      </c>
    </row>
    <row r="96988" spans="4:4" x14ac:dyDescent="0.25">
      <c r="D96988" s="1">
        <v>445567280771040</v>
      </c>
    </row>
    <row r="96989" spans="4:4" x14ac:dyDescent="0.25">
      <c r="D96989" s="1">
        <v>553518666775941</v>
      </c>
    </row>
    <row r="96990" spans="4:4" x14ac:dyDescent="0.25">
      <c r="D96990" s="1">
        <v>314094211528886</v>
      </c>
    </row>
    <row r="96991" spans="4:4" x14ac:dyDescent="0.25">
      <c r="D96991" s="1">
        <v>366973085736031</v>
      </c>
    </row>
    <row r="96992" spans="4:4" x14ac:dyDescent="0.25">
      <c r="D96992" s="1">
        <v>720118640137089</v>
      </c>
    </row>
    <row r="96993" spans="4:4" x14ac:dyDescent="0.25">
      <c r="D96993" s="1">
        <v>762604623683315</v>
      </c>
    </row>
    <row r="96994" spans="4:4" x14ac:dyDescent="0.25">
      <c r="D96994" s="1">
        <v>194709131226956</v>
      </c>
    </row>
    <row r="96995" spans="4:4" x14ac:dyDescent="0.25">
      <c r="D96995" s="1">
        <v>763093455550991</v>
      </c>
    </row>
    <row r="96996" spans="4:4" x14ac:dyDescent="0.25">
      <c r="D96996" s="1">
        <v>635571553138183</v>
      </c>
    </row>
    <row r="96997" spans="4:4" x14ac:dyDescent="0.25">
      <c r="D96997" s="1">
        <v>221833989112554</v>
      </c>
    </row>
    <row r="96998" spans="4:4" x14ac:dyDescent="0.25">
      <c r="D96998" s="1">
        <v>857001067537867</v>
      </c>
    </row>
    <row r="96999" spans="4:4" x14ac:dyDescent="0.25">
      <c r="D96999" s="1">
        <v>611031639752586</v>
      </c>
    </row>
    <row r="97000" spans="4:4" x14ac:dyDescent="0.25">
      <c r="D97000" s="1">
        <v>443794648887990</v>
      </c>
    </row>
    <row r="97001" spans="4:4" x14ac:dyDescent="0.25">
      <c r="D97001" s="1">
        <v>787522893223518</v>
      </c>
    </row>
    <row r="97002" spans="4:4" x14ac:dyDescent="0.25">
      <c r="D97002" s="1">
        <v>949333465413163</v>
      </c>
    </row>
    <row r="97003" spans="4:4" x14ac:dyDescent="0.25">
      <c r="D97003" s="1">
        <v>267114390352680</v>
      </c>
    </row>
    <row r="97004" spans="4:4" x14ac:dyDescent="0.25">
      <c r="D97004" s="1">
        <v>814757374966628</v>
      </c>
    </row>
    <row r="97005" spans="4:4" x14ac:dyDescent="0.25">
      <c r="D97005" s="1">
        <v>901110201518893</v>
      </c>
    </row>
    <row r="97006" spans="4:4" x14ac:dyDescent="0.25">
      <c r="D97006" s="1">
        <v>430585586447306</v>
      </c>
    </row>
    <row r="97007" spans="4:4" x14ac:dyDescent="0.25">
      <c r="D97007" s="1">
        <v>368896580962393</v>
      </c>
    </row>
    <row r="97008" spans="4:4" x14ac:dyDescent="0.25">
      <c r="D97008" s="1">
        <v>984403972174430</v>
      </c>
    </row>
    <row r="97009" spans="4:4" x14ac:dyDescent="0.25">
      <c r="D97009" s="1">
        <v>653024272811739</v>
      </c>
    </row>
    <row r="97010" spans="4:4" x14ac:dyDescent="0.25">
      <c r="D97010" s="1">
        <v>436218348299279</v>
      </c>
    </row>
    <row r="97011" spans="4:4" x14ac:dyDescent="0.25">
      <c r="D97011" s="1">
        <v>724275233110992</v>
      </c>
    </row>
    <row r="97012" spans="4:4" x14ac:dyDescent="0.25">
      <c r="D97012" s="1">
        <v>607458729569887</v>
      </c>
    </row>
    <row r="97013" spans="4:4" x14ac:dyDescent="0.25">
      <c r="D97013" s="1">
        <v>257934255619679</v>
      </c>
    </row>
    <row r="97014" spans="4:4" x14ac:dyDescent="0.25">
      <c r="D97014" s="1">
        <v>271065057815871</v>
      </c>
    </row>
    <row r="97015" spans="4:4" x14ac:dyDescent="0.25">
      <c r="D97015" s="1">
        <v>389538295314414</v>
      </c>
    </row>
    <row r="97016" spans="4:4" x14ac:dyDescent="0.25">
      <c r="D97016" s="1">
        <v>556403328840810</v>
      </c>
    </row>
    <row r="97017" spans="4:4" x14ac:dyDescent="0.25">
      <c r="D97017" s="1">
        <v>804692271233498</v>
      </c>
    </row>
    <row r="97018" spans="4:4" x14ac:dyDescent="0.25">
      <c r="D97018" s="1">
        <v>931459699299501</v>
      </c>
    </row>
    <row r="97019" spans="4:4" x14ac:dyDescent="0.25">
      <c r="D97019" s="1">
        <v>718970799769597</v>
      </c>
    </row>
    <row r="97020" spans="4:4" x14ac:dyDescent="0.25">
      <c r="D97020" s="1">
        <v>663233353870459</v>
      </c>
    </row>
    <row r="97021" spans="4:4" x14ac:dyDescent="0.25">
      <c r="D97021" s="1">
        <v>938231823019637</v>
      </c>
    </row>
    <row r="97022" spans="4:4" x14ac:dyDescent="0.25">
      <c r="D97022" s="1">
        <v>901379867673802</v>
      </c>
    </row>
    <row r="97023" spans="4:4" x14ac:dyDescent="0.25">
      <c r="D97023" s="1">
        <v>235437602409806</v>
      </c>
    </row>
    <row r="97024" spans="4:4" x14ac:dyDescent="0.25">
      <c r="D97024" s="1">
        <v>366828659085551</v>
      </c>
    </row>
    <row r="97025" spans="4:4" x14ac:dyDescent="0.25">
      <c r="D97025" s="1">
        <v>606626035383439</v>
      </c>
    </row>
    <row r="97026" spans="4:4" x14ac:dyDescent="0.25">
      <c r="D97026" s="1">
        <v>183720823879110</v>
      </c>
    </row>
    <row r="97027" spans="4:4" x14ac:dyDescent="0.25">
      <c r="D97027" s="1">
        <v>255202628065066</v>
      </c>
    </row>
    <row r="97028" spans="4:4" x14ac:dyDescent="0.25">
      <c r="D97028" s="1">
        <v>185669791234031</v>
      </c>
    </row>
    <row r="97029" spans="4:4" x14ac:dyDescent="0.25">
      <c r="D97029" s="1">
        <v>469302800060349</v>
      </c>
    </row>
    <row r="97030" spans="4:4" x14ac:dyDescent="0.25">
      <c r="D97030" s="1">
        <v>797518881514493</v>
      </c>
    </row>
    <row r="97031" spans="4:4" x14ac:dyDescent="0.25">
      <c r="D97031" s="1">
        <v>581520463196317</v>
      </c>
    </row>
    <row r="97032" spans="4:4" x14ac:dyDescent="0.25">
      <c r="D97032" s="1">
        <v>713207672416012</v>
      </c>
    </row>
    <row r="97033" spans="4:4" x14ac:dyDescent="0.25">
      <c r="D97033" s="1">
        <v>746386051588615</v>
      </c>
    </row>
    <row r="97034" spans="4:4" x14ac:dyDescent="0.25">
      <c r="D97034" s="1">
        <v>735233105107829</v>
      </c>
    </row>
    <row r="97035" spans="4:4" x14ac:dyDescent="0.25">
      <c r="D97035" s="1">
        <v>630439074141200</v>
      </c>
    </row>
    <row r="97036" spans="4:4" x14ac:dyDescent="0.25">
      <c r="D97036" s="1">
        <v>746683585110276</v>
      </c>
    </row>
    <row r="97037" spans="4:4" x14ac:dyDescent="0.25">
      <c r="D97037" s="1">
        <v>470151300611433</v>
      </c>
    </row>
    <row r="97038" spans="4:4" x14ac:dyDescent="0.25">
      <c r="D97038" s="1">
        <v>206863625712810</v>
      </c>
    </row>
    <row r="97039" spans="4:4" x14ac:dyDescent="0.25">
      <c r="D97039" s="1">
        <v>953095080318090</v>
      </c>
    </row>
    <row r="97040" spans="4:4" x14ac:dyDescent="0.25">
      <c r="D97040" s="1">
        <v>690167656708170</v>
      </c>
    </row>
    <row r="97041" spans="4:4" x14ac:dyDescent="0.25">
      <c r="D97041" s="1">
        <v>441162489157242</v>
      </c>
    </row>
    <row r="97042" spans="4:4" x14ac:dyDescent="0.25">
      <c r="D97042" s="1">
        <v>962883178002543</v>
      </c>
    </row>
    <row r="97043" spans="4:4" x14ac:dyDescent="0.25">
      <c r="D97043" s="1">
        <v>918857291933401</v>
      </c>
    </row>
    <row r="97044" spans="4:4" x14ac:dyDescent="0.25">
      <c r="D97044" s="1">
        <v>259240182289868</v>
      </c>
    </row>
    <row r="97045" spans="4:4" x14ac:dyDescent="0.25">
      <c r="D97045" s="1">
        <v>940767908677638</v>
      </c>
    </row>
    <row r="97046" spans="4:4" x14ac:dyDescent="0.25">
      <c r="D97046" s="1">
        <v>440834431679219</v>
      </c>
    </row>
    <row r="97047" spans="4:4" x14ac:dyDescent="0.25">
      <c r="D97047" s="1">
        <v>211925659264034</v>
      </c>
    </row>
    <row r="97048" spans="4:4" x14ac:dyDescent="0.25">
      <c r="D97048" s="1">
        <v>906131897609918</v>
      </c>
    </row>
    <row r="97049" spans="4:4" x14ac:dyDescent="0.25">
      <c r="D97049" s="1">
        <v>339331907141453</v>
      </c>
    </row>
    <row r="97050" spans="4:4" x14ac:dyDescent="0.25">
      <c r="D97050" s="1">
        <v>684869652584785</v>
      </c>
    </row>
    <row r="97051" spans="4:4" x14ac:dyDescent="0.25">
      <c r="D97051" s="1">
        <v>529584256119662</v>
      </c>
    </row>
    <row r="97052" spans="4:4" x14ac:dyDescent="0.25">
      <c r="D97052" s="1">
        <v>291368619631498</v>
      </c>
    </row>
    <row r="97053" spans="4:4" x14ac:dyDescent="0.25">
      <c r="D97053" s="1">
        <v>189316462104034</v>
      </c>
    </row>
    <row r="97054" spans="4:4" x14ac:dyDescent="0.25">
      <c r="D97054" s="1">
        <v>227652353155643</v>
      </c>
    </row>
    <row r="97055" spans="4:4" x14ac:dyDescent="0.25">
      <c r="D97055" s="1">
        <v>331948164295210</v>
      </c>
    </row>
    <row r="97056" spans="4:4" x14ac:dyDescent="0.25">
      <c r="D97056" s="1">
        <v>268955569129365</v>
      </c>
    </row>
    <row r="97057" spans="4:4" x14ac:dyDescent="0.25">
      <c r="D97057" s="1">
        <v>694653699543644</v>
      </c>
    </row>
    <row r="97058" spans="4:4" x14ac:dyDescent="0.25">
      <c r="D97058" s="1">
        <v>411921469953323</v>
      </c>
    </row>
    <row r="97059" spans="4:4" x14ac:dyDescent="0.25">
      <c r="D97059" s="1">
        <v>889599248350627</v>
      </c>
    </row>
    <row r="97060" spans="4:4" x14ac:dyDescent="0.25">
      <c r="D97060" s="1">
        <v>745648590080932</v>
      </c>
    </row>
    <row r="97061" spans="4:4" x14ac:dyDescent="0.25">
      <c r="D97061" s="1">
        <v>578715863779290</v>
      </c>
    </row>
    <row r="97062" spans="4:4" x14ac:dyDescent="0.25">
      <c r="D97062" s="1">
        <v>328587090555627</v>
      </c>
    </row>
    <row r="97063" spans="4:4" x14ac:dyDescent="0.25">
      <c r="D97063" s="1">
        <v>353870910307989</v>
      </c>
    </row>
    <row r="97064" spans="4:4" x14ac:dyDescent="0.25">
      <c r="D97064" s="1">
        <v>426216618045626</v>
      </c>
    </row>
    <row r="97065" spans="4:4" x14ac:dyDescent="0.25">
      <c r="D97065" s="1">
        <v>418064977264384</v>
      </c>
    </row>
    <row r="97066" spans="4:4" x14ac:dyDescent="0.25">
      <c r="D97066" s="1">
        <v>450641705419412</v>
      </c>
    </row>
    <row r="97067" spans="4:4" x14ac:dyDescent="0.25">
      <c r="D97067" s="1">
        <v>440229368921212</v>
      </c>
    </row>
    <row r="97068" spans="4:4" x14ac:dyDescent="0.25">
      <c r="D97068" s="1">
        <v>632857180713220</v>
      </c>
    </row>
    <row r="97069" spans="4:4" x14ac:dyDescent="0.25">
      <c r="D97069" s="1">
        <v>861657829652004</v>
      </c>
    </row>
    <row r="97070" spans="4:4" x14ac:dyDescent="0.25">
      <c r="D97070" s="1">
        <v>236383267537033</v>
      </c>
    </row>
    <row r="97071" spans="4:4" x14ac:dyDescent="0.25">
      <c r="D97071" s="1">
        <v>988946343872706</v>
      </c>
    </row>
    <row r="97072" spans="4:4" x14ac:dyDescent="0.25">
      <c r="D97072" s="1">
        <v>725154459589015</v>
      </c>
    </row>
    <row r="97073" spans="4:4" x14ac:dyDescent="0.25">
      <c r="D97073" s="1">
        <v>435033746192266</v>
      </c>
    </row>
    <row r="97074" spans="4:4" x14ac:dyDescent="0.25">
      <c r="D97074" s="1">
        <v>951171905541632</v>
      </c>
    </row>
    <row r="97075" spans="4:4" x14ac:dyDescent="0.25">
      <c r="D97075" s="1">
        <v>618821948341200</v>
      </c>
    </row>
    <row r="97076" spans="4:4" x14ac:dyDescent="0.25">
      <c r="D97076" s="1">
        <v>857502802868350</v>
      </c>
    </row>
    <row r="97077" spans="4:4" x14ac:dyDescent="0.25">
      <c r="D97077" s="1">
        <v>404057787574990</v>
      </c>
    </row>
    <row r="97078" spans="4:4" x14ac:dyDescent="0.25">
      <c r="D97078" s="1">
        <v>116424690866903</v>
      </c>
    </row>
    <row r="97079" spans="4:4" x14ac:dyDescent="0.25">
      <c r="D97079" s="1">
        <v>286328707771922</v>
      </c>
    </row>
    <row r="97080" spans="4:4" x14ac:dyDescent="0.25">
      <c r="D97080" s="1">
        <v>998579065904786</v>
      </c>
    </row>
    <row r="97081" spans="4:4" x14ac:dyDescent="0.25">
      <c r="D97081" s="1">
        <v>171872334950661</v>
      </c>
    </row>
    <row r="97082" spans="4:4" x14ac:dyDescent="0.25">
      <c r="D97082" s="1">
        <v>585316669546236</v>
      </c>
    </row>
    <row r="97083" spans="4:4" x14ac:dyDescent="0.25">
      <c r="D97083" s="1">
        <v>548339564041389</v>
      </c>
    </row>
    <row r="97084" spans="4:4" x14ac:dyDescent="0.25">
      <c r="D97084" s="1">
        <v>284415476204689</v>
      </c>
    </row>
    <row r="97085" spans="4:4" x14ac:dyDescent="0.25">
      <c r="D97085" s="1">
        <v>802453761350724</v>
      </c>
    </row>
    <row r="97086" spans="4:4" x14ac:dyDescent="0.25">
      <c r="D97086" s="1">
        <v>124607909641622</v>
      </c>
    </row>
    <row r="97087" spans="4:4" x14ac:dyDescent="0.25">
      <c r="D97087" s="1">
        <v>572240641652426</v>
      </c>
    </row>
    <row r="97088" spans="4:4" x14ac:dyDescent="0.25">
      <c r="D97088" s="1">
        <v>346019750265470</v>
      </c>
    </row>
    <row r="97089" spans="4:4" x14ac:dyDescent="0.25">
      <c r="D97089" s="1">
        <v>536769864308418</v>
      </c>
    </row>
    <row r="97090" spans="4:4" x14ac:dyDescent="0.25">
      <c r="D97090" s="1">
        <v>243641655773711</v>
      </c>
    </row>
    <row r="97091" spans="4:4" x14ac:dyDescent="0.25">
      <c r="D97091" s="1">
        <v>296914476335972</v>
      </c>
    </row>
    <row r="97092" spans="4:4" x14ac:dyDescent="0.25">
      <c r="D97092" s="1">
        <v>873116574358226</v>
      </c>
    </row>
    <row r="97093" spans="4:4" x14ac:dyDescent="0.25">
      <c r="D97093" s="1">
        <v>785170618223050</v>
      </c>
    </row>
    <row r="97094" spans="4:4" x14ac:dyDescent="0.25">
      <c r="D97094" s="1">
        <v>546467309929656</v>
      </c>
    </row>
    <row r="97095" spans="4:4" x14ac:dyDescent="0.25">
      <c r="D97095" s="1">
        <v>901123891129075</v>
      </c>
    </row>
    <row r="97096" spans="4:4" x14ac:dyDescent="0.25">
      <c r="D97096" s="1">
        <v>890582076890620</v>
      </c>
    </row>
    <row r="97097" spans="4:4" x14ac:dyDescent="0.25">
      <c r="D97097" s="1">
        <v>535896599501243</v>
      </c>
    </row>
    <row r="97098" spans="4:4" x14ac:dyDescent="0.25">
      <c r="D97098" s="1">
        <v>319965632357314</v>
      </c>
    </row>
    <row r="97099" spans="4:4" x14ac:dyDescent="0.25">
      <c r="D97099" s="1">
        <v>199357375510311</v>
      </c>
    </row>
    <row r="97100" spans="4:4" x14ac:dyDescent="0.25">
      <c r="D97100" s="1">
        <v>647189802760607</v>
      </c>
    </row>
    <row r="97101" spans="4:4" x14ac:dyDescent="0.25">
      <c r="D97101" s="1">
        <v>179019192533735</v>
      </c>
    </row>
    <row r="97102" spans="4:4" x14ac:dyDescent="0.25">
      <c r="D97102" s="1">
        <v>283713506505841</v>
      </c>
    </row>
    <row r="97103" spans="4:4" x14ac:dyDescent="0.25">
      <c r="D97103" s="1">
        <v>338917121739278</v>
      </c>
    </row>
    <row r="97104" spans="4:4" x14ac:dyDescent="0.25">
      <c r="D97104" s="1">
        <v>368582515566321</v>
      </c>
    </row>
    <row r="97105" spans="4:4" x14ac:dyDescent="0.25">
      <c r="D97105" s="1">
        <v>166132660982805</v>
      </c>
    </row>
    <row r="97106" spans="4:4" x14ac:dyDescent="0.25">
      <c r="D97106" s="1">
        <v>806564940612500</v>
      </c>
    </row>
    <row r="97107" spans="4:4" x14ac:dyDescent="0.25">
      <c r="D97107" s="1">
        <v>434634810608093</v>
      </c>
    </row>
    <row r="97108" spans="4:4" x14ac:dyDescent="0.25">
      <c r="D97108" s="1">
        <v>178404127409927</v>
      </c>
    </row>
    <row r="97109" spans="4:4" x14ac:dyDescent="0.25">
      <c r="D97109" s="1">
        <v>283892704315269</v>
      </c>
    </row>
    <row r="97110" spans="4:4" x14ac:dyDescent="0.25">
      <c r="D97110" s="1">
        <v>110412609626909</v>
      </c>
    </row>
    <row r="97111" spans="4:4" x14ac:dyDescent="0.25">
      <c r="D97111" s="1">
        <v>439061862447349</v>
      </c>
    </row>
    <row r="97112" spans="4:4" x14ac:dyDescent="0.25">
      <c r="D97112" s="1">
        <v>143275560504165</v>
      </c>
    </row>
    <row r="97113" spans="4:4" x14ac:dyDescent="0.25">
      <c r="D97113" s="1">
        <v>489393265070134</v>
      </c>
    </row>
    <row r="97114" spans="4:4" x14ac:dyDescent="0.25">
      <c r="D97114" s="1">
        <v>501490439050518</v>
      </c>
    </row>
    <row r="97115" spans="4:4" x14ac:dyDescent="0.25">
      <c r="D97115" s="1">
        <v>263523998727832</v>
      </c>
    </row>
    <row r="97116" spans="4:4" x14ac:dyDescent="0.25">
      <c r="D97116" s="1">
        <v>857886598514780</v>
      </c>
    </row>
    <row r="97117" spans="4:4" x14ac:dyDescent="0.25">
      <c r="D97117" s="1">
        <v>283526018626631</v>
      </c>
    </row>
    <row r="97118" spans="4:4" x14ac:dyDescent="0.25">
      <c r="D97118" s="1">
        <v>132843480580679</v>
      </c>
    </row>
    <row r="97119" spans="4:4" x14ac:dyDescent="0.25">
      <c r="D97119" s="1">
        <v>385912073254801</v>
      </c>
    </row>
    <row r="97120" spans="4:4" x14ac:dyDescent="0.25">
      <c r="D97120" s="1">
        <v>187732058405125</v>
      </c>
    </row>
    <row r="97121" spans="4:4" x14ac:dyDescent="0.25">
      <c r="D97121" s="1">
        <v>308498092895532</v>
      </c>
    </row>
    <row r="97122" spans="4:4" x14ac:dyDescent="0.25">
      <c r="D97122" s="1">
        <v>955043022197302</v>
      </c>
    </row>
    <row r="97123" spans="4:4" x14ac:dyDescent="0.25">
      <c r="D97123" s="1">
        <v>622606387932424</v>
      </c>
    </row>
    <row r="97124" spans="4:4" x14ac:dyDescent="0.25">
      <c r="D97124" s="1">
        <v>991629488865522</v>
      </c>
    </row>
    <row r="97125" spans="4:4" x14ac:dyDescent="0.25">
      <c r="D97125" s="1">
        <v>622343711257497</v>
      </c>
    </row>
    <row r="97126" spans="4:4" x14ac:dyDescent="0.25">
      <c r="D97126" s="1">
        <v>369194868147044</v>
      </c>
    </row>
    <row r="97127" spans="4:4" x14ac:dyDescent="0.25">
      <c r="D97127" s="1">
        <v>375532274937650</v>
      </c>
    </row>
    <row r="97128" spans="4:4" x14ac:dyDescent="0.25">
      <c r="D97128" s="1">
        <v>100279214153690</v>
      </c>
    </row>
    <row r="97129" spans="4:4" x14ac:dyDescent="0.25">
      <c r="D97129" s="1">
        <v>347958875474330</v>
      </c>
    </row>
    <row r="97130" spans="4:4" x14ac:dyDescent="0.25">
      <c r="D97130" s="1">
        <v>733531795220206</v>
      </c>
    </row>
    <row r="97131" spans="4:4" x14ac:dyDescent="0.25">
      <c r="D97131" s="1">
        <v>220589498144625</v>
      </c>
    </row>
    <row r="97132" spans="4:4" x14ac:dyDescent="0.25">
      <c r="D97132" s="1">
        <v>211161804005518</v>
      </c>
    </row>
    <row r="97133" spans="4:4" x14ac:dyDescent="0.25">
      <c r="D97133" s="1">
        <v>224832029166548</v>
      </c>
    </row>
    <row r="97134" spans="4:4" x14ac:dyDescent="0.25">
      <c r="D97134" s="1">
        <v>673605579210356</v>
      </c>
    </row>
    <row r="97135" spans="4:4" x14ac:dyDescent="0.25">
      <c r="D97135" s="1">
        <v>998808563398067</v>
      </c>
    </row>
    <row r="97136" spans="4:4" x14ac:dyDescent="0.25">
      <c r="D97136" s="1">
        <v>808522136601906</v>
      </c>
    </row>
    <row r="97137" spans="4:4" x14ac:dyDescent="0.25">
      <c r="D97137" s="1">
        <v>723909306612716</v>
      </c>
    </row>
    <row r="97138" spans="4:4" x14ac:dyDescent="0.25">
      <c r="D97138" s="1">
        <v>813366200528702</v>
      </c>
    </row>
    <row r="97139" spans="4:4" x14ac:dyDescent="0.25">
      <c r="D97139" s="1">
        <v>405595614803334</v>
      </c>
    </row>
    <row r="97140" spans="4:4" x14ac:dyDescent="0.25">
      <c r="D97140" s="1">
        <v>336418866928817</v>
      </c>
    </row>
    <row r="97141" spans="4:4" x14ac:dyDescent="0.25">
      <c r="D97141" s="1">
        <v>559752924518710</v>
      </c>
    </row>
    <row r="97142" spans="4:4" x14ac:dyDescent="0.25">
      <c r="D97142" s="1">
        <v>738728020134170</v>
      </c>
    </row>
    <row r="97143" spans="4:4" x14ac:dyDescent="0.25">
      <c r="D97143" s="1">
        <v>801000753512622</v>
      </c>
    </row>
    <row r="97144" spans="4:4" x14ac:dyDescent="0.25">
      <c r="D97144" s="1">
        <v>273051728202288</v>
      </c>
    </row>
    <row r="97145" spans="4:4" x14ac:dyDescent="0.25">
      <c r="D97145" s="1">
        <v>404067848371202</v>
      </c>
    </row>
    <row r="97146" spans="4:4" x14ac:dyDescent="0.25">
      <c r="D97146" s="1">
        <v>960718437289982</v>
      </c>
    </row>
    <row r="97147" spans="4:4" x14ac:dyDescent="0.25">
      <c r="D97147" s="1">
        <v>780735595284473</v>
      </c>
    </row>
    <row r="97148" spans="4:4" x14ac:dyDescent="0.25">
      <c r="D97148" s="1">
        <v>446892677822431</v>
      </c>
    </row>
    <row r="97149" spans="4:4" x14ac:dyDescent="0.25">
      <c r="D97149" s="1">
        <v>401262671184335</v>
      </c>
    </row>
    <row r="97150" spans="4:4" x14ac:dyDescent="0.25">
      <c r="D97150" s="1">
        <v>510884504153940</v>
      </c>
    </row>
    <row r="97151" spans="4:4" x14ac:dyDescent="0.25">
      <c r="D97151" s="1">
        <v>820918060381942</v>
      </c>
    </row>
    <row r="97152" spans="4:4" x14ac:dyDescent="0.25">
      <c r="D97152" s="1">
        <v>326283684560573</v>
      </c>
    </row>
    <row r="97153" spans="4:4" x14ac:dyDescent="0.25">
      <c r="D97153" s="1">
        <v>639451583256270</v>
      </c>
    </row>
    <row r="97154" spans="4:4" x14ac:dyDescent="0.25">
      <c r="D97154" s="1">
        <v>245619629423367</v>
      </c>
    </row>
    <row r="97155" spans="4:4" x14ac:dyDescent="0.25">
      <c r="D97155" s="1">
        <v>845871110793033</v>
      </c>
    </row>
    <row r="97156" spans="4:4" x14ac:dyDescent="0.25">
      <c r="D97156" s="1">
        <v>659937325769942</v>
      </c>
    </row>
    <row r="97157" spans="4:4" x14ac:dyDescent="0.25">
      <c r="D97157" s="1">
        <v>397075725762830</v>
      </c>
    </row>
    <row r="97158" spans="4:4" x14ac:dyDescent="0.25">
      <c r="D97158" s="1">
        <v>562878041405713</v>
      </c>
    </row>
    <row r="97159" spans="4:4" x14ac:dyDescent="0.25">
      <c r="D97159" s="1">
        <v>390462071297228</v>
      </c>
    </row>
    <row r="97160" spans="4:4" x14ac:dyDescent="0.25">
      <c r="D97160" s="1">
        <v>951772232436221</v>
      </c>
    </row>
    <row r="97161" spans="4:4" x14ac:dyDescent="0.25">
      <c r="D97161" s="1">
        <v>548490817344839</v>
      </c>
    </row>
    <row r="97162" spans="4:4" x14ac:dyDescent="0.25">
      <c r="D97162" s="1">
        <v>844084908182637</v>
      </c>
    </row>
    <row r="97163" spans="4:4" x14ac:dyDescent="0.25">
      <c r="D97163" s="1">
        <v>134319271645406</v>
      </c>
    </row>
    <row r="97164" spans="4:4" x14ac:dyDescent="0.25">
      <c r="D97164" s="1">
        <v>214535233984224</v>
      </c>
    </row>
    <row r="97165" spans="4:4" x14ac:dyDescent="0.25">
      <c r="D97165" s="1">
        <v>868084250636093</v>
      </c>
    </row>
    <row r="97166" spans="4:4" x14ac:dyDescent="0.25">
      <c r="D97166" s="1">
        <v>235909192963386</v>
      </c>
    </row>
    <row r="97167" spans="4:4" x14ac:dyDescent="0.25">
      <c r="D97167" s="1">
        <v>642203423180613</v>
      </c>
    </row>
    <row r="97168" spans="4:4" x14ac:dyDescent="0.25">
      <c r="D97168" s="1">
        <v>601299065542303</v>
      </c>
    </row>
    <row r="97169" spans="4:4" x14ac:dyDescent="0.25">
      <c r="D97169" s="1">
        <v>255022087880703</v>
      </c>
    </row>
    <row r="97170" spans="4:4" x14ac:dyDescent="0.25">
      <c r="D97170" s="1">
        <v>302478180483064</v>
      </c>
    </row>
    <row r="97171" spans="4:4" x14ac:dyDescent="0.25">
      <c r="D97171" s="1">
        <v>509525380675362</v>
      </c>
    </row>
    <row r="97172" spans="4:4" x14ac:dyDescent="0.25">
      <c r="D97172" s="1">
        <v>747157046087136</v>
      </c>
    </row>
    <row r="97173" spans="4:4" x14ac:dyDescent="0.25">
      <c r="D97173" s="1">
        <v>926938396271376</v>
      </c>
    </row>
    <row r="97174" spans="4:4" x14ac:dyDescent="0.25">
      <c r="D97174" s="1">
        <v>655296746703358</v>
      </c>
    </row>
    <row r="97175" spans="4:4" x14ac:dyDescent="0.25">
      <c r="D97175" s="1">
        <v>749621679599140</v>
      </c>
    </row>
    <row r="97176" spans="4:4" x14ac:dyDescent="0.25">
      <c r="D97176" s="1">
        <v>249048038847967</v>
      </c>
    </row>
    <row r="97177" spans="4:4" x14ac:dyDescent="0.25">
      <c r="D97177" s="1">
        <v>693340018004812</v>
      </c>
    </row>
    <row r="97178" spans="4:4" x14ac:dyDescent="0.25">
      <c r="D97178" s="1">
        <v>167351116182211</v>
      </c>
    </row>
    <row r="97179" spans="4:4" x14ac:dyDescent="0.25">
      <c r="D97179" s="1">
        <v>918137493295761</v>
      </c>
    </row>
    <row r="97180" spans="4:4" x14ac:dyDescent="0.25">
      <c r="D97180" s="1">
        <v>637686936101808</v>
      </c>
    </row>
    <row r="97181" spans="4:4" x14ac:dyDescent="0.25">
      <c r="D97181" s="1">
        <v>237555809027525</v>
      </c>
    </row>
    <row r="97182" spans="4:4" x14ac:dyDescent="0.25">
      <c r="D97182" s="1">
        <v>518171958525664</v>
      </c>
    </row>
    <row r="97183" spans="4:4" x14ac:dyDescent="0.25">
      <c r="D97183" s="1">
        <v>672539444144957</v>
      </c>
    </row>
    <row r="97184" spans="4:4" x14ac:dyDescent="0.25">
      <c r="D97184" s="1">
        <v>352252661142473</v>
      </c>
    </row>
    <row r="97185" spans="4:4" x14ac:dyDescent="0.25">
      <c r="D97185" s="1">
        <v>347587214766784</v>
      </c>
    </row>
    <row r="97186" spans="4:4" x14ac:dyDescent="0.25">
      <c r="D97186" s="1">
        <v>629036187073718</v>
      </c>
    </row>
    <row r="97187" spans="4:4" x14ac:dyDescent="0.25">
      <c r="D97187" s="1">
        <v>819852484149620</v>
      </c>
    </row>
    <row r="97188" spans="4:4" x14ac:dyDescent="0.25">
      <c r="D97188" s="1">
        <v>575135711826240</v>
      </c>
    </row>
    <row r="97189" spans="4:4" x14ac:dyDescent="0.25">
      <c r="D97189" s="1">
        <v>574460141530413</v>
      </c>
    </row>
    <row r="97190" spans="4:4" x14ac:dyDescent="0.25">
      <c r="D97190" s="1">
        <v>677445002066216</v>
      </c>
    </row>
    <row r="97191" spans="4:4" x14ac:dyDescent="0.25">
      <c r="D97191" s="1">
        <v>526975834377164</v>
      </c>
    </row>
    <row r="97192" spans="4:4" x14ac:dyDescent="0.25">
      <c r="D97192" s="1">
        <v>595142643335157</v>
      </c>
    </row>
    <row r="97193" spans="4:4" x14ac:dyDescent="0.25">
      <c r="D97193" s="1">
        <v>275875461797185</v>
      </c>
    </row>
    <row r="97194" spans="4:4" x14ac:dyDescent="0.25">
      <c r="D97194" s="1">
        <v>958101201956485</v>
      </c>
    </row>
    <row r="97195" spans="4:4" x14ac:dyDescent="0.25">
      <c r="D97195" s="1">
        <v>707630783357214</v>
      </c>
    </row>
    <row r="97196" spans="4:4" x14ac:dyDescent="0.25">
      <c r="D97196" s="1">
        <v>563090638876679</v>
      </c>
    </row>
    <row r="97197" spans="4:4" x14ac:dyDescent="0.25">
      <c r="D97197" s="1">
        <v>916864974654074</v>
      </c>
    </row>
    <row r="97198" spans="4:4" x14ac:dyDescent="0.25">
      <c r="D97198" s="1">
        <v>124270623581288</v>
      </c>
    </row>
    <row r="97199" spans="4:4" x14ac:dyDescent="0.25">
      <c r="D97199" s="1">
        <v>137234074240576</v>
      </c>
    </row>
    <row r="97200" spans="4:4" x14ac:dyDescent="0.25">
      <c r="D97200" s="1">
        <v>830477983761644</v>
      </c>
    </row>
    <row r="97201" spans="4:4" x14ac:dyDescent="0.25">
      <c r="D97201" s="1">
        <v>874352373883904</v>
      </c>
    </row>
    <row r="97202" spans="4:4" x14ac:dyDescent="0.25">
      <c r="D97202" s="1">
        <v>953725033609305</v>
      </c>
    </row>
    <row r="97203" spans="4:4" x14ac:dyDescent="0.25">
      <c r="D97203" s="1">
        <v>931304728580625</v>
      </c>
    </row>
    <row r="97204" spans="4:4" x14ac:dyDescent="0.25">
      <c r="D97204" s="1">
        <v>695758757959427</v>
      </c>
    </row>
    <row r="97205" spans="4:4" x14ac:dyDescent="0.25">
      <c r="D97205" s="1">
        <v>648975562552051</v>
      </c>
    </row>
    <row r="97206" spans="4:4" x14ac:dyDescent="0.25">
      <c r="D97206" s="1">
        <v>720887072143900</v>
      </c>
    </row>
    <row r="97207" spans="4:4" x14ac:dyDescent="0.25">
      <c r="D97207" s="1">
        <v>693529136912094</v>
      </c>
    </row>
    <row r="97208" spans="4:4" x14ac:dyDescent="0.25">
      <c r="D97208" s="1">
        <v>497996145214321</v>
      </c>
    </row>
    <row r="97209" spans="4:4" x14ac:dyDescent="0.25">
      <c r="D97209" s="1">
        <v>924775125879341</v>
      </c>
    </row>
    <row r="97210" spans="4:4" x14ac:dyDescent="0.25">
      <c r="D97210" s="1">
        <v>647868091648064</v>
      </c>
    </row>
    <row r="97211" spans="4:4" x14ac:dyDescent="0.25">
      <c r="D97211" s="1">
        <v>691569655710783</v>
      </c>
    </row>
    <row r="97212" spans="4:4" x14ac:dyDescent="0.25">
      <c r="D97212" s="1">
        <v>300078800105306</v>
      </c>
    </row>
    <row r="97213" spans="4:4" x14ac:dyDescent="0.25">
      <c r="D97213" s="1">
        <v>198264828966574</v>
      </c>
    </row>
    <row r="97214" spans="4:4" x14ac:dyDescent="0.25">
      <c r="D97214" s="1">
        <v>924142785588503</v>
      </c>
    </row>
    <row r="97215" spans="4:4" x14ac:dyDescent="0.25">
      <c r="D97215" s="1">
        <v>824144879014521</v>
      </c>
    </row>
    <row r="97216" spans="4:4" x14ac:dyDescent="0.25">
      <c r="D97216" s="1">
        <v>745860157705676</v>
      </c>
    </row>
    <row r="97217" spans="4:4" x14ac:dyDescent="0.25">
      <c r="D97217" s="1">
        <v>261485462067966</v>
      </c>
    </row>
    <row r="97218" spans="4:4" x14ac:dyDescent="0.25">
      <c r="D97218" s="1">
        <v>946562450084356</v>
      </c>
    </row>
    <row r="97219" spans="4:4" x14ac:dyDescent="0.25">
      <c r="D97219" s="1">
        <v>366239343892074</v>
      </c>
    </row>
    <row r="97220" spans="4:4" x14ac:dyDescent="0.25">
      <c r="D97220" s="1">
        <v>183912761048266</v>
      </c>
    </row>
    <row r="97221" spans="4:4" x14ac:dyDescent="0.25">
      <c r="D97221" s="1">
        <v>644313609665057</v>
      </c>
    </row>
    <row r="97222" spans="4:4" x14ac:dyDescent="0.25">
      <c r="D97222" s="1">
        <v>783069357575971</v>
      </c>
    </row>
    <row r="97223" spans="4:4" x14ac:dyDescent="0.25">
      <c r="D97223" s="1">
        <v>447875892683342</v>
      </c>
    </row>
    <row r="97224" spans="4:4" x14ac:dyDescent="0.25">
      <c r="D97224" s="1">
        <v>533892759307000</v>
      </c>
    </row>
    <row r="97225" spans="4:4" x14ac:dyDescent="0.25">
      <c r="D97225" s="1">
        <v>276439028989206</v>
      </c>
    </row>
    <row r="97226" spans="4:4" x14ac:dyDescent="0.25">
      <c r="D97226" s="1">
        <v>540268746921034</v>
      </c>
    </row>
    <row r="97227" spans="4:4" x14ac:dyDescent="0.25">
      <c r="D97227" s="1">
        <v>982984695958921</v>
      </c>
    </row>
    <row r="97228" spans="4:4" x14ac:dyDescent="0.25">
      <c r="D97228" s="1">
        <v>277150622124563</v>
      </c>
    </row>
    <row r="97229" spans="4:4" x14ac:dyDescent="0.25">
      <c r="D97229" s="1">
        <v>867710591639809</v>
      </c>
    </row>
    <row r="97230" spans="4:4" x14ac:dyDescent="0.25">
      <c r="D97230" s="1">
        <v>480815238416151</v>
      </c>
    </row>
    <row r="97231" spans="4:4" x14ac:dyDescent="0.25">
      <c r="D97231" s="1">
        <v>113668490608478</v>
      </c>
    </row>
    <row r="97232" spans="4:4" x14ac:dyDescent="0.25">
      <c r="D97232" s="1">
        <v>898205418009464</v>
      </c>
    </row>
    <row r="97233" spans="4:4" x14ac:dyDescent="0.25">
      <c r="D97233" s="1">
        <v>416166539283748</v>
      </c>
    </row>
    <row r="97234" spans="4:4" x14ac:dyDescent="0.25">
      <c r="D97234" s="1">
        <v>612031836445680</v>
      </c>
    </row>
    <row r="97235" spans="4:4" x14ac:dyDescent="0.25">
      <c r="D97235" s="1">
        <v>939777258762591</v>
      </c>
    </row>
    <row r="97236" spans="4:4" x14ac:dyDescent="0.25">
      <c r="D97236" s="1">
        <v>745065240611611</v>
      </c>
    </row>
    <row r="97237" spans="4:4" x14ac:dyDescent="0.25">
      <c r="D97237" s="1">
        <v>864223711586534</v>
      </c>
    </row>
    <row r="97238" spans="4:4" x14ac:dyDescent="0.25">
      <c r="D97238" s="1">
        <v>237248172275952</v>
      </c>
    </row>
    <row r="97239" spans="4:4" x14ac:dyDescent="0.25">
      <c r="D97239" s="1">
        <v>259768147730956</v>
      </c>
    </row>
    <row r="97240" spans="4:4" x14ac:dyDescent="0.25">
      <c r="D97240" s="1">
        <v>745573095230788</v>
      </c>
    </row>
    <row r="97241" spans="4:4" x14ac:dyDescent="0.25">
      <c r="D97241" s="1">
        <v>297464368754557</v>
      </c>
    </row>
    <row r="97242" spans="4:4" x14ac:dyDescent="0.25">
      <c r="D97242" s="1">
        <v>885868914879395</v>
      </c>
    </row>
    <row r="97243" spans="4:4" x14ac:dyDescent="0.25">
      <c r="D97243" s="1">
        <v>413316054381304</v>
      </c>
    </row>
    <row r="97244" spans="4:4" x14ac:dyDescent="0.25">
      <c r="D97244" s="1">
        <v>134846870172098</v>
      </c>
    </row>
    <row r="97245" spans="4:4" x14ac:dyDescent="0.25">
      <c r="D97245" s="1">
        <v>998922515897957</v>
      </c>
    </row>
    <row r="97246" spans="4:4" x14ac:dyDescent="0.25">
      <c r="D97246" s="1">
        <v>559249237054562</v>
      </c>
    </row>
    <row r="97247" spans="4:4" x14ac:dyDescent="0.25">
      <c r="D97247" s="1">
        <v>440334416203160</v>
      </c>
    </row>
    <row r="97248" spans="4:4" x14ac:dyDescent="0.25">
      <c r="D97248" s="1">
        <v>481584145636978</v>
      </c>
    </row>
    <row r="97249" spans="4:4" x14ac:dyDescent="0.25">
      <c r="D97249" s="1">
        <v>733469278618324</v>
      </c>
    </row>
    <row r="97250" spans="4:4" x14ac:dyDescent="0.25">
      <c r="D97250" s="1">
        <v>349391076579429</v>
      </c>
    </row>
    <row r="97251" spans="4:4" x14ac:dyDescent="0.25">
      <c r="D97251" s="1">
        <v>531497275957313</v>
      </c>
    </row>
    <row r="97252" spans="4:4" x14ac:dyDescent="0.25">
      <c r="D97252" s="1">
        <v>831570029439621</v>
      </c>
    </row>
    <row r="97253" spans="4:4" x14ac:dyDescent="0.25">
      <c r="D97253" s="1">
        <v>483041284482424</v>
      </c>
    </row>
    <row r="97254" spans="4:4" x14ac:dyDescent="0.25">
      <c r="D97254" s="1">
        <v>562301640430168</v>
      </c>
    </row>
    <row r="97255" spans="4:4" x14ac:dyDescent="0.25">
      <c r="D97255" s="1">
        <v>252711817284151</v>
      </c>
    </row>
    <row r="97256" spans="4:4" x14ac:dyDescent="0.25">
      <c r="D97256" s="1">
        <v>139586801679350</v>
      </c>
    </row>
    <row r="97257" spans="4:4" x14ac:dyDescent="0.25">
      <c r="D97257" s="1">
        <v>169734150469978</v>
      </c>
    </row>
    <row r="97258" spans="4:4" x14ac:dyDescent="0.25">
      <c r="D97258" s="1">
        <v>630176534630963</v>
      </c>
    </row>
    <row r="97259" spans="4:4" x14ac:dyDescent="0.25">
      <c r="D97259" s="1">
        <v>664148670326030</v>
      </c>
    </row>
    <row r="97260" spans="4:4" x14ac:dyDescent="0.25">
      <c r="D97260" s="1">
        <v>757765212538160</v>
      </c>
    </row>
    <row r="97261" spans="4:4" x14ac:dyDescent="0.25">
      <c r="D97261" s="1">
        <v>872538441916897</v>
      </c>
    </row>
    <row r="97262" spans="4:4" x14ac:dyDescent="0.25">
      <c r="D97262" s="1">
        <v>118318153069164</v>
      </c>
    </row>
    <row r="97263" spans="4:4" x14ac:dyDescent="0.25">
      <c r="D97263" s="1">
        <v>634115338377526</v>
      </c>
    </row>
    <row r="97264" spans="4:4" x14ac:dyDescent="0.25">
      <c r="D97264" s="1">
        <v>945654253978812</v>
      </c>
    </row>
    <row r="97265" spans="4:4" x14ac:dyDescent="0.25">
      <c r="D97265" s="1">
        <v>524644551512990</v>
      </c>
    </row>
    <row r="97266" spans="4:4" x14ac:dyDescent="0.25">
      <c r="D97266" s="1">
        <v>144465327291821</v>
      </c>
    </row>
    <row r="97267" spans="4:4" x14ac:dyDescent="0.25">
      <c r="D97267" s="1">
        <v>965868238057019</v>
      </c>
    </row>
    <row r="97268" spans="4:4" x14ac:dyDescent="0.25">
      <c r="D97268" s="1">
        <v>911353470783311</v>
      </c>
    </row>
    <row r="97269" spans="4:4" x14ac:dyDescent="0.25">
      <c r="D97269" s="1">
        <v>541440058314152</v>
      </c>
    </row>
    <row r="97270" spans="4:4" x14ac:dyDescent="0.25">
      <c r="D97270" s="1">
        <v>110154523367466</v>
      </c>
    </row>
    <row r="97271" spans="4:4" x14ac:dyDescent="0.25">
      <c r="D97271" s="1">
        <v>194945269381878</v>
      </c>
    </row>
    <row r="97272" spans="4:4" x14ac:dyDescent="0.25">
      <c r="D97272" s="1">
        <v>775155041205955</v>
      </c>
    </row>
    <row r="97273" spans="4:4" x14ac:dyDescent="0.25">
      <c r="D97273" s="1">
        <v>312743420166533</v>
      </c>
    </row>
    <row r="97274" spans="4:4" x14ac:dyDescent="0.25">
      <c r="D97274" s="1">
        <v>100879812126254</v>
      </c>
    </row>
    <row r="97275" spans="4:4" x14ac:dyDescent="0.25">
      <c r="D97275" s="1">
        <v>190104077228043</v>
      </c>
    </row>
    <row r="97276" spans="4:4" x14ac:dyDescent="0.25">
      <c r="D97276" s="1">
        <v>610236106672175</v>
      </c>
    </row>
    <row r="97277" spans="4:4" x14ac:dyDescent="0.25">
      <c r="D97277" s="1">
        <v>782060351520034</v>
      </c>
    </row>
    <row r="97278" spans="4:4" x14ac:dyDescent="0.25">
      <c r="D97278" s="1">
        <v>759627044968806</v>
      </c>
    </row>
    <row r="97279" spans="4:4" x14ac:dyDescent="0.25">
      <c r="D97279" s="1">
        <v>784714140627123</v>
      </c>
    </row>
    <row r="97280" spans="4:4" x14ac:dyDescent="0.25">
      <c r="D97280" s="1">
        <v>625047126479203</v>
      </c>
    </row>
    <row r="97281" spans="4:4" x14ac:dyDescent="0.25">
      <c r="D97281" s="1">
        <v>427161599427851</v>
      </c>
    </row>
    <row r="97282" spans="4:4" x14ac:dyDescent="0.25">
      <c r="D97282" s="1">
        <v>555050906757214</v>
      </c>
    </row>
    <row r="97283" spans="4:4" x14ac:dyDescent="0.25">
      <c r="D97283" s="1">
        <v>578505166099660</v>
      </c>
    </row>
    <row r="97284" spans="4:4" x14ac:dyDescent="0.25">
      <c r="D97284" s="1">
        <v>570481663784412</v>
      </c>
    </row>
    <row r="97285" spans="4:4" x14ac:dyDescent="0.25">
      <c r="D97285" s="1">
        <v>528953965608019</v>
      </c>
    </row>
    <row r="97286" spans="4:4" x14ac:dyDescent="0.25">
      <c r="D97286" s="1">
        <v>734284857885026</v>
      </c>
    </row>
    <row r="97287" spans="4:4" x14ac:dyDescent="0.25">
      <c r="D97287" s="1">
        <v>627220201601254</v>
      </c>
    </row>
    <row r="97288" spans="4:4" x14ac:dyDescent="0.25">
      <c r="D97288" s="1">
        <v>357618117191224</v>
      </c>
    </row>
    <row r="97289" spans="4:4" x14ac:dyDescent="0.25">
      <c r="D97289" s="1">
        <v>373513403178968</v>
      </c>
    </row>
    <row r="97290" spans="4:4" x14ac:dyDescent="0.25">
      <c r="D97290" s="1">
        <v>176867156612674</v>
      </c>
    </row>
    <row r="97291" spans="4:4" x14ac:dyDescent="0.25">
      <c r="D97291" s="1">
        <v>918214058522914</v>
      </c>
    </row>
    <row r="97292" spans="4:4" x14ac:dyDescent="0.25">
      <c r="D97292" s="1">
        <v>559628776864349</v>
      </c>
    </row>
    <row r="97293" spans="4:4" x14ac:dyDescent="0.25">
      <c r="D97293" s="1">
        <v>938091352020664</v>
      </c>
    </row>
    <row r="97294" spans="4:4" x14ac:dyDescent="0.25">
      <c r="D97294" s="1">
        <v>874618336139816</v>
      </c>
    </row>
    <row r="97295" spans="4:4" x14ac:dyDescent="0.25">
      <c r="D97295" s="1">
        <v>430566799843047</v>
      </c>
    </row>
    <row r="97296" spans="4:4" x14ac:dyDescent="0.25">
      <c r="D97296" s="1">
        <v>473374740632686</v>
      </c>
    </row>
    <row r="97297" spans="4:4" x14ac:dyDescent="0.25">
      <c r="D97297" s="1">
        <v>897395597080705</v>
      </c>
    </row>
    <row r="97298" spans="4:4" x14ac:dyDescent="0.25">
      <c r="D97298" s="1">
        <v>197685511791296</v>
      </c>
    </row>
    <row r="97299" spans="4:4" x14ac:dyDescent="0.25">
      <c r="D97299" s="1">
        <v>518277327873482</v>
      </c>
    </row>
    <row r="97300" spans="4:4" x14ac:dyDescent="0.25">
      <c r="D97300" s="1">
        <v>868162961148102</v>
      </c>
    </row>
    <row r="97301" spans="4:4" x14ac:dyDescent="0.25">
      <c r="D97301" s="1">
        <v>440193519298381</v>
      </c>
    </row>
    <row r="97302" spans="4:4" x14ac:dyDescent="0.25">
      <c r="D97302" s="1">
        <v>918487458377277</v>
      </c>
    </row>
    <row r="97303" spans="4:4" x14ac:dyDescent="0.25">
      <c r="D97303" s="1">
        <v>703455555513908</v>
      </c>
    </row>
    <row r="97304" spans="4:4" x14ac:dyDescent="0.25">
      <c r="D97304" s="1">
        <v>887658416474809</v>
      </c>
    </row>
    <row r="97305" spans="4:4" x14ac:dyDescent="0.25">
      <c r="D97305" s="1">
        <v>655195814343560</v>
      </c>
    </row>
    <row r="97306" spans="4:4" x14ac:dyDescent="0.25">
      <c r="D97306" s="1">
        <v>253206365911045</v>
      </c>
    </row>
    <row r="97307" spans="4:4" x14ac:dyDescent="0.25">
      <c r="D97307" s="1">
        <v>510460261290703</v>
      </c>
    </row>
    <row r="97308" spans="4:4" x14ac:dyDescent="0.25">
      <c r="D97308" s="1">
        <v>633840567630313</v>
      </c>
    </row>
    <row r="97309" spans="4:4" x14ac:dyDescent="0.25">
      <c r="D97309" s="1">
        <v>205392205625371</v>
      </c>
    </row>
    <row r="97310" spans="4:4" x14ac:dyDescent="0.25">
      <c r="D97310" s="1">
        <v>530517562426227</v>
      </c>
    </row>
    <row r="97311" spans="4:4" x14ac:dyDescent="0.25">
      <c r="D97311" s="1">
        <v>364975878499954</v>
      </c>
    </row>
    <row r="97312" spans="4:4" x14ac:dyDescent="0.25">
      <c r="D97312" s="1">
        <v>194384118190795</v>
      </c>
    </row>
    <row r="97313" spans="4:4" x14ac:dyDescent="0.25">
      <c r="D97313" s="1">
        <v>295148726233032</v>
      </c>
    </row>
    <row r="97314" spans="4:4" x14ac:dyDescent="0.25">
      <c r="D97314" s="1">
        <v>747665114371622</v>
      </c>
    </row>
    <row r="97315" spans="4:4" x14ac:dyDescent="0.25">
      <c r="D97315" s="1">
        <v>429005805081985</v>
      </c>
    </row>
    <row r="97316" spans="4:4" x14ac:dyDescent="0.25">
      <c r="D97316" s="1">
        <v>648791829717205</v>
      </c>
    </row>
    <row r="97317" spans="4:4" x14ac:dyDescent="0.25">
      <c r="D97317" s="1">
        <v>669973381630627</v>
      </c>
    </row>
    <row r="97318" spans="4:4" x14ac:dyDescent="0.25">
      <c r="D97318" s="1">
        <v>707255254173257</v>
      </c>
    </row>
    <row r="97319" spans="4:4" x14ac:dyDescent="0.25">
      <c r="D97319" s="1">
        <v>617943316971861</v>
      </c>
    </row>
    <row r="97320" spans="4:4" x14ac:dyDescent="0.25">
      <c r="D97320" s="1">
        <v>503134540640841</v>
      </c>
    </row>
    <row r="97321" spans="4:4" x14ac:dyDescent="0.25">
      <c r="D97321" s="1">
        <v>563393687699603</v>
      </c>
    </row>
    <row r="97322" spans="4:4" x14ac:dyDescent="0.25">
      <c r="D97322" s="1">
        <v>732753709386208</v>
      </c>
    </row>
    <row r="97323" spans="4:4" x14ac:dyDescent="0.25">
      <c r="D97323" s="1">
        <v>164363783907951</v>
      </c>
    </row>
    <row r="97324" spans="4:4" x14ac:dyDescent="0.25">
      <c r="D97324" s="1">
        <v>306978771201709</v>
      </c>
    </row>
    <row r="97325" spans="4:4" x14ac:dyDescent="0.25">
      <c r="D97325" s="1">
        <v>935984839099273</v>
      </c>
    </row>
    <row r="97326" spans="4:4" x14ac:dyDescent="0.25">
      <c r="D97326" s="1">
        <v>940681639842925</v>
      </c>
    </row>
    <row r="97327" spans="4:4" x14ac:dyDescent="0.25">
      <c r="D97327" s="1">
        <v>951323184528123</v>
      </c>
    </row>
    <row r="97328" spans="4:4" x14ac:dyDescent="0.25">
      <c r="D97328" s="1">
        <v>104226826760445</v>
      </c>
    </row>
    <row r="97329" spans="4:4" x14ac:dyDescent="0.25">
      <c r="D97329" s="1">
        <v>674797795007373</v>
      </c>
    </row>
    <row r="97330" spans="4:4" x14ac:dyDescent="0.25">
      <c r="D97330" s="1">
        <v>150215786416490</v>
      </c>
    </row>
    <row r="97331" spans="4:4" x14ac:dyDescent="0.25">
      <c r="D97331" s="1">
        <v>987551030970355</v>
      </c>
    </row>
    <row r="97332" spans="4:4" x14ac:dyDescent="0.25">
      <c r="D97332" s="1">
        <v>457208466928926</v>
      </c>
    </row>
    <row r="97333" spans="4:4" x14ac:dyDescent="0.25">
      <c r="D97333" s="1">
        <v>886360227791180</v>
      </c>
    </row>
    <row r="97334" spans="4:4" x14ac:dyDescent="0.25">
      <c r="D97334" s="1">
        <v>264216982947872</v>
      </c>
    </row>
    <row r="97335" spans="4:4" x14ac:dyDescent="0.25">
      <c r="D97335" s="1">
        <v>740133402341818</v>
      </c>
    </row>
    <row r="97336" spans="4:4" x14ac:dyDescent="0.25">
      <c r="D97336" s="1">
        <v>753518652786154</v>
      </c>
    </row>
    <row r="97337" spans="4:4" x14ac:dyDescent="0.25">
      <c r="D97337" s="1">
        <v>724302407953441</v>
      </c>
    </row>
    <row r="97338" spans="4:4" x14ac:dyDescent="0.25">
      <c r="D97338" s="1">
        <v>138030650989416</v>
      </c>
    </row>
    <row r="97339" spans="4:4" x14ac:dyDescent="0.25">
      <c r="D97339" s="1">
        <v>281934091622241</v>
      </c>
    </row>
    <row r="97340" spans="4:4" x14ac:dyDescent="0.25">
      <c r="D97340" s="1">
        <v>626230723034644</v>
      </c>
    </row>
    <row r="97341" spans="4:4" x14ac:dyDescent="0.25">
      <c r="D97341" s="1">
        <v>539883188509961</v>
      </c>
    </row>
    <row r="97342" spans="4:4" x14ac:dyDescent="0.25">
      <c r="D97342" s="1">
        <v>205863052362633</v>
      </c>
    </row>
    <row r="97343" spans="4:4" x14ac:dyDescent="0.25">
      <c r="D97343" s="1">
        <v>899797452293276</v>
      </c>
    </row>
    <row r="97344" spans="4:4" x14ac:dyDescent="0.25">
      <c r="D97344" s="1">
        <v>714978452951607</v>
      </c>
    </row>
    <row r="97345" spans="4:4" x14ac:dyDescent="0.25">
      <c r="D97345" s="1">
        <v>258558994875686</v>
      </c>
    </row>
    <row r="97346" spans="4:4" x14ac:dyDescent="0.25">
      <c r="D97346" s="1">
        <v>773478707782700</v>
      </c>
    </row>
    <row r="97347" spans="4:4" x14ac:dyDescent="0.25">
      <c r="D97347" s="1">
        <v>512848134062820</v>
      </c>
    </row>
    <row r="97348" spans="4:4" x14ac:dyDescent="0.25">
      <c r="D97348" s="1">
        <v>490181008283247</v>
      </c>
    </row>
    <row r="97349" spans="4:4" x14ac:dyDescent="0.25">
      <c r="D97349" s="1">
        <v>414999548791475</v>
      </c>
    </row>
    <row r="97350" spans="4:4" x14ac:dyDescent="0.25">
      <c r="D97350" s="1">
        <v>235684686298366</v>
      </c>
    </row>
    <row r="97351" spans="4:4" x14ac:dyDescent="0.25">
      <c r="D97351" s="1">
        <v>369069541021898</v>
      </c>
    </row>
    <row r="97352" spans="4:4" x14ac:dyDescent="0.25">
      <c r="D97352" s="1">
        <v>994131762261689</v>
      </c>
    </row>
    <row r="97353" spans="4:4" x14ac:dyDescent="0.25">
      <c r="D97353" s="1">
        <v>512458615704294</v>
      </c>
    </row>
    <row r="97354" spans="4:4" x14ac:dyDescent="0.25">
      <c r="D97354" s="1">
        <v>395293005590264</v>
      </c>
    </row>
    <row r="97355" spans="4:4" x14ac:dyDescent="0.25">
      <c r="D97355" s="1">
        <v>869421762624901</v>
      </c>
    </row>
    <row r="97356" spans="4:4" x14ac:dyDescent="0.25">
      <c r="D97356" s="1">
        <v>531991946558485</v>
      </c>
    </row>
    <row r="97357" spans="4:4" x14ac:dyDescent="0.25">
      <c r="D97357" s="1">
        <v>579151556915609</v>
      </c>
    </row>
    <row r="97358" spans="4:4" x14ac:dyDescent="0.25">
      <c r="D97358" s="1">
        <v>952286760964942</v>
      </c>
    </row>
    <row r="97359" spans="4:4" x14ac:dyDescent="0.25">
      <c r="D97359" s="1">
        <v>105839568200144</v>
      </c>
    </row>
    <row r="97360" spans="4:4" x14ac:dyDescent="0.25">
      <c r="D97360" s="1">
        <v>451163283970142</v>
      </c>
    </row>
    <row r="97361" spans="4:4" x14ac:dyDescent="0.25">
      <c r="D97361" s="1">
        <v>498774096786597</v>
      </c>
    </row>
    <row r="97362" spans="4:4" x14ac:dyDescent="0.25">
      <c r="D97362" s="1">
        <v>777465615533653</v>
      </c>
    </row>
    <row r="97363" spans="4:4" x14ac:dyDescent="0.25">
      <c r="D97363" s="1">
        <v>331664423606366</v>
      </c>
    </row>
    <row r="97364" spans="4:4" x14ac:dyDescent="0.25">
      <c r="D97364" s="1">
        <v>596275792247120</v>
      </c>
    </row>
    <row r="97365" spans="4:4" x14ac:dyDescent="0.25">
      <c r="D97365" s="1">
        <v>194934972781190</v>
      </c>
    </row>
    <row r="97366" spans="4:4" x14ac:dyDescent="0.25">
      <c r="D97366" s="1">
        <v>758214320285232</v>
      </c>
    </row>
    <row r="97367" spans="4:4" x14ac:dyDescent="0.25">
      <c r="D97367" s="1">
        <v>187996293109225</v>
      </c>
    </row>
    <row r="97368" spans="4:4" x14ac:dyDescent="0.25">
      <c r="D97368" s="1">
        <v>459353867319488</v>
      </c>
    </row>
    <row r="97369" spans="4:4" x14ac:dyDescent="0.25">
      <c r="D97369" s="1">
        <v>601888626328821</v>
      </c>
    </row>
    <row r="97370" spans="4:4" x14ac:dyDescent="0.25">
      <c r="D97370" s="1">
        <v>879220244769461</v>
      </c>
    </row>
    <row r="97371" spans="4:4" x14ac:dyDescent="0.25">
      <c r="D97371" s="1">
        <v>181950508943819</v>
      </c>
    </row>
    <row r="97372" spans="4:4" x14ac:dyDescent="0.25">
      <c r="D97372" s="1">
        <v>818478761246804</v>
      </c>
    </row>
    <row r="97373" spans="4:4" x14ac:dyDescent="0.25">
      <c r="D97373" s="1">
        <v>211744320228860</v>
      </c>
    </row>
    <row r="97374" spans="4:4" x14ac:dyDescent="0.25">
      <c r="D97374" s="1">
        <v>240703305951826</v>
      </c>
    </row>
    <row r="97375" spans="4:4" x14ac:dyDescent="0.25">
      <c r="D97375" s="1">
        <v>771940548788840</v>
      </c>
    </row>
    <row r="97376" spans="4:4" x14ac:dyDescent="0.25">
      <c r="D97376" s="1">
        <v>811572069773325</v>
      </c>
    </row>
    <row r="97377" spans="4:4" x14ac:dyDescent="0.25">
      <c r="D97377" s="1">
        <v>671450256976919</v>
      </c>
    </row>
    <row r="97378" spans="4:4" x14ac:dyDescent="0.25">
      <c r="D97378" s="1">
        <v>651498502235102</v>
      </c>
    </row>
    <row r="97379" spans="4:4" x14ac:dyDescent="0.25">
      <c r="D97379" s="1">
        <v>587250863743828</v>
      </c>
    </row>
    <row r="97380" spans="4:4" x14ac:dyDescent="0.25">
      <c r="D97380" s="1">
        <v>911285594405571</v>
      </c>
    </row>
    <row r="97381" spans="4:4" x14ac:dyDescent="0.25">
      <c r="D97381" s="1">
        <v>282190172560262</v>
      </c>
    </row>
    <row r="97382" spans="4:4" x14ac:dyDescent="0.25">
      <c r="D97382" s="1">
        <v>572441318260855</v>
      </c>
    </row>
    <row r="97383" spans="4:4" x14ac:dyDescent="0.25">
      <c r="D97383" s="1">
        <v>886154902470247</v>
      </c>
    </row>
    <row r="97384" spans="4:4" x14ac:dyDescent="0.25">
      <c r="D97384" s="1">
        <v>700930274908037</v>
      </c>
    </row>
    <row r="97385" spans="4:4" x14ac:dyDescent="0.25">
      <c r="D97385" s="1">
        <v>165470893749764</v>
      </c>
    </row>
    <row r="97386" spans="4:4" x14ac:dyDescent="0.25">
      <c r="D97386" s="1">
        <v>269185670678696</v>
      </c>
    </row>
    <row r="97387" spans="4:4" x14ac:dyDescent="0.25">
      <c r="D97387" s="1">
        <v>495420089585285</v>
      </c>
    </row>
    <row r="97388" spans="4:4" x14ac:dyDescent="0.25">
      <c r="D97388" s="1">
        <v>430465638391275</v>
      </c>
    </row>
    <row r="97389" spans="4:4" x14ac:dyDescent="0.25">
      <c r="D97389" s="1">
        <v>492836303009458</v>
      </c>
    </row>
    <row r="97390" spans="4:4" x14ac:dyDescent="0.25">
      <c r="D97390" s="1">
        <v>825316398507865</v>
      </c>
    </row>
    <row r="97391" spans="4:4" x14ac:dyDescent="0.25">
      <c r="D97391" s="1">
        <v>681154542525085</v>
      </c>
    </row>
    <row r="97392" spans="4:4" x14ac:dyDescent="0.25">
      <c r="D97392" s="1">
        <v>107594105005480</v>
      </c>
    </row>
    <row r="97393" spans="4:4" x14ac:dyDescent="0.25">
      <c r="D97393" s="1">
        <v>381321458281261</v>
      </c>
    </row>
    <row r="97394" spans="4:4" x14ac:dyDescent="0.25">
      <c r="D97394" s="1">
        <v>936228707825307</v>
      </c>
    </row>
    <row r="97395" spans="4:4" x14ac:dyDescent="0.25">
      <c r="D97395" s="1">
        <v>264801055333256</v>
      </c>
    </row>
    <row r="97396" spans="4:4" x14ac:dyDescent="0.25">
      <c r="D97396" s="1">
        <v>892393801997659</v>
      </c>
    </row>
    <row r="97397" spans="4:4" x14ac:dyDescent="0.25">
      <c r="D97397" s="1">
        <v>218208813441500</v>
      </c>
    </row>
    <row r="97398" spans="4:4" x14ac:dyDescent="0.25">
      <c r="D97398" s="1">
        <v>153732374826187</v>
      </c>
    </row>
    <row r="97399" spans="4:4" x14ac:dyDescent="0.25">
      <c r="D97399" s="1">
        <v>536359561523596</v>
      </c>
    </row>
    <row r="97400" spans="4:4" x14ac:dyDescent="0.25">
      <c r="D97400" s="1">
        <v>682149793511106</v>
      </c>
    </row>
    <row r="97401" spans="4:4" x14ac:dyDescent="0.25">
      <c r="D97401" s="1">
        <v>996913032849330</v>
      </c>
    </row>
    <row r="97402" spans="4:4" x14ac:dyDescent="0.25">
      <c r="D97402" s="1">
        <v>175584430542198</v>
      </c>
    </row>
    <row r="97403" spans="4:4" x14ac:dyDescent="0.25">
      <c r="D97403" s="1">
        <v>570451532968458</v>
      </c>
    </row>
    <row r="97404" spans="4:4" x14ac:dyDescent="0.25">
      <c r="D97404" s="1">
        <v>503499307140661</v>
      </c>
    </row>
    <row r="97405" spans="4:4" x14ac:dyDescent="0.25">
      <c r="D97405" s="1">
        <v>597210085639954</v>
      </c>
    </row>
    <row r="97406" spans="4:4" x14ac:dyDescent="0.25">
      <c r="D97406" s="1">
        <v>328407826585363</v>
      </c>
    </row>
    <row r="97407" spans="4:4" x14ac:dyDescent="0.25">
      <c r="D97407" s="1">
        <v>442729119269658</v>
      </c>
    </row>
    <row r="97408" spans="4:4" x14ac:dyDescent="0.25">
      <c r="D97408" s="1">
        <v>865811426558717</v>
      </c>
    </row>
    <row r="97409" spans="4:4" x14ac:dyDescent="0.25">
      <c r="D97409" s="1">
        <v>317558477347456</v>
      </c>
    </row>
    <row r="97410" spans="4:4" x14ac:dyDescent="0.25">
      <c r="D97410" s="1">
        <v>246612679239224</v>
      </c>
    </row>
    <row r="97411" spans="4:4" x14ac:dyDescent="0.25">
      <c r="D97411" s="1">
        <v>522534249698095</v>
      </c>
    </row>
    <row r="97412" spans="4:4" x14ac:dyDescent="0.25">
      <c r="D97412" s="1">
        <v>234039176137745</v>
      </c>
    </row>
    <row r="97413" spans="4:4" x14ac:dyDescent="0.25">
      <c r="D97413" s="1">
        <v>610638650922135</v>
      </c>
    </row>
    <row r="97414" spans="4:4" x14ac:dyDescent="0.25">
      <c r="D97414" s="1">
        <v>370248884253318</v>
      </c>
    </row>
    <row r="97415" spans="4:4" x14ac:dyDescent="0.25">
      <c r="D97415" s="1">
        <v>545391043441840</v>
      </c>
    </row>
    <row r="97416" spans="4:4" x14ac:dyDescent="0.25">
      <c r="D97416" s="1">
        <v>383904527352749</v>
      </c>
    </row>
    <row r="97417" spans="4:4" x14ac:dyDescent="0.25">
      <c r="D97417" s="1">
        <v>900689481796389</v>
      </c>
    </row>
    <row r="97418" spans="4:4" x14ac:dyDescent="0.25">
      <c r="D97418" s="1">
        <v>408647841732754</v>
      </c>
    </row>
    <row r="97419" spans="4:4" x14ac:dyDescent="0.25">
      <c r="D97419" s="1">
        <v>701749583402045</v>
      </c>
    </row>
    <row r="97420" spans="4:4" x14ac:dyDescent="0.25">
      <c r="D97420" s="1">
        <v>803985622459486</v>
      </c>
    </row>
    <row r="97421" spans="4:4" x14ac:dyDescent="0.25">
      <c r="D97421" s="1">
        <v>540054362890882</v>
      </c>
    </row>
    <row r="97422" spans="4:4" x14ac:dyDescent="0.25">
      <c r="D97422" s="1">
        <v>544789644068187</v>
      </c>
    </row>
    <row r="97423" spans="4:4" x14ac:dyDescent="0.25">
      <c r="D97423" s="1">
        <v>950002441335218</v>
      </c>
    </row>
    <row r="97424" spans="4:4" x14ac:dyDescent="0.25">
      <c r="D97424" s="1">
        <v>964938146513632</v>
      </c>
    </row>
    <row r="97425" spans="4:4" x14ac:dyDescent="0.25">
      <c r="D97425" s="1">
        <v>146194416649685</v>
      </c>
    </row>
    <row r="97426" spans="4:4" x14ac:dyDescent="0.25">
      <c r="D97426" s="1">
        <v>661964523837483</v>
      </c>
    </row>
    <row r="97427" spans="4:4" x14ac:dyDescent="0.25">
      <c r="D97427" s="1">
        <v>342498594417558</v>
      </c>
    </row>
    <row r="97428" spans="4:4" x14ac:dyDescent="0.25">
      <c r="D97428" s="1">
        <v>401316413195453</v>
      </c>
    </row>
    <row r="97429" spans="4:4" x14ac:dyDescent="0.25">
      <c r="D97429" s="1">
        <v>503643193304519</v>
      </c>
    </row>
    <row r="97430" spans="4:4" x14ac:dyDescent="0.25">
      <c r="D97430" s="1">
        <v>782202544348390</v>
      </c>
    </row>
    <row r="97431" spans="4:4" x14ac:dyDescent="0.25">
      <c r="D97431" s="1">
        <v>198430620464777</v>
      </c>
    </row>
    <row r="97432" spans="4:4" x14ac:dyDescent="0.25">
      <c r="D97432" s="1">
        <v>881708556869339</v>
      </c>
    </row>
    <row r="97433" spans="4:4" x14ac:dyDescent="0.25">
      <c r="D97433" s="1">
        <v>851485282469247</v>
      </c>
    </row>
    <row r="97434" spans="4:4" x14ac:dyDescent="0.25">
      <c r="D97434" s="1">
        <v>134529962280503</v>
      </c>
    </row>
    <row r="97435" spans="4:4" x14ac:dyDescent="0.25">
      <c r="D97435" s="1">
        <v>748788751982025</v>
      </c>
    </row>
    <row r="97436" spans="4:4" x14ac:dyDescent="0.25">
      <c r="D97436" s="1">
        <v>400966417069390</v>
      </c>
    </row>
    <row r="97437" spans="4:4" x14ac:dyDescent="0.25">
      <c r="D97437" s="1">
        <v>122656839111406</v>
      </c>
    </row>
    <row r="97438" spans="4:4" x14ac:dyDescent="0.25">
      <c r="D97438" s="1">
        <v>190450289890698</v>
      </c>
    </row>
    <row r="97439" spans="4:4" x14ac:dyDescent="0.25">
      <c r="D97439" s="1">
        <v>493058704370948</v>
      </c>
    </row>
    <row r="97440" spans="4:4" x14ac:dyDescent="0.25">
      <c r="D97440" s="1">
        <v>407792785117646</v>
      </c>
    </row>
    <row r="97441" spans="4:4" x14ac:dyDescent="0.25">
      <c r="D97441" s="1">
        <v>922874109107116</v>
      </c>
    </row>
    <row r="97442" spans="4:4" x14ac:dyDescent="0.25">
      <c r="D97442" s="1">
        <v>177287002770791</v>
      </c>
    </row>
    <row r="97443" spans="4:4" x14ac:dyDescent="0.25">
      <c r="D97443" s="1">
        <v>700642214914821</v>
      </c>
    </row>
    <row r="97444" spans="4:4" x14ac:dyDescent="0.25">
      <c r="D97444" s="1">
        <v>617184332507380</v>
      </c>
    </row>
    <row r="97445" spans="4:4" x14ac:dyDescent="0.25">
      <c r="D97445" s="1">
        <v>110608469331672</v>
      </c>
    </row>
    <row r="97446" spans="4:4" x14ac:dyDescent="0.25">
      <c r="D97446" s="1">
        <v>613546023395508</v>
      </c>
    </row>
    <row r="97447" spans="4:4" x14ac:dyDescent="0.25">
      <c r="D97447" s="1">
        <v>882097053817716</v>
      </c>
    </row>
    <row r="97448" spans="4:4" x14ac:dyDescent="0.25">
      <c r="D97448" s="1">
        <v>660532810154020</v>
      </c>
    </row>
    <row r="97449" spans="4:4" x14ac:dyDescent="0.25">
      <c r="D97449" s="1">
        <v>433453702175710</v>
      </c>
    </row>
    <row r="97450" spans="4:4" x14ac:dyDescent="0.25">
      <c r="D97450" s="1">
        <v>374717074874320</v>
      </c>
    </row>
    <row r="97451" spans="4:4" x14ac:dyDescent="0.25">
      <c r="D97451" s="1">
        <v>842248506449844</v>
      </c>
    </row>
    <row r="97452" spans="4:4" x14ac:dyDescent="0.25">
      <c r="D97452" s="1">
        <v>663147941010178</v>
      </c>
    </row>
    <row r="97453" spans="4:4" x14ac:dyDescent="0.25">
      <c r="D97453" s="1">
        <v>132869786155298</v>
      </c>
    </row>
    <row r="97454" spans="4:4" x14ac:dyDescent="0.25">
      <c r="D97454" s="1">
        <v>382132910582259</v>
      </c>
    </row>
    <row r="97455" spans="4:4" x14ac:dyDescent="0.25">
      <c r="D97455" s="1">
        <v>406891082054244</v>
      </c>
    </row>
    <row r="97456" spans="4:4" x14ac:dyDescent="0.25">
      <c r="D97456" s="1">
        <v>882052245931150</v>
      </c>
    </row>
    <row r="97457" spans="4:4" x14ac:dyDescent="0.25">
      <c r="D97457" s="1">
        <v>665574448831503</v>
      </c>
    </row>
    <row r="97458" spans="4:4" x14ac:dyDescent="0.25">
      <c r="D97458" s="1">
        <v>316626896028046</v>
      </c>
    </row>
    <row r="97459" spans="4:4" x14ac:dyDescent="0.25">
      <c r="D97459" s="1">
        <v>960180507899030</v>
      </c>
    </row>
    <row r="97460" spans="4:4" x14ac:dyDescent="0.25">
      <c r="D97460" s="1">
        <v>855055901570643</v>
      </c>
    </row>
    <row r="97461" spans="4:4" x14ac:dyDescent="0.25">
      <c r="D97461" s="1">
        <v>165841640841559</v>
      </c>
    </row>
    <row r="97462" spans="4:4" x14ac:dyDescent="0.25">
      <c r="D97462" s="1">
        <v>715552182984094</v>
      </c>
    </row>
    <row r="97463" spans="4:4" x14ac:dyDescent="0.25">
      <c r="D97463" s="1">
        <v>155379064378510</v>
      </c>
    </row>
    <row r="97464" spans="4:4" x14ac:dyDescent="0.25">
      <c r="D97464" s="1">
        <v>998062953465855</v>
      </c>
    </row>
    <row r="97465" spans="4:4" x14ac:dyDescent="0.25">
      <c r="D97465" s="1">
        <v>254375033573823</v>
      </c>
    </row>
    <row r="97466" spans="4:4" x14ac:dyDescent="0.25">
      <c r="D97466" s="1">
        <v>917546234809247</v>
      </c>
    </row>
    <row r="97467" spans="4:4" x14ac:dyDescent="0.25">
      <c r="D97467" s="1">
        <v>386490329714308</v>
      </c>
    </row>
    <row r="97468" spans="4:4" x14ac:dyDescent="0.25">
      <c r="D97468" s="1">
        <v>616664579849109</v>
      </c>
    </row>
    <row r="97469" spans="4:4" x14ac:dyDescent="0.25">
      <c r="D97469" s="1">
        <v>609332821419277</v>
      </c>
    </row>
    <row r="97470" spans="4:4" x14ac:dyDescent="0.25">
      <c r="D97470" s="1">
        <v>485313635110334</v>
      </c>
    </row>
    <row r="97471" spans="4:4" x14ac:dyDescent="0.25">
      <c r="D97471" s="1">
        <v>564570008041202</v>
      </c>
    </row>
    <row r="97472" spans="4:4" x14ac:dyDescent="0.25">
      <c r="D97472" s="1">
        <v>206533719676297</v>
      </c>
    </row>
    <row r="97473" spans="4:4" x14ac:dyDescent="0.25">
      <c r="D97473" s="1">
        <v>188627978539065</v>
      </c>
    </row>
    <row r="97474" spans="4:4" x14ac:dyDescent="0.25">
      <c r="D97474" s="1">
        <v>490292554642822</v>
      </c>
    </row>
    <row r="97475" spans="4:4" x14ac:dyDescent="0.25">
      <c r="D97475" s="1">
        <v>407859793366017</v>
      </c>
    </row>
    <row r="97476" spans="4:4" x14ac:dyDescent="0.25">
      <c r="D97476" s="1">
        <v>648538902824687</v>
      </c>
    </row>
    <row r="97477" spans="4:4" x14ac:dyDescent="0.25">
      <c r="D97477" s="1">
        <v>345507367994753</v>
      </c>
    </row>
    <row r="97478" spans="4:4" x14ac:dyDescent="0.25">
      <c r="D97478" s="1">
        <v>403479312143070</v>
      </c>
    </row>
    <row r="97479" spans="4:4" x14ac:dyDescent="0.25">
      <c r="D97479" s="1">
        <v>745514254242427</v>
      </c>
    </row>
    <row r="97480" spans="4:4" x14ac:dyDescent="0.25">
      <c r="D97480" s="1">
        <v>976334475535609</v>
      </c>
    </row>
    <row r="97481" spans="4:4" x14ac:dyDescent="0.25">
      <c r="D97481" s="1">
        <v>198008759841949</v>
      </c>
    </row>
    <row r="97482" spans="4:4" x14ac:dyDescent="0.25">
      <c r="D97482" s="1">
        <v>763254259964857</v>
      </c>
    </row>
    <row r="97483" spans="4:4" x14ac:dyDescent="0.25">
      <c r="D97483" s="1">
        <v>983296826796008</v>
      </c>
    </row>
    <row r="97484" spans="4:4" x14ac:dyDescent="0.25">
      <c r="D97484" s="1">
        <v>263978059765102</v>
      </c>
    </row>
    <row r="97485" spans="4:4" x14ac:dyDescent="0.25">
      <c r="D97485" s="1">
        <v>909949126944118</v>
      </c>
    </row>
    <row r="97486" spans="4:4" x14ac:dyDescent="0.25">
      <c r="D97486" s="1">
        <v>953637465937729</v>
      </c>
    </row>
    <row r="97487" spans="4:4" x14ac:dyDescent="0.25">
      <c r="D97487" s="1">
        <v>736694655235775</v>
      </c>
    </row>
    <row r="97488" spans="4:4" x14ac:dyDescent="0.25">
      <c r="D97488" s="1">
        <v>870186133338458</v>
      </c>
    </row>
    <row r="97489" spans="4:4" x14ac:dyDescent="0.25">
      <c r="D97489" s="1">
        <v>780112090999978</v>
      </c>
    </row>
    <row r="97490" spans="4:4" x14ac:dyDescent="0.25">
      <c r="D97490" s="1">
        <v>157121836698950</v>
      </c>
    </row>
    <row r="97491" spans="4:4" x14ac:dyDescent="0.25">
      <c r="D97491" s="1">
        <v>295443399601401</v>
      </c>
    </row>
    <row r="97492" spans="4:4" x14ac:dyDescent="0.25">
      <c r="D97492" s="1">
        <v>218102973631271</v>
      </c>
    </row>
    <row r="97493" spans="4:4" x14ac:dyDescent="0.25">
      <c r="D97493" s="1">
        <v>506181675831403</v>
      </c>
    </row>
    <row r="97494" spans="4:4" x14ac:dyDescent="0.25">
      <c r="D97494" s="1">
        <v>928398441745439</v>
      </c>
    </row>
    <row r="97495" spans="4:4" x14ac:dyDescent="0.25">
      <c r="D97495" s="1">
        <v>250077049947915</v>
      </c>
    </row>
    <row r="97496" spans="4:4" x14ac:dyDescent="0.25">
      <c r="D97496" s="1">
        <v>589978841854896</v>
      </c>
    </row>
    <row r="97497" spans="4:4" x14ac:dyDescent="0.25">
      <c r="D97497" s="1">
        <v>308459124136302</v>
      </c>
    </row>
    <row r="97498" spans="4:4" x14ac:dyDescent="0.25">
      <c r="D97498" s="1">
        <v>804765468529015</v>
      </c>
    </row>
    <row r="97499" spans="4:4" x14ac:dyDescent="0.25">
      <c r="D97499" s="1">
        <v>130454743246961</v>
      </c>
    </row>
    <row r="97500" spans="4:4" x14ac:dyDescent="0.25">
      <c r="D97500" s="1">
        <v>371189430140484</v>
      </c>
    </row>
    <row r="97501" spans="4:4" x14ac:dyDescent="0.25">
      <c r="D97501" s="1">
        <v>973876630120293</v>
      </c>
    </row>
    <row r="97502" spans="4:4" x14ac:dyDescent="0.25">
      <c r="D97502" s="1">
        <v>539765537420059</v>
      </c>
    </row>
    <row r="97503" spans="4:4" x14ac:dyDescent="0.25">
      <c r="D97503" s="1">
        <v>590020322435563</v>
      </c>
    </row>
    <row r="97504" spans="4:4" x14ac:dyDescent="0.25">
      <c r="D97504" s="1">
        <v>641312681015803</v>
      </c>
    </row>
    <row r="97505" spans="4:4" x14ac:dyDescent="0.25">
      <c r="D97505" s="1">
        <v>764835853292250</v>
      </c>
    </row>
    <row r="97506" spans="4:4" x14ac:dyDescent="0.25">
      <c r="D97506" s="1">
        <v>337477347170385</v>
      </c>
    </row>
    <row r="97507" spans="4:4" x14ac:dyDescent="0.25">
      <c r="D97507" s="1">
        <v>928384032300933</v>
      </c>
    </row>
    <row r="97508" spans="4:4" x14ac:dyDescent="0.25">
      <c r="D97508" s="1">
        <v>308144577549340</v>
      </c>
    </row>
    <row r="97509" spans="4:4" x14ac:dyDescent="0.25">
      <c r="D97509" s="1">
        <v>270379315861030</v>
      </c>
    </row>
    <row r="97510" spans="4:4" x14ac:dyDescent="0.25">
      <c r="D97510" s="1">
        <v>960382553887997</v>
      </c>
    </row>
    <row r="97511" spans="4:4" x14ac:dyDescent="0.25">
      <c r="D97511" s="1">
        <v>830941258845781</v>
      </c>
    </row>
    <row r="97512" spans="4:4" x14ac:dyDescent="0.25">
      <c r="D97512" s="1">
        <v>615417790534538</v>
      </c>
    </row>
    <row r="97513" spans="4:4" x14ac:dyDescent="0.25">
      <c r="D97513" s="1">
        <v>197919219930536</v>
      </c>
    </row>
    <row r="97514" spans="4:4" x14ac:dyDescent="0.25">
      <c r="D97514" s="1">
        <v>972445176575711</v>
      </c>
    </row>
    <row r="97515" spans="4:4" x14ac:dyDescent="0.25">
      <c r="D97515" s="1">
        <v>758522354481882</v>
      </c>
    </row>
    <row r="97516" spans="4:4" x14ac:dyDescent="0.25">
      <c r="D97516" s="1">
        <v>365193531525355</v>
      </c>
    </row>
    <row r="97517" spans="4:4" x14ac:dyDescent="0.25">
      <c r="D97517" s="1">
        <v>588888483076683</v>
      </c>
    </row>
    <row r="97518" spans="4:4" x14ac:dyDescent="0.25">
      <c r="D97518" s="1">
        <v>852197332746584</v>
      </c>
    </row>
    <row r="97519" spans="4:4" x14ac:dyDescent="0.25">
      <c r="D97519" s="1">
        <v>642491895627464</v>
      </c>
    </row>
    <row r="97520" spans="4:4" x14ac:dyDescent="0.25">
      <c r="D97520" s="1">
        <v>646592404185237</v>
      </c>
    </row>
    <row r="97521" spans="4:4" x14ac:dyDescent="0.25">
      <c r="D97521" s="1">
        <v>924808722710808</v>
      </c>
    </row>
    <row r="97522" spans="4:4" x14ac:dyDescent="0.25">
      <c r="D97522" s="1">
        <v>303788869744191</v>
      </c>
    </row>
    <row r="97523" spans="4:4" x14ac:dyDescent="0.25">
      <c r="D97523" s="1">
        <v>226196335803374</v>
      </c>
    </row>
    <row r="97524" spans="4:4" x14ac:dyDescent="0.25">
      <c r="D97524" s="1">
        <v>660329118839389</v>
      </c>
    </row>
    <row r="97525" spans="4:4" x14ac:dyDescent="0.25">
      <c r="D97525" s="1">
        <v>756702609525383</v>
      </c>
    </row>
    <row r="97526" spans="4:4" x14ac:dyDescent="0.25">
      <c r="D97526" s="1">
        <v>387222177016221</v>
      </c>
    </row>
    <row r="97527" spans="4:4" x14ac:dyDescent="0.25">
      <c r="D97527" s="1">
        <v>196768558635903</v>
      </c>
    </row>
    <row r="97528" spans="4:4" x14ac:dyDescent="0.25">
      <c r="D97528" s="1">
        <v>371095035898606</v>
      </c>
    </row>
    <row r="97529" spans="4:4" x14ac:dyDescent="0.25">
      <c r="D97529" s="1">
        <v>451809778090081</v>
      </c>
    </row>
    <row r="97530" spans="4:4" x14ac:dyDescent="0.25">
      <c r="D97530" s="1">
        <v>576954515089019</v>
      </c>
    </row>
    <row r="97531" spans="4:4" x14ac:dyDescent="0.25">
      <c r="D97531" s="1">
        <v>478521312588606</v>
      </c>
    </row>
    <row r="97532" spans="4:4" x14ac:dyDescent="0.25">
      <c r="D97532" s="1">
        <v>766784663467199</v>
      </c>
    </row>
    <row r="97533" spans="4:4" x14ac:dyDescent="0.25">
      <c r="D97533" s="1">
        <v>748893443979827</v>
      </c>
    </row>
    <row r="97534" spans="4:4" x14ac:dyDescent="0.25">
      <c r="D97534" s="1">
        <v>147150172537268</v>
      </c>
    </row>
    <row r="97535" spans="4:4" x14ac:dyDescent="0.25">
      <c r="D97535" s="1">
        <v>343341960420196</v>
      </c>
    </row>
    <row r="97536" spans="4:4" x14ac:dyDescent="0.25">
      <c r="D97536" s="1">
        <v>963772016279272</v>
      </c>
    </row>
    <row r="97537" spans="4:4" x14ac:dyDescent="0.25">
      <c r="D97537" s="1">
        <v>698564603741666</v>
      </c>
    </row>
    <row r="97538" spans="4:4" x14ac:dyDescent="0.25">
      <c r="D97538" s="1">
        <v>264196438994499</v>
      </c>
    </row>
    <row r="97539" spans="4:4" x14ac:dyDescent="0.25">
      <c r="D97539" s="1">
        <v>509566405818379</v>
      </c>
    </row>
    <row r="97540" spans="4:4" x14ac:dyDescent="0.25">
      <c r="D97540" s="1">
        <v>371820917967358</v>
      </c>
    </row>
    <row r="97541" spans="4:4" x14ac:dyDescent="0.25">
      <c r="D97541" s="1">
        <v>304078062856096</v>
      </c>
    </row>
    <row r="97542" spans="4:4" x14ac:dyDescent="0.25">
      <c r="D97542" s="1">
        <v>374879762473365</v>
      </c>
    </row>
    <row r="97543" spans="4:4" x14ac:dyDescent="0.25">
      <c r="D97543" s="1">
        <v>488673052817339</v>
      </c>
    </row>
    <row r="97544" spans="4:4" x14ac:dyDescent="0.25">
      <c r="D97544" s="1">
        <v>619986687169176</v>
      </c>
    </row>
    <row r="97545" spans="4:4" x14ac:dyDescent="0.25">
      <c r="D97545" s="1">
        <v>765131441678519</v>
      </c>
    </row>
    <row r="97546" spans="4:4" x14ac:dyDescent="0.25">
      <c r="D97546" s="1">
        <v>796260845423653</v>
      </c>
    </row>
    <row r="97547" spans="4:4" x14ac:dyDescent="0.25">
      <c r="D97547" s="1">
        <v>695898247652256</v>
      </c>
    </row>
    <row r="97548" spans="4:4" x14ac:dyDescent="0.25">
      <c r="D97548" s="1">
        <v>756806726847383</v>
      </c>
    </row>
    <row r="97549" spans="4:4" x14ac:dyDescent="0.25">
      <c r="D97549" s="1">
        <v>408156197939784</v>
      </c>
    </row>
    <row r="97550" spans="4:4" x14ac:dyDescent="0.25">
      <c r="D97550" s="1">
        <v>948872163926083</v>
      </c>
    </row>
    <row r="97551" spans="4:4" x14ac:dyDescent="0.25">
      <c r="D97551" s="1">
        <v>511954065815878</v>
      </c>
    </row>
    <row r="97552" spans="4:4" x14ac:dyDescent="0.25">
      <c r="D97552" s="1">
        <v>388479691346280</v>
      </c>
    </row>
    <row r="97553" spans="4:4" x14ac:dyDescent="0.25">
      <c r="D97553" s="1">
        <v>158890164655442</v>
      </c>
    </row>
    <row r="97554" spans="4:4" x14ac:dyDescent="0.25">
      <c r="D97554" s="1">
        <v>463015936549073</v>
      </c>
    </row>
    <row r="97555" spans="4:4" x14ac:dyDescent="0.25">
      <c r="D97555" s="1">
        <v>490090973959339</v>
      </c>
    </row>
    <row r="97556" spans="4:4" x14ac:dyDescent="0.25">
      <c r="D97556" s="1">
        <v>524400736413363</v>
      </c>
    </row>
    <row r="97557" spans="4:4" x14ac:dyDescent="0.25">
      <c r="D97557" s="1">
        <v>349786503678773</v>
      </c>
    </row>
    <row r="97558" spans="4:4" x14ac:dyDescent="0.25">
      <c r="D97558" s="1">
        <v>593038624998025</v>
      </c>
    </row>
    <row r="97559" spans="4:4" x14ac:dyDescent="0.25">
      <c r="D97559" s="1">
        <v>389342883284113</v>
      </c>
    </row>
    <row r="97560" spans="4:4" x14ac:dyDescent="0.25">
      <c r="D97560" s="1">
        <v>370911952823597</v>
      </c>
    </row>
    <row r="97561" spans="4:4" x14ac:dyDescent="0.25">
      <c r="D97561" s="1">
        <v>646257544141739</v>
      </c>
    </row>
    <row r="97562" spans="4:4" x14ac:dyDescent="0.25">
      <c r="D97562" s="1">
        <v>363852993689003</v>
      </c>
    </row>
    <row r="97563" spans="4:4" x14ac:dyDescent="0.25">
      <c r="D97563" s="1">
        <v>816156978248329</v>
      </c>
    </row>
    <row r="97564" spans="4:4" x14ac:dyDescent="0.25">
      <c r="D97564" s="1">
        <v>310549311100329</v>
      </c>
    </row>
    <row r="97565" spans="4:4" x14ac:dyDescent="0.25">
      <c r="D97565" s="1">
        <v>331934063562485</v>
      </c>
    </row>
    <row r="97566" spans="4:4" x14ac:dyDescent="0.25">
      <c r="D97566" s="1">
        <v>685427817857327</v>
      </c>
    </row>
    <row r="97567" spans="4:4" x14ac:dyDescent="0.25">
      <c r="D97567" s="1">
        <v>479237195124633</v>
      </c>
    </row>
    <row r="97568" spans="4:4" x14ac:dyDescent="0.25">
      <c r="D97568" s="1">
        <v>679590356495831</v>
      </c>
    </row>
    <row r="97569" spans="4:4" x14ac:dyDescent="0.25">
      <c r="D97569" s="1">
        <v>218307201481689</v>
      </c>
    </row>
    <row r="97570" spans="4:4" x14ac:dyDescent="0.25">
      <c r="D97570" s="1">
        <v>377100090773458</v>
      </c>
    </row>
    <row r="97571" spans="4:4" x14ac:dyDescent="0.25">
      <c r="D97571" s="1">
        <v>627612402920060</v>
      </c>
    </row>
    <row r="97572" spans="4:4" x14ac:dyDescent="0.25">
      <c r="D97572" s="1">
        <v>959415542701181</v>
      </c>
    </row>
    <row r="97573" spans="4:4" x14ac:dyDescent="0.25">
      <c r="D97573" s="1">
        <v>930472962524127</v>
      </c>
    </row>
    <row r="97574" spans="4:4" x14ac:dyDescent="0.25">
      <c r="D97574" s="1">
        <v>767599321229341</v>
      </c>
    </row>
    <row r="97575" spans="4:4" x14ac:dyDescent="0.25">
      <c r="D97575" s="1">
        <v>540409225559539</v>
      </c>
    </row>
    <row r="97576" spans="4:4" x14ac:dyDescent="0.25">
      <c r="D97576" s="1">
        <v>787878742928245</v>
      </c>
    </row>
    <row r="97577" spans="4:4" x14ac:dyDescent="0.25">
      <c r="D97577" s="1">
        <v>883245904254061</v>
      </c>
    </row>
    <row r="97578" spans="4:4" x14ac:dyDescent="0.25">
      <c r="D97578" s="1">
        <v>368307162938080</v>
      </c>
    </row>
    <row r="97579" spans="4:4" x14ac:dyDescent="0.25">
      <c r="D97579" s="1">
        <v>575141716513836</v>
      </c>
    </row>
    <row r="97580" spans="4:4" x14ac:dyDescent="0.25">
      <c r="D97580" s="1">
        <v>900442771755317</v>
      </c>
    </row>
    <row r="97581" spans="4:4" x14ac:dyDescent="0.25">
      <c r="D97581" s="1">
        <v>754818735318657</v>
      </c>
    </row>
    <row r="97582" spans="4:4" x14ac:dyDescent="0.25">
      <c r="D97582" s="1">
        <v>268458147974676</v>
      </c>
    </row>
    <row r="97583" spans="4:4" x14ac:dyDescent="0.25">
      <c r="D97583" s="1">
        <v>202622305255931</v>
      </c>
    </row>
    <row r="97584" spans="4:4" x14ac:dyDescent="0.25">
      <c r="D97584" s="1">
        <v>767917709881188</v>
      </c>
    </row>
    <row r="97585" spans="4:4" x14ac:dyDescent="0.25">
      <c r="D97585" s="1">
        <v>625636262967811</v>
      </c>
    </row>
    <row r="97586" spans="4:4" x14ac:dyDescent="0.25">
      <c r="D97586" s="1">
        <v>299392266692423</v>
      </c>
    </row>
    <row r="97587" spans="4:4" x14ac:dyDescent="0.25">
      <c r="D97587" s="1">
        <v>533917619897028</v>
      </c>
    </row>
    <row r="97588" spans="4:4" x14ac:dyDescent="0.25">
      <c r="D97588" s="1">
        <v>512290478578534</v>
      </c>
    </row>
    <row r="97589" spans="4:4" x14ac:dyDescent="0.25">
      <c r="D97589" s="1">
        <v>850717569336213</v>
      </c>
    </row>
    <row r="97590" spans="4:4" x14ac:dyDescent="0.25">
      <c r="D97590" s="1">
        <v>785084505101034</v>
      </c>
    </row>
    <row r="97591" spans="4:4" x14ac:dyDescent="0.25">
      <c r="D97591" s="1">
        <v>242984070543278</v>
      </c>
    </row>
    <row r="97592" spans="4:4" x14ac:dyDescent="0.25">
      <c r="D97592" s="1">
        <v>347615159264773</v>
      </c>
    </row>
    <row r="97593" spans="4:4" x14ac:dyDescent="0.25">
      <c r="D97593" s="1">
        <v>898057770296526</v>
      </c>
    </row>
    <row r="97594" spans="4:4" x14ac:dyDescent="0.25">
      <c r="D97594" s="1">
        <v>506747806749199</v>
      </c>
    </row>
    <row r="97595" spans="4:4" x14ac:dyDescent="0.25">
      <c r="D97595" s="1">
        <v>326085858387961</v>
      </c>
    </row>
    <row r="97596" spans="4:4" x14ac:dyDescent="0.25">
      <c r="D97596" s="1">
        <v>139322167461822</v>
      </c>
    </row>
    <row r="97597" spans="4:4" x14ac:dyDescent="0.25">
      <c r="D97597" s="1">
        <v>337454495198810</v>
      </c>
    </row>
    <row r="97598" spans="4:4" x14ac:dyDescent="0.25">
      <c r="D97598" s="1">
        <v>282224215115839</v>
      </c>
    </row>
    <row r="97599" spans="4:4" x14ac:dyDescent="0.25">
      <c r="D97599" s="1">
        <v>304161684775475</v>
      </c>
    </row>
    <row r="97600" spans="4:4" x14ac:dyDescent="0.25">
      <c r="D97600" s="1">
        <v>185270126961687</v>
      </c>
    </row>
    <row r="97601" spans="4:4" x14ac:dyDescent="0.25">
      <c r="D97601" s="1">
        <v>313532156192062</v>
      </c>
    </row>
    <row r="97602" spans="4:4" x14ac:dyDescent="0.25">
      <c r="D97602" s="1">
        <v>142282241202832</v>
      </c>
    </row>
    <row r="97603" spans="4:4" x14ac:dyDescent="0.25">
      <c r="D97603" s="1">
        <v>540872208555878</v>
      </c>
    </row>
    <row r="97604" spans="4:4" x14ac:dyDescent="0.25">
      <c r="D97604" s="1">
        <v>506397681450184</v>
      </c>
    </row>
    <row r="97605" spans="4:4" x14ac:dyDescent="0.25">
      <c r="D97605" s="1">
        <v>877946006119361</v>
      </c>
    </row>
    <row r="97606" spans="4:4" x14ac:dyDescent="0.25">
      <c r="D97606" s="1">
        <v>688547557090966</v>
      </c>
    </row>
    <row r="97607" spans="4:4" x14ac:dyDescent="0.25">
      <c r="D97607" s="1">
        <v>312269781513094</v>
      </c>
    </row>
    <row r="97608" spans="4:4" x14ac:dyDescent="0.25">
      <c r="D97608" s="1">
        <v>215846513125983</v>
      </c>
    </row>
    <row r="97609" spans="4:4" x14ac:dyDescent="0.25">
      <c r="D97609" s="1">
        <v>710085837248262</v>
      </c>
    </row>
    <row r="97610" spans="4:4" x14ac:dyDescent="0.25">
      <c r="D97610" s="1">
        <v>282868725865458</v>
      </c>
    </row>
    <row r="97611" spans="4:4" x14ac:dyDescent="0.25">
      <c r="D97611" s="1">
        <v>525505141902140</v>
      </c>
    </row>
    <row r="97612" spans="4:4" x14ac:dyDescent="0.25">
      <c r="D97612" s="1">
        <v>687786542060464</v>
      </c>
    </row>
    <row r="97613" spans="4:4" x14ac:dyDescent="0.25">
      <c r="D97613" s="1">
        <v>657325465310562</v>
      </c>
    </row>
    <row r="97614" spans="4:4" x14ac:dyDescent="0.25">
      <c r="D97614" s="1">
        <v>664091594030914</v>
      </c>
    </row>
    <row r="97615" spans="4:4" x14ac:dyDescent="0.25">
      <c r="D97615" s="1">
        <v>240358290232388</v>
      </c>
    </row>
    <row r="97616" spans="4:4" x14ac:dyDescent="0.25">
      <c r="D97616" s="1">
        <v>934051034081711</v>
      </c>
    </row>
    <row r="97617" spans="4:4" x14ac:dyDescent="0.25">
      <c r="D97617" s="1">
        <v>115282771357182</v>
      </c>
    </row>
    <row r="97618" spans="4:4" x14ac:dyDescent="0.25">
      <c r="D97618" s="1">
        <v>694912724228969</v>
      </c>
    </row>
    <row r="97619" spans="4:4" x14ac:dyDescent="0.25">
      <c r="D97619" s="1">
        <v>737723356921519</v>
      </c>
    </row>
    <row r="97620" spans="4:4" x14ac:dyDescent="0.25">
      <c r="D97620" s="1">
        <v>125315121324134</v>
      </c>
    </row>
    <row r="97621" spans="4:4" x14ac:dyDescent="0.25">
      <c r="D97621" s="1">
        <v>397749916324434</v>
      </c>
    </row>
    <row r="97622" spans="4:4" x14ac:dyDescent="0.25">
      <c r="D97622" s="1">
        <v>593488164104138</v>
      </c>
    </row>
    <row r="97623" spans="4:4" x14ac:dyDescent="0.25">
      <c r="D97623" s="1">
        <v>553130938659478</v>
      </c>
    </row>
    <row r="97624" spans="4:4" x14ac:dyDescent="0.25">
      <c r="D97624" s="1">
        <v>166761199261009</v>
      </c>
    </row>
    <row r="97625" spans="4:4" x14ac:dyDescent="0.25">
      <c r="D97625" s="1">
        <v>535786377586501</v>
      </c>
    </row>
    <row r="97626" spans="4:4" x14ac:dyDescent="0.25">
      <c r="D97626" s="1">
        <v>612839172002921</v>
      </c>
    </row>
    <row r="97627" spans="4:4" x14ac:dyDescent="0.25">
      <c r="D97627" s="1">
        <v>136872649975446</v>
      </c>
    </row>
    <row r="97628" spans="4:4" x14ac:dyDescent="0.25">
      <c r="D97628" s="1">
        <v>842024695799919</v>
      </c>
    </row>
    <row r="97629" spans="4:4" x14ac:dyDescent="0.25">
      <c r="D97629" s="1">
        <v>967760200371019</v>
      </c>
    </row>
    <row r="97630" spans="4:4" x14ac:dyDescent="0.25">
      <c r="D97630" s="1">
        <v>573281329210881</v>
      </c>
    </row>
    <row r="97631" spans="4:4" x14ac:dyDescent="0.25">
      <c r="D97631" s="1">
        <v>660438404375973</v>
      </c>
    </row>
    <row r="97632" spans="4:4" x14ac:dyDescent="0.25">
      <c r="D97632" s="1">
        <v>845651083730950</v>
      </c>
    </row>
    <row r="97633" spans="4:4" x14ac:dyDescent="0.25">
      <c r="D97633" s="1">
        <v>569863711256535</v>
      </c>
    </row>
    <row r="97634" spans="4:4" x14ac:dyDescent="0.25">
      <c r="D97634" s="1">
        <v>867003643812240</v>
      </c>
    </row>
    <row r="97635" spans="4:4" x14ac:dyDescent="0.25">
      <c r="D97635" s="1">
        <v>807181693295191</v>
      </c>
    </row>
    <row r="97636" spans="4:4" x14ac:dyDescent="0.25">
      <c r="D97636" s="1">
        <v>935745519225493</v>
      </c>
    </row>
    <row r="97637" spans="4:4" x14ac:dyDescent="0.25">
      <c r="D97637" s="1">
        <v>309419357403360</v>
      </c>
    </row>
    <row r="97638" spans="4:4" x14ac:dyDescent="0.25">
      <c r="D97638" s="1">
        <v>663369455446654</v>
      </c>
    </row>
    <row r="97639" spans="4:4" x14ac:dyDescent="0.25">
      <c r="D97639" s="1">
        <v>110400217716182</v>
      </c>
    </row>
    <row r="97640" spans="4:4" x14ac:dyDescent="0.25">
      <c r="D97640" s="1">
        <v>338002772501432</v>
      </c>
    </row>
    <row r="97641" spans="4:4" x14ac:dyDescent="0.25">
      <c r="D97641" s="1">
        <v>535960500499258</v>
      </c>
    </row>
    <row r="97642" spans="4:4" x14ac:dyDescent="0.25">
      <c r="D97642" s="1">
        <v>663986408135948</v>
      </c>
    </row>
    <row r="97643" spans="4:4" x14ac:dyDescent="0.25">
      <c r="D97643" s="1">
        <v>576576625295722</v>
      </c>
    </row>
    <row r="97644" spans="4:4" x14ac:dyDescent="0.25">
      <c r="D97644" s="1">
        <v>758071445785504</v>
      </c>
    </row>
    <row r="97645" spans="4:4" x14ac:dyDescent="0.25">
      <c r="D97645" s="1">
        <v>960276202030519</v>
      </c>
    </row>
    <row r="97646" spans="4:4" x14ac:dyDescent="0.25">
      <c r="D97646" s="1">
        <v>789151733588429</v>
      </c>
    </row>
    <row r="97647" spans="4:4" x14ac:dyDescent="0.25">
      <c r="D97647" s="1">
        <v>530204662714567</v>
      </c>
    </row>
    <row r="97648" spans="4:4" x14ac:dyDescent="0.25">
      <c r="D97648" s="1">
        <v>213976195369489</v>
      </c>
    </row>
    <row r="97649" spans="4:4" x14ac:dyDescent="0.25">
      <c r="D97649" s="1">
        <v>899637538159053</v>
      </c>
    </row>
    <row r="97650" spans="4:4" x14ac:dyDescent="0.25">
      <c r="D97650" s="1">
        <v>624965014985412</v>
      </c>
    </row>
    <row r="97651" spans="4:4" x14ac:dyDescent="0.25">
      <c r="D97651" s="1">
        <v>614841947089331</v>
      </c>
    </row>
    <row r="97652" spans="4:4" x14ac:dyDescent="0.25">
      <c r="D97652" s="1">
        <v>968666715223963</v>
      </c>
    </row>
    <row r="97653" spans="4:4" x14ac:dyDescent="0.25">
      <c r="D97653" s="1">
        <v>601764388935738</v>
      </c>
    </row>
    <row r="97654" spans="4:4" x14ac:dyDescent="0.25">
      <c r="D97654" s="1">
        <v>299162807853927</v>
      </c>
    </row>
    <row r="97655" spans="4:4" x14ac:dyDescent="0.25">
      <c r="D97655" s="1">
        <v>525407782164227</v>
      </c>
    </row>
    <row r="97656" spans="4:4" x14ac:dyDescent="0.25">
      <c r="D97656" s="1">
        <v>445351482308565</v>
      </c>
    </row>
    <row r="97657" spans="4:4" x14ac:dyDescent="0.25">
      <c r="D97657" s="1">
        <v>423304905369760</v>
      </c>
    </row>
    <row r="97658" spans="4:4" x14ac:dyDescent="0.25">
      <c r="D97658" s="1">
        <v>110807439117238</v>
      </c>
    </row>
    <row r="97659" spans="4:4" x14ac:dyDescent="0.25">
      <c r="D97659" s="1">
        <v>370906755414560</v>
      </c>
    </row>
    <row r="97660" spans="4:4" x14ac:dyDescent="0.25">
      <c r="D97660" s="1">
        <v>669387513274692</v>
      </c>
    </row>
    <row r="97661" spans="4:4" x14ac:dyDescent="0.25">
      <c r="D97661" s="1">
        <v>674354998414766</v>
      </c>
    </row>
    <row r="97662" spans="4:4" x14ac:dyDescent="0.25">
      <c r="D97662" s="1">
        <v>105735283157328</v>
      </c>
    </row>
    <row r="97663" spans="4:4" x14ac:dyDescent="0.25">
      <c r="D97663" s="1">
        <v>662016148096851</v>
      </c>
    </row>
    <row r="97664" spans="4:4" x14ac:dyDescent="0.25">
      <c r="D97664" s="1">
        <v>112422555093701</v>
      </c>
    </row>
    <row r="97665" spans="4:4" x14ac:dyDescent="0.25">
      <c r="D97665" s="1">
        <v>881464353226682</v>
      </c>
    </row>
    <row r="97666" spans="4:4" x14ac:dyDescent="0.25">
      <c r="D97666" s="1">
        <v>808348954976719</v>
      </c>
    </row>
    <row r="97667" spans="4:4" x14ac:dyDescent="0.25">
      <c r="D97667" s="1">
        <v>696388853503895</v>
      </c>
    </row>
    <row r="97668" spans="4:4" x14ac:dyDescent="0.25">
      <c r="D97668" s="1">
        <v>871374962050044</v>
      </c>
    </row>
    <row r="97669" spans="4:4" x14ac:dyDescent="0.25">
      <c r="D97669" s="1">
        <v>260777375040206</v>
      </c>
    </row>
    <row r="97670" spans="4:4" x14ac:dyDescent="0.25">
      <c r="D97670" s="1">
        <v>683155920303809</v>
      </c>
    </row>
    <row r="97671" spans="4:4" x14ac:dyDescent="0.25">
      <c r="D97671" s="1">
        <v>619406590114821</v>
      </c>
    </row>
    <row r="97672" spans="4:4" x14ac:dyDescent="0.25">
      <c r="D97672" s="1">
        <v>506132285005544</v>
      </c>
    </row>
    <row r="97673" spans="4:4" x14ac:dyDescent="0.25">
      <c r="D97673" s="1">
        <v>187018841615562</v>
      </c>
    </row>
    <row r="97674" spans="4:4" x14ac:dyDescent="0.25">
      <c r="D97674" s="1">
        <v>436619490791657</v>
      </c>
    </row>
    <row r="97675" spans="4:4" x14ac:dyDescent="0.25">
      <c r="D97675" s="1">
        <v>306685702073003</v>
      </c>
    </row>
    <row r="97676" spans="4:4" x14ac:dyDescent="0.25">
      <c r="D97676" s="1">
        <v>432023301820963</v>
      </c>
    </row>
    <row r="97677" spans="4:4" x14ac:dyDescent="0.25">
      <c r="D97677" s="1">
        <v>178387655451267</v>
      </c>
    </row>
    <row r="97678" spans="4:4" x14ac:dyDescent="0.25">
      <c r="D97678" s="1">
        <v>913562708195662</v>
      </c>
    </row>
    <row r="97679" spans="4:4" x14ac:dyDescent="0.25">
      <c r="D97679" s="1">
        <v>595328146314436</v>
      </c>
    </row>
    <row r="97680" spans="4:4" x14ac:dyDescent="0.25">
      <c r="D97680" s="1">
        <v>995644145919872</v>
      </c>
    </row>
    <row r="97681" spans="4:4" x14ac:dyDescent="0.25">
      <c r="D97681" s="1">
        <v>835132415784765</v>
      </c>
    </row>
    <row r="97682" spans="4:4" x14ac:dyDescent="0.25">
      <c r="D97682" s="1">
        <v>985113085435612</v>
      </c>
    </row>
    <row r="97683" spans="4:4" x14ac:dyDescent="0.25">
      <c r="D97683" s="1">
        <v>691731622694460</v>
      </c>
    </row>
    <row r="97684" spans="4:4" x14ac:dyDescent="0.25">
      <c r="D97684" s="1">
        <v>185401837724790</v>
      </c>
    </row>
    <row r="97685" spans="4:4" x14ac:dyDescent="0.25">
      <c r="D97685" s="1">
        <v>842132275326911</v>
      </c>
    </row>
    <row r="97686" spans="4:4" x14ac:dyDescent="0.25">
      <c r="D97686" s="1">
        <v>325511409978428</v>
      </c>
    </row>
    <row r="97687" spans="4:4" x14ac:dyDescent="0.25">
      <c r="D97687" s="1">
        <v>123455676734676</v>
      </c>
    </row>
    <row r="97688" spans="4:4" x14ac:dyDescent="0.25">
      <c r="D97688" s="1">
        <v>986839022607032</v>
      </c>
    </row>
    <row r="97689" spans="4:4" x14ac:dyDescent="0.25">
      <c r="D97689" s="1">
        <v>445156968301289</v>
      </c>
    </row>
    <row r="97690" spans="4:4" x14ac:dyDescent="0.25">
      <c r="D97690" s="1">
        <v>298809893395446</v>
      </c>
    </row>
    <row r="97691" spans="4:4" x14ac:dyDescent="0.25">
      <c r="D97691" s="1">
        <v>646493868609842</v>
      </c>
    </row>
    <row r="97692" spans="4:4" x14ac:dyDescent="0.25">
      <c r="D97692" s="1">
        <v>205403007591475</v>
      </c>
    </row>
    <row r="97693" spans="4:4" x14ac:dyDescent="0.25">
      <c r="D97693" s="1">
        <v>616303158203205</v>
      </c>
    </row>
    <row r="97694" spans="4:4" x14ac:dyDescent="0.25">
      <c r="D97694" s="1">
        <v>746580216008074</v>
      </c>
    </row>
    <row r="97695" spans="4:4" x14ac:dyDescent="0.25">
      <c r="D97695" s="1">
        <v>629621698277558</v>
      </c>
    </row>
    <row r="97696" spans="4:4" x14ac:dyDescent="0.25">
      <c r="D97696" s="1">
        <v>828268750061508</v>
      </c>
    </row>
    <row r="97697" spans="4:4" x14ac:dyDescent="0.25">
      <c r="D97697" s="1">
        <v>714714078166206</v>
      </c>
    </row>
    <row r="97698" spans="4:4" x14ac:dyDescent="0.25">
      <c r="D97698" s="1">
        <v>368479956356072</v>
      </c>
    </row>
    <row r="97699" spans="4:4" x14ac:dyDescent="0.25">
      <c r="D97699" s="1">
        <v>894858406295312</v>
      </c>
    </row>
    <row r="97700" spans="4:4" x14ac:dyDescent="0.25">
      <c r="D97700" s="1">
        <v>604093618044286</v>
      </c>
    </row>
    <row r="97701" spans="4:4" x14ac:dyDescent="0.25">
      <c r="D97701" s="1">
        <v>683790939087059</v>
      </c>
    </row>
    <row r="97702" spans="4:4" x14ac:dyDescent="0.25">
      <c r="D97702" s="1">
        <v>844115696710671</v>
      </c>
    </row>
    <row r="97703" spans="4:4" x14ac:dyDescent="0.25">
      <c r="D97703" s="1">
        <v>392500493417305</v>
      </c>
    </row>
    <row r="97704" spans="4:4" x14ac:dyDescent="0.25">
      <c r="D97704" s="1">
        <v>169159700008555</v>
      </c>
    </row>
    <row r="97705" spans="4:4" x14ac:dyDescent="0.25">
      <c r="D97705" s="1">
        <v>889028197801978</v>
      </c>
    </row>
    <row r="97706" spans="4:4" x14ac:dyDescent="0.25">
      <c r="D97706" s="1">
        <v>888059440673345</v>
      </c>
    </row>
    <row r="97707" spans="4:4" x14ac:dyDescent="0.25">
      <c r="D97707" s="1">
        <v>710012105946226</v>
      </c>
    </row>
    <row r="97708" spans="4:4" x14ac:dyDescent="0.25">
      <c r="D97708" s="1">
        <v>621659982086224</v>
      </c>
    </row>
    <row r="97709" spans="4:4" x14ac:dyDescent="0.25">
      <c r="D97709" s="1">
        <v>146193959288429</v>
      </c>
    </row>
    <row r="97710" spans="4:4" x14ac:dyDescent="0.25">
      <c r="D97710" s="1">
        <v>717329855778008</v>
      </c>
    </row>
    <row r="97711" spans="4:4" x14ac:dyDescent="0.25">
      <c r="D97711" s="1">
        <v>679014218831342</v>
      </c>
    </row>
    <row r="97712" spans="4:4" x14ac:dyDescent="0.25">
      <c r="D97712" s="1">
        <v>172173890874466</v>
      </c>
    </row>
    <row r="97713" spans="4:4" x14ac:dyDescent="0.25">
      <c r="D97713" s="1">
        <v>162737458279439</v>
      </c>
    </row>
    <row r="97714" spans="4:4" x14ac:dyDescent="0.25">
      <c r="D97714" s="1">
        <v>608263501152665</v>
      </c>
    </row>
    <row r="97715" spans="4:4" x14ac:dyDescent="0.25">
      <c r="D97715" s="1">
        <v>283977197530640</v>
      </c>
    </row>
    <row r="97716" spans="4:4" x14ac:dyDescent="0.25">
      <c r="D97716" s="1">
        <v>829138400231534</v>
      </c>
    </row>
    <row r="97717" spans="4:4" x14ac:dyDescent="0.25">
      <c r="D97717" s="1">
        <v>787787370304108</v>
      </c>
    </row>
    <row r="97718" spans="4:4" x14ac:dyDescent="0.25">
      <c r="D97718" s="1">
        <v>621769050942140</v>
      </c>
    </row>
    <row r="97719" spans="4:4" x14ac:dyDescent="0.25">
      <c r="D97719" s="1">
        <v>328758300182586</v>
      </c>
    </row>
    <row r="97720" spans="4:4" x14ac:dyDescent="0.25">
      <c r="D97720" s="1">
        <v>442593194408883</v>
      </c>
    </row>
    <row r="97721" spans="4:4" x14ac:dyDescent="0.25">
      <c r="D97721" s="1">
        <v>235505370507105</v>
      </c>
    </row>
    <row r="97722" spans="4:4" x14ac:dyDescent="0.25">
      <c r="D97722" s="1">
        <v>792521568417330</v>
      </c>
    </row>
    <row r="97723" spans="4:4" x14ac:dyDescent="0.25">
      <c r="D97723" s="1">
        <v>319556573547614</v>
      </c>
    </row>
    <row r="97724" spans="4:4" x14ac:dyDescent="0.25">
      <c r="D97724" s="1">
        <v>739384228207822</v>
      </c>
    </row>
    <row r="97725" spans="4:4" x14ac:dyDescent="0.25">
      <c r="D97725" s="1">
        <v>818675129661927</v>
      </c>
    </row>
    <row r="97726" spans="4:4" x14ac:dyDescent="0.25">
      <c r="D97726" s="1">
        <v>575136525050210</v>
      </c>
    </row>
    <row r="97727" spans="4:4" x14ac:dyDescent="0.25">
      <c r="D97727" s="1">
        <v>979415843918350</v>
      </c>
    </row>
    <row r="97728" spans="4:4" x14ac:dyDescent="0.25">
      <c r="D97728" s="1">
        <v>485252674315624</v>
      </c>
    </row>
    <row r="97729" spans="4:4" x14ac:dyDescent="0.25">
      <c r="D97729" s="1">
        <v>823297121140255</v>
      </c>
    </row>
    <row r="97730" spans="4:4" x14ac:dyDescent="0.25">
      <c r="D97730" s="1">
        <v>685389373687807</v>
      </c>
    </row>
    <row r="97731" spans="4:4" x14ac:dyDescent="0.25">
      <c r="D97731" s="1">
        <v>440718816614115</v>
      </c>
    </row>
    <row r="97732" spans="4:4" x14ac:dyDescent="0.25">
      <c r="D97732" s="1">
        <v>465340543341050</v>
      </c>
    </row>
    <row r="97733" spans="4:4" x14ac:dyDescent="0.25">
      <c r="D97733" s="1">
        <v>885255415269087</v>
      </c>
    </row>
    <row r="97734" spans="4:4" x14ac:dyDescent="0.25">
      <c r="D97734" s="1">
        <v>660856164229874</v>
      </c>
    </row>
    <row r="97735" spans="4:4" x14ac:dyDescent="0.25">
      <c r="D97735" s="1">
        <v>897959267528121</v>
      </c>
    </row>
    <row r="97736" spans="4:4" x14ac:dyDescent="0.25">
      <c r="D97736" s="1">
        <v>389482222788486</v>
      </c>
    </row>
    <row r="97737" spans="4:4" x14ac:dyDescent="0.25">
      <c r="D97737" s="1">
        <v>290745403807719</v>
      </c>
    </row>
    <row r="97738" spans="4:4" x14ac:dyDescent="0.25">
      <c r="D97738" s="1">
        <v>186046850061616</v>
      </c>
    </row>
    <row r="97739" spans="4:4" x14ac:dyDescent="0.25">
      <c r="D97739" s="1">
        <v>174126543878224</v>
      </c>
    </row>
    <row r="97740" spans="4:4" x14ac:dyDescent="0.25">
      <c r="D97740" s="1">
        <v>194947797205024</v>
      </c>
    </row>
    <row r="97741" spans="4:4" x14ac:dyDescent="0.25">
      <c r="D97741" s="1">
        <v>289466033987082</v>
      </c>
    </row>
    <row r="97742" spans="4:4" x14ac:dyDescent="0.25">
      <c r="D97742" s="1">
        <v>782187279063910</v>
      </c>
    </row>
    <row r="97743" spans="4:4" x14ac:dyDescent="0.25">
      <c r="D97743" s="1">
        <v>695929018286801</v>
      </c>
    </row>
    <row r="97744" spans="4:4" x14ac:dyDescent="0.25">
      <c r="D97744" s="1">
        <v>327565153811624</v>
      </c>
    </row>
    <row r="97745" spans="4:4" x14ac:dyDescent="0.25">
      <c r="D97745" s="1">
        <v>591198878811886</v>
      </c>
    </row>
    <row r="97746" spans="4:4" x14ac:dyDescent="0.25">
      <c r="D97746" s="1">
        <v>629228219613633</v>
      </c>
    </row>
    <row r="97747" spans="4:4" x14ac:dyDescent="0.25">
      <c r="D97747" s="1">
        <v>340860850738359</v>
      </c>
    </row>
    <row r="97748" spans="4:4" x14ac:dyDescent="0.25">
      <c r="D97748" s="1">
        <v>141437014009798</v>
      </c>
    </row>
    <row r="97749" spans="4:4" x14ac:dyDescent="0.25">
      <c r="D97749" s="1">
        <v>672548513482750</v>
      </c>
    </row>
    <row r="97750" spans="4:4" x14ac:dyDescent="0.25">
      <c r="D97750" s="1">
        <v>229497646745795</v>
      </c>
    </row>
    <row r="97751" spans="4:4" x14ac:dyDescent="0.25">
      <c r="D97751" s="1">
        <v>564761865179682</v>
      </c>
    </row>
    <row r="97752" spans="4:4" x14ac:dyDescent="0.25">
      <c r="D97752" s="1">
        <v>732636851072352</v>
      </c>
    </row>
    <row r="97753" spans="4:4" x14ac:dyDescent="0.25">
      <c r="D97753" s="1">
        <v>316328454852609</v>
      </c>
    </row>
    <row r="97754" spans="4:4" x14ac:dyDescent="0.25">
      <c r="D97754" s="1">
        <v>987953156434902</v>
      </c>
    </row>
    <row r="97755" spans="4:4" x14ac:dyDescent="0.25">
      <c r="D97755" s="1">
        <v>263663096825631</v>
      </c>
    </row>
    <row r="97756" spans="4:4" x14ac:dyDescent="0.25">
      <c r="D97756" s="1">
        <v>649661539995749</v>
      </c>
    </row>
    <row r="97757" spans="4:4" x14ac:dyDescent="0.25">
      <c r="D97757" s="1">
        <v>846343946056434</v>
      </c>
    </row>
    <row r="97758" spans="4:4" x14ac:dyDescent="0.25">
      <c r="D97758" s="1">
        <v>886671787611852</v>
      </c>
    </row>
    <row r="97759" spans="4:4" x14ac:dyDescent="0.25">
      <c r="D97759" s="1">
        <v>477647976123233</v>
      </c>
    </row>
    <row r="97760" spans="4:4" x14ac:dyDescent="0.25">
      <c r="D97760" s="1">
        <v>662125631732036</v>
      </c>
    </row>
    <row r="97761" spans="4:4" x14ac:dyDescent="0.25">
      <c r="D97761" s="1">
        <v>203787573763824</v>
      </c>
    </row>
    <row r="97762" spans="4:4" x14ac:dyDescent="0.25">
      <c r="D97762" s="1">
        <v>426551129039493</v>
      </c>
    </row>
    <row r="97763" spans="4:4" x14ac:dyDescent="0.25">
      <c r="D97763" s="1">
        <v>268022294228154</v>
      </c>
    </row>
    <row r="97764" spans="4:4" x14ac:dyDescent="0.25">
      <c r="D97764" s="1">
        <v>848938251612187</v>
      </c>
    </row>
    <row r="97765" spans="4:4" x14ac:dyDescent="0.25">
      <c r="D97765" s="1">
        <v>625943334159935</v>
      </c>
    </row>
    <row r="97766" spans="4:4" x14ac:dyDescent="0.25">
      <c r="D97766" s="1">
        <v>627634947269852</v>
      </c>
    </row>
    <row r="97767" spans="4:4" x14ac:dyDescent="0.25">
      <c r="D97767" s="1">
        <v>806051299707428</v>
      </c>
    </row>
    <row r="97768" spans="4:4" x14ac:dyDescent="0.25">
      <c r="D97768" s="1">
        <v>174734981159928</v>
      </c>
    </row>
    <row r="97769" spans="4:4" x14ac:dyDescent="0.25">
      <c r="D97769" s="1">
        <v>693368612729056</v>
      </c>
    </row>
    <row r="97770" spans="4:4" x14ac:dyDescent="0.25">
      <c r="D97770" s="1">
        <v>973446127246214</v>
      </c>
    </row>
    <row r="97771" spans="4:4" x14ac:dyDescent="0.25">
      <c r="D97771" s="1">
        <v>758075428379500</v>
      </c>
    </row>
    <row r="97772" spans="4:4" x14ac:dyDescent="0.25">
      <c r="D97772" s="1">
        <v>869211526257384</v>
      </c>
    </row>
    <row r="97773" spans="4:4" x14ac:dyDescent="0.25">
      <c r="D97773" s="1">
        <v>336699971955108</v>
      </c>
    </row>
    <row r="97774" spans="4:4" x14ac:dyDescent="0.25">
      <c r="D97774" s="1">
        <v>466749028217940</v>
      </c>
    </row>
    <row r="97775" spans="4:4" x14ac:dyDescent="0.25">
      <c r="D97775" s="1">
        <v>185866846164436</v>
      </c>
    </row>
    <row r="97776" spans="4:4" x14ac:dyDescent="0.25">
      <c r="D97776" s="1">
        <v>164796871135725</v>
      </c>
    </row>
    <row r="97777" spans="4:4" x14ac:dyDescent="0.25">
      <c r="D97777" s="1">
        <v>113836145188874</v>
      </c>
    </row>
    <row r="97778" spans="4:4" x14ac:dyDescent="0.25">
      <c r="D97778" s="1">
        <v>745704321859292</v>
      </c>
    </row>
    <row r="97779" spans="4:4" x14ac:dyDescent="0.25">
      <c r="D97779" s="1">
        <v>412392349017891</v>
      </c>
    </row>
    <row r="97780" spans="4:4" x14ac:dyDescent="0.25">
      <c r="D97780" s="1">
        <v>520534571959966</v>
      </c>
    </row>
    <row r="97781" spans="4:4" x14ac:dyDescent="0.25">
      <c r="D97781" s="1">
        <v>368993725083870</v>
      </c>
    </row>
    <row r="97782" spans="4:4" x14ac:dyDescent="0.25">
      <c r="D97782" s="1">
        <v>768977295523815</v>
      </c>
    </row>
    <row r="97783" spans="4:4" x14ac:dyDescent="0.25">
      <c r="D97783" s="1">
        <v>502345002363093</v>
      </c>
    </row>
    <row r="97784" spans="4:4" x14ac:dyDescent="0.25">
      <c r="D97784" s="1">
        <v>995278149039983</v>
      </c>
    </row>
    <row r="97785" spans="4:4" x14ac:dyDescent="0.25">
      <c r="D97785" s="1">
        <v>164389007341957</v>
      </c>
    </row>
    <row r="97786" spans="4:4" x14ac:dyDescent="0.25">
      <c r="D97786" s="1">
        <v>721107692372549</v>
      </c>
    </row>
    <row r="97787" spans="4:4" x14ac:dyDescent="0.25">
      <c r="D97787" s="1">
        <v>807835200885457</v>
      </c>
    </row>
    <row r="97788" spans="4:4" x14ac:dyDescent="0.25">
      <c r="D97788" s="1">
        <v>314313265114070</v>
      </c>
    </row>
    <row r="97789" spans="4:4" x14ac:dyDescent="0.25">
      <c r="D97789" s="1">
        <v>643776050134964</v>
      </c>
    </row>
    <row r="97790" spans="4:4" x14ac:dyDescent="0.25">
      <c r="D97790" s="1">
        <v>768213435124917</v>
      </c>
    </row>
    <row r="97791" spans="4:4" x14ac:dyDescent="0.25">
      <c r="D97791" s="1">
        <v>444498534005145</v>
      </c>
    </row>
    <row r="97792" spans="4:4" x14ac:dyDescent="0.25">
      <c r="D97792" s="1">
        <v>171933884473958</v>
      </c>
    </row>
    <row r="97793" spans="4:4" x14ac:dyDescent="0.25">
      <c r="D97793" s="1">
        <v>593354799738256</v>
      </c>
    </row>
    <row r="97794" spans="4:4" x14ac:dyDescent="0.25">
      <c r="D97794" s="1">
        <v>717931211722580</v>
      </c>
    </row>
    <row r="97795" spans="4:4" x14ac:dyDescent="0.25">
      <c r="D97795" s="1">
        <v>202516076128104</v>
      </c>
    </row>
    <row r="97796" spans="4:4" x14ac:dyDescent="0.25">
      <c r="D97796" s="1">
        <v>471028597333438</v>
      </c>
    </row>
    <row r="97797" spans="4:4" x14ac:dyDescent="0.25">
      <c r="D97797" s="1">
        <v>511841689381912</v>
      </c>
    </row>
    <row r="97798" spans="4:4" x14ac:dyDescent="0.25">
      <c r="D97798" s="1">
        <v>790150518072002</v>
      </c>
    </row>
    <row r="97799" spans="4:4" x14ac:dyDescent="0.25">
      <c r="D97799" s="1">
        <v>464286576010368</v>
      </c>
    </row>
    <row r="97800" spans="4:4" x14ac:dyDescent="0.25">
      <c r="D97800" s="1">
        <v>152448523064245</v>
      </c>
    </row>
    <row r="97801" spans="4:4" x14ac:dyDescent="0.25">
      <c r="D97801" s="1">
        <v>208233677855795</v>
      </c>
    </row>
    <row r="97802" spans="4:4" x14ac:dyDescent="0.25">
      <c r="D97802" s="1">
        <v>284023582664727</v>
      </c>
    </row>
    <row r="97803" spans="4:4" x14ac:dyDescent="0.25">
      <c r="D97803" s="1">
        <v>702434807605180</v>
      </c>
    </row>
    <row r="97804" spans="4:4" x14ac:dyDescent="0.25">
      <c r="D97804" s="1">
        <v>331524449574623</v>
      </c>
    </row>
    <row r="97805" spans="4:4" x14ac:dyDescent="0.25">
      <c r="D97805" s="1">
        <v>858076450814367</v>
      </c>
    </row>
    <row r="97806" spans="4:4" x14ac:dyDescent="0.25">
      <c r="D97806" s="1">
        <v>678320064895627</v>
      </c>
    </row>
    <row r="97807" spans="4:4" x14ac:dyDescent="0.25">
      <c r="D97807" s="1">
        <v>510331667386369</v>
      </c>
    </row>
    <row r="97808" spans="4:4" x14ac:dyDescent="0.25">
      <c r="D97808" s="1">
        <v>395319607422325</v>
      </c>
    </row>
    <row r="97809" spans="4:4" x14ac:dyDescent="0.25">
      <c r="D97809" s="1">
        <v>193897180784837</v>
      </c>
    </row>
    <row r="97810" spans="4:4" x14ac:dyDescent="0.25">
      <c r="D97810" s="1">
        <v>171998116817906</v>
      </c>
    </row>
    <row r="97811" spans="4:4" x14ac:dyDescent="0.25">
      <c r="D97811" s="1">
        <v>571906693829967</v>
      </c>
    </row>
    <row r="97812" spans="4:4" x14ac:dyDescent="0.25">
      <c r="D97812" s="1">
        <v>614164638876068</v>
      </c>
    </row>
    <row r="97813" spans="4:4" x14ac:dyDescent="0.25">
      <c r="D97813" s="1">
        <v>178165630125570</v>
      </c>
    </row>
    <row r="97814" spans="4:4" x14ac:dyDescent="0.25">
      <c r="D97814" s="1">
        <v>104980421309856</v>
      </c>
    </row>
    <row r="97815" spans="4:4" x14ac:dyDescent="0.25">
      <c r="D97815" s="1">
        <v>233758533765628</v>
      </c>
    </row>
    <row r="97816" spans="4:4" x14ac:dyDescent="0.25">
      <c r="D97816" s="1">
        <v>258857588138574</v>
      </c>
    </row>
    <row r="97817" spans="4:4" x14ac:dyDescent="0.25">
      <c r="D97817" s="1">
        <v>662809553400943</v>
      </c>
    </row>
    <row r="97818" spans="4:4" x14ac:dyDescent="0.25">
      <c r="D97818" s="1">
        <v>767386149380025</v>
      </c>
    </row>
    <row r="97819" spans="4:4" x14ac:dyDescent="0.25">
      <c r="D97819" s="1">
        <v>775842001475803</v>
      </c>
    </row>
    <row r="97820" spans="4:4" x14ac:dyDescent="0.25">
      <c r="D97820" s="1">
        <v>138730486967426</v>
      </c>
    </row>
    <row r="97821" spans="4:4" x14ac:dyDescent="0.25">
      <c r="D97821" s="1">
        <v>694883301478318</v>
      </c>
    </row>
    <row r="97822" spans="4:4" x14ac:dyDescent="0.25">
      <c r="D97822" s="1">
        <v>220965527092870</v>
      </c>
    </row>
    <row r="97823" spans="4:4" x14ac:dyDescent="0.25">
      <c r="D97823" s="1">
        <v>633095030262349</v>
      </c>
    </row>
    <row r="97824" spans="4:4" x14ac:dyDescent="0.25">
      <c r="D97824" s="1">
        <v>404005371659076</v>
      </c>
    </row>
    <row r="97825" spans="4:4" x14ac:dyDescent="0.25">
      <c r="D97825" s="1">
        <v>663273952765672</v>
      </c>
    </row>
    <row r="97826" spans="4:4" x14ac:dyDescent="0.25">
      <c r="D97826" s="1">
        <v>442441222842748</v>
      </c>
    </row>
    <row r="97827" spans="4:4" x14ac:dyDescent="0.25">
      <c r="D97827" s="1">
        <v>459873436538215</v>
      </c>
    </row>
    <row r="97828" spans="4:4" x14ac:dyDescent="0.25">
      <c r="D97828" s="1">
        <v>843507179681567</v>
      </c>
    </row>
    <row r="97829" spans="4:4" x14ac:dyDescent="0.25">
      <c r="D97829" s="1">
        <v>770330336103214</v>
      </c>
    </row>
    <row r="97830" spans="4:4" x14ac:dyDescent="0.25">
      <c r="D97830" s="1">
        <v>148966832427378</v>
      </c>
    </row>
    <row r="97831" spans="4:4" x14ac:dyDescent="0.25">
      <c r="D97831" s="1">
        <v>541020107768191</v>
      </c>
    </row>
    <row r="97832" spans="4:4" x14ac:dyDescent="0.25">
      <c r="D97832" s="1">
        <v>217097804517713</v>
      </c>
    </row>
    <row r="97833" spans="4:4" x14ac:dyDescent="0.25">
      <c r="D97833" s="1">
        <v>424183038063989</v>
      </c>
    </row>
    <row r="97834" spans="4:4" x14ac:dyDescent="0.25">
      <c r="D97834" s="1">
        <v>699803609899316</v>
      </c>
    </row>
    <row r="97835" spans="4:4" x14ac:dyDescent="0.25">
      <c r="D97835" s="1">
        <v>589912946534599</v>
      </c>
    </row>
    <row r="97836" spans="4:4" x14ac:dyDescent="0.25">
      <c r="D97836" s="1">
        <v>194005584049139</v>
      </c>
    </row>
    <row r="97837" spans="4:4" x14ac:dyDescent="0.25">
      <c r="D97837" s="1">
        <v>761651068411863</v>
      </c>
    </row>
    <row r="97838" spans="4:4" x14ac:dyDescent="0.25">
      <c r="D97838" s="1">
        <v>403062732681788</v>
      </c>
    </row>
    <row r="97839" spans="4:4" x14ac:dyDescent="0.25">
      <c r="D97839" s="1">
        <v>390263986804954</v>
      </c>
    </row>
    <row r="97840" spans="4:4" x14ac:dyDescent="0.25">
      <c r="D97840" s="1">
        <v>165807509812142</v>
      </c>
    </row>
    <row r="97841" spans="4:4" x14ac:dyDescent="0.25">
      <c r="D97841" s="1">
        <v>694725119673727</v>
      </c>
    </row>
    <row r="97842" spans="4:4" x14ac:dyDescent="0.25">
      <c r="D97842" s="1">
        <v>588467406540159</v>
      </c>
    </row>
    <row r="97843" spans="4:4" x14ac:dyDescent="0.25">
      <c r="D97843" s="1">
        <v>507999260384829</v>
      </c>
    </row>
    <row r="97844" spans="4:4" x14ac:dyDescent="0.25">
      <c r="D97844" s="1">
        <v>538525859300140</v>
      </c>
    </row>
    <row r="97845" spans="4:4" x14ac:dyDescent="0.25">
      <c r="D97845" s="1">
        <v>487809227769187</v>
      </c>
    </row>
    <row r="97846" spans="4:4" x14ac:dyDescent="0.25">
      <c r="D97846" s="1">
        <v>352061731236534</v>
      </c>
    </row>
    <row r="97847" spans="4:4" x14ac:dyDescent="0.25">
      <c r="D97847" s="1">
        <v>916231799950488</v>
      </c>
    </row>
    <row r="97848" spans="4:4" x14ac:dyDescent="0.25">
      <c r="D97848" s="1">
        <v>760608519595519</v>
      </c>
    </row>
    <row r="97849" spans="4:4" x14ac:dyDescent="0.25">
      <c r="D97849" s="1">
        <v>631463140424707</v>
      </c>
    </row>
    <row r="97850" spans="4:4" x14ac:dyDescent="0.25">
      <c r="D97850" s="1">
        <v>548147498764173</v>
      </c>
    </row>
    <row r="97851" spans="4:4" x14ac:dyDescent="0.25">
      <c r="D97851" s="1">
        <v>857524007223087</v>
      </c>
    </row>
    <row r="97852" spans="4:4" x14ac:dyDescent="0.25">
      <c r="D97852" s="1">
        <v>866881664187262</v>
      </c>
    </row>
    <row r="97853" spans="4:4" x14ac:dyDescent="0.25">
      <c r="D97853" s="1">
        <v>504811007797504</v>
      </c>
    </row>
    <row r="97854" spans="4:4" x14ac:dyDescent="0.25">
      <c r="D97854" s="1">
        <v>739306520840710</v>
      </c>
    </row>
    <row r="97855" spans="4:4" x14ac:dyDescent="0.25">
      <c r="D97855" s="1">
        <v>722920111454231</v>
      </c>
    </row>
    <row r="97856" spans="4:4" x14ac:dyDescent="0.25">
      <c r="D97856" s="1">
        <v>268849978175113</v>
      </c>
    </row>
    <row r="97857" spans="4:4" x14ac:dyDescent="0.25">
      <c r="D97857" s="1">
        <v>978321836602651</v>
      </c>
    </row>
    <row r="97858" spans="4:4" x14ac:dyDescent="0.25">
      <c r="D97858" s="1">
        <v>957804134102128</v>
      </c>
    </row>
    <row r="97859" spans="4:4" x14ac:dyDescent="0.25">
      <c r="D97859" s="1">
        <v>289794348867136</v>
      </c>
    </row>
    <row r="97860" spans="4:4" x14ac:dyDescent="0.25">
      <c r="D97860" s="1">
        <v>900254862675234</v>
      </c>
    </row>
    <row r="97861" spans="4:4" x14ac:dyDescent="0.25">
      <c r="D97861" s="1">
        <v>491984277294236</v>
      </c>
    </row>
    <row r="97862" spans="4:4" x14ac:dyDescent="0.25">
      <c r="D97862" s="1">
        <v>809208470275198</v>
      </c>
    </row>
    <row r="97863" spans="4:4" x14ac:dyDescent="0.25">
      <c r="D97863" s="1">
        <v>735618875073451</v>
      </c>
    </row>
    <row r="97864" spans="4:4" x14ac:dyDescent="0.25">
      <c r="D97864" s="1">
        <v>259203093973644</v>
      </c>
    </row>
    <row r="97865" spans="4:4" x14ac:dyDescent="0.25">
      <c r="D97865" s="1">
        <v>949788141885672</v>
      </c>
    </row>
    <row r="97866" spans="4:4" x14ac:dyDescent="0.25">
      <c r="D97866" s="1">
        <v>357336361189352</v>
      </c>
    </row>
    <row r="97867" spans="4:4" x14ac:dyDescent="0.25">
      <c r="D97867" s="1">
        <v>295020310477773</v>
      </c>
    </row>
    <row r="97868" spans="4:4" x14ac:dyDescent="0.25">
      <c r="D97868" s="1">
        <v>406909295517151</v>
      </c>
    </row>
    <row r="97869" spans="4:4" x14ac:dyDescent="0.25">
      <c r="D97869" s="1">
        <v>685055059819987</v>
      </c>
    </row>
    <row r="97870" spans="4:4" x14ac:dyDescent="0.25">
      <c r="D97870" s="1">
        <v>578813668376438</v>
      </c>
    </row>
    <row r="97871" spans="4:4" x14ac:dyDescent="0.25">
      <c r="D97871" s="1">
        <v>457182901210592</v>
      </c>
    </row>
    <row r="97872" spans="4:4" x14ac:dyDescent="0.25">
      <c r="D97872" s="1">
        <v>587736375407972</v>
      </c>
    </row>
    <row r="97873" spans="4:4" x14ac:dyDescent="0.25">
      <c r="D97873" s="1">
        <v>561191768618072</v>
      </c>
    </row>
    <row r="97874" spans="4:4" x14ac:dyDescent="0.25">
      <c r="D97874" s="1">
        <v>421296072247316</v>
      </c>
    </row>
    <row r="97875" spans="4:4" x14ac:dyDescent="0.25">
      <c r="D97875" s="1">
        <v>373112582549183</v>
      </c>
    </row>
    <row r="97876" spans="4:4" x14ac:dyDescent="0.25">
      <c r="D97876" s="1">
        <v>412835424052177</v>
      </c>
    </row>
    <row r="97877" spans="4:4" x14ac:dyDescent="0.25">
      <c r="D97877" s="1">
        <v>947822234580586</v>
      </c>
    </row>
    <row r="97878" spans="4:4" x14ac:dyDescent="0.25">
      <c r="D97878" s="1">
        <v>642233213328283</v>
      </c>
    </row>
    <row r="97879" spans="4:4" x14ac:dyDescent="0.25">
      <c r="D97879" s="1">
        <v>644926455318772</v>
      </c>
    </row>
    <row r="97880" spans="4:4" x14ac:dyDescent="0.25">
      <c r="D97880" s="1">
        <v>699205224240174</v>
      </c>
    </row>
    <row r="97881" spans="4:4" x14ac:dyDescent="0.25">
      <c r="D97881" s="1">
        <v>627359078316843</v>
      </c>
    </row>
    <row r="97882" spans="4:4" x14ac:dyDescent="0.25">
      <c r="D97882" s="1">
        <v>734532799960929</v>
      </c>
    </row>
    <row r="97883" spans="4:4" x14ac:dyDescent="0.25">
      <c r="D97883" s="1">
        <v>523992468334867</v>
      </c>
    </row>
    <row r="97884" spans="4:4" x14ac:dyDescent="0.25">
      <c r="D97884" s="1">
        <v>918842077105360</v>
      </c>
    </row>
    <row r="97885" spans="4:4" x14ac:dyDescent="0.25">
      <c r="D97885" s="1">
        <v>875280789210428</v>
      </c>
    </row>
    <row r="97886" spans="4:4" x14ac:dyDescent="0.25">
      <c r="D97886" s="1">
        <v>898440389905715</v>
      </c>
    </row>
    <row r="97887" spans="4:4" x14ac:dyDescent="0.25">
      <c r="D97887" s="1">
        <v>818600008646451</v>
      </c>
    </row>
    <row r="97888" spans="4:4" x14ac:dyDescent="0.25">
      <c r="D97888" s="1">
        <v>673468574368127</v>
      </c>
    </row>
    <row r="97889" spans="4:4" x14ac:dyDescent="0.25">
      <c r="D97889" s="1">
        <v>813858480795549</v>
      </c>
    </row>
    <row r="97890" spans="4:4" x14ac:dyDescent="0.25">
      <c r="D97890" s="1">
        <v>969756432064328</v>
      </c>
    </row>
    <row r="97891" spans="4:4" x14ac:dyDescent="0.25">
      <c r="D97891" s="1">
        <v>828152452785402</v>
      </c>
    </row>
    <row r="97892" spans="4:4" x14ac:dyDescent="0.25">
      <c r="D97892" s="1">
        <v>856196144996688</v>
      </c>
    </row>
    <row r="97893" spans="4:4" x14ac:dyDescent="0.25">
      <c r="D97893" s="1">
        <v>822496861898913</v>
      </c>
    </row>
    <row r="97894" spans="4:4" x14ac:dyDescent="0.25">
      <c r="D97894" s="1">
        <v>575461371827771</v>
      </c>
    </row>
    <row r="97895" spans="4:4" x14ac:dyDescent="0.25">
      <c r="D97895" s="1">
        <v>793802677529201</v>
      </c>
    </row>
    <row r="97896" spans="4:4" x14ac:dyDescent="0.25">
      <c r="D97896" s="1">
        <v>295331885972167</v>
      </c>
    </row>
    <row r="97897" spans="4:4" x14ac:dyDescent="0.25">
      <c r="D97897" s="1">
        <v>792153241182755</v>
      </c>
    </row>
    <row r="97898" spans="4:4" x14ac:dyDescent="0.25">
      <c r="D97898" s="1">
        <v>137552984448116</v>
      </c>
    </row>
    <row r="97899" spans="4:4" x14ac:dyDescent="0.25">
      <c r="D97899" s="1">
        <v>735709660170580</v>
      </c>
    </row>
    <row r="97900" spans="4:4" x14ac:dyDescent="0.25">
      <c r="D97900" s="1">
        <v>731878412862605</v>
      </c>
    </row>
    <row r="97901" spans="4:4" x14ac:dyDescent="0.25">
      <c r="D97901" s="1">
        <v>785198431826627</v>
      </c>
    </row>
    <row r="97902" spans="4:4" x14ac:dyDescent="0.25">
      <c r="D97902" s="1">
        <v>362899822617364</v>
      </c>
    </row>
    <row r="97903" spans="4:4" x14ac:dyDescent="0.25">
      <c r="D97903" s="1">
        <v>199882198942585</v>
      </c>
    </row>
    <row r="97904" spans="4:4" x14ac:dyDescent="0.25">
      <c r="D97904" s="1">
        <v>570505423076020</v>
      </c>
    </row>
    <row r="97905" spans="4:4" x14ac:dyDescent="0.25">
      <c r="D97905" s="1">
        <v>405718106695789</v>
      </c>
    </row>
    <row r="97906" spans="4:4" x14ac:dyDescent="0.25">
      <c r="D97906" s="1">
        <v>399203873669829</v>
      </c>
    </row>
    <row r="97907" spans="4:4" x14ac:dyDescent="0.25">
      <c r="D97907" s="1">
        <v>148799522744058</v>
      </c>
    </row>
    <row r="97908" spans="4:4" x14ac:dyDescent="0.25">
      <c r="D97908" s="1">
        <v>835197631798877</v>
      </c>
    </row>
    <row r="97909" spans="4:4" x14ac:dyDescent="0.25">
      <c r="D97909" s="1">
        <v>285475050330667</v>
      </c>
    </row>
    <row r="97910" spans="4:4" x14ac:dyDescent="0.25">
      <c r="D97910" s="1">
        <v>573328761493548</v>
      </c>
    </row>
    <row r="97911" spans="4:4" x14ac:dyDescent="0.25">
      <c r="D97911" s="1">
        <v>963511499317220</v>
      </c>
    </row>
    <row r="97912" spans="4:4" x14ac:dyDescent="0.25">
      <c r="D97912" s="1">
        <v>382351835536124</v>
      </c>
    </row>
    <row r="97913" spans="4:4" x14ac:dyDescent="0.25">
      <c r="D97913" s="1">
        <v>517226939295500</v>
      </c>
    </row>
    <row r="97914" spans="4:4" x14ac:dyDescent="0.25">
      <c r="D97914" s="1">
        <v>674127085114204</v>
      </c>
    </row>
    <row r="97915" spans="4:4" x14ac:dyDescent="0.25">
      <c r="D97915" s="1">
        <v>192597776751577</v>
      </c>
    </row>
    <row r="97916" spans="4:4" x14ac:dyDescent="0.25">
      <c r="D97916" s="1">
        <v>443083177442246</v>
      </c>
    </row>
    <row r="97917" spans="4:4" x14ac:dyDescent="0.25">
      <c r="D97917" s="1">
        <v>953624550522854</v>
      </c>
    </row>
    <row r="97918" spans="4:4" x14ac:dyDescent="0.25">
      <c r="D97918" s="1">
        <v>782622241218711</v>
      </c>
    </row>
    <row r="97919" spans="4:4" x14ac:dyDescent="0.25">
      <c r="D97919" s="1">
        <v>392963811789611</v>
      </c>
    </row>
    <row r="97920" spans="4:4" x14ac:dyDescent="0.25">
      <c r="D97920" s="1">
        <v>483952930274013</v>
      </c>
    </row>
    <row r="97921" spans="4:4" x14ac:dyDescent="0.25">
      <c r="D97921" s="1">
        <v>493107852053174</v>
      </c>
    </row>
    <row r="97922" spans="4:4" x14ac:dyDescent="0.25">
      <c r="D97922" s="1">
        <v>493808806214427</v>
      </c>
    </row>
    <row r="97923" spans="4:4" x14ac:dyDescent="0.25">
      <c r="D97923" s="1">
        <v>821190234920717</v>
      </c>
    </row>
    <row r="97924" spans="4:4" x14ac:dyDescent="0.25">
      <c r="D97924" s="1">
        <v>100264456452523</v>
      </c>
    </row>
    <row r="97925" spans="4:4" x14ac:dyDescent="0.25">
      <c r="D97925" s="1">
        <v>712955925565456</v>
      </c>
    </row>
    <row r="97926" spans="4:4" x14ac:dyDescent="0.25">
      <c r="D97926" s="1">
        <v>805888098431586</v>
      </c>
    </row>
    <row r="97927" spans="4:4" x14ac:dyDescent="0.25">
      <c r="D97927" s="1">
        <v>800294826749752</v>
      </c>
    </row>
    <row r="97928" spans="4:4" x14ac:dyDescent="0.25">
      <c r="D97928" s="1">
        <v>648398822548885</v>
      </c>
    </row>
    <row r="97929" spans="4:4" x14ac:dyDescent="0.25">
      <c r="D97929" s="1">
        <v>395373098917299</v>
      </c>
    </row>
    <row r="97930" spans="4:4" x14ac:dyDescent="0.25">
      <c r="D97930" s="1">
        <v>329518264589192</v>
      </c>
    </row>
    <row r="97931" spans="4:4" x14ac:dyDescent="0.25">
      <c r="D97931" s="1">
        <v>790721718020987</v>
      </c>
    </row>
    <row r="97932" spans="4:4" x14ac:dyDescent="0.25">
      <c r="D97932" s="1">
        <v>559879570367401</v>
      </c>
    </row>
    <row r="97933" spans="4:4" x14ac:dyDescent="0.25">
      <c r="D97933" s="1">
        <v>807359938744996</v>
      </c>
    </row>
    <row r="97934" spans="4:4" x14ac:dyDescent="0.25">
      <c r="D97934" s="1">
        <v>586737449783299</v>
      </c>
    </row>
    <row r="97935" spans="4:4" x14ac:dyDescent="0.25">
      <c r="D97935" s="1">
        <v>446947790910326</v>
      </c>
    </row>
    <row r="97936" spans="4:4" x14ac:dyDescent="0.25">
      <c r="D97936" s="1">
        <v>390160080761575</v>
      </c>
    </row>
    <row r="97937" spans="4:4" x14ac:dyDescent="0.25">
      <c r="D97937" s="1">
        <v>187273687244403</v>
      </c>
    </row>
    <row r="97938" spans="4:4" x14ac:dyDescent="0.25">
      <c r="D97938" s="1">
        <v>314309945541080</v>
      </c>
    </row>
    <row r="97939" spans="4:4" x14ac:dyDescent="0.25">
      <c r="D97939" s="1">
        <v>632897092936846</v>
      </c>
    </row>
    <row r="97940" spans="4:4" x14ac:dyDescent="0.25">
      <c r="D97940" s="1">
        <v>446252701337636</v>
      </c>
    </row>
    <row r="97941" spans="4:4" x14ac:dyDescent="0.25">
      <c r="D97941" s="1">
        <v>802973081909258</v>
      </c>
    </row>
    <row r="97942" spans="4:4" x14ac:dyDescent="0.25">
      <c r="D97942" s="1">
        <v>451483360211572</v>
      </c>
    </row>
    <row r="97943" spans="4:4" x14ac:dyDescent="0.25">
      <c r="D97943" s="1">
        <v>221656017730120</v>
      </c>
    </row>
    <row r="97944" spans="4:4" x14ac:dyDescent="0.25">
      <c r="D97944" s="1">
        <v>890397530438139</v>
      </c>
    </row>
    <row r="97945" spans="4:4" x14ac:dyDescent="0.25">
      <c r="D97945" s="1">
        <v>677176029330846</v>
      </c>
    </row>
    <row r="97946" spans="4:4" x14ac:dyDescent="0.25">
      <c r="D97946" s="1">
        <v>196214385969082</v>
      </c>
    </row>
    <row r="97947" spans="4:4" x14ac:dyDescent="0.25">
      <c r="D97947" s="1">
        <v>487212222811769</v>
      </c>
    </row>
    <row r="97948" spans="4:4" x14ac:dyDescent="0.25">
      <c r="D97948" s="1">
        <v>837943257586691</v>
      </c>
    </row>
    <row r="97949" spans="4:4" x14ac:dyDescent="0.25">
      <c r="D97949" s="1">
        <v>624560032412998</v>
      </c>
    </row>
    <row r="97950" spans="4:4" x14ac:dyDescent="0.25">
      <c r="D97950" s="1">
        <v>906695054609777</v>
      </c>
    </row>
    <row r="97951" spans="4:4" x14ac:dyDescent="0.25">
      <c r="D97951" s="1">
        <v>407930293707798</v>
      </c>
    </row>
    <row r="97952" spans="4:4" x14ac:dyDescent="0.25">
      <c r="D97952" s="1">
        <v>818200427031887</v>
      </c>
    </row>
    <row r="97953" spans="4:4" x14ac:dyDescent="0.25">
      <c r="D97953" s="1">
        <v>751151638356414</v>
      </c>
    </row>
    <row r="97954" spans="4:4" x14ac:dyDescent="0.25">
      <c r="D97954" s="1">
        <v>545605822731449</v>
      </c>
    </row>
    <row r="97955" spans="4:4" x14ac:dyDescent="0.25">
      <c r="D97955" s="1">
        <v>286225545353488</v>
      </c>
    </row>
    <row r="97956" spans="4:4" x14ac:dyDescent="0.25">
      <c r="D97956" s="1">
        <v>463913281819920</v>
      </c>
    </row>
    <row r="97957" spans="4:4" x14ac:dyDescent="0.25">
      <c r="D97957" s="1">
        <v>805523606064323</v>
      </c>
    </row>
    <row r="97958" spans="4:4" x14ac:dyDescent="0.25">
      <c r="D97958" s="1">
        <v>267192025166698</v>
      </c>
    </row>
    <row r="97959" spans="4:4" x14ac:dyDescent="0.25">
      <c r="D97959" s="1">
        <v>641755756771823</v>
      </c>
    </row>
    <row r="97960" spans="4:4" x14ac:dyDescent="0.25">
      <c r="D97960" s="1">
        <v>126952402821903</v>
      </c>
    </row>
    <row r="97961" spans="4:4" x14ac:dyDescent="0.25">
      <c r="D97961" s="1">
        <v>136650789326368</v>
      </c>
    </row>
    <row r="97962" spans="4:4" x14ac:dyDescent="0.25">
      <c r="D97962" s="1">
        <v>298392141161644</v>
      </c>
    </row>
    <row r="97963" spans="4:4" x14ac:dyDescent="0.25">
      <c r="D97963" s="1">
        <v>195886434079694</v>
      </c>
    </row>
    <row r="97964" spans="4:4" x14ac:dyDescent="0.25">
      <c r="D97964" s="1">
        <v>568632035580283</v>
      </c>
    </row>
    <row r="97965" spans="4:4" x14ac:dyDescent="0.25">
      <c r="D97965" s="1">
        <v>643842356696919</v>
      </c>
    </row>
    <row r="97966" spans="4:4" x14ac:dyDescent="0.25">
      <c r="D97966" s="1">
        <v>342377814094910</v>
      </c>
    </row>
    <row r="97967" spans="4:4" x14ac:dyDescent="0.25">
      <c r="D97967" s="1">
        <v>260926184424514</v>
      </c>
    </row>
    <row r="97968" spans="4:4" x14ac:dyDescent="0.25">
      <c r="D97968" s="1">
        <v>910922924038570</v>
      </c>
    </row>
    <row r="97969" spans="4:4" x14ac:dyDescent="0.25">
      <c r="D97969" s="1">
        <v>175378494476275</v>
      </c>
    </row>
    <row r="97970" spans="4:4" x14ac:dyDescent="0.25">
      <c r="D97970" s="1">
        <v>408701523986609</v>
      </c>
    </row>
    <row r="97971" spans="4:4" x14ac:dyDescent="0.25">
      <c r="D97971" s="1">
        <v>436690884392964</v>
      </c>
    </row>
    <row r="97972" spans="4:4" x14ac:dyDescent="0.25">
      <c r="D97972" s="1">
        <v>235909469723221</v>
      </c>
    </row>
    <row r="97973" spans="4:4" x14ac:dyDescent="0.25">
      <c r="D97973" s="1">
        <v>378401419636961</v>
      </c>
    </row>
    <row r="97974" spans="4:4" x14ac:dyDescent="0.25">
      <c r="D97974" s="1">
        <v>553621775344730</v>
      </c>
    </row>
    <row r="97975" spans="4:4" x14ac:dyDescent="0.25">
      <c r="D97975" s="1">
        <v>917807310388786</v>
      </c>
    </row>
    <row r="97976" spans="4:4" x14ac:dyDescent="0.25">
      <c r="D97976" s="1">
        <v>223191243842702</v>
      </c>
    </row>
    <row r="97977" spans="4:4" x14ac:dyDescent="0.25">
      <c r="D97977" s="1">
        <v>450615798386666</v>
      </c>
    </row>
    <row r="97978" spans="4:4" x14ac:dyDescent="0.25">
      <c r="D97978" s="1">
        <v>198847124796034</v>
      </c>
    </row>
    <row r="97979" spans="4:4" x14ac:dyDescent="0.25">
      <c r="D97979" s="1">
        <v>778758240600406</v>
      </c>
    </row>
    <row r="97980" spans="4:4" x14ac:dyDescent="0.25">
      <c r="D97980" s="1">
        <v>550399091615254</v>
      </c>
    </row>
    <row r="97981" spans="4:4" x14ac:dyDescent="0.25">
      <c r="D97981" s="1">
        <v>308086318404862</v>
      </c>
    </row>
    <row r="97982" spans="4:4" x14ac:dyDescent="0.25">
      <c r="D97982" s="1">
        <v>976970629389130</v>
      </c>
    </row>
    <row r="97983" spans="4:4" x14ac:dyDescent="0.25">
      <c r="D97983" s="1">
        <v>638705766898662</v>
      </c>
    </row>
    <row r="97984" spans="4:4" x14ac:dyDescent="0.25">
      <c r="D97984" s="1">
        <v>442910389619510</v>
      </c>
    </row>
    <row r="97985" spans="4:4" x14ac:dyDescent="0.25">
      <c r="D97985" s="1">
        <v>269560695013342</v>
      </c>
    </row>
    <row r="97986" spans="4:4" x14ac:dyDescent="0.25">
      <c r="D97986" s="1">
        <v>489514620000431</v>
      </c>
    </row>
    <row r="97987" spans="4:4" x14ac:dyDescent="0.25">
      <c r="D97987" s="1">
        <v>316449031591995</v>
      </c>
    </row>
    <row r="97988" spans="4:4" x14ac:dyDescent="0.25">
      <c r="D97988" s="1">
        <v>846776561029369</v>
      </c>
    </row>
    <row r="97989" spans="4:4" x14ac:dyDescent="0.25">
      <c r="D97989" s="1">
        <v>665347422480976</v>
      </c>
    </row>
    <row r="97990" spans="4:4" x14ac:dyDescent="0.25">
      <c r="D97990" s="1">
        <v>895843467710905</v>
      </c>
    </row>
    <row r="97991" spans="4:4" x14ac:dyDescent="0.25">
      <c r="D97991" s="1">
        <v>801868999338124</v>
      </c>
    </row>
    <row r="97992" spans="4:4" x14ac:dyDescent="0.25">
      <c r="D97992" s="1">
        <v>562916531317729</v>
      </c>
    </row>
    <row r="97993" spans="4:4" x14ac:dyDescent="0.25">
      <c r="D97993" s="1">
        <v>398612943597034</v>
      </c>
    </row>
    <row r="97994" spans="4:4" x14ac:dyDescent="0.25">
      <c r="D97994" s="1">
        <v>498995977506328</v>
      </c>
    </row>
    <row r="97995" spans="4:4" x14ac:dyDescent="0.25">
      <c r="D97995" s="1">
        <v>169075748609414</v>
      </c>
    </row>
    <row r="97996" spans="4:4" x14ac:dyDescent="0.25">
      <c r="D97996" s="1">
        <v>252121211119662</v>
      </c>
    </row>
    <row r="97997" spans="4:4" x14ac:dyDescent="0.25">
      <c r="D97997" s="1">
        <v>196782072229296</v>
      </c>
    </row>
    <row r="97998" spans="4:4" x14ac:dyDescent="0.25">
      <c r="D97998" s="1">
        <v>104925126329460</v>
      </c>
    </row>
    <row r="97999" spans="4:4" x14ac:dyDescent="0.25">
      <c r="D97999" s="1">
        <v>387315437398820</v>
      </c>
    </row>
    <row r="98000" spans="4:4" x14ac:dyDescent="0.25">
      <c r="D98000" s="1">
        <v>865784531454346</v>
      </c>
    </row>
    <row r="98001" spans="4:4" x14ac:dyDescent="0.25">
      <c r="D98001" s="1">
        <v>267932060848007</v>
      </c>
    </row>
    <row r="98002" spans="4:4" x14ac:dyDescent="0.25">
      <c r="D98002" s="1">
        <v>237618659303633</v>
      </c>
    </row>
    <row r="98003" spans="4:4" x14ac:dyDescent="0.25">
      <c r="D98003" s="1">
        <v>413636241182920</v>
      </c>
    </row>
    <row r="98004" spans="4:4" x14ac:dyDescent="0.25">
      <c r="D98004" s="1">
        <v>416771738379090</v>
      </c>
    </row>
    <row r="98005" spans="4:4" x14ac:dyDescent="0.25">
      <c r="D98005" s="1">
        <v>281028589738638</v>
      </c>
    </row>
    <row r="98006" spans="4:4" x14ac:dyDescent="0.25">
      <c r="D98006" s="1">
        <v>625993627892105</v>
      </c>
    </row>
    <row r="98007" spans="4:4" x14ac:dyDescent="0.25">
      <c r="D98007" s="1">
        <v>538622220965185</v>
      </c>
    </row>
    <row r="98008" spans="4:4" x14ac:dyDescent="0.25">
      <c r="D98008" s="1">
        <v>424728273710237</v>
      </c>
    </row>
    <row r="98009" spans="4:4" x14ac:dyDescent="0.25">
      <c r="D98009" s="1">
        <v>989445088377999</v>
      </c>
    </row>
    <row r="98010" spans="4:4" x14ac:dyDescent="0.25">
      <c r="D98010" s="1">
        <v>819332186192579</v>
      </c>
    </row>
    <row r="98011" spans="4:4" x14ac:dyDescent="0.25">
      <c r="D98011" s="1">
        <v>710263850583136</v>
      </c>
    </row>
    <row r="98012" spans="4:4" x14ac:dyDescent="0.25">
      <c r="D98012" s="1">
        <v>506567485354840</v>
      </c>
    </row>
    <row r="98013" spans="4:4" x14ac:dyDescent="0.25">
      <c r="D98013" s="1">
        <v>223774779364388</v>
      </c>
    </row>
    <row r="98014" spans="4:4" x14ac:dyDescent="0.25">
      <c r="D98014" s="1">
        <v>252090791806510</v>
      </c>
    </row>
    <row r="98015" spans="4:4" x14ac:dyDescent="0.25">
      <c r="D98015" s="1">
        <v>389927416289839</v>
      </c>
    </row>
    <row r="98016" spans="4:4" x14ac:dyDescent="0.25">
      <c r="D98016" s="1">
        <v>914201307368073</v>
      </c>
    </row>
    <row r="98017" spans="4:4" x14ac:dyDescent="0.25">
      <c r="D98017" s="1">
        <v>541676382861056</v>
      </c>
    </row>
    <row r="98018" spans="4:4" x14ac:dyDescent="0.25">
      <c r="D98018" s="1">
        <v>533918404538725</v>
      </c>
    </row>
    <row r="98019" spans="4:4" x14ac:dyDescent="0.25">
      <c r="D98019" s="1">
        <v>164880372534432</v>
      </c>
    </row>
    <row r="98020" spans="4:4" x14ac:dyDescent="0.25">
      <c r="D98020" s="1">
        <v>726771822475012</v>
      </c>
    </row>
    <row r="98021" spans="4:4" x14ac:dyDescent="0.25">
      <c r="D98021" s="1">
        <v>169374426972893</v>
      </c>
    </row>
    <row r="98022" spans="4:4" x14ac:dyDescent="0.25">
      <c r="D98022" s="1">
        <v>772676057128755</v>
      </c>
    </row>
    <row r="98023" spans="4:4" x14ac:dyDescent="0.25">
      <c r="D98023" s="1">
        <v>975178625912320</v>
      </c>
    </row>
    <row r="98024" spans="4:4" x14ac:dyDescent="0.25">
      <c r="D98024" s="1">
        <v>132375541454673</v>
      </c>
    </row>
    <row r="98025" spans="4:4" x14ac:dyDescent="0.25">
      <c r="D98025" s="1">
        <v>460839554190265</v>
      </c>
    </row>
    <row r="98026" spans="4:4" x14ac:dyDescent="0.25">
      <c r="D98026" s="1">
        <v>168356138079093</v>
      </c>
    </row>
    <row r="98027" spans="4:4" x14ac:dyDescent="0.25">
      <c r="D98027" s="1">
        <v>817324815086095</v>
      </c>
    </row>
    <row r="98028" spans="4:4" x14ac:dyDescent="0.25">
      <c r="D98028" s="1">
        <v>440196078187508</v>
      </c>
    </row>
    <row r="98029" spans="4:4" x14ac:dyDescent="0.25">
      <c r="D98029" s="1">
        <v>556108776988142</v>
      </c>
    </row>
    <row r="98030" spans="4:4" x14ac:dyDescent="0.25">
      <c r="D98030" s="1">
        <v>137735180903743</v>
      </c>
    </row>
    <row r="98031" spans="4:4" x14ac:dyDescent="0.25">
      <c r="D98031" s="1">
        <v>899130686773125</v>
      </c>
    </row>
    <row r="98032" spans="4:4" x14ac:dyDescent="0.25">
      <c r="D98032" s="1">
        <v>364528263137965</v>
      </c>
    </row>
    <row r="98033" spans="4:4" x14ac:dyDescent="0.25">
      <c r="D98033" s="1">
        <v>389564562653280</v>
      </c>
    </row>
    <row r="98034" spans="4:4" x14ac:dyDescent="0.25">
      <c r="D98034" s="1">
        <v>359501180099396</v>
      </c>
    </row>
    <row r="98035" spans="4:4" x14ac:dyDescent="0.25">
      <c r="D98035" s="1">
        <v>963779371857817</v>
      </c>
    </row>
    <row r="98036" spans="4:4" x14ac:dyDescent="0.25">
      <c r="D98036" s="1">
        <v>869637895980462</v>
      </c>
    </row>
    <row r="98037" spans="4:4" x14ac:dyDescent="0.25">
      <c r="D98037" s="1">
        <v>875931786054389</v>
      </c>
    </row>
    <row r="98038" spans="4:4" x14ac:dyDescent="0.25">
      <c r="D98038" s="1">
        <v>909700411281784</v>
      </c>
    </row>
    <row r="98039" spans="4:4" x14ac:dyDescent="0.25">
      <c r="D98039" s="1">
        <v>748266312305576</v>
      </c>
    </row>
    <row r="98040" spans="4:4" x14ac:dyDescent="0.25">
      <c r="D98040" s="1">
        <v>459001633902884</v>
      </c>
    </row>
    <row r="98041" spans="4:4" x14ac:dyDescent="0.25">
      <c r="D98041" s="1">
        <v>889818993627951</v>
      </c>
    </row>
    <row r="98042" spans="4:4" x14ac:dyDescent="0.25">
      <c r="D98042" s="1">
        <v>573603361453234</v>
      </c>
    </row>
    <row r="98043" spans="4:4" x14ac:dyDescent="0.25">
      <c r="D98043" s="1">
        <v>808905592953617</v>
      </c>
    </row>
    <row r="98044" spans="4:4" x14ac:dyDescent="0.25">
      <c r="D98044" s="1">
        <v>782837641519868</v>
      </c>
    </row>
    <row r="98045" spans="4:4" x14ac:dyDescent="0.25">
      <c r="D98045" s="1">
        <v>843707203485290</v>
      </c>
    </row>
    <row r="98046" spans="4:4" x14ac:dyDescent="0.25">
      <c r="D98046" s="1">
        <v>945438426162438</v>
      </c>
    </row>
    <row r="98047" spans="4:4" x14ac:dyDescent="0.25">
      <c r="D98047" s="1">
        <v>877871159389707</v>
      </c>
    </row>
    <row r="98048" spans="4:4" x14ac:dyDescent="0.25">
      <c r="D98048" s="1">
        <v>419319694621177</v>
      </c>
    </row>
    <row r="98049" spans="4:4" x14ac:dyDescent="0.25">
      <c r="D98049" s="1">
        <v>403068752255116</v>
      </c>
    </row>
    <row r="98050" spans="4:4" x14ac:dyDescent="0.25">
      <c r="D98050" s="1">
        <v>664104510137294</v>
      </c>
    </row>
    <row r="98051" spans="4:4" x14ac:dyDescent="0.25">
      <c r="D98051" s="1">
        <v>180292255802380</v>
      </c>
    </row>
    <row r="98052" spans="4:4" x14ac:dyDescent="0.25">
      <c r="D98052" s="1">
        <v>138206859131530</v>
      </c>
    </row>
    <row r="98053" spans="4:4" x14ac:dyDescent="0.25">
      <c r="D98053" s="1">
        <v>436092408443349</v>
      </c>
    </row>
    <row r="98054" spans="4:4" x14ac:dyDescent="0.25">
      <c r="D98054" s="1">
        <v>710136459873393</v>
      </c>
    </row>
    <row r="98055" spans="4:4" x14ac:dyDescent="0.25">
      <c r="D98055" s="1">
        <v>146247206676240</v>
      </c>
    </row>
    <row r="98056" spans="4:4" x14ac:dyDescent="0.25">
      <c r="D98056" s="1">
        <v>238701443141945</v>
      </c>
    </row>
    <row r="98057" spans="4:4" x14ac:dyDescent="0.25">
      <c r="D98057" s="1">
        <v>847389903411432</v>
      </c>
    </row>
    <row r="98058" spans="4:4" x14ac:dyDescent="0.25">
      <c r="D98058" s="1">
        <v>465693916306170</v>
      </c>
    </row>
    <row r="98059" spans="4:4" x14ac:dyDescent="0.25">
      <c r="D98059" s="1">
        <v>355619380560756</v>
      </c>
    </row>
    <row r="98060" spans="4:4" x14ac:dyDescent="0.25">
      <c r="D98060" s="1">
        <v>693065626257397</v>
      </c>
    </row>
    <row r="98061" spans="4:4" x14ac:dyDescent="0.25">
      <c r="D98061" s="1">
        <v>494995751743984</v>
      </c>
    </row>
    <row r="98062" spans="4:4" x14ac:dyDescent="0.25">
      <c r="D98062" s="1">
        <v>563369520885078</v>
      </c>
    </row>
    <row r="98063" spans="4:4" x14ac:dyDescent="0.25">
      <c r="D98063" s="1">
        <v>183166968593706</v>
      </c>
    </row>
    <row r="98064" spans="4:4" x14ac:dyDescent="0.25">
      <c r="D98064" s="1">
        <v>591671000933397</v>
      </c>
    </row>
    <row r="98065" spans="4:4" x14ac:dyDescent="0.25">
      <c r="D98065" s="1">
        <v>267638831767552</v>
      </c>
    </row>
    <row r="98066" spans="4:4" x14ac:dyDescent="0.25">
      <c r="D98066" s="1">
        <v>563483116470597</v>
      </c>
    </row>
    <row r="98067" spans="4:4" x14ac:dyDescent="0.25">
      <c r="D98067" s="1">
        <v>305172499208429</v>
      </c>
    </row>
    <row r="98068" spans="4:4" x14ac:dyDescent="0.25">
      <c r="D98068" s="1">
        <v>260481625708094</v>
      </c>
    </row>
    <row r="98069" spans="4:4" x14ac:dyDescent="0.25">
      <c r="D98069" s="1">
        <v>248107650523282</v>
      </c>
    </row>
    <row r="98070" spans="4:4" x14ac:dyDescent="0.25">
      <c r="D98070" s="1">
        <v>846221802344140</v>
      </c>
    </row>
    <row r="98071" spans="4:4" x14ac:dyDescent="0.25">
      <c r="D98071" s="1">
        <v>821167214633658</v>
      </c>
    </row>
    <row r="98072" spans="4:4" x14ac:dyDescent="0.25">
      <c r="D98072" s="1">
        <v>577816063274062</v>
      </c>
    </row>
    <row r="98073" spans="4:4" x14ac:dyDescent="0.25">
      <c r="D98073" s="1">
        <v>644455145193272</v>
      </c>
    </row>
    <row r="98074" spans="4:4" x14ac:dyDescent="0.25">
      <c r="D98074" s="1">
        <v>788036621437518</v>
      </c>
    </row>
    <row r="98075" spans="4:4" x14ac:dyDescent="0.25">
      <c r="D98075" s="1">
        <v>801593741297102</v>
      </c>
    </row>
    <row r="98076" spans="4:4" x14ac:dyDescent="0.25">
      <c r="D98076" s="1">
        <v>587918198663222</v>
      </c>
    </row>
    <row r="98077" spans="4:4" x14ac:dyDescent="0.25">
      <c r="D98077" s="1">
        <v>694569564596821</v>
      </c>
    </row>
    <row r="98078" spans="4:4" x14ac:dyDescent="0.25">
      <c r="D98078" s="1">
        <v>309555871373221</v>
      </c>
    </row>
    <row r="98079" spans="4:4" x14ac:dyDescent="0.25">
      <c r="D98079" s="1">
        <v>834007399149489</v>
      </c>
    </row>
    <row r="98080" spans="4:4" x14ac:dyDescent="0.25">
      <c r="D98080" s="1">
        <v>252216725578023</v>
      </c>
    </row>
    <row r="98081" spans="4:4" x14ac:dyDescent="0.25">
      <c r="D98081" s="1">
        <v>800352027369070</v>
      </c>
    </row>
    <row r="98082" spans="4:4" x14ac:dyDescent="0.25">
      <c r="D98082" s="1">
        <v>785408598468763</v>
      </c>
    </row>
    <row r="98083" spans="4:4" x14ac:dyDescent="0.25">
      <c r="D98083" s="1">
        <v>710921960251751</v>
      </c>
    </row>
    <row r="98084" spans="4:4" x14ac:dyDescent="0.25">
      <c r="D98084" s="1">
        <v>821425786791872</v>
      </c>
    </row>
    <row r="98085" spans="4:4" x14ac:dyDescent="0.25">
      <c r="D98085" s="1">
        <v>547414117666791</v>
      </c>
    </row>
    <row r="98086" spans="4:4" x14ac:dyDescent="0.25">
      <c r="D98086" s="1">
        <v>567908002072123</v>
      </c>
    </row>
    <row r="98087" spans="4:4" x14ac:dyDescent="0.25">
      <c r="D98087" s="1">
        <v>576120547391930</v>
      </c>
    </row>
    <row r="98088" spans="4:4" x14ac:dyDescent="0.25">
      <c r="D98088" s="1">
        <v>676704250328257</v>
      </c>
    </row>
    <row r="98089" spans="4:4" x14ac:dyDescent="0.25">
      <c r="D98089" s="1">
        <v>355584001704839</v>
      </c>
    </row>
    <row r="98090" spans="4:4" x14ac:dyDescent="0.25">
      <c r="D98090" s="1">
        <v>990821347934547</v>
      </c>
    </row>
    <row r="98091" spans="4:4" x14ac:dyDescent="0.25">
      <c r="D98091" s="1">
        <v>186651687516399</v>
      </c>
    </row>
    <row r="98092" spans="4:4" x14ac:dyDescent="0.25">
      <c r="D98092" s="1">
        <v>974376333732500</v>
      </c>
    </row>
    <row r="98093" spans="4:4" x14ac:dyDescent="0.25">
      <c r="D98093" s="1">
        <v>508723091119895</v>
      </c>
    </row>
    <row r="98094" spans="4:4" x14ac:dyDescent="0.25">
      <c r="D98094" s="1">
        <v>590090412261590</v>
      </c>
    </row>
    <row r="98095" spans="4:4" x14ac:dyDescent="0.25">
      <c r="D98095" s="1">
        <v>858314962597639</v>
      </c>
    </row>
    <row r="98096" spans="4:4" x14ac:dyDescent="0.25">
      <c r="D98096" s="1">
        <v>648547652199905</v>
      </c>
    </row>
    <row r="98097" spans="4:4" x14ac:dyDescent="0.25">
      <c r="D98097" s="1">
        <v>376561868043689</v>
      </c>
    </row>
    <row r="98098" spans="4:4" x14ac:dyDescent="0.25">
      <c r="D98098" s="1">
        <v>794896070399329</v>
      </c>
    </row>
    <row r="98099" spans="4:4" x14ac:dyDescent="0.25">
      <c r="D98099" s="1">
        <v>109025525530048</v>
      </c>
    </row>
    <row r="98100" spans="4:4" x14ac:dyDescent="0.25">
      <c r="D98100" s="1">
        <v>770742572232248</v>
      </c>
    </row>
    <row r="98101" spans="4:4" x14ac:dyDescent="0.25">
      <c r="D98101" s="1">
        <v>617501128093841</v>
      </c>
    </row>
    <row r="98102" spans="4:4" x14ac:dyDescent="0.25">
      <c r="D98102" s="1">
        <v>163240911290551</v>
      </c>
    </row>
    <row r="98103" spans="4:4" x14ac:dyDescent="0.25">
      <c r="D98103" s="1">
        <v>567550276736475</v>
      </c>
    </row>
    <row r="98104" spans="4:4" x14ac:dyDescent="0.25">
      <c r="D98104" s="1">
        <v>864928424049983</v>
      </c>
    </row>
    <row r="98105" spans="4:4" x14ac:dyDescent="0.25">
      <c r="D98105" s="1">
        <v>668552551599386</v>
      </c>
    </row>
    <row r="98106" spans="4:4" x14ac:dyDescent="0.25">
      <c r="D98106" s="1">
        <v>660086839699808</v>
      </c>
    </row>
    <row r="98107" spans="4:4" x14ac:dyDescent="0.25">
      <c r="D98107" s="1">
        <v>206213409052871</v>
      </c>
    </row>
    <row r="98108" spans="4:4" x14ac:dyDescent="0.25">
      <c r="D98108" s="1">
        <v>134833068392455</v>
      </c>
    </row>
    <row r="98109" spans="4:4" x14ac:dyDescent="0.25">
      <c r="D98109" s="1">
        <v>152886540853419</v>
      </c>
    </row>
    <row r="98110" spans="4:4" x14ac:dyDescent="0.25">
      <c r="D98110" s="1">
        <v>559611271805793</v>
      </c>
    </row>
    <row r="98111" spans="4:4" x14ac:dyDescent="0.25">
      <c r="D98111" s="1">
        <v>712814865338138</v>
      </c>
    </row>
    <row r="98112" spans="4:4" x14ac:dyDescent="0.25">
      <c r="D98112" s="1">
        <v>252282117409130</v>
      </c>
    </row>
    <row r="98113" spans="4:4" x14ac:dyDescent="0.25">
      <c r="D98113" s="1">
        <v>224063625408650</v>
      </c>
    </row>
    <row r="98114" spans="4:4" x14ac:dyDescent="0.25">
      <c r="D98114" s="1">
        <v>640586321427174</v>
      </c>
    </row>
    <row r="98115" spans="4:4" x14ac:dyDescent="0.25">
      <c r="D98115" s="1">
        <v>313921147799703</v>
      </c>
    </row>
    <row r="98116" spans="4:4" x14ac:dyDescent="0.25">
      <c r="D98116" s="1">
        <v>880644138568086</v>
      </c>
    </row>
    <row r="98117" spans="4:4" x14ac:dyDescent="0.25">
      <c r="D98117" s="1">
        <v>911810221576864</v>
      </c>
    </row>
    <row r="98118" spans="4:4" x14ac:dyDescent="0.25">
      <c r="D98118" s="1">
        <v>512625359999442</v>
      </c>
    </row>
    <row r="98119" spans="4:4" x14ac:dyDescent="0.25">
      <c r="D98119" s="1">
        <v>103157351003226</v>
      </c>
    </row>
    <row r="98120" spans="4:4" x14ac:dyDescent="0.25">
      <c r="D98120" s="1">
        <v>771389957706120</v>
      </c>
    </row>
    <row r="98121" spans="4:4" x14ac:dyDescent="0.25">
      <c r="D98121" s="1">
        <v>681796116063211</v>
      </c>
    </row>
    <row r="98122" spans="4:4" x14ac:dyDescent="0.25">
      <c r="D98122" s="1">
        <v>882574476038215</v>
      </c>
    </row>
    <row r="98123" spans="4:4" x14ac:dyDescent="0.25">
      <c r="D98123" s="1">
        <v>552546421912926</v>
      </c>
    </row>
    <row r="98124" spans="4:4" x14ac:dyDescent="0.25">
      <c r="D98124" s="1">
        <v>165284592928357</v>
      </c>
    </row>
    <row r="98125" spans="4:4" x14ac:dyDescent="0.25">
      <c r="D98125" s="1">
        <v>392463537161357</v>
      </c>
    </row>
    <row r="98126" spans="4:4" x14ac:dyDescent="0.25">
      <c r="D98126" s="1">
        <v>367744941873779</v>
      </c>
    </row>
    <row r="98127" spans="4:4" x14ac:dyDescent="0.25">
      <c r="D98127" s="1">
        <v>749331785549290</v>
      </c>
    </row>
    <row r="98128" spans="4:4" x14ac:dyDescent="0.25">
      <c r="D98128" s="1">
        <v>723606092712180</v>
      </c>
    </row>
    <row r="98129" spans="4:4" x14ac:dyDescent="0.25">
      <c r="D98129" s="1">
        <v>515428495730180</v>
      </c>
    </row>
    <row r="98130" spans="4:4" x14ac:dyDescent="0.25">
      <c r="D98130" s="1">
        <v>435663135131739</v>
      </c>
    </row>
    <row r="98131" spans="4:4" x14ac:dyDescent="0.25">
      <c r="D98131" s="1">
        <v>893766232823818</v>
      </c>
    </row>
    <row r="98132" spans="4:4" x14ac:dyDescent="0.25">
      <c r="D98132" s="1">
        <v>610100809521867</v>
      </c>
    </row>
    <row r="98133" spans="4:4" x14ac:dyDescent="0.25">
      <c r="D98133" s="1">
        <v>713979873823107</v>
      </c>
    </row>
    <row r="98134" spans="4:4" x14ac:dyDescent="0.25">
      <c r="D98134" s="1">
        <v>387927143423094</v>
      </c>
    </row>
    <row r="98135" spans="4:4" x14ac:dyDescent="0.25">
      <c r="D98135" s="1">
        <v>633959249796953</v>
      </c>
    </row>
    <row r="98136" spans="4:4" x14ac:dyDescent="0.25">
      <c r="D98136" s="1">
        <v>732480851055261</v>
      </c>
    </row>
    <row r="98137" spans="4:4" x14ac:dyDescent="0.25">
      <c r="D98137" s="1">
        <v>400100205178588</v>
      </c>
    </row>
    <row r="98138" spans="4:4" x14ac:dyDescent="0.25">
      <c r="D98138" s="1">
        <v>732221776687431</v>
      </c>
    </row>
    <row r="98139" spans="4:4" x14ac:dyDescent="0.25">
      <c r="D98139" s="1">
        <v>651390979809927</v>
      </c>
    </row>
    <row r="98140" spans="4:4" x14ac:dyDescent="0.25">
      <c r="D98140" s="1">
        <v>294198798405209</v>
      </c>
    </row>
    <row r="98141" spans="4:4" x14ac:dyDescent="0.25">
      <c r="D98141" s="1">
        <v>974960860985089</v>
      </c>
    </row>
    <row r="98142" spans="4:4" x14ac:dyDescent="0.25">
      <c r="D98142" s="1">
        <v>771496921957333</v>
      </c>
    </row>
    <row r="98143" spans="4:4" x14ac:dyDescent="0.25">
      <c r="D98143" s="1">
        <v>916951495098483</v>
      </c>
    </row>
    <row r="98144" spans="4:4" x14ac:dyDescent="0.25">
      <c r="D98144" s="1">
        <v>744601458951708</v>
      </c>
    </row>
    <row r="98145" spans="4:4" x14ac:dyDescent="0.25">
      <c r="D98145" s="1">
        <v>473555501207843</v>
      </c>
    </row>
    <row r="98146" spans="4:4" x14ac:dyDescent="0.25">
      <c r="D98146" s="1">
        <v>850880020418476</v>
      </c>
    </row>
    <row r="98147" spans="4:4" x14ac:dyDescent="0.25">
      <c r="D98147" s="1">
        <v>102790778020664</v>
      </c>
    </row>
    <row r="98148" spans="4:4" x14ac:dyDescent="0.25">
      <c r="D98148" s="1">
        <v>231205832091980</v>
      </c>
    </row>
    <row r="98149" spans="4:4" x14ac:dyDescent="0.25">
      <c r="D98149" s="1">
        <v>126452140825089</v>
      </c>
    </row>
    <row r="98150" spans="4:4" x14ac:dyDescent="0.25">
      <c r="D98150" s="1">
        <v>175563472147831</v>
      </c>
    </row>
    <row r="98151" spans="4:4" x14ac:dyDescent="0.25">
      <c r="D98151" s="1">
        <v>724362060264156</v>
      </c>
    </row>
    <row r="98152" spans="4:4" x14ac:dyDescent="0.25">
      <c r="D98152" s="1">
        <v>446670871000682</v>
      </c>
    </row>
    <row r="98153" spans="4:4" x14ac:dyDescent="0.25">
      <c r="D98153" s="1">
        <v>475762423235347</v>
      </c>
    </row>
    <row r="98154" spans="4:4" x14ac:dyDescent="0.25">
      <c r="D98154" s="1">
        <v>999144761794151</v>
      </c>
    </row>
    <row r="98155" spans="4:4" x14ac:dyDescent="0.25">
      <c r="D98155" s="1">
        <v>828702005024008</v>
      </c>
    </row>
    <row r="98156" spans="4:4" x14ac:dyDescent="0.25">
      <c r="D98156" s="1">
        <v>963007343637011</v>
      </c>
    </row>
    <row r="98157" spans="4:4" x14ac:dyDescent="0.25">
      <c r="D98157" s="1">
        <v>246815188052068</v>
      </c>
    </row>
    <row r="98158" spans="4:4" x14ac:dyDescent="0.25">
      <c r="D98158" s="1">
        <v>754453891940259</v>
      </c>
    </row>
    <row r="98159" spans="4:4" x14ac:dyDescent="0.25">
      <c r="D98159" s="1">
        <v>606873757836044</v>
      </c>
    </row>
    <row r="98160" spans="4:4" x14ac:dyDescent="0.25">
      <c r="D98160" s="1">
        <v>860898213508636</v>
      </c>
    </row>
    <row r="98161" spans="4:4" x14ac:dyDescent="0.25">
      <c r="D98161" s="1">
        <v>606885864958730</v>
      </c>
    </row>
    <row r="98162" spans="4:4" x14ac:dyDescent="0.25">
      <c r="D98162" s="1">
        <v>364357320929271</v>
      </c>
    </row>
    <row r="98163" spans="4:4" x14ac:dyDescent="0.25">
      <c r="D98163" s="1">
        <v>701123638553456</v>
      </c>
    </row>
    <row r="98164" spans="4:4" x14ac:dyDescent="0.25">
      <c r="D98164" s="1">
        <v>268900133206189</v>
      </c>
    </row>
    <row r="98165" spans="4:4" x14ac:dyDescent="0.25">
      <c r="D98165" s="1">
        <v>447598808190913</v>
      </c>
    </row>
    <row r="98166" spans="4:4" x14ac:dyDescent="0.25">
      <c r="D98166" s="1">
        <v>478908584103729</v>
      </c>
    </row>
    <row r="98167" spans="4:4" x14ac:dyDescent="0.25">
      <c r="D98167" s="1">
        <v>124303006384904</v>
      </c>
    </row>
    <row r="98168" spans="4:4" x14ac:dyDescent="0.25">
      <c r="D98168" s="1">
        <v>565798332132739</v>
      </c>
    </row>
    <row r="98169" spans="4:4" x14ac:dyDescent="0.25">
      <c r="D98169" s="1">
        <v>245171445426240</v>
      </c>
    </row>
    <row r="98170" spans="4:4" x14ac:dyDescent="0.25">
      <c r="D98170" s="1">
        <v>997501808389779</v>
      </c>
    </row>
    <row r="98171" spans="4:4" x14ac:dyDescent="0.25">
      <c r="D98171" s="1">
        <v>692478916008897</v>
      </c>
    </row>
    <row r="98172" spans="4:4" x14ac:dyDescent="0.25">
      <c r="D98172" s="1">
        <v>779796347783532</v>
      </c>
    </row>
    <row r="98173" spans="4:4" x14ac:dyDescent="0.25">
      <c r="D98173" s="1">
        <v>204219590413716</v>
      </c>
    </row>
    <row r="98174" spans="4:4" x14ac:dyDescent="0.25">
      <c r="D98174" s="1">
        <v>436424863181677</v>
      </c>
    </row>
    <row r="98175" spans="4:4" x14ac:dyDescent="0.25">
      <c r="D98175" s="1">
        <v>681258238016158</v>
      </c>
    </row>
    <row r="98176" spans="4:4" x14ac:dyDescent="0.25">
      <c r="D98176" s="1">
        <v>797174065214417</v>
      </c>
    </row>
    <row r="98177" spans="4:4" x14ac:dyDescent="0.25">
      <c r="D98177" s="1">
        <v>656557195298907</v>
      </c>
    </row>
    <row r="98178" spans="4:4" x14ac:dyDescent="0.25">
      <c r="D98178" s="1">
        <v>980915196628262</v>
      </c>
    </row>
    <row r="98179" spans="4:4" x14ac:dyDescent="0.25">
      <c r="D98179" s="1">
        <v>742035066646619</v>
      </c>
    </row>
    <row r="98180" spans="4:4" x14ac:dyDescent="0.25">
      <c r="D98180" s="1">
        <v>414446102829344</v>
      </c>
    </row>
    <row r="98181" spans="4:4" x14ac:dyDescent="0.25">
      <c r="D98181" s="1">
        <v>531712476369684</v>
      </c>
    </row>
    <row r="98182" spans="4:4" x14ac:dyDescent="0.25">
      <c r="D98182" s="1">
        <v>986311961794313</v>
      </c>
    </row>
    <row r="98183" spans="4:4" x14ac:dyDescent="0.25">
      <c r="D98183" s="1">
        <v>623050559343105</v>
      </c>
    </row>
    <row r="98184" spans="4:4" x14ac:dyDescent="0.25">
      <c r="D98184" s="1">
        <v>983247220425170</v>
      </c>
    </row>
    <row r="98185" spans="4:4" x14ac:dyDescent="0.25">
      <c r="D98185" s="1">
        <v>757861736046324</v>
      </c>
    </row>
    <row r="98186" spans="4:4" x14ac:dyDescent="0.25">
      <c r="D98186" s="1">
        <v>438855178285377</v>
      </c>
    </row>
    <row r="98187" spans="4:4" x14ac:dyDescent="0.25">
      <c r="D98187" s="1">
        <v>794789914028413</v>
      </c>
    </row>
    <row r="98188" spans="4:4" x14ac:dyDescent="0.25">
      <c r="D98188" s="1">
        <v>583488226117494</v>
      </c>
    </row>
    <row r="98189" spans="4:4" x14ac:dyDescent="0.25">
      <c r="D98189" s="1">
        <v>567057212323281</v>
      </c>
    </row>
    <row r="98190" spans="4:4" x14ac:dyDescent="0.25">
      <c r="D98190" s="1">
        <v>570500942581669</v>
      </c>
    </row>
    <row r="98191" spans="4:4" x14ac:dyDescent="0.25">
      <c r="D98191" s="1">
        <v>654213275292142</v>
      </c>
    </row>
    <row r="98192" spans="4:4" x14ac:dyDescent="0.25">
      <c r="D98192" s="1">
        <v>886369718563675</v>
      </c>
    </row>
    <row r="98193" spans="4:4" x14ac:dyDescent="0.25">
      <c r="D98193" s="1">
        <v>209190769090128</v>
      </c>
    </row>
    <row r="98194" spans="4:4" x14ac:dyDescent="0.25">
      <c r="D98194" s="1">
        <v>115867259597718</v>
      </c>
    </row>
    <row r="98195" spans="4:4" x14ac:dyDescent="0.25">
      <c r="D98195" s="1">
        <v>524358406543143</v>
      </c>
    </row>
    <row r="98196" spans="4:4" x14ac:dyDescent="0.25">
      <c r="D98196" s="1">
        <v>742094680987570</v>
      </c>
    </row>
    <row r="98197" spans="4:4" x14ac:dyDescent="0.25">
      <c r="D98197" s="1">
        <v>448669111434533</v>
      </c>
    </row>
    <row r="98198" spans="4:4" x14ac:dyDescent="0.25">
      <c r="D98198" s="1">
        <v>207075781278873</v>
      </c>
    </row>
    <row r="98199" spans="4:4" x14ac:dyDescent="0.25">
      <c r="D98199" s="1">
        <v>600887948700714</v>
      </c>
    </row>
    <row r="98200" spans="4:4" x14ac:dyDescent="0.25">
      <c r="D98200" s="1">
        <v>247386996066611</v>
      </c>
    </row>
    <row r="98201" spans="4:4" x14ac:dyDescent="0.25">
      <c r="D98201" s="1">
        <v>131539698469044</v>
      </c>
    </row>
    <row r="98202" spans="4:4" x14ac:dyDescent="0.25">
      <c r="D98202" s="1">
        <v>829870764325918</v>
      </c>
    </row>
    <row r="98203" spans="4:4" x14ac:dyDescent="0.25">
      <c r="D98203" s="1">
        <v>223069842404129</v>
      </c>
    </row>
    <row r="98204" spans="4:4" x14ac:dyDescent="0.25">
      <c r="D98204" s="1">
        <v>742229383658837</v>
      </c>
    </row>
    <row r="98205" spans="4:4" x14ac:dyDescent="0.25">
      <c r="D98205" s="1">
        <v>462843972749017</v>
      </c>
    </row>
    <row r="98206" spans="4:4" x14ac:dyDescent="0.25">
      <c r="D98206" s="1">
        <v>891334514078793</v>
      </c>
    </row>
    <row r="98207" spans="4:4" x14ac:dyDescent="0.25">
      <c r="D98207" s="1">
        <v>991618591377898</v>
      </c>
    </row>
    <row r="98208" spans="4:4" x14ac:dyDescent="0.25">
      <c r="D98208" s="1">
        <v>443056046060656</v>
      </c>
    </row>
    <row r="98209" spans="4:4" x14ac:dyDescent="0.25">
      <c r="D98209" s="1">
        <v>258941342588478</v>
      </c>
    </row>
    <row r="98210" spans="4:4" x14ac:dyDescent="0.25">
      <c r="D98210" s="1">
        <v>852463929613171</v>
      </c>
    </row>
    <row r="98211" spans="4:4" x14ac:dyDescent="0.25">
      <c r="D98211" s="1">
        <v>524690968266260</v>
      </c>
    </row>
    <row r="98212" spans="4:4" x14ac:dyDescent="0.25">
      <c r="D98212" s="1">
        <v>654312577709257</v>
      </c>
    </row>
    <row r="98213" spans="4:4" x14ac:dyDescent="0.25">
      <c r="D98213" s="1">
        <v>913967049640524</v>
      </c>
    </row>
    <row r="98214" spans="4:4" x14ac:dyDescent="0.25">
      <c r="D98214" s="1">
        <v>902222788583979</v>
      </c>
    </row>
    <row r="98215" spans="4:4" x14ac:dyDescent="0.25">
      <c r="D98215" s="1">
        <v>792729074564254</v>
      </c>
    </row>
    <row r="98216" spans="4:4" x14ac:dyDescent="0.25">
      <c r="D98216" s="1">
        <v>588258532630538</v>
      </c>
    </row>
    <row r="98217" spans="4:4" x14ac:dyDescent="0.25">
      <c r="D98217" s="1">
        <v>246829284563504</v>
      </c>
    </row>
    <row r="98218" spans="4:4" x14ac:dyDescent="0.25">
      <c r="D98218" s="1">
        <v>500802934422743</v>
      </c>
    </row>
    <row r="98219" spans="4:4" x14ac:dyDescent="0.25">
      <c r="D98219" s="1">
        <v>389773932081484</v>
      </c>
    </row>
    <row r="98220" spans="4:4" x14ac:dyDescent="0.25">
      <c r="D98220" s="1">
        <v>687589123651881</v>
      </c>
    </row>
    <row r="98221" spans="4:4" x14ac:dyDescent="0.25">
      <c r="D98221" s="1">
        <v>295508251038503</v>
      </c>
    </row>
    <row r="98222" spans="4:4" x14ac:dyDescent="0.25">
      <c r="D98222" s="1">
        <v>154063340989567</v>
      </c>
    </row>
    <row r="98223" spans="4:4" x14ac:dyDescent="0.25">
      <c r="D98223" s="1">
        <v>818946215171790</v>
      </c>
    </row>
    <row r="98224" spans="4:4" x14ac:dyDescent="0.25">
      <c r="D98224" s="1">
        <v>477598387283725</v>
      </c>
    </row>
    <row r="98225" spans="4:4" x14ac:dyDescent="0.25">
      <c r="D98225" s="1">
        <v>444977427112923</v>
      </c>
    </row>
    <row r="98226" spans="4:4" x14ac:dyDescent="0.25">
      <c r="D98226" s="1">
        <v>691442022696164</v>
      </c>
    </row>
    <row r="98227" spans="4:4" x14ac:dyDescent="0.25">
      <c r="D98227" s="1">
        <v>869940320250658</v>
      </c>
    </row>
    <row r="98228" spans="4:4" x14ac:dyDescent="0.25">
      <c r="D98228" s="1">
        <v>276723041062406</v>
      </c>
    </row>
    <row r="98229" spans="4:4" x14ac:dyDescent="0.25">
      <c r="D98229" s="1">
        <v>979798002982724</v>
      </c>
    </row>
    <row r="98230" spans="4:4" x14ac:dyDescent="0.25">
      <c r="D98230" s="1">
        <v>770094782279573</v>
      </c>
    </row>
    <row r="98231" spans="4:4" x14ac:dyDescent="0.25">
      <c r="D98231" s="1">
        <v>448033617882297</v>
      </c>
    </row>
    <row r="98232" spans="4:4" x14ac:dyDescent="0.25">
      <c r="D98232" s="1">
        <v>767119980981504</v>
      </c>
    </row>
    <row r="98233" spans="4:4" x14ac:dyDescent="0.25">
      <c r="D98233" s="1">
        <v>690856541370593</v>
      </c>
    </row>
    <row r="98234" spans="4:4" x14ac:dyDescent="0.25">
      <c r="D98234" s="1">
        <v>850587917026755</v>
      </c>
    </row>
    <row r="98235" spans="4:4" x14ac:dyDescent="0.25">
      <c r="D98235" s="1">
        <v>781491680181222</v>
      </c>
    </row>
    <row r="98236" spans="4:4" x14ac:dyDescent="0.25">
      <c r="D98236" s="1">
        <v>122362110861193</v>
      </c>
    </row>
    <row r="98237" spans="4:4" x14ac:dyDescent="0.25">
      <c r="D98237" s="1">
        <v>801007033271037</v>
      </c>
    </row>
    <row r="98238" spans="4:4" x14ac:dyDescent="0.25">
      <c r="D98238" s="1">
        <v>598803578147884</v>
      </c>
    </row>
    <row r="98239" spans="4:4" x14ac:dyDescent="0.25">
      <c r="D98239" s="1">
        <v>686587395056267</v>
      </c>
    </row>
    <row r="98240" spans="4:4" x14ac:dyDescent="0.25">
      <c r="D98240" s="1">
        <v>858715401352929</v>
      </c>
    </row>
    <row r="98241" spans="4:4" x14ac:dyDescent="0.25">
      <c r="D98241" s="1">
        <v>298405877836427</v>
      </c>
    </row>
    <row r="98242" spans="4:4" x14ac:dyDescent="0.25">
      <c r="D98242" s="1">
        <v>466295968404618</v>
      </c>
    </row>
    <row r="98243" spans="4:4" x14ac:dyDescent="0.25">
      <c r="D98243" s="1">
        <v>573772742764115</v>
      </c>
    </row>
    <row r="98244" spans="4:4" x14ac:dyDescent="0.25">
      <c r="D98244" s="1">
        <v>620505090675981</v>
      </c>
    </row>
    <row r="98245" spans="4:4" x14ac:dyDescent="0.25">
      <c r="D98245" s="1">
        <v>134491650044839</v>
      </c>
    </row>
    <row r="98246" spans="4:4" x14ac:dyDescent="0.25">
      <c r="D98246" s="1">
        <v>791465167960698</v>
      </c>
    </row>
    <row r="98247" spans="4:4" x14ac:dyDescent="0.25">
      <c r="D98247" s="1">
        <v>139046879666587</v>
      </c>
    </row>
    <row r="98248" spans="4:4" x14ac:dyDescent="0.25">
      <c r="D98248" s="1">
        <v>905512606241574</v>
      </c>
    </row>
    <row r="98249" spans="4:4" x14ac:dyDescent="0.25">
      <c r="D98249" s="1">
        <v>147147324172703</v>
      </c>
    </row>
    <row r="98250" spans="4:4" x14ac:dyDescent="0.25">
      <c r="D98250" s="1">
        <v>433236910144493</v>
      </c>
    </row>
    <row r="98251" spans="4:4" x14ac:dyDescent="0.25">
      <c r="D98251" s="1">
        <v>169079219450427</v>
      </c>
    </row>
    <row r="98252" spans="4:4" x14ac:dyDescent="0.25">
      <c r="D98252" s="1">
        <v>340433828310892</v>
      </c>
    </row>
    <row r="98253" spans="4:4" x14ac:dyDescent="0.25">
      <c r="D98253" s="1">
        <v>124665591161520</v>
      </c>
    </row>
    <row r="98254" spans="4:4" x14ac:dyDescent="0.25">
      <c r="D98254" s="1">
        <v>745130975525940</v>
      </c>
    </row>
    <row r="98255" spans="4:4" x14ac:dyDescent="0.25">
      <c r="D98255" s="1">
        <v>295773408315053</v>
      </c>
    </row>
    <row r="98256" spans="4:4" x14ac:dyDescent="0.25">
      <c r="D98256" s="1">
        <v>142095142969670</v>
      </c>
    </row>
    <row r="98257" spans="4:4" x14ac:dyDescent="0.25">
      <c r="D98257" s="1">
        <v>660166117876016</v>
      </c>
    </row>
    <row r="98258" spans="4:4" x14ac:dyDescent="0.25">
      <c r="D98258" s="1">
        <v>537558376395997</v>
      </c>
    </row>
    <row r="98259" spans="4:4" x14ac:dyDescent="0.25">
      <c r="D98259" s="1">
        <v>913536275992254</v>
      </c>
    </row>
    <row r="98260" spans="4:4" x14ac:dyDescent="0.25">
      <c r="D98260" s="1">
        <v>556951750594425</v>
      </c>
    </row>
    <row r="98261" spans="4:4" x14ac:dyDescent="0.25">
      <c r="D98261" s="1">
        <v>666826555489105</v>
      </c>
    </row>
    <row r="98262" spans="4:4" x14ac:dyDescent="0.25">
      <c r="D98262" s="1">
        <v>993680716460227</v>
      </c>
    </row>
    <row r="98263" spans="4:4" x14ac:dyDescent="0.25">
      <c r="D98263" s="1">
        <v>590000703893245</v>
      </c>
    </row>
    <row r="98264" spans="4:4" x14ac:dyDescent="0.25">
      <c r="D98264" s="1">
        <v>565106985937232</v>
      </c>
    </row>
    <row r="98265" spans="4:4" x14ac:dyDescent="0.25">
      <c r="D98265" s="1">
        <v>576287391409268</v>
      </c>
    </row>
    <row r="98266" spans="4:4" x14ac:dyDescent="0.25">
      <c r="D98266" s="1">
        <v>933668576833444</v>
      </c>
    </row>
    <row r="98267" spans="4:4" x14ac:dyDescent="0.25">
      <c r="D98267" s="1">
        <v>124743351609637</v>
      </c>
    </row>
    <row r="98268" spans="4:4" x14ac:dyDescent="0.25">
      <c r="D98268" s="1">
        <v>453956791417385</v>
      </c>
    </row>
    <row r="98269" spans="4:4" x14ac:dyDescent="0.25">
      <c r="D98269" s="1">
        <v>125418316955778</v>
      </c>
    </row>
    <row r="98270" spans="4:4" x14ac:dyDescent="0.25">
      <c r="D98270" s="1">
        <v>210185417663723</v>
      </c>
    </row>
    <row r="98271" spans="4:4" x14ac:dyDescent="0.25">
      <c r="D98271" s="1">
        <v>738902294784526</v>
      </c>
    </row>
    <row r="98272" spans="4:4" x14ac:dyDescent="0.25">
      <c r="D98272" s="1">
        <v>218124937185087</v>
      </c>
    </row>
    <row r="98273" spans="4:4" x14ac:dyDescent="0.25">
      <c r="D98273" s="1">
        <v>132219601581067</v>
      </c>
    </row>
    <row r="98274" spans="4:4" x14ac:dyDescent="0.25">
      <c r="D98274" s="1">
        <v>316338700770382</v>
      </c>
    </row>
    <row r="98275" spans="4:4" x14ac:dyDescent="0.25">
      <c r="D98275" s="1">
        <v>543113801589182</v>
      </c>
    </row>
    <row r="98276" spans="4:4" x14ac:dyDescent="0.25">
      <c r="D98276" s="1">
        <v>306044086953034</v>
      </c>
    </row>
    <row r="98277" spans="4:4" x14ac:dyDescent="0.25">
      <c r="D98277" s="1">
        <v>336065370730542</v>
      </c>
    </row>
    <row r="98278" spans="4:4" x14ac:dyDescent="0.25">
      <c r="D98278" s="1">
        <v>300964877674951</v>
      </c>
    </row>
    <row r="98279" spans="4:4" x14ac:dyDescent="0.25">
      <c r="D98279" s="1">
        <v>634055472213839</v>
      </c>
    </row>
    <row r="98280" spans="4:4" x14ac:dyDescent="0.25">
      <c r="D98280" s="1">
        <v>588482014456145</v>
      </c>
    </row>
    <row r="98281" spans="4:4" x14ac:dyDescent="0.25">
      <c r="D98281" s="1">
        <v>101579203556433</v>
      </c>
    </row>
    <row r="98282" spans="4:4" x14ac:dyDescent="0.25">
      <c r="D98282" s="1">
        <v>460423398950262</v>
      </c>
    </row>
    <row r="98283" spans="4:4" x14ac:dyDescent="0.25">
      <c r="D98283" s="1">
        <v>578604167209647</v>
      </c>
    </row>
    <row r="98284" spans="4:4" x14ac:dyDescent="0.25">
      <c r="D98284" s="1">
        <v>497829269743907</v>
      </c>
    </row>
    <row r="98285" spans="4:4" x14ac:dyDescent="0.25">
      <c r="D98285" s="1">
        <v>459337323650135</v>
      </c>
    </row>
    <row r="98286" spans="4:4" x14ac:dyDescent="0.25">
      <c r="D98286" s="1">
        <v>687051818235282</v>
      </c>
    </row>
    <row r="98287" spans="4:4" x14ac:dyDescent="0.25">
      <c r="D98287" s="1">
        <v>549527025893680</v>
      </c>
    </row>
    <row r="98288" spans="4:4" x14ac:dyDescent="0.25">
      <c r="D98288" s="1">
        <v>710784320313035</v>
      </c>
    </row>
    <row r="98289" spans="4:4" x14ac:dyDescent="0.25">
      <c r="D98289" s="1">
        <v>522219534459255</v>
      </c>
    </row>
    <row r="98290" spans="4:4" x14ac:dyDescent="0.25">
      <c r="D98290" s="1">
        <v>580277967353022</v>
      </c>
    </row>
    <row r="98291" spans="4:4" x14ac:dyDescent="0.25">
      <c r="D98291" s="1">
        <v>908172780860806</v>
      </c>
    </row>
    <row r="98292" spans="4:4" x14ac:dyDescent="0.25">
      <c r="D98292" s="1">
        <v>219967884165436</v>
      </c>
    </row>
    <row r="98293" spans="4:4" x14ac:dyDescent="0.25">
      <c r="D98293" s="1">
        <v>731680175608073</v>
      </c>
    </row>
    <row r="98294" spans="4:4" x14ac:dyDescent="0.25">
      <c r="D98294" s="1">
        <v>855595447252442</v>
      </c>
    </row>
    <row r="98295" spans="4:4" x14ac:dyDescent="0.25">
      <c r="D98295" s="1">
        <v>722396122182593</v>
      </c>
    </row>
    <row r="98296" spans="4:4" x14ac:dyDescent="0.25">
      <c r="D98296" s="1">
        <v>966045563055782</v>
      </c>
    </row>
    <row r="98297" spans="4:4" x14ac:dyDescent="0.25">
      <c r="D98297" s="1">
        <v>564251864393717</v>
      </c>
    </row>
    <row r="98298" spans="4:4" x14ac:dyDescent="0.25">
      <c r="D98298" s="1">
        <v>113818826906946</v>
      </c>
    </row>
    <row r="98299" spans="4:4" x14ac:dyDescent="0.25">
      <c r="D98299" s="1">
        <v>924094492801204</v>
      </c>
    </row>
    <row r="98300" spans="4:4" x14ac:dyDescent="0.25">
      <c r="D98300" s="1">
        <v>402026946819442</v>
      </c>
    </row>
    <row r="98301" spans="4:4" x14ac:dyDescent="0.25">
      <c r="D98301" s="1">
        <v>977569111928295</v>
      </c>
    </row>
    <row r="98302" spans="4:4" x14ac:dyDescent="0.25">
      <c r="D98302" s="1">
        <v>936338868951095</v>
      </c>
    </row>
    <row r="98303" spans="4:4" x14ac:dyDescent="0.25">
      <c r="D98303" s="1">
        <v>512477609966606</v>
      </c>
    </row>
    <row r="98304" spans="4:4" x14ac:dyDescent="0.25">
      <c r="D98304" s="1">
        <v>894554853578369</v>
      </c>
    </row>
    <row r="98305" spans="4:4" x14ac:dyDescent="0.25">
      <c r="D98305" s="1">
        <v>847346797873807</v>
      </c>
    </row>
    <row r="98306" spans="4:4" x14ac:dyDescent="0.25">
      <c r="D98306" s="1">
        <v>166249062750281</v>
      </c>
    </row>
    <row r="98307" spans="4:4" x14ac:dyDescent="0.25">
      <c r="D98307" s="1">
        <v>440362811645877</v>
      </c>
    </row>
    <row r="98308" spans="4:4" x14ac:dyDescent="0.25">
      <c r="D98308" s="1">
        <v>688522932833168</v>
      </c>
    </row>
    <row r="98309" spans="4:4" x14ac:dyDescent="0.25">
      <c r="D98309" s="1">
        <v>362916833659333</v>
      </c>
    </row>
    <row r="98310" spans="4:4" x14ac:dyDescent="0.25">
      <c r="D98310" s="1">
        <v>242415104974327</v>
      </c>
    </row>
    <row r="98311" spans="4:4" x14ac:dyDescent="0.25">
      <c r="D98311" s="1">
        <v>917766985519233</v>
      </c>
    </row>
    <row r="98312" spans="4:4" x14ac:dyDescent="0.25">
      <c r="D98312" s="1">
        <v>753564818610988</v>
      </c>
    </row>
    <row r="98313" spans="4:4" x14ac:dyDescent="0.25">
      <c r="D98313" s="1">
        <v>915043812319020</v>
      </c>
    </row>
    <row r="98314" spans="4:4" x14ac:dyDescent="0.25">
      <c r="D98314" s="1">
        <v>404119298411741</v>
      </c>
    </row>
    <row r="98315" spans="4:4" x14ac:dyDescent="0.25">
      <c r="D98315" s="1">
        <v>355745804184645</v>
      </c>
    </row>
    <row r="98316" spans="4:4" x14ac:dyDescent="0.25">
      <c r="D98316" s="1">
        <v>505169164007084</v>
      </c>
    </row>
    <row r="98317" spans="4:4" x14ac:dyDescent="0.25">
      <c r="D98317" s="1">
        <v>364617544210965</v>
      </c>
    </row>
    <row r="98318" spans="4:4" x14ac:dyDescent="0.25">
      <c r="D98318" s="1">
        <v>372367680724349</v>
      </c>
    </row>
    <row r="98319" spans="4:4" x14ac:dyDescent="0.25">
      <c r="D98319" s="1">
        <v>928733871763887</v>
      </c>
    </row>
    <row r="98320" spans="4:4" x14ac:dyDescent="0.25">
      <c r="D98320" s="1">
        <v>910243053156742</v>
      </c>
    </row>
    <row r="98321" spans="4:4" x14ac:dyDescent="0.25">
      <c r="D98321" s="1">
        <v>407757359555467</v>
      </c>
    </row>
    <row r="98322" spans="4:4" x14ac:dyDescent="0.25">
      <c r="D98322" s="1">
        <v>444053670641853</v>
      </c>
    </row>
    <row r="98323" spans="4:4" x14ac:dyDescent="0.25">
      <c r="D98323" s="1">
        <v>730478085406186</v>
      </c>
    </row>
    <row r="98324" spans="4:4" x14ac:dyDescent="0.25">
      <c r="D98324" s="1">
        <v>737910012429371</v>
      </c>
    </row>
    <row r="98325" spans="4:4" x14ac:dyDescent="0.25">
      <c r="D98325" s="1">
        <v>867015390852651</v>
      </c>
    </row>
    <row r="98326" spans="4:4" x14ac:dyDescent="0.25">
      <c r="D98326" s="1">
        <v>129086045478119</v>
      </c>
    </row>
    <row r="98327" spans="4:4" x14ac:dyDescent="0.25">
      <c r="D98327" s="1">
        <v>969528901418335</v>
      </c>
    </row>
    <row r="98328" spans="4:4" x14ac:dyDescent="0.25">
      <c r="D98328" s="1">
        <v>341160343575485</v>
      </c>
    </row>
    <row r="98329" spans="4:4" x14ac:dyDescent="0.25">
      <c r="D98329" s="1">
        <v>884342395975928</v>
      </c>
    </row>
    <row r="98330" spans="4:4" x14ac:dyDescent="0.25">
      <c r="D98330" s="1">
        <v>118759799890339</v>
      </c>
    </row>
    <row r="98331" spans="4:4" x14ac:dyDescent="0.25">
      <c r="D98331" s="1">
        <v>812657065996848</v>
      </c>
    </row>
    <row r="98332" spans="4:4" x14ac:dyDescent="0.25">
      <c r="D98332" s="1">
        <v>685369535450008</v>
      </c>
    </row>
    <row r="98333" spans="4:4" x14ac:dyDescent="0.25">
      <c r="D98333" s="1">
        <v>988588029054509</v>
      </c>
    </row>
    <row r="98334" spans="4:4" x14ac:dyDescent="0.25">
      <c r="D98334" s="1">
        <v>690907566439787</v>
      </c>
    </row>
    <row r="98335" spans="4:4" x14ac:dyDescent="0.25">
      <c r="D98335" s="1">
        <v>160956413417051</v>
      </c>
    </row>
    <row r="98336" spans="4:4" x14ac:dyDescent="0.25">
      <c r="D98336" s="1">
        <v>517977764644459</v>
      </c>
    </row>
    <row r="98337" spans="4:4" x14ac:dyDescent="0.25">
      <c r="D98337" s="1">
        <v>729588292194905</v>
      </c>
    </row>
    <row r="98338" spans="4:4" x14ac:dyDescent="0.25">
      <c r="D98338" s="1">
        <v>680934175590325</v>
      </c>
    </row>
    <row r="98339" spans="4:4" x14ac:dyDescent="0.25">
      <c r="D98339" s="1">
        <v>857159250682795</v>
      </c>
    </row>
    <row r="98340" spans="4:4" x14ac:dyDescent="0.25">
      <c r="D98340" s="1">
        <v>455849730090601</v>
      </c>
    </row>
    <row r="98341" spans="4:4" x14ac:dyDescent="0.25">
      <c r="D98341" s="1">
        <v>646889347538741</v>
      </c>
    </row>
    <row r="98342" spans="4:4" x14ac:dyDescent="0.25">
      <c r="D98342" s="1">
        <v>416232620775796</v>
      </c>
    </row>
    <row r="98343" spans="4:4" x14ac:dyDescent="0.25">
      <c r="D98343" s="1">
        <v>509459867246848</v>
      </c>
    </row>
    <row r="98344" spans="4:4" x14ac:dyDescent="0.25">
      <c r="D98344" s="1">
        <v>645025230123092</v>
      </c>
    </row>
    <row r="98345" spans="4:4" x14ac:dyDescent="0.25">
      <c r="D98345" s="1">
        <v>285532809443602</v>
      </c>
    </row>
    <row r="98346" spans="4:4" x14ac:dyDescent="0.25">
      <c r="D98346" s="1">
        <v>155881892851970</v>
      </c>
    </row>
    <row r="98347" spans="4:4" x14ac:dyDescent="0.25">
      <c r="D98347" s="1">
        <v>643390338986685</v>
      </c>
    </row>
    <row r="98348" spans="4:4" x14ac:dyDescent="0.25">
      <c r="D98348" s="1">
        <v>491437025362627</v>
      </c>
    </row>
    <row r="98349" spans="4:4" x14ac:dyDescent="0.25">
      <c r="D98349" s="1">
        <v>502933292126264</v>
      </c>
    </row>
    <row r="98350" spans="4:4" x14ac:dyDescent="0.25">
      <c r="D98350" s="1">
        <v>315148107934678</v>
      </c>
    </row>
    <row r="98351" spans="4:4" x14ac:dyDescent="0.25">
      <c r="D98351" s="1">
        <v>808140131929312</v>
      </c>
    </row>
    <row r="98352" spans="4:4" x14ac:dyDescent="0.25">
      <c r="D98352" s="1">
        <v>133011171583462</v>
      </c>
    </row>
    <row r="98353" spans="4:4" x14ac:dyDescent="0.25">
      <c r="D98353" s="1">
        <v>701415324331577</v>
      </c>
    </row>
    <row r="98354" spans="4:4" x14ac:dyDescent="0.25">
      <c r="D98354" s="1">
        <v>549427924643852</v>
      </c>
    </row>
    <row r="98355" spans="4:4" x14ac:dyDescent="0.25">
      <c r="D98355" s="1">
        <v>453481583329011</v>
      </c>
    </row>
    <row r="98356" spans="4:4" x14ac:dyDescent="0.25">
      <c r="D98356" s="1">
        <v>422668997282843</v>
      </c>
    </row>
    <row r="98357" spans="4:4" x14ac:dyDescent="0.25">
      <c r="D98357" s="1">
        <v>963685788518736</v>
      </c>
    </row>
    <row r="98358" spans="4:4" x14ac:dyDescent="0.25">
      <c r="D98358" s="1">
        <v>244664118803523</v>
      </c>
    </row>
    <row r="98359" spans="4:4" x14ac:dyDescent="0.25">
      <c r="D98359" s="1">
        <v>750277315222453</v>
      </c>
    </row>
    <row r="98360" spans="4:4" x14ac:dyDescent="0.25">
      <c r="D98360" s="1">
        <v>447485981603432</v>
      </c>
    </row>
    <row r="98361" spans="4:4" x14ac:dyDescent="0.25">
      <c r="D98361" s="1">
        <v>720993059295828</v>
      </c>
    </row>
    <row r="98362" spans="4:4" x14ac:dyDescent="0.25">
      <c r="D98362" s="1">
        <v>456684729748049</v>
      </c>
    </row>
    <row r="98363" spans="4:4" x14ac:dyDescent="0.25">
      <c r="D98363" s="1">
        <v>345518253038148</v>
      </c>
    </row>
    <row r="98364" spans="4:4" x14ac:dyDescent="0.25">
      <c r="D98364" s="1">
        <v>425182645367950</v>
      </c>
    </row>
    <row r="98365" spans="4:4" x14ac:dyDescent="0.25">
      <c r="D98365" s="1">
        <v>441002277321650</v>
      </c>
    </row>
    <row r="98366" spans="4:4" x14ac:dyDescent="0.25">
      <c r="D98366" s="1">
        <v>637064223834517</v>
      </c>
    </row>
    <row r="98367" spans="4:4" x14ac:dyDescent="0.25">
      <c r="D98367" s="1">
        <v>170627305672866</v>
      </c>
    </row>
    <row r="98368" spans="4:4" x14ac:dyDescent="0.25">
      <c r="D98368" s="1">
        <v>634737843259373</v>
      </c>
    </row>
    <row r="98369" spans="4:4" x14ac:dyDescent="0.25">
      <c r="D98369" s="1">
        <v>365579232074880</v>
      </c>
    </row>
    <row r="98370" spans="4:4" x14ac:dyDescent="0.25">
      <c r="D98370" s="1">
        <v>100906918602166</v>
      </c>
    </row>
    <row r="98371" spans="4:4" x14ac:dyDescent="0.25">
      <c r="D98371" s="1">
        <v>872763767189799</v>
      </c>
    </row>
    <row r="98372" spans="4:4" x14ac:dyDescent="0.25">
      <c r="D98372" s="1">
        <v>291315137779371</v>
      </c>
    </row>
    <row r="98373" spans="4:4" x14ac:dyDescent="0.25">
      <c r="D98373" s="1">
        <v>225467142022826</v>
      </c>
    </row>
    <row r="98374" spans="4:4" x14ac:dyDescent="0.25">
      <c r="D98374" s="1">
        <v>417508950011850</v>
      </c>
    </row>
    <row r="98375" spans="4:4" x14ac:dyDescent="0.25">
      <c r="D98375" s="1">
        <v>703941149433294</v>
      </c>
    </row>
    <row r="98376" spans="4:4" x14ac:dyDescent="0.25">
      <c r="D98376" s="1">
        <v>111958395149762</v>
      </c>
    </row>
    <row r="98377" spans="4:4" x14ac:dyDescent="0.25">
      <c r="D98377" s="1">
        <v>569467289071957</v>
      </c>
    </row>
    <row r="98378" spans="4:4" x14ac:dyDescent="0.25">
      <c r="D98378" s="1">
        <v>816300009751527</v>
      </c>
    </row>
    <row r="98379" spans="4:4" x14ac:dyDescent="0.25">
      <c r="D98379" s="1">
        <v>946961548189544</v>
      </c>
    </row>
    <row r="98380" spans="4:4" x14ac:dyDescent="0.25">
      <c r="D98380" s="1">
        <v>930867450778554</v>
      </c>
    </row>
    <row r="98381" spans="4:4" x14ac:dyDescent="0.25">
      <c r="D98381" s="1">
        <v>612220986375442</v>
      </c>
    </row>
    <row r="98382" spans="4:4" x14ac:dyDescent="0.25">
      <c r="D98382" s="1">
        <v>516206056018766</v>
      </c>
    </row>
    <row r="98383" spans="4:4" x14ac:dyDescent="0.25">
      <c r="D98383" s="1">
        <v>889167803021543</v>
      </c>
    </row>
    <row r="98384" spans="4:4" x14ac:dyDescent="0.25">
      <c r="D98384" s="1">
        <v>288965920187659</v>
      </c>
    </row>
    <row r="98385" spans="4:4" x14ac:dyDescent="0.25">
      <c r="D98385" s="1">
        <v>747229256467412</v>
      </c>
    </row>
    <row r="98386" spans="4:4" x14ac:dyDescent="0.25">
      <c r="D98386" s="1">
        <v>466272286376107</v>
      </c>
    </row>
    <row r="98387" spans="4:4" x14ac:dyDescent="0.25">
      <c r="D98387" s="1">
        <v>708659961478003</v>
      </c>
    </row>
    <row r="98388" spans="4:4" x14ac:dyDescent="0.25">
      <c r="D98388" s="1">
        <v>101342997006368</v>
      </c>
    </row>
    <row r="98389" spans="4:4" x14ac:dyDescent="0.25">
      <c r="D98389" s="1">
        <v>295952954461260</v>
      </c>
    </row>
    <row r="98390" spans="4:4" x14ac:dyDescent="0.25">
      <c r="D98390" s="1">
        <v>587374052806619</v>
      </c>
    </row>
    <row r="98391" spans="4:4" x14ac:dyDescent="0.25">
      <c r="D98391" s="1">
        <v>153906402809193</v>
      </c>
    </row>
    <row r="98392" spans="4:4" x14ac:dyDescent="0.25">
      <c r="D98392" s="1">
        <v>175058027734977</v>
      </c>
    </row>
    <row r="98393" spans="4:4" x14ac:dyDescent="0.25">
      <c r="D98393" s="1">
        <v>623698275744402</v>
      </c>
    </row>
    <row r="98394" spans="4:4" x14ac:dyDescent="0.25">
      <c r="D98394" s="1">
        <v>846612842290367</v>
      </c>
    </row>
    <row r="98395" spans="4:4" x14ac:dyDescent="0.25">
      <c r="D98395" s="1">
        <v>962197910770231</v>
      </c>
    </row>
    <row r="98396" spans="4:4" x14ac:dyDescent="0.25">
      <c r="D98396" s="1">
        <v>357713339785200</v>
      </c>
    </row>
    <row r="98397" spans="4:4" x14ac:dyDescent="0.25">
      <c r="D98397" s="1">
        <v>705616991111803</v>
      </c>
    </row>
    <row r="98398" spans="4:4" x14ac:dyDescent="0.25">
      <c r="D98398" s="1">
        <v>305527774225496</v>
      </c>
    </row>
    <row r="98399" spans="4:4" x14ac:dyDescent="0.25">
      <c r="D98399" s="1">
        <v>645137621741730</v>
      </c>
    </row>
    <row r="98400" spans="4:4" x14ac:dyDescent="0.25">
      <c r="D98400" s="1">
        <v>406766171261266</v>
      </c>
    </row>
    <row r="98401" spans="4:4" x14ac:dyDescent="0.25">
      <c r="D98401" s="1">
        <v>689863396026206</v>
      </c>
    </row>
    <row r="98402" spans="4:4" x14ac:dyDescent="0.25">
      <c r="D98402" s="1">
        <v>364592902885213</v>
      </c>
    </row>
    <row r="98403" spans="4:4" x14ac:dyDescent="0.25">
      <c r="D98403" s="1">
        <v>486570800145998</v>
      </c>
    </row>
    <row r="98404" spans="4:4" x14ac:dyDescent="0.25">
      <c r="D98404" s="1">
        <v>165923747308335</v>
      </c>
    </row>
    <row r="98405" spans="4:4" x14ac:dyDescent="0.25">
      <c r="D98405" s="1">
        <v>466259600755621</v>
      </c>
    </row>
    <row r="98406" spans="4:4" x14ac:dyDescent="0.25">
      <c r="D98406" s="1">
        <v>188094825167577</v>
      </c>
    </row>
    <row r="98407" spans="4:4" x14ac:dyDescent="0.25">
      <c r="D98407" s="1">
        <v>534145731082371</v>
      </c>
    </row>
    <row r="98408" spans="4:4" x14ac:dyDescent="0.25">
      <c r="D98408" s="1">
        <v>275458250135887</v>
      </c>
    </row>
    <row r="98409" spans="4:4" x14ac:dyDescent="0.25">
      <c r="D98409" s="1">
        <v>215990032822461</v>
      </c>
    </row>
    <row r="98410" spans="4:4" x14ac:dyDescent="0.25">
      <c r="D98410" s="1">
        <v>330485743304196</v>
      </c>
    </row>
    <row r="98411" spans="4:4" x14ac:dyDescent="0.25">
      <c r="D98411" s="1">
        <v>183219643893194</v>
      </c>
    </row>
    <row r="98412" spans="4:4" x14ac:dyDescent="0.25">
      <c r="D98412" s="1">
        <v>942992864463735</v>
      </c>
    </row>
    <row r="98413" spans="4:4" x14ac:dyDescent="0.25">
      <c r="D98413" s="1">
        <v>343709598740787</v>
      </c>
    </row>
    <row r="98414" spans="4:4" x14ac:dyDescent="0.25">
      <c r="D98414" s="1">
        <v>616419495056407</v>
      </c>
    </row>
    <row r="98415" spans="4:4" x14ac:dyDescent="0.25">
      <c r="D98415" s="1">
        <v>750670897933942</v>
      </c>
    </row>
    <row r="98416" spans="4:4" x14ac:dyDescent="0.25">
      <c r="D98416" s="1">
        <v>241135250153545</v>
      </c>
    </row>
    <row r="98417" spans="4:4" x14ac:dyDescent="0.25">
      <c r="D98417" s="1">
        <v>305787237612750</v>
      </c>
    </row>
    <row r="98418" spans="4:4" x14ac:dyDescent="0.25">
      <c r="D98418" s="1">
        <v>921332351370916</v>
      </c>
    </row>
    <row r="98419" spans="4:4" x14ac:dyDescent="0.25">
      <c r="D98419" s="1">
        <v>485278109154594</v>
      </c>
    </row>
    <row r="98420" spans="4:4" x14ac:dyDescent="0.25">
      <c r="D98420" s="1">
        <v>308692134432815</v>
      </c>
    </row>
    <row r="98421" spans="4:4" x14ac:dyDescent="0.25">
      <c r="D98421" s="1">
        <v>626425818046976</v>
      </c>
    </row>
    <row r="98422" spans="4:4" x14ac:dyDescent="0.25">
      <c r="D98422" s="1">
        <v>647465791028307</v>
      </c>
    </row>
    <row r="98423" spans="4:4" x14ac:dyDescent="0.25">
      <c r="D98423" s="1">
        <v>921784711244141</v>
      </c>
    </row>
    <row r="98424" spans="4:4" x14ac:dyDescent="0.25">
      <c r="D98424" s="1">
        <v>947961257230344</v>
      </c>
    </row>
    <row r="98425" spans="4:4" x14ac:dyDescent="0.25">
      <c r="D98425" s="1">
        <v>969461075002365</v>
      </c>
    </row>
    <row r="98426" spans="4:4" x14ac:dyDescent="0.25">
      <c r="D98426" s="1">
        <v>847325360626264</v>
      </c>
    </row>
    <row r="98427" spans="4:4" x14ac:dyDescent="0.25">
      <c r="D98427" s="1">
        <v>821391197184332</v>
      </c>
    </row>
    <row r="98428" spans="4:4" x14ac:dyDescent="0.25">
      <c r="D98428" s="1">
        <v>237901004751606</v>
      </c>
    </row>
    <row r="98429" spans="4:4" x14ac:dyDescent="0.25">
      <c r="D98429" s="1">
        <v>404896451435857</v>
      </c>
    </row>
    <row r="98430" spans="4:4" x14ac:dyDescent="0.25">
      <c r="D98430" s="1">
        <v>688981998725007</v>
      </c>
    </row>
    <row r="98431" spans="4:4" x14ac:dyDescent="0.25">
      <c r="D98431" s="1">
        <v>148129200397306</v>
      </c>
    </row>
    <row r="98432" spans="4:4" x14ac:dyDescent="0.25">
      <c r="D98432" s="1">
        <v>852732338862038</v>
      </c>
    </row>
    <row r="98433" spans="4:4" x14ac:dyDescent="0.25">
      <c r="D98433" s="1">
        <v>151258742718528</v>
      </c>
    </row>
    <row r="98434" spans="4:4" x14ac:dyDescent="0.25">
      <c r="D98434" s="1">
        <v>712976305767753</v>
      </c>
    </row>
    <row r="98435" spans="4:4" x14ac:dyDescent="0.25">
      <c r="D98435" s="1">
        <v>319680468816598</v>
      </c>
    </row>
    <row r="98436" spans="4:4" x14ac:dyDescent="0.25">
      <c r="D98436" s="1">
        <v>287315990663386</v>
      </c>
    </row>
    <row r="98437" spans="4:4" x14ac:dyDescent="0.25">
      <c r="D98437" s="1">
        <v>252010170983114</v>
      </c>
    </row>
    <row r="98438" spans="4:4" x14ac:dyDescent="0.25">
      <c r="D98438" s="1">
        <v>470666585933407</v>
      </c>
    </row>
    <row r="98439" spans="4:4" x14ac:dyDescent="0.25">
      <c r="D98439" s="1">
        <v>904442859585963</v>
      </c>
    </row>
    <row r="98440" spans="4:4" x14ac:dyDescent="0.25">
      <c r="D98440" s="1">
        <v>536638447495499</v>
      </c>
    </row>
    <row r="98441" spans="4:4" x14ac:dyDescent="0.25">
      <c r="D98441" s="1">
        <v>584230182527367</v>
      </c>
    </row>
    <row r="98442" spans="4:4" x14ac:dyDescent="0.25">
      <c r="D98442" s="1">
        <v>199478605888924</v>
      </c>
    </row>
    <row r="98443" spans="4:4" x14ac:dyDescent="0.25">
      <c r="D98443" s="1">
        <v>850436042146767</v>
      </c>
    </row>
    <row r="98444" spans="4:4" x14ac:dyDescent="0.25">
      <c r="D98444" s="1">
        <v>592165621316438</v>
      </c>
    </row>
    <row r="98445" spans="4:4" x14ac:dyDescent="0.25">
      <c r="D98445" s="1">
        <v>267074635551181</v>
      </c>
    </row>
    <row r="98446" spans="4:4" x14ac:dyDescent="0.25">
      <c r="D98446" s="1">
        <v>823860326115093</v>
      </c>
    </row>
    <row r="98447" spans="4:4" x14ac:dyDescent="0.25">
      <c r="D98447" s="1">
        <v>505842151671873</v>
      </c>
    </row>
    <row r="98448" spans="4:4" x14ac:dyDescent="0.25">
      <c r="D98448" s="1">
        <v>567960418150901</v>
      </c>
    </row>
    <row r="98449" spans="4:4" x14ac:dyDescent="0.25">
      <c r="D98449" s="1">
        <v>966417085591824</v>
      </c>
    </row>
    <row r="98450" spans="4:4" x14ac:dyDescent="0.25">
      <c r="D98450" s="1">
        <v>890823870474550</v>
      </c>
    </row>
    <row r="98451" spans="4:4" x14ac:dyDescent="0.25">
      <c r="D98451" s="1">
        <v>854137167272695</v>
      </c>
    </row>
    <row r="98452" spans="4:4" x14ac:dyDescent="0.25">
      <c r="D98452" s="1">
        <v>766109766285175</v>
      </c>
    </row>
    <row r="98453" spans="4:4" x14ac:dyDescent="0.25">
      <c r="D98453" s="1">
        <v>924737309538075</v>
      </c>
    </row>
    <row r="98454" spans="4:4" x14ac:dyDescent="0.25">
      <c r="D98454" s="1">
        <v>606591152801637</v>
      </c>
    </row>
    <row r="98455" spans="4:4" x14ac:dyDescent="0.25">
      <c r="D98455" s="1">
        <v>273301517944682</v>
      </c>
    </row>
    <row r="98456" spans="4:4" x14ac:dyDescent="0.25">
      <c r="D98456" s="1">
        <v>954891387320392</v>
      </c>
    </row>
    <row r="98457" spans="4:4" x14ac:dyDescent="0.25">
      <c r="D98457" s="1">
        <v>199834879773729</v>
      </c>
    </row>
    <row r="98458" spans="4:4" x14ac:dyDescent="0.25">
      <c r="D98458" s="1">
        <v>536024438228290</v>
      </c>
    </row>
    <row r="98459" spans="4:4" x14ac:dyDescent="0.25">
      <c r="D98459" s="1">
        <v>829674868084612</v>
      </c>
    </row>
    <row r="98460" spans="4:4" x14ac:dyDescent="0.25">
      <c r="D98460" s="1">
        <v>555001018884058</v>
      </c>
    </row>
    <row r="98461" spans="4:4" x14ac:dyDescent="0.25">
      <c r="D98461" s="1">
        <v>959242667408449</v>
      </c>
    </row>
    <row r="98462" spans="4:4" x14ac:dyDescent="0.25">
      <c r="D98462" s="1">
        <v>704212726941566</v>
      </c>
    </row>
    <row r="98463" spans="4:4" x14ac:dyDescent="0.25">
      <c r="D98463" s="1">
        <v>732900192789777</v>
      </c>
    </row>
    <row r="98464" spans="4:4" x14ac:dyDescent="0.25">
      <c r="D98464" s="1">
        <v>906384318049686</v>
      </c>
    </row>
    <row r="98465" spans="4:4" x14ac:dyDescent="0.25">
      <c r="D98465" s="1">
        <v>475288705003927</v>
      </c>
    </row>
    <row r="98466" spans="4:4" x14ac:dyDescent="0.25">
      <c r="D98466" s="1">
        <v>569123948178722</v>
      </c>
    </row>
    <row r="98467" spans="4:4" x14ac:dyDescent="0.25">
      <c r="D98467" s="1">
        <v>437466237870944</v>
      </c>
    </row>
    <row r="98468" spans="4:4" x14ac:dyDescent="0.25">
      <c r="D98468" s="1">
        <v>890258022392926</v>
      </c>
    </row>
    <row r="98469" spans="4:4" x14ac:dyDescent="0.25">
      <c r="D98469" s="1">
        <v>349584926949103</v>
      </c>
    </row>
    <row r="98470" spans="4:4" x14ac:dyDescent="0.25">
      <c r="D98470" s="1">
        <v>608503691198714</v>
      </c>
    </row>
    <row r="98471" spans="4:4" x14ac:dyDescent="0.25">
      <c r="D98471" s="1">
        <v>421865604470434</v>
      </c>
    </row>
    <row r="98472" spans="4:4" x14ac:dyDescent="0.25">
      <c r="D98472" s="1">
        <v>242061800250498</v>
      </c>
    </row>
    <row r="98473" spans="4:4" x14ac:dyDescent="0.25">
      <c r="D98473" s="1">
        <v>214851678266493</v>
      </c>
    </row>
    <row r="98474" spans="4:4" x14ac:dyDescent="0.25">
      <c r="D98474" s="1">
        <v>518316163505980</v>
      </c>
    </row>
    <row r="98475" spans="4:4" x14ac:dyDescent="0.25">
      <c r="D98475" s="1">
        <v>174516495690445</v>
      </c>
    </row>
    <row r="98476" spans="4:4" x14ac:dyDescent="0.25">
      <c r="D98476" s="1">
        <v>788918959645287</v>
      </c>
    </row>
    <row r="98477" spans="4:4" x14ac:dyDescent="0.25">
      <c r="D98477" s="1">
        <v>919638188951280</v>
      </c>
    </row>
    <row r="98478" spans="4:4" x14ac:dyDescent="0.25">
      <c r="D98478" s="1">
        <v>714095229481278</v>
      </c>
    </row>
    <row r="98479" spans="4:4" x14ac:dyDescent="0.25">
      <c r="D98479" s="1">
        <v>196224198248397</v>
      </c>
    </row>
    <row r="98480" spans="4:4" x14ac:dyDescent="0.25">
      <c r="D98480" s="1">
        <v>914429718374026</v>
      </c>
    </row>
    <row r="98481" spans="4:4" x14ac:dyDescent="0.25">
      <c r="D98481" s="1">
        <v>240118563083423</v>
      </c>
    </row>
    <row r="98482" spans="4:4" x14ac:dyDescent="0.25">
      <c r="D98482" s="1">
        <v>658649410304841</v>
      </c>
    </row>
    <row r="98483" spans="4:4" x14ac:dyDescent="0.25">
      <c r="D98483" s="1">
        <v>817966191162559</v>
      </c>
    </row>
    <row r="98484" spans="4:4" x14ac:dyDescent="0.25">
      <c r="D98484" s="1">
        <v>170278792050602</v>
      </c>
    </row>
    <row r="98485" spans="4:4" x14ac:dyDescent="0.25">
      <c r="D98485" s="1">
        <v>282495613794427</v>
      </c>
    </row>
    <row r="98486" spans="4:4" x14ac:dyDescent="0.25">
      <c r="D98486" s="1">
        <v>473206599108210</v>
      </c>
    </row>
    <row r="98487" spans="4:4" x14ac:dyDescent="0.25">
      <c r="D98487" s="1">
        <v>362117547943281</v>
      </c>
    </row>
    <row r="98488" spans="4:4" x14ac:dyDescent="0.25">
      <c r="D98488" s="1">
        <v>133017859010543</v>
      </c>
    </row>
    <row r="98489" spans="4:4" x14ac:dyDescent="0.25">
      <c r="D98489" s="1">
        <v>563215166467754</v>
      </c>
    </row>
    <row r="98490" spans="4:4" x14ac:dyDescent="0.25">
      <c r="D98490" s="1">
        <v>636662893190109</v>
      </c>
    </row>
    <row r="98491" spans="4:4" x14ac:dyDescent="0.25">
      <c r="D98491" s="1">
        <v>857996433549599</v>
      </c>
    </row>
    <row r="98492" spans="4:4" x14ac:dyDescent="0.25">
      <c r="D98492" s="1">
        <v>762242624637913</v>
      </c>
    </row>
    <row r="98493" spans="4:4" x14ac:dyDescent="0.25">
      <c r="D98493" s="1">
        <v>729106542785578</v>
      </c>
    </row>
    <row r="98494" spans="4:4" x14ac:dyDescent="0.25">
      <c r="D98494" s="1">
        <v>870430080168791</v>
      </c>
    </row>
    <row r="98495" spans="4:4" x14ac:dyDescent="0.25">
      <c r="D98495" s="1">
        <v>770082248934304</v>
      </c>
    </row>
    <row r="98496" spans="4:4" x14ac:dyDescent="0.25">
      <c r="D98496" s="1">
        <v>939319067153781</v>
      </c>
    </row>
    <row r="98497" spans="4:4" x14ac:dyDescent="0.25">
      <c r="D98497" s="1">
        <v>972440088883081</v>
      </c>
    </row>
    <row r="98498" spans="4:4" x14ac:dyDescent="0.25">
      <c r="D98498" s="1">
        <v>309204270132287</v>
      </c>
    </row>
    <row r="98499" spans="4:4" x14ac:dyDescent="0.25">
      <c r="D98499" s="1">
        <v>399240495459517</v>
      </c>
    </row>
    <row r="98500" spans="4:4" x14ac:dyDescent="0.25">
      <c r="D98500" s="1">
        <v>100593421839136</v>
      </c>
    </row>
    <row r="98501" spans="4:4" x14ac:dyDescent="0.25">
      <c r="D98501" s="1">
        <v>965510691979301</v>
      </c>
    </row>
    <row r="98502" spans="4:4" x14ac:dyDescent="0.25">
      <c r="D98502" s="1">
        <v>188871227958062</v>
      </c>
    </row>
    <row r="98503" spans="4:4" x14ac:dyDescent="0.25">
      <c r="D98503" s="1">
        <v>911545512828301</v>
      </c>
    </row>
    <row r="98504" spans="4:4" x14ac:dyDescent="0.25">
      <c r="D98504" s="1">
        <v>917714452016204</v>
      </c>
    </row>
    <row r="98505" spans="4:4" x14ac:dyDescent="0.25">
      <c r="D98505" s="1">
        <v>602519430603817</v>
      </c>
    </row>
    <row r="98506" spans="4:4" x14ac:dyDescent="0.25">
      <c r="D98506" s="1">
        <v>822260928886272</v>
      </c>
    </row>
    <row r="98507" spans="4:4" x14ac:dyDescent="0.25">
      <c r="D98507" s="1">
        <v>224754742147998</v>
      </c>
    </row>
    <row r="98508" spans="4:4" x14ac:dyDescent="0.25">
      <c r="D98508" s="1">
        <v>754643704184613</v>
      </c>
    </row>
    <row r="98509" spans="4:4" x14ac:dyDescent="0.25">
      <c r="D98509" s="1">
        <v>456999769556841</v>
      </c>
    </row>
    <row r="98510" spans="4:4" x14ac:dyDescent="0.25">
      <c r="D98510" s="1">
        <v>456934105474417</v>
      </c>
    </row>
    <row r="98511" spans="4:4" x14ac:dyDescent="0.25">
      <c r="D98511" s="1">
        <v>922276456941839</v>
      </c>
    </row>
    <row r="98512" spans="4:4" x14ac:dyDescent="0.25">
      <c r="D98512" s="1">
        <v>191835083280686</v>
      </c>
    </row>
    <row r="98513" spans="4:4" x14ac:dyDescent="0.25">
      <c r="D98513" s="1">
        <v>924902117044047</v>
      </c>
    </row>
    <row r="98514" spans="4:4" x14ac:dyDescent="0.25">
      <c r="D98514" s="1">
        <v>879248617883248</v>
      </c>
    </row>
    <row r="98515" spans="4:4" x14ac:dyDescent="0.25">
      <c r="D98515" s="1">
        <v>337795778744432</v>
      </c>
    </row>
    <row r="98516" spans="4:4" x14ac:dyDescent="0.25">
      <c r="D98516" s="1">
        <v>792688422588461</v>
      </c>
    </row>
    <row r="98517" spans="4:4" x14ac:dyDescent="0.25">
      <c r="D98517" s="1">
        <v>745547775871072</v>
      </c>
    </row>
    <row r="98518" spans="4:4" x14ac:dyDescent="0.25">
      <c r="D98518" s="1">
        <v>784279077777464</v>
      </c>
    </row>
    <row r="98519" spans="4:4" x14ac:dyDescent="0.25">
      <c r="D98519" s="1">
        <v>353868318595342</v>
      </c>
    </row>
    <row r="98520" spans="4:4" x14ac:dyDescent="0.25">
      <c r="D98520" s="1">
        <v>658262868537791</v>
      </c>
    </row>
    <row r="98521" spans="4:4" x14ac:dyDescent="0.25">
      <c r="D98521" s="1">
        <v>529933149722574</v>
      </c>
    </row>
    <row r="98522" spans="4:4" x14ac:dyDescent="0.25">
      <c r="D98522" s="1">
        <v>635158739616506</v>
      </c>
    </row>
    <row r="98523" spans="4:4" x14ac:dyDescent="0.25">
      <c r="D98523" s="1">
        <v>816518950830868</v>
      </c>
    </row>
    <row r="98524" spans="4:4" x14ac:dyDescent="0.25">
      <c r="D98524" s="1">
        <v>614661270619525</v>
      </c>
    </row>
    <row r="98525" spans="4:4" x14ac:dyDescent="0.25">
      <c r="D98525" s="1">
        <v>677193146962872</v>
      </c>
    </row>
    <row r="98526" spans="4:4" x14ac:dyDescent="0.25">
      <c r="D98526" s="1">
        <v>561589076662152</v>
      </c>
    </row>
    <row r="98527" spans="4:4" x14ac:dyDescent="0.25">
      <c r="D98527" s="1">
        <v>168948555230307</v>
      </c>
    </row>
    <row r="98528" spans="4:4" x14ac:dyDescent="0.25">
      <c r="D98528" s="1">
        <v>527527263949133</v>
      </c>
    </row>
    <row r="98529" spans="4:4" x14ac:dyDescent="0.25">
      <c r="D98529" s="1">
        <v>734427300646949</v>
      </c>
    </row>
    <row r="98530" spans="4:4" x14ac:dyDescent="0.25">
      <c r="D98530" s="1">
        <v>344879262124392</v>
      </c>
    </row>
    <row r="98531" spans="4:4" x14ac:dyDescent="0.25">
      <c r="D98531" s="1">
        <v>523810604473028</v>
      </c>
    </row>
    <row r="98532" spans="4:4" x14ac:dyDescent="0.25">
      <c r="D98532" s="1">
        <v>479622823377466</v>
      </c>
    </row>
    <row r="98533" spans="4:4" x14ac:dyDescent="0.25">
      <c r="D98533" s="1">
        <v>121323420098304</v>
      </c>
    </row>
    <row r="98534" spans="4:4" x14ac:dyDescent="0.25">
      <c r="D98534" s="1">
        <v>816434730045562</v>
      </c>
    </row>
    <row r="98535" spans="4:4" x14ac:dyDescent="0.25">
      <c r="D98535" s="1">
        <v>208620272291003</v>
      </c>
    </row>
    <row r="98536" spans="4:4" x14ac:dyDescent="0.25">
      <c r="D98536" s="1">
        <v>278766579782626</v>
      </c>
    </row>
    <row r="98537" spans="4:4" x14ac:dyDescent="0.25">
      <c r="D98537" s="1">
        <v>605153328325153</v>
      </c>
    </row>
    <row r="98538" spans="4:4" x14ac:dyDescent="0.25">
      <c r="D98538" s="1">
        <v>508101478769865</v>
      </c>
    </row>
    <row r="98539" spans="4:4" x14ac:dyDescent="0.25">
      <c r="D98539" s="1">
        <v>295881520639228</v>
      </c>
    </row>
    <row r="98540" spans="4:4" x14ac:dyDescent="0.25">
      <c r="D98540" s="1">
        <v>418327726688233</v>
      </c>
    </row>
    <row r="98541" spans="4:4" x14ac:dyDescent="0.25">
      <c r="D98541" s="1">
        <v>527782208906346</v>
      </c>
    </row>
    <row r="98542" spans="4:4" x14ac:dyDescent="0.25">
      <c r="D98542" s="1">
        <v>580627523379740</v>
      </c>
    </row>
    <row r="98543" spans="4:4" x14ac:dyDescent="0.25">
      <c r="D98543" s="1">
        <v>753489331876396</v>
      </c>
    </row>
    <row r="98544" spans="4:4" x14ac:dyDescent="0.25">
      <c r="D98544" s="1">
        <v>607366404017332</v>
      </c>
    </row>
    <row r="98545" spans="4:4" x14ac:dyDescent="0.25">
      <c r="D98545" s="1">
        <v>211940134569940</v>
      </c>
    </row>
    <row r="98546" spans="4:4" x14ac:dyDescent="0.25">
      <c r="D98546" s="1">
        <v>785396319887659</v>
      </c>
    </row>
    <row r="98547" spans="4:4" x14ac:dyDescent="0.25">
      <c r="D98547" s="1">
        <v>634160369364069</v>
      </c>
    </row>
    <row r="98548" spans="4:4" x14ac:dyDescent="0.25">
      <c r="D98548" s="1">
        <v>505348153522667</v>
      </c>
    </row>
    <row r="98549" spans="4:4" x14ac:dyDescent="0.25">
      <c r="D98549" s="1">
        <v>961792144271160</v>
      </c>
    </row>
    <row r="98550" spans="4:4" x14ac:dyDescent="0.25">
      <c r="D98550" s="1">
        <v>361428409280203</v>
      </c>
    </row>
    <row r="98551" spans="4:4" x14ac:dyDescent="0.25">
      <c r="D98551" s="1">
        <v>649178856315462</v>
      </c>
    </row>
    <row r="98552" spans="4:4" x14ac:dyDescent="0.25">
      <c r="D98552" s="1">
        <v>308034040894487</v>
      </c>
    </row>
    <row r="98553" spans="4:4" x14ac:dyDescent="0.25">
      <c r="D98553" s="1">
        <v>516396897335211</v>
      </c>
    </row>
    <row r="98554" spans="4:4" x14ac:dyDescent="0.25">
      <c r="D98554" s="1">
        <v>123207937836190</v>
      </c>
    </row>
    <row r="98555" spans="4:4" x14ac:dyDescent="0.25">
      <c r="D98555" s="1">
        <v>300320621398211</v>
      </c>
    </row>
    <row r="98556" spans="4:4" x14ac:dyDescent="0.25">
      <c r="D98556" s="1">
        <v>920099030761676</v>
      </c>
    </row>
    <row r="98557" spans="4:4" x14ac:dyDescent="0.25">
      <c r="D98557" s="1">
        <v>774206789349301</v>
      </c>
    </row>
    <row r="98558" spans="4:4" x14ac:dyDescent="0.25">
      <c r="D98558" s="1">
        <v>225938777216087</v>
      </c>
    </row>
    <row r="98559" spans="4:4" x14ac:dyDescent="0.25">
      <c r="D98559" s="1">
        <v>360144729200700</v>
      </c>
    </row>
    <row r="98560" spans="4:4" x14ac:dyDescent="0.25">
      <c r="D98560" s="1">
        <v>462254021541569</v>
      </c>
    </row>
    <row r="98561" spans="4:4" x14ac:dyDescent="0.25">
      <c r="D98561" s="1">
        <v>435328568791236</v>
      </c>
    </row>
    <row r="98562" spans="4:4" x14ac:dyDescent="0.25">
      <c r="D98562" s="1">
        <v>602503442729590</v>
      </c>
    </row>
    <row r="98563" spans="4:4" x14ac:dyDescent="0.25">
      <c r="D98563" s="1">
        <v>587153979280806</v>
      </c>
    </row>
    <row r="98564" spans="4:4" x14ac:dyDescent="0.25">
      <c r="D98564" s="1">
        <v>853555502757065</v>
      </c>
    </row>
    <row r="98565" spans="4:4" x14ac:dyDescent="0.25">
      <c r="D98565" s="1">
        <v>487588269871484</v>
      </c>
    </row>
    <row r="98566" spans="4:4" x14ac:dyDescent="0.25">
      <c r="D98566" s="1">
        <v>788026553460868</v>
      </c>
    </row>
    <row r="98567" spans="4:4" x14ac:dyDescent="0.25">
      <c r="D98567" s="1">
        <v>558654657137419</v>
      </c>
    </row>
    <row r="98568" spans="4:4" x14ac:dyDescent="0.25">
      <c r="D98568" s="1">
        <v>364305576130563</v>
      </c>
    </row>
    <row r="98569" spans="4:4" x14ac:dyDescent="0.25">
      <c r="D98569" s="1">
        <v>322159029674974</v>
      </c>
    </row>
    <row r="98570" spans="4:4" x14ac:dyDescent="0.25">
      <c r="D98570" s="1">
        <v>523130047065371</v>
      </c>
    </row>
    <row r="98571" spans="4:4" x14ac:dyDescent="0.25">
      <c r="D98571" s="1">
        <v>652133943659239</v>
      </c>
    </row>
    <row r="98572" spans="4:4" x14ac:dyDescent="0.25">
      <c r="D98572" s="1">
        <v>410104030176218</v>
      </c>
    </row>
    <row r="98573" spans="4:4" x14ac:dyDescent="0.25">
      <c r="D98573" s="1">
        <v>545418501050096</v>
      </c>
    </row>
    <row r="98574" spans="4:4" x14ac:dyDescent="0.25">
      <c r="D98574" s="1">
        <v>412736119641375</v>
      </c>
    </row>
    <row r="98575" spans="4:4" x14ac:dyDescent="0.25">
      <c r="D98575" s="1">
        <v>313740075264867</v>
      </c>
    </row>
    <row r="98576" spans="4:4" x14ac:dyDescent="0.25">
      <c r="D98576" s="1">
        <v>643910500384723</v>
      </c>
    </row>
    <row r="98577" spans="4:4" x14ac:dyDescent="0.25">
      <c r="D98577" s="1">
        <v>968449048916553</v>
      </c>
    </row>
    <row r="98578" spans="4:4" x14ac:dyDescent="0.25">
      <c r="D98578" s="1">
        <v>190451620198536</v>
      </c>
    </row>
    <row r="98579" spans="4:4" x14ac:dyDescent="0.25">
      <c r="D98579" s="1">
        <v>953402149921784</v>
      </c>
    </row>
    <row r="98580" spans="4:4" x14ac:dyDescent="0.25">
      <c r="D98580" s="1">
        <v>508485903909948</v>
      </c>
    </row>
    <row r="98581" spans="4:4" x14ac:dyDescent="0.25">
      <c r="D98581" s="1">
        <v>444567664209643</v>
      </c>
    </row>
    <row r="98582" spans="4:4" x14ac:dyDescent="0.25">
      <c r="D98582" s="1">
        <v>853382908904095</v>
      </c>
    </row>
    <row r="98583" spans="4:4" x14ac:dyDescent="0.25">
      <c r="D98583" s="1">
        <v>280095461789746</v>
      </c>
    </row>
    <row r="98584" spans="4:4" x14ac:dyDescent="0.25">
      <c r="D98584" s="1">
        <v>113861925394113</v>
      </c>
    </row>
    <row r="98585" spans="4:4" x14ac:dyDescent="0.25">
      <c r="D98585" s="1">
        <v>285220938822608</v>
      </c>
    </row>
    <row r="98586" spans="4:4" x14ac:dyDescent="0.25">
      <c r="D98586" s="1">
        <v>904352017162660</v>
      </c>
    </row>
    <row r="98587" spans="4:4" x14ac:dyDescent="0.25">
      <c r="D98587" s="1">
        <v>222628752529479</v>
      </c>
    </row>
    <row r="98588" spans="4:4" x14ac:dyDescent="0.25">
      <c r="D98588" s="1">
        <v>225755556674670</v>
      </c>
    </row>
    <row r="98589" spans="4:4" x14ac:dyDescent="0.25">
      <c r="D98589" s="1">
        <v>579400578528407</v>
      </c>
    </row>
    <row r="98590" spans="4:4" x14ac:dyDescent="0.25">
      <c r="D98590" s="1">
        <v>562967072476591</v>
      </c>
    </row>
    <row r="98591" spans="4:4" x14ac:dyDescent="0.25">
      <c r="D98591" s="1">
        <v>474105321887046</v>
      </c>
    </row>
    <row r="98592" spans="4:4" x14ac:dyDescent="0.25">
      <c r="D98592" s="1">
        <v>161707384978492</v>
      </c>
    </row>
    <row r="98593" spans="4:4" x14ac:dyDescent="0.25">
      <c r="D98593" s="1">
        <v>236720405176956</v>
      </c>
    </row>
    <row r="98594" spans="4:4" x14ac:dyDescent="0.25">
      <c r="D98594" s="1">
        <v>925403982734252</v>
      </c>
    </row>
    <row r="98595" spans="4:4" x14ac:dyDescent="0.25">
      <c r="D98595" s="1">
        <v>170046525349217</v>
      </c>
    </row>
    <row r="98596" spans="4:4" x14ac:dyDescent="0.25">
      <c r="D98596" s="1">
        <v>912251343281568</v>
      </c>
    </row>
    <row r="98597" spans="4:4" x14ac:dyDescent="0.25">
      <c r="D98597" s="1">
        <v>196587448600369</v>
      </c>
    </row>
    <row r="98598" spans="4:4" x14ac:dyDescent="0.25">
      <c r="D98598" s="1">
        <v>711821851742786</v>
      </c>
    </row>
    <row r="98599" spans="4:4" x14ac:dyDescent="0.25">
      <c r="D98599" s="1">
        <v>903949653258436</v>
      </c>
    </row>
    <row r="98600" spans="4:4" x14ac:dyDescent="0.25">
      <c r="D98600" s="1">
        <v>660832906313645</v>
      </c>
    </row>
    <row r="98601" spans="4:4" x14ac:dyDescent="0.25">
      <c r="D98601" s="1">
        <v>413577601785606</v>
      </c>
    </row>
    <row r="98602" spans="4:4" x14ac:dyDescent="0.25">
      <c r="D98602" s="1">
        <v>583442676569845</v>
      </c>
    </row>
    <row r="98603" spans="4:4" x14ac:dyDescent="0.25">
      <c r="D98603" s="1">
        <v>689467548208022</v>
      </c>
    </row>
    <row r="98604" spans="4:4" x14ac:dyDescent="0.25">
      <c r="D98604" s="1">
        <v>534926812754219</v>
      </c>
    </row>
    <row r="98605" spans="4:4" x14ac:dyDescent="0.25">
      <c r="D98605" s="1">
        <v>528447664568428</v>
      </c>
    </row>
    <row r="98606" spans="4:4" x14ac:dyDescent="0.25">
      <c r="D98606" s="1">
        <v>957420686153269</v>
      </c>
    </row>
    <row r="98607" spans="4:4" x14ac:dyDescent="0.25">
      <c r="D98607" s="1">
        <v>638772342304279</v>
      </c>
    </row>
    <row r="98608" spans="4:4" x14ac:dyDescent="0.25">
      <c r="D98608" s="1">
        <v>518861460489635</v>
      </c>
    </row>
    <row r="98609" spans="4:4" x14ac:dyDescent="0.25">
      <c r="D98609" s="1">
        <v>807612292142543</v>
      </c>
    </row>
    <row r="98610" spans="4:4" x14ac:dyDescent="0.25">
      <c r="D98610" s="1">
        <v>807660465349951</v>
      </c>
    </row>
    <row r="98611" spans="4:4" x14ac:dyDescent="0.25">
      <c r="D98611" s="1">
        <v>332031848098882</v>
      </c>
    </row>
    <row r="98612" spans="4:4" x14ac:dyDescent="0.25">
      <c r="D98612" s="1">
        <v>623545982007935</v>
      </c>
    </row>
    <row r="98613" spans="4:4" x14ac:dyDescent="0.25">
      <c r="D98613" s="1">
        <v>852188023064317</v>
      </c>
    </row>
    <row r="98614" spans="4:4" x14ac:dyDescent="0.25">
      <c r="D98614" s="1">
        <v>457301440991948</v>
      </c>
    </row>
    <row r="98615" spans="4:4" x14ac:dyDescent="0.25">
      <c r="D98615" s="1">
        <v>998645230657202</v>
      </c>
    </row>
    <row r="98616" spans="4:4" x14ac:dyDescent="0.25">
      <c r="D98616" s="1">
        <v>764722900302138</v>
      </c>
    </row>
    <row r="98617" spans="4:4" x14ac:dyDescent="0.25">
      <c r="D98617" s="1">
        <v>593557615877375</v>
      </c>
    </row>
    <row r="98618" spans="4:4" x14ac:dyDescent="0.25">
      <c r="D98618" s="1">
        <v>466862191449710</v>
      </c>
    </row>
    <row r="98619" spans="4:4" x14ac:dyDescent="0.25">
      <c r="D98619" s="1">
        <v>486251110883306</v>
      </c>
    </row>
    <row r="98620" spans="4:4" x14ac:dyDescent="0.25">
      <c r="D98620" s="1">
        <v>272544962467564</v>
      </c>
    </row>
    <row r="98621" spans="4:4" x14ac:dyDescent="0.25">
      <c r="D98621" s="1">
        <v>636188790626909</v>
      </c>
    </row>
    <row r="98622" spans="4:4" x14ac:dyDescent="0.25">
      <c r="D98622" s="1">
        <v>753613549140444</v>
      </c>
    </row>
    <row r="98623" spans="4:4" x14ac:dyDescent="0.25">
      <c r="D98623" s="1">
        <v>229460530241863</v>
      </c>
    </row>
    <row r="98624" spans="4:4" x14ac:dyDescent="0.25">
      <c r="D98624" s="1">
        <v>633052228028446</v>
      </c>
    </row>
    <row r="98625" spans="4:4" x14ac:dyDescent="0.25">
      <c r="D98625" s="1">
        <v>707745418260348</v>
      </c>
    </row>
    <row r="98626" spans="4:4" x14ac:dyDescent="0.25">
      <c r="D98626" s="1">
        <v>895756062308194</v>
      </c>
    </row>
    <row r="98627" spans="4:4" x14ac:dyDescent="0.25">
      <c r="D98627" s="1">
        <v>578857258377313</v>
      </c>
    </row>
    <row r="98628" spans="4:4" x14ac:dyDescent="0.25">
      <c r="D98628" s="1">
        <v>200111557748211</v>
      </c>
    </row>
    <row r="98629" spans="4:4" x14ac:dyDescent="0.25">
      <c r="D98629" s="1">
        <v>450478385485796</v>
      </c>
    </row>
    <row r="98630" spans="4:4" x14ac:dyDescent="0.25">
      <c r="D98630" s="1">
        <v>836171396401663</v>
      </c>
    </row>
    <row r="98631" spans="4:4" x14ac:dyDescent="0.25">
      <c r="D98631" s="1">
        <v>778184526010723</v>
      </c>
    </row>
    <row r="98632" spans="4:4" x14ac:dyDescent="0.25">
      <c r="D98632" s="1">
        <v>481159640983030</v>
      </c>
    </row>
    <row r="98633" spans="4:4" x14ac:dyDescent="0.25">
      <c r="D98633" s="1">
        <v>873056279958223</v>
      </c>
    </row>
    <row r="98634" spans="4:4" x14ac:dyDescent="0.25">
      <c r="D98634" s="1">
        <v>341240676101333</v>
      </c>
    </row>
    <row r="98635" spans="4:4" x14ac:dyDescent="0.25">
      <c r="D98635" s="1">
        <v>735476437302196</v>
      </c>
    </row>
    <row r="98636" spans="4:4" x14ac:dyDescent="0.25">
      <c r="D98636" s="1">
        <v>302774802439286</v>
      </c>
    </row>
    <row r="98637" spans="4:4" x14ac:dyDescent="0.25">
      <c r="D98637" s="1">
        <v>227556139685475</v>
      </c>
    </row>
    <row r="98638" spans="4:4" x14ac:dyDescent="0.25">
      <c r="D98638" s="1">
        <v>764796192151040</v>
      </c>
    </row>
    <row r="98639" spans="4:4" x14ac:dyDescent="0.25">
      <c r="D98639" s="1">
        <v>742706594726979</v>
      </c>
    </row>
    <row r="98640" spans="4:4" x14ac:dyDescent="0.25">
      <c r="D98640" s="1">
        <v>656575036504313</v>
      </c>
    </row>
    <row r="98641" spans="4:4" x14ac:dyDescent="0.25">
      <c r="D98641" s="1">
        <v>666311326338495</v>
      </c>
    </row>
    <row r="98642" spans="4:4" x14ac:dyDescent="0.25">
      <c r="D98642" s="1">
        <v>448342869885036</v>
      </c>
    </row>
    <row r="98643" spans="4:4" x14ac:dyDescent="0.25">
      <c r="D98643" s="1">
        <v>812273792296051</v>
      </c>
    </row>
    <row r="98644" spans="4:4" x14ac:dyDescent="0.25">
      <c r="D98644" s="1">
        <v>596769646471665</v>
      </c>
    </row>
    <row r="98645" spans="4:4" x14ac:dyDescent="0.25">
      <c r="D98645" s="1">
        <v>560005049009199</v>
      </c>
    </row>
    <row r="98646" spans="4:4" x14ac:dyDescent="0.25">
      <c r="D98646" s="1">
        <v>249453342996439</v>
      </c>
    </row>
    <row r="98647" spans="4:4" x14ac:dyDescent="0.25">
      <c r="D98647" s="1">
        <v>158259575806330</v>
      </c>
    </row>
    <row r="98648" spans="4:4" x14ac:dyDescent="0.25">
      <c r="D98648" s="1">
        <v>877350089109913</v>
      </c>
    </row>
    <row r="98649" spans="4:4" x14ac:dyDescent="0.25">
      <c r="D98649" s="1">
        <v>464497203968068</v>
      </c>
    </row>
    <row r="98650" spans="4:4" x14ac:dyDescent="0.25">
      <c r="D98650" s="1">
        <v>538262386608979</v>
      </c>
    </row>
    <row r="98651" spans="4:4" x14ac:dyDescent="0.25">
      <c r="D98651" s="1">
        <v>644600145999346</v>
      </c>
    </row>
    <row r="98652" spans="4:4" x14ac:dyDescent="0.25">
      <c r="D98652" s="1">
        <v>834657581590606</v>
      </c>
    </row>
    <row r="98653" spans="4:4" x14ac:dyDescent="0.25">
      <c r="D98653" s="1">
        <v>445953468541550</v>
      </c>
    </row>
    <row r="98654" spans="4:4" x14ac:dyDescent="0.25">
      <c r="D98654" s="1">
        <v>847817368534351</v>
      </c>
    </row>
    <row r="98655" spans="4:4" x14ac:dyDescent="0.25">
      <c r="D98655" s="1">
        <v>548380763590905</v>
      </c>
    </row>
    <row r="98656" spans="4:4" x14ac:dyDescent="0.25">
      <c r="D98656" s="1">
        <v>492585163629682</v>
      </c>
    </row>
    <row r="98657" spans="4:4" x14ac:dyDescent="0.25">
      <c r="D98657" s="1">
        <v>858742468952523</v>
      </c>
    </row>
    <row r="98658" spans="4:4" x14ac:dyDescent="0.25">
      <c r="D98658" s="1">
        <v>252465981104680</v>
      </c>
    </row>
    <row r="98659" spans="4:4" x14ac:dyDescent="0.25">
      <c r="D98659" s="1">
        <v>229881464899924</v>
      </c>
    </row>
    <row r="98660" spans="4:4" x14ac:dyDescent="0.25">
      <c r="D98660" s="1">
        <v>776508272328034</v>
      </c>
    </row>
    <row r="98661" spans="4:4" x14ac:dyDescent="0.25">
      <c r="D98661" s="1">
        <v>347618834435941</v>
      </c>
    </row>
    <row r="98662" spans="4:4" x14ac:dyDescent="0.25">
      <c r="D98662" s="1">
        <v>973810931006408</v>
      </c>
    </row>
    <row r="98663" spans="4:4" x14ac:dyDescent="0.25">
      <c r="D98663" s="1">
        <v>491129782936970</v>
      </c>
    </row>
    <row r="98664" spans="4:4" x14ac:dyDescent="0.25">
      <c r="D98664" s="1">
        <v>646590325505107</v>
      </c>
    </row>
    <row r="98665" spans="4:4" x14ac:dyDescent="0.25">
      <c r="D98665" s="1">
        <v>314298191173149</v>
      </c>
    </row>
    <row r="98666" spans="4:4" x14ac:dyDescent="0.25">
      <c r="D98666" s="1">
        <v>313802748883698</v>
      </c>
    </row>
    <row r="98667" spans="4:4" x14ac:dyDescent="0.25">
      <c r="D98667" s="1">
        <v>352012235230597</v>
      </c>
    </row>
    <row r="98668" spans="4:4" x14ac:dyDescent="0.25">
      <c r="D98668" s="1">
        <v>576788630764611</v>
      </c>
    </row>
    <row r="98669" spans="4:4" x14ac:dyDescent="0.25">
      <c r="D98669" s="1">
        <v>159821399228086</v>
      </c>
    </row>
    <row r="98670" spans="4:4" x14ac:dyDescent="0.25">
      <c r="D98670" s="1">
        <v>942544540925704</v>
      </c>
    </row>
    <row r="98671" spans="4:4" x14ac:dyDescent="0.25">
      <c r="D98671" s="1">
        <v>622503223752936</v>
      </c>
    </row>
    <row r="98672" spans="4:4" x14ac:dyDescent="0.25">
      <c r="D98672" s="1">
        <v>950348593602441</v>
      </c>
    </row>
    <row r="98673" spans="4:4" x14ac:dyDescent="0.25">
      <c r="D98673" s="1">
        <v>503119476353830</v>
      </c>
    </row>
    <row r="98674" spans="4:4" x14ac:dyDescent="0.25">
      <c r="D98674" s="1">
        <v>240426702654923</v>
      </c>
    </row>
    <row r="98675" spans="4:4" x14ac:dyDescent="0.25">
      <c r="D98675" s="1">
        <v>945344031115702</v>
      </c>
    </row>
    <row r="98676" spans="4:4" x14ac:dyDescent="0.25">
      <c r="D98676" s="1">
        <v>917772879662867</v>
      </c>
    </row>
    <row r="98677" spans="4:4" x14ac:dyDescent="0.25">
      <c r="D98677" s="1">
        <v>250726082505588</v>
      </c>
    </row>
    <row r="98678" spans="4:4" x14ac:dyDescent="0.25">
      <c r="D98678" s="1">
        <v>503344366702164</v>
      </c>
    </row>
    <row r="98679" spans="4:4" x14ac:dyDescent="0.25">
      <c r="D98679" s="1">
        <v>791272710372430</v>
      </c>
    </row>
    <row r="98680" spans="4:4" x14ac:dyDescent="0.25">
      <c r="D98680" s="1">
        <v>587301810493040</v>
      </c>
    </row>
    <row r="98681" spans="4:4" x14ac:dyDescent="0.25">
      <c r="D98681" s="1">
        <v>505193636994794</v>
      </c>
    </row>
    <row r="98682" spans="4:4" x14ac:dyDescent="0.25">
      <c r="D98682" s="1">
        <v>639492768955052</v>
      </c>
    </row>
    <row r="98683" spans="4:4" x14ac:dyDescent="0.25">
      <c r="D98683" s="1">
        <v>183254312182474</v>
      </c>
    </row>
    <row r="98684" spans="4:4" x14ac:dyDescent="0.25">
      <c r="D98684" s="1">
        <v>313549891847263</v>
      </c>
    </row>
    <row r="98685" spans="4:4" x14ac:dyDescent="0.25">
      <c r="D98685" s="1">
        <v>291921534187528</v>
      </c>
    </row>
    <row r="98686" spans="4:4" x14ac:dyDescent="0.25">
      <c r="D98686" s="1">
        <v>720301215021363</v>
      </c>
    </row>
    <row r="98687" spans="4:4" x14ac:dyDescent="0.25">
      <c r="D98687" s="1">
        <v>542087772023285</v>
      </c>
    </row>
    <row r="98688" spans="4:4" x14ac:dyDescent="0.25">
      <c r="D98688" s="1">
        <v>194215048867685</v>
      </c>
    </row>
    <row r="98689" spans="4:4" x14ac:dyDescent="0.25">
      <c r="D98689" s="1">
        <v>749161117338170</v>
      </c>
    </row>
    <row r="98690" spans="4:4" x14ac:dyDescent="0.25">
      <c r="D98690" s="1">
        <v>798616001796224</v>
      </c>
    </row>
    <row r="98691" spans="4:4" x14ac:dyDescent="0.25">
      <c r="D98691" s="1">
        <v>743146647539824</v>
      </c>
    </row>
    <row r="98692" spans="4:4" x14ac:dyDescent="0.25">
      <c r="D98692" s="1">
        <v>229946163464265</v>
      </c>
    </row>
    <row r="98693" spans="4:4" x14ac:dyDescent="0.25">
      <c r="D98693" s="1">
        <v>630134284991894</v>
      </c>
    </row>
    <row r="98694" spans="4:4" x14ac:dyDescent="0.25">
      <c r="D98694" s="1">
        <v>370702290757312</v>
      </c>
    </row>
    <row r="98695" spans="4:4" x14ac:dyDescent="0.25">
      <c r="D98695" s="1">
        <v>314000298704521</v>
      </c>
    </row>
    <row r="98696" spans="4:4" x14ac:dyDescent="0.25">
      <c r="D98696" s="1">
        <v>404516512056296</v>
      </c>
    </row>
    <row r="98697" spans="4:4" x14ac:dyDescent="0.25">
      <c r="D98697" s="1">
        <v>727411436702713</v>
      </c>
    </row>
    <row r="98698" spans="4:4" x14ac:dyDescent="0.25">
      <c r="D98698" s="1">
        <v>190072920559719</v>
      </c>
    </row>
    <row r="98699" spans="4:4" x14ac:dyDescent="0.25">
      <c r="D98699" s="1">
        <v>418571772160981</v>
      </c>
    </row>
    <row r="98700" spans="4:4" x14ac:dyDescent="0.25">
      <c r="D98700" s="1">
        <v>313538237792823</v>
      </c>
    </row>
    <row r="98701" spans="4:4" x14ac:dyDescent="0.25">
      <c r="D98701" s="1">
        <v>984454337775059</v>
      </c>
    </row>
    <row r="98702" spans="4:4" x14ac:dyDescent="0.25">
      <c r="D98702" s="1">
        <v>592951469658769</v>
      </c>
    </row>
    <row r="98703" spans="4:4" x14ac:dyDescent="0.25">
      <c r="D98703" s="1">
        <v>361604725598331</v>
      </c>
    </row>
    <row r="98704" spans="4:4" x14ac:dyDescent="0.25">
      <c r="D98704" s="1">
        <v>842009140946040</v>
      </c>
    </row>
    <row r="98705" spans="4:4" x14ac:dyDescent="0.25">
      <c r="D98705" s="1">
        <v>169619687662514</v>
      </c>
    </row>
    <row r="98706" spans="4:4" x14ac:dyDescent="0.25">
      <c r="D98706" s="1">
        <v>426567223076877</v>
      </c>
    </row>
    <row r="98707" spans="4:4" x14ac:dyDescent="0.25">
      <c r="D98707" s="1">
        <v>245230366931996</v>
      </c>
    </row>
    <row r="98708" spans="4:4" x14ac:dyDescent="0.25">
      <c r="D98708" s="1">
        <v>500003764443497</v>
      </c>
    </row>
    <row r="98709" spans="4:4" x14ac:dyDescent="0.25">
      <c r="D98709" s="1">
        <v>378962647467364</v>
      </c>
    </row>
    <row r="98710" spans="4:4" x14ac:dyDescent="0.25">
      <c r="D98710" s="1">
        <v>570730838267024</v>
      </c>
    </row>
    <row r="98711" spans="4:4" x14ac:dyDescent="0.25">
      <c r="D98711" s="1">
        <v>428846342707974</v>
      </c>
    </row>
    <row r="98712" spans="4:4" x14ac:dyDescent="0.25">
      <c r="D98712" s="1">
        <v>349755038063490</v>
      </c>
    </row>
    <row r="98713" spans="4:4" x14ac:dyDescent="0.25">
      <c r="D98713" s="1">
        <v>334482520481278</v>
      </c>
    </row>
    <row r="98714" spans="4:4" x14ac:dyDescent="0.25">
      <c r="D98714" s="1">
        <v>487821143790500</v>
      </c>
    </row>
    <row r="98715" spans="4:4" x14ac:dyDescent="0.25">
      <c r="D98715" s="1">
        <v>996608882745493</v>
      </c>
    </row>
    <row r="98716" spans="4:4" x14ac:dyDescent="0.25">
      <c r="D98716" s="1">
        <v>782999782124011</v>
      </c>
    </row>
    <row r="98717" spans="4:4" x14ac:dyDescent="0.25">
      <c r="D98717" s="1">
        <v>867562092054980</v>
      </c>
    </row>
    <row r="98718" spans="4:4" x14ac:dyDescent="0.25">
      <c r="D98718" s="1">
        <v>463296134335128</v>
      </c>
    </row>
    <row r="98719" spans="4:4" x14ac:dyDescent="0.25">
      <c r="D98719" s="1">
        <v>976582991322596</v>
      </c>
    </row>
    <row r="98720" spans="4:4" x14ac:dyDescent="0.25">
      <c r="D98720" s="1">
        <v>888398016137058</v>
      </c>
    </row>
    <row r="98721" spans="4:4" x14ac:dyDescent="0.25">
      <c r="D98721" s="1">
        <v>304071807360636</v>
      </c>
    </row>
    <row r="98722" spans="4:4" x14ac:dyDescent="0.25">
      <c r="D98722" s="1">
        <v>465089657962187</v>
      </c>
    </row>
    <row r="98723" spans="4:4" x14ac:dyDescent="0.25">
      <c r="D98723" s="1">
        <v>868884193908636</v>
      </c>
    </row>
    <row r="98724" spans="4:4" x14ac:dyDescent="0.25">
      <c r="D98724" s="1">
        <v>835116066730493</v>
      </c>
    </row>
    <row r="98725" spans="4:4" x14ac:dyDescent="0.25">
      <c r="D98725" s="1">
        <v>538006081272103</v>
      </c>
    </row>
    <row r="98726" spans="4:4" x14ac:dyDescent="0.25">
      <c r="D98726" s="1">
        <v>102837952167837</v>
      </c>
    </row>
    <row r="98727" spans="4:4" x14ac:dyDescent="0.25">
      <c r="D98727" s="1">
        <v>912305495986350</v>
      </c>
    </row>
    <row r="98728" spans="4:4" x14ac:dyDescent="0.25">
      <c r="D98728" s="1">
        <v>821927943428119</v>
      </c>
    </row>
    <row r="98729" spans="4:4" x14ac:dyDescent="0.25">
      <c r="D98729" s="1">
        <v>685405706151614</v>
      </c>
    </row>
    <row r="98730" spans="4:4" x14ac:dyDescent="0.25">
      <c r="D98730" s="1">
        <v>717914666974554</v>
      </c>
    </row>
    <row r="98731" spans="4:4" x14ac:dyDescent="0.25">
      <c r="D98731" s="1">
        <v>658099390910881</v>
      </c>
    </row>
    <row r="98732" spans="4:4" x14ac:dyDescent="0.25">
      <c r="D98732" s="1">
        <v>947723741663781</v>
      </c>
    </row>
    <row r="98733" spans="4:4" x14ac:dyDescent="0.25">
      <c r="D98733" s="1">
        <v>737341196376833</v>
      </c>
    </row>
    <row r="98734" spans="4:4" x14ac:dyDescent="0.25">
      <c r="D98734" s="1">
        <v>785621756330570</v>
      </c>
    </row>
    <row r="98735" spans="4:4" x14ac:dyDescent="0.25">
      <c r="D98735" s="1">
        <v>265129136589254</v>
      </c>
    </row>
    <row r="98736" spans="4:4" x14ac:dyDescent="0.25">
      <c r="D98736" s="1">
        <v>892486865419097</v>
      </c>
    </row>
    <row r="98737" spans="4:4" x14ac:dyDescent="0.25">
      <c r="D98737" s="1">
        <v>806270590330200</v>
      </c>
    </row>
    <row r="98738" spans="4:4" x14ac:dyDescent="0.25">
      <c r="D98738" s="1">
        <v>798746178115242</v>
      </c>
    </row>
    <row r="98739" spans="4:4" x14ac:dyDescent="0.25">
      <c r="D98739" s="1">
        <v>939096910845306</v>
      </c>
    </row>
    <row r="98740" spans="4:4" x14ac:dyDescent="0.25">
      <c r="D98740" s="1">
        <v>967859834965410</v>
      </c>
    </row>
    <row r="98741" spans="4:4" x14ac:dyDescent="0.25">
      <c r="D98741" s="1">
        <v>609038967895655</v>
      </c>
    </row>
    <row r="98742" spans="4:4" x14ac:dyDescent="0.25">
      <c r="D98742" s="1">
        <v>414166378357164</v>
      </c>
    </row>
    <row r="98743" spans="4:4" x14ac:dyDescent="0.25">
      <c r="D98743" s="1">
        <v>958125237420448</v>
      </c>
    </row>
    <row r="98744" spans="4:4" x14ac:dyDescent="0.25">
      <c r="D98744" s="1">
        <v>596529803407231</v>
      </c>
    </row>
    <row r="98745" spans="4:4" x14ac:dyDescent="0.25">
      <c r="D98745" s="1">
        <v>583084807913146</v>
      </c>
    </row>
    <row r="98746" spans="4:4" x14ac:dyDescent="0.25">
      <c r="D98746" s="1">
        <v>168357864700643</v>
      </c>
    </row>
    <row r="98747" spans="4:4" x14ac:dyDescent="0.25">
      <c r="D98747" s="1">
        <v>745160943476917</v>
      </c>
    </row>
    <row r="98748" spans="4:4" x14ac:dyDescent="0.25">
      <c r="D98748" s="1">
        <v>845234994255458</v>
      </c>
    </row>
    <row r="98749" spans="4:4" x14ac:dyDescent="0.25">
      <c r="D98749" s="1">
        <v>764218291319322</v>
      </c>
    </row>
    <row r="98750" spans="4:4" x14ac:dyDescent="0.25">
      <c r="D98750" s="1">
        <v>727771726936663</v>
      </c>
    </row>
    <row r="98751" spans="4:4" x14ac:dyDescent="0.25">
      <c r="D98751" s="1">
        <v>970035391881005</v>
      </c>
    </row>
    <row r="98752" spans="4:4" x14ac:dyDescent="0.25">
      <c r="D98752" s="1">
        <v>876164692479107</v>
      </c>
    </row>
    <row r="98753" spans="4:4" x14ac:dyDescent="0.25">
      <c r="D98753" s="1">
        <v>996339574656595</v>
      </c>
    </row>
    <row r="98754" spans="4:4" x14ac:dyDescent="0.25">
      <c r="D98754" s="1">
        <v>731584605683033</v>
      </c>
    </row>
    <row r="98755" spans="4:4" x14ac:dyDescent="0.25">
      <c r="D98755" s="1">
        <v>224377489878190</v>
      </c>
    </row>
    <row r="98756" spans="4:4" x14ac:dyDescent="0.25">
      <c r="D98756" s="1">
        <v>121930355352841</v>
      </c>
    </row>
    <row r="98757" spans="4:4" x14ac:dyDescent="0.25">
      <c r="D98757" s="1">
        <v>403829658598851</v>
      </c>
    </row>
    <row r="98758" spans="4:4" x14ac:dyDescent="0.25">
      <c r="D98758" s="1">
        <v>728513507802597</v>
      </c>
    </row>
    <row r="98759" spans="4:4" x14ac:dyDescent="0.25">
      <c r="D98759" s="1">
        <v>275040678477503</v>
      </c>
    </row>
    <row r="98760" spans="4:4" x14ac:dyDescent="0.25">
      <c r="D98760" s="1">
        <v>430023124639261</v>
      </c>
    </row>
    <row r="98761" spans="4:4" x14ac:dyDescent="0.25">
      <c r="D98761" s="1">
        <v>962598922877387</v>
      </c>
    </row>
    <row r="98762" spans="4:4" x14ac:dyDescent="0.25">
      <c r="D98762" s="1">
        <v>573724378785639</v>
      </c>
    </row>
    <row r="98763" spans="4:4" x14ac:dyDescent="0.25">
      <c r="D98763" s="1">
        <v>912473908098309</v>
      </c>
    </row>
    <row r="98764" spans="4:4" x14ac:dyDescent="0.25">
      <c r="D98764" s="1">
        <v>457683055870941</v>
      </c>
    </row>
    <row r="98765" spans="4:4" x14ac:dyDescent="0.25">
      <c r="D98765" s="1">
        <v>224711320775878</v>
      </c>
    </row>
    <row r="98766" spans="4:4" x14ac:dyDescent="0.25">
      <c r="D98766" s="1">
        <v>291132575029571</v>
      </c>
    </row>
    <row r="98767" spans="4:4" x14ac:dyDescent="0.25">
      <c r="D98767" s="1">
        <v>448229488260344</v>
      </c>
    </row>
    <row r="98768" spans="4:4" x14ac:dyDescent="0.25">
      <c r="D98768" s="1">
        <v>608906090103520</v>
      </c>
    </row>
    <row r="98769" spans="4:4" x14ac:dyDescent="0.25">
      <c r="D98769" s="1">
        <v>420460452963581</v>
      </c>
    </row>
    <row r="98770" spans="4:4" x14ac:dyDescent="0.25">
      <c r="D98770" s="1">
        <v>974534637504279</v>
      </c>
    </row>
    <row r="98771" spans="4:4" x14ac:dyDescent="0.25">
      <c r="D98771" s="1">
        <v>520298962121907</v>
      </c>
    </row>
    <row r="98772" spans="4:4" x14ac:dyDescent="0.25">
      <c r="D98772" s="1">
        <v>238949690813682</v>
      </c>
    </row>
    <row r="98773" spans="4:4" x14ac:dyDescent="0.25">
      <c r="D98773" s="1">
        <v>365409222371544</v>
      </c>
    </row>
    <row r="98774" spans="4:4" x14ac:dyDescent="0.25">
      <c r="D98774" s="1">
        <v>766349094814128</v>
      </c>
    </row>
    <row r="98775" spans="4:4" x14ac:dyDescent="0.25">
      <c r="D98775" s="1">
        <v>667635817225226</v>
      </c>
    </row>
    <row r="98776" spans="4:4" x14ac:dyDescent="0.25">
      <c r="D98776" s="1">
        <v>994199090348800</v>
      </c>
    </row>
    <row r="98777" spans="4:4" x14ac:dyDescent="0.25">
      <c r="D98777" s="1">
        <v>952419087440794</v>
      </c>
    </row>
    <row r="98778" spans="4:4" x14ac:dyDescent="0.25">
      <c r="D98778" s="1">
        <v>580170925096013</v>
      </c>
    </row>
    <row r="98779" spans="4:4" x14ac:dyDescent="0.25">
      <c r="D98779" s="1">
        <v>818404460794937</v>
      </c>
    </row>
    <row r="98780" spans="4:4" x14ac:dyDescent="0.25">
      <c r="D98780" s="1">
        <v>497488007181604</v>
      </c>
    </row>
    <row r="98781" spans="4:4" x14ac:dyDescent="0.25">
      <c r="D98781" s="1">
        <v>303360840158257</v>
      </c>
    </row>
    <row r="98782" spans="4:4" x14ac:dyDescent="0.25">
      <c r="D98782" s="1">
        <v>479146120020228</v>
      </c>
    </row>
    <row r="98783" spans="4:4" x14ac:dyDescent="0.25">
      <c r="D98783" s="1">
        <v>795829201331709</v>
      </c>
    </row>
    <row r="98784" spans="4:4" x14ac:dyDescent="0.25">
      <c r="D98784" s="1">
        <v>735693929594630</v>
      </c>
    </row>
    <row r="98785" spans="4:4" x14ac:dyDescent="0.25">
      <c r="D98785" s="1">
        <v>456575753531469</v>
      </c>
    </row>
    <row r="98786" spans="4:4" x14ac:dyDescent="0.25">
      <c r="D98786" s="1">
        <v>149363675709000</v>
      </c>
    </row>
    <row r="98787" spans="4:4" x14ac:dyDescent="0.25">
      <c r="D98787" s="1">
        <v>495139337207439</v>
      </c>
    </row>
    <row r="98788" spans="4:4" x14ac:dyDescent="0.25">
      <c r="D98788" s="1">
        <v>741997700925462</v>
      </c>
    </row>
    <row r="98789" spans="4:4" x14ac:dyDescent="0.25">
      <c r="D98789" s="1">
        <v>879035157724886</v>
      </c>
    </row>
    <row r="98790" spans="4:4" x14ac:dyDescent="0.25">
      <c r="D98790" s="1">
        <v>867394026440337</v>
      </c>
    </row>
    <row r="98791" spans="4:4" x14ac:dyDescent="0.25">
      <c r="D98791" s="1">
        <v>729830952857037</v>
      </c>
    </row>
    <row r="98792" spans="4:4" x14ac:dyDescent="0.25">
      <c r="D98792" s="1">
        <v>797690941515692</v>
      </c>
    </row>
    <row r="98793" spans="4:4" x14ac:dyDescent="0.25">
      <c r="D98793" s="1">
        <v>132628709038136</v>
      </c>
    </row>
    <row r="98794" spans="4:4" x14ac:dyDescent="0.25">
      <c r="D98794" s="1">
        <v>448390244799827</v>
      </c>
    </row>
    <row r="98795" spans="4:4" x14ac:dyDescent="0.25">
      <c r="D98795" s="1">
        <v>759392512974706</v>
      </c>
    </row>
    <row r="98796" spans="4:4" x14ac:dyDescent="0.25">
      <c r="D98796" s="1">
        <v>108022693163596</v>
      </c>
    </row>
    <row r="98797" spans="4:4" x14ac:dyDescent="0.25">
      <c r="D98797" s="1">
        <v>544460606472610</v>
      </c>
    </row>
    <row r="98798" spans="4:4" x14ac:dyDescent="0.25">
      <c r="D98798" s="1">
        <v>487562344243697</v>
      </c>
    </row>
    <row r="98799" spans="4:4" x14ac:dyDescent="0.25">
      <c r="D98799" s="1">
        <v>810067722868067</v>
      </c>
    </row>
    <row r="98800" spans="4:4" x14ac:dyDescent="0.25">
      <c r="D98800" s="1">
        <v>715973381942467</v>
      </c>
    </row>
    <row r="98801" spans="4:4" x14ac:dyDescent="0.25">
      <c r="D98801" s="1">
        <v>948057989263828</v>
      </c>
    </row>
    <row r="98802" spans="4:4" x14ac:dyDescent="0.25">
      <c r="D98802" s="1">
        <v>303054358650419</v>
      </c>
    </row>
    <row r="98803" spans="4:4" x14ac:dyDescent="0.25">
      <c r="D98803" s="1">
        <v>703631865680031</v>
      </c>
    </row>
    <row r="98804" spans="4:4" x14ac:dyDescent="0.25">
      <c r="D98804" s="1">
        <v>584441071200772</v>
      </c>
    </row>
    <row r="98805" spans="4:4" x14ac:dyDescent="0.25">
      <c r="D98805" s="1">
        <v>150206001163780</v>
      </c>
    </row>
    <row r="98806" spans="4:4" x14ac:dyDescent="0.25">
      <c r="D98806" s="1">
        <v>558515024465927</v>
      </c>
    </row>
    <row r="98807" spans="4:4" x14ac:dyDescent="0.25">
      <c r="D98807" s="1">
        <v>429767875438920</v>
      </c>
    </row>
    <row r="98808" spans="4:4" x14ac:dyDescent="0.25">
      <c r="D98808" s="1">
        <v>543101698985578</v>
      </c>
    </row>
    <row r="98809" spans="4:4" x14ac:dyDescent="0.25">
      <c r="D98809" s="1">
        <v>903180080493876</v>
      </c>
    </row>
    <row r="98810" spans="4:4" x14ac:dyDescent="0.25">
      <c r="D98810" s="1">
        <v>583558137443751</v>
      </c>
    </row>
    <row r="98811" spans="4:4" x14ac:dyDescent="0.25">
      <c r="D98811" s="1">
        <v>562063940911066</v>
      </c>
    </row>
    <row r="98812" spans="4:4" x14ac:dyDescent="0.25">
      <c r="D98812" s="1">
        <v>690297722410980</v>
      </c>
    </row>
    <row r="98813" spans="4:4" x14ac:dyDescent="0.25">
      <c r="D98813" s="1">
        <v>506490437977276</v>
      </c>
    </row>
    <row r="98814" spans="4:4" x14ac:dyDescent="0.25">
      <c r="D98814" s="1">
        <v>612415632231674</v>
      </c>
    </row>
    <row r="98815" spans="4:4" x14ac:dyDescent="0.25">
      <c r="D98815" s="1">
        <v>960302908068807</v>
      </c>
    </row>
    <row r="98816" spans="4:4" x14ac:dyDescent="0.25">
      <c r="D98816" s="1">
        <v>404880812052998</v>
      </c>
    </row>
    <row r="98817" spans="4:4" x14ac:dyDescent="0.25">
      <c r="D98817" s="1">
        <v>798685193332752</v>
      </c>
    </row>
    <row r="98818" spans="4:4" x14ac:dyDescent="0.25">
      <c r="D98818" s="1">
        <v>253950488607874</v>
      </c>
    </row>
    <row r="98819" spans="4:4" x14ac:dyDescent="0.25">
      <c r="D98819" s="1">
        <v>204704070689527</v>
      </c>
    </row>
    <row r="98820" spans="4:4" x14ac:dyDescent="0.25">
      <c r="D98820" s="1">
        <v>492118889143269</v>
      </c>
    </row>
    <row r="98821" spans="4:4" x14ac:dyDescent="0.25">
      <c r="D98821" s="1">
        <v>502877493685723</v>
      </c>
    </row>
    <row r="98822" spans="4:4" x14ac:dyDescent="0.25">
      <c r="D98822" s="1">
        <v>933445617695834</v>
      </c>
    </row>
    <row r="98823" spans="4:4" x14ac:dyDescent="0.25">
      <c r="D98823" s="1">
        <v>529898251150033</v>
      </c>
    </row>
    <row r="98824" spans="4:4" x14ac:dyDescent="0.25">
      <c r="D98824" s="1">
        <v>813907768209912</v>
      </c>
    </row>
    <row r="98825" spans="4:4" x14ac:dyDescent="0.25">
      <c r="D98825" s="1">
        <v>553766243611342</v>
      </c>
    </row>
    <row r="98826" spans="4:4" x14ac:dyDescent="0.25">
      <c r="D98826" s="1">
        <v>237056391240927</v>
      </c>
    </row>
    <row r="98827" spans="4:4" x14ac:dyDescent="0.25">
      <c r="D98827" s="1">
        <v>824639297411778</v>
      </c>
    </row>
    <row r="98828" spans="4:4" x14ac:dyDescent="0.25">
      <c r="D98828" s="1">
        <v>522690837995773</v>
      </c>
    </row>
    <row r="98829" spans="4:4" x14ac:dyDescent="0.25">
      <c r="D98829" s="1">
        <v>583939880476808</v>
      </c>
    </row>
    <row r="98830" spans="4:4" x14ac:dyDescent="0.25">
      <c r="D98830" s="1">
        <v>892793477027050</v>
      </c>
    </row>
    <row r="98831" spans="4:4" x14ac:dyDescent="0.25">
      <c r="D98831" s="1">
        <v>122046462680702</v>
      </c>
    </row>
    <row r="98832" spans="4:4" x14ac:dyDescent="0.25">
      <c r="D98832" s="1">
        <v>821892704640503</v>
      </c>
    </row>
    <row r="98833" spans="4:4" x14ac:dyDescent="0.25">
      <c r="D98833" s="1">
        <v>761165765863808</v>
      </c>
    </row>
    <row r="98834" spans="4:4" x14ac:dyDescent="0.25">
      <c r="D98834" s="1">
        <v>729167718546155</v>
      </c>
    </row>
    <row r="98835" spans="4:4" x14ac:dyDescent="0.25">
      <c r="D98835" s="1">
        <v>390786013103444</v>
      </c>
    </row>
    <row r="98836" spans="4:4" x14ac:dyDescent="0.25">
      <c r="D98836" s="1">
        <v>776514538624947</v>
      </c>
    </row>
    <row r="98837" spans="4:4" x14ac:dyDescent="0.25">
      <c r="D98837" s="1">
        <v>258499616938729</v>
      </c>
    </row>
    <row r="98838" spans="4:4" x14ac:dyDescent="0.25">
      <c r="D98838" s="1">
        <v>861052049226625</v>
      </c>
    </row>
    <row r="98839" spans="4:4" x14ac:dyDescent="0.25">
      <c r="D98839" s="1">
        <v>803104703213697</v>
      </c>
    </row>
    <row r="98840" spans="4:4" x14ac:dyDescent="0.25">
      <c r="D98840" s="1">
        <v>209991476549960</v>
      </c>
    </row>
    <row r="98841" spans="4:4" x14ac:dyDescent="0.25">
      <c r="D98841" s="1">
        <v>272978703256280</v>
      </c>
    </row>
    <row r="98842" spans="4:4" x14ac:dyDescent="0.25">
      <c r="D98842" s="1">
        <v>366276290493089</v>
      </c>
    </row>
    <row r="98843" spans="4:4" x14ac:dyDescent="0.25">
      <c r="D98843" s="1">
        <v>222137966487965</v>
      </c>
    </row>
    <row r="98844" spans="4:4" x14ac:dyDescent="0.25">
      <c r="D98844" s="1">
        <v>231548917026124</v>
      </c>
    </row>
    <row r="98845" spans="4:4" x14ac:dyDescent="0.25">
      <c r="D98845" s="1">
        <v>105830961500645</v>
      </c>
    </row>
    <row r="98846" spans="4:4" x14ac:dyDescent="0.25">
      <c r="D98846" s="1">
        <v>603493472585030</v>
      </c>
    </row>
    <row r="98847" spans="4:4" x14ac:dyDescent="0.25">
      <c r="D98847" s="1">
        <v>600062906649630</v>
      </c>
    </row>
    <row r="98848" spans="4:4" x14ac:dyDescent="0.25">
      <c r="D98848" s="1">
        <v>182309323242462</v>
      </c>
    </row>
    <row r="98849" spans="4:4" x14ac:dyDescent="0.25">
      <c r="D98849" s="1">
        <v>253188724977626</v>
      </c>
    </row>
    <row r="98850" spans="4:4" x14ac:dyDescent="0.25">
      <c r="D98850" s="1">
        <v>317042407035827</v>
      </c>
    </row>
    <row r="98851" spans="4:4" x14ac:dyDescent="0.25">
      <c r="D98851" s="1">
        <v>736167538385728</v>
      </c>
    </row>
    <row r="98852" spans="4:4" x14ac:dyDescent="0.25">
      <c r="D98852" s="1">
        <v>703728528229425</v>
      </c>
    </row>
    <row r="98853" spans="4:4" x14ac:dyDescent="0.25">
      <c r="D98853" s="1">
        <v>992525840951116</v>
      </c>
    </row>
    <row r="98854" spans="4:4" x14ac:dyDescent="0.25">
      <c r="D98854" s="1">
        <v>404061814617969</v>
      </c>
    </row>
    <row r="98855" spans="4:4" x14ac:dyDescent="0.25">
      <c r="D98855" s="1">
        <v>990791743174220</v>
      </c>
    </row>
    <row r="98856" spans="4:4" x14ac:dyDescent="0.25">
      <c r="D98856" s="1">
        <v>115277909180740</v>
      </c>
    </row>
    <row r="98857" spans="4:4" x14ac:dyDescent="0.25">
      <c r="D98857" s="1">
        <v>258594188939498</v>
      </c>
    </row>
    <row r="98858" spans="4:4" x14ac:dyDescent="0.25">
      <c r="D98858" s="1">
        <v>126622566505292</v>
      </c>
    </row>
    <row r="98859" spans="4:4" x14ac:dyDescent="0.25">
      <c r="D98859" s="1">
        <v>534251273521274</v>
      </c>
    </row>
    <row r="98860" spans="4:4" x14ac:dyDescent="0.25">
      <c r="D98860" s="1">
        <v>493154712248802</v>
      </c>
    </row>
    <row r="98861" spans="4:4" x14ac:dyDescent="0.25">
      <c r="D98861" s="1">
        <v>123566678476679</v>
      </c>
    </row>
    <row r="98862" spans="4:4" x14ac:dyDescent="0.25">
      <c r="D98862" s="1">
        <v>726995640470247</v>
      </c>
    </row>
    <row r="98863" spans="4:4" x14ac:dyDescent="0.25">
      <c r="D98863" s="1">
        <v>178320088517765</v>
      </c>
    </row>
    <row r="98864" spans="4:4" x14ac:dyDescent="0.25">
      <c r="D98864" s="1">
        <v>975489834461668</v>
      </c>
    </row>
    <row r="98865" spans="4:4" x14ac:dyDescent="0.25">
      <c r="D98865" s="1">
        <v>501819787114867</v>
      </c>
    </row>
    <row r="98866" spans="4:4" x14ac:dyDescent="0.25">
      <c r="D98866" s="1">
        <v>477691665214819</v>
      </c>
    </row>
    <row r="98867" spans="4:4" x14ac:dyDescent="0.25">
      <c r="D98867" s="1">
        <v>415669298395043</v>
      </c>
    </row>
    <row r="98868" spans="4:4" x14ac:dyDescent="0.25">
      <c r="D98868" s="1">
        <v>655522790145434</v>
      </c>
    </row>
    <row r="98869" spans="4:4" x14ac:dyDescent="0.25">
      <c r="D98869" s="1">
        <v>432438604233225</v>
      </c>
    </row>
    <row r="98870" spans="4:4" x14ac:dyDescent="0.25">
      <c r="D98870" s="1">
        <v>126963337286967</v>
      </c>
    </row>
    <row r="98871" spans="4:4" x14ac:dyDescent="0.25">
      <c r="D98871" s="1">
        <v>506989793317335</v>
      </c>
    </row>
    <row r="98872" spans="4:4" x14ac:dyDescent="0.25">
      <c r="D98872" s="1">
        <v>430946242942364</v>
      </c>
    </row>
    <row r="98873" spans="4:4" x14ac:dyDescent="0.25">
      <c r="D98873" s="1">
        <v>684668200135661</v>
      </c>
    </row>
    <row r="98874" spans="4:4" x14ac:dyDescent="0.25">
      <c r="D98874" s="1">
        <v>777901584243735</v>
      </c>
    </row>
    <row r="98875" spans="4:4" x14ac:dyDescent="0.25">
      <c r="D98875" s="1">
        <v>513226201278929</v>
      </c>
    </row>
    <row r="98876" spans="4:4" x14ac:dyDescent="0.25">
      <c r="D98876" s="1">
        <v>423196937462014</v>
      </c>
    </row>
    <row r="98877" spans="4:4" x14ac:dyDescent="0.25">
      <c r="D98877" s="1">
        <v>175223731549444</v>
      </c>
    </row>
    <row r="98878" spans="4:4" x14ac:dyDescent="0.25">
      <c r="D98878" s="1">
        <v>705452095001042</v>
      </c>
    </row>
    <row r="98879" spans="4:4" x14ac:dyDescent="0.25">
      <c r="D98879" s="1">
        <v>160564850934807</v>
      </c>
    </row>
    <row r="98880" spans="4:4" x14ac:dyDescent="0.25">
      <c r="D98880" s="1">
        <v>434664171701613</v>
      </c>
    </row>
    <row r="98881" spans="4:4" x14ac:dyDescent="0.25">
      <c r="D98881" s="1">
        <v>779762907344721</v>
      </c>
    </row>
    <row r="98882" spans="4:4" x14ac:dyDescent="0.25">
      <c r="D98882" s="1">
        <v>649984118794275</v>
      </c>
    </row>
    <row r="98883" spans="4:4" x14ac:dyDescent="0.25">
      <c r="D98883" s="1">
        <v>708209531946573</v>
      </c>
    </row>
    <row r="98884" spans="4:4" x14ac:dyDescent="0.25">
      <c r="D98884" s="1">
        <v>936708153539347</v>
      </c>
    </row>
    <row r="98885" spans="4:4" x14ac:dyDescent="0.25">
      <c r="D98885" s="1">
        <v>555191709870307</v>
      </c>
    </row>
    <row r="98886" spans="4:4" x14ac:dyDescent="0.25">
      <c r="D98886" s="1">
        <v>720148526459882</v>
      </c>
    </row>
    <row r="98887" spans="4:4" x14ac:dyDescent="0.25">
      <c r="D98887" s="1">
        <v>958142004835568</v>
      </c>
    </row>
    <row r="98888" spans="4:4" x14ac:dyDescent="0.25">
      <c r="D98888" s="1">
        <v>675387183904317</v>
      </c>
    </row>
    <row r="98889" spans="4:4" x14ac:dyDescent="0.25">
      <c r="D98889" s="1">
        <v>254686373401286</v>
      </c>
    </row>
    <row r="98890" spans="4:4" x14ac:dyDescent="0.25">
      <c r="D98890" s="1">
        <v>157899888869311</v>
      </c>
    </row>
    <row r="98891" spans="4:4" x14ac:dyDescent="0.25">
      <c r="D98891" s="1">
        <v>646373527002952</v>
      </c>
    </row>
    <row r="98892" spans="4:4" x14ac:dyDescent="0.25">
      <c r="D98892" s="1">
        <v>312212265535516</v>
      </c>
    </row>
    <row r="98893" spans="4:4" x14ac:dyDescent="0.25">
      <c r="D98893" s="1">
        <v>793013610601694</v>
      </c>
    </row>
    <row r="98894" spans="4:4" x14ac:dyDescent="0.25">
      <c r="D98894" s="1">
        <v>697743418327608</v>
      </c>
    </row>
    <row r="98895" spans="4:4" x14ac:dyDescent="0.25">
      <c r="D98895" s="1">
        <v>915917398942540</v>
      </c>
    </row>
    <row r="98896" spans="4:4" x14ac:dyDescent="0.25">
      <c r="D98896" s="1">
        <v>351102386186889</v>
      </c>
    </row>
    <row r="98897" spans="4:4" x14ac:dyDescent="0.25">
      <c r="D98897" s="1">
        <v>758166694243649</v>
      </c>
    </row>
    <row r="98898" spans="4:4" x14ac:dyDescent="0.25">
      <c r="D98898" s="1">
        <v>197187446233287</v>
      </c>
    </row>
    <row r="98899" spans="4:4" x14ac:dyDescent="0.25">
      <c r="D98899" s="1">
        <v>221191621673573</v>
      </c>
    </row>
    <row r="98900" spans="4:4" x14ac:dyDescent="0.25">
      <c r="D98900" s="1">
        <v>147303611970130</v>
      </c>
    </row>
    <row r="98901" spans="4:4" x14ac:dyDescent="0.25">
      <c r="D98901" s="1">
        <v>431646784755353</v>
      </c>
    </row>
    <row r="98902" spans="4:4" x14ac:dyDescent="0.25">
      <c r="D98902" s="1">
        <v>917070659752072</v>
      </c>
    </row>
    <row r="98903" spans="4:4" x14ac:dyDescent="0.25">
      <c r="D98903" s="1">
        <v>779606502796944</v>
      </c>
    </row>
    <row r="98904" spans="4:4" x14ac:dyDescent="0.25">
      <c r="D98904" s="1">
        <v>782654109564432</v>
      </c>
    </row>
    <row r="98905" spans="4:4" x14ac:dyDescent="0.25">
      <c r="D98905" s="1">
        <v>448353013576536</v>
      </c>
    </row>
    <row r="98906" spans="4:4" x14ac:dyDescent="0.25">
      <c r="D98906" s="1">
        <v>765737347740792</v>
      </c>
    </row>
    <row r="98907" spans="4:4" x14ac:dyDescent="0.25">
      <c r="D98907" s="1">
        <v>726943712146967</v>
      </c>
    </row>
    <row r="98908" spans="4:4" x14ac:dyDescent="0.25">
      <c r="D98908" s="1">
        <v>494789198845810</v>
      </c>
    </row>
    <row r="98909" spans="4:4" x14ac:dyDescent="0.25">
      <c r="D98909" s="1">
        <v>303613538728410</v>
      </c>
    </row>
    <row r="98910" spans="4:4" x14ac:dyDescent="0.25">
      <c r="D98910" s="1">
        <v>353757654307488</v>
      </c>
    </row>
    <row r="98911" spans="4:4" x14ac:dyDescent="0.25">
      <c r="D98911" s="1">
        <v>413928054130073</v>
      </c>
    </row>
    <row r="98912" spans="4:4" x14ac:dyDescent="0.25">
      <c r="D98912" s="1">
        <v>925906029252601</v>
      </c>
    </row>
    <row r="98913" spans="4:4" x14ac:dyDescent="0.25">
      <c r="D98913" s="1">
        <v>907506465328053</v>
      </c>
    </row>
    <row r="98914" spans="4:4" x14ac:dyDescent="0.25">
      <c r="D98914" s="1">
        <v>665920932607890</v>
      </c>
    </row>
    <row r="98915" spans="4:4" x14ac:dyDescent="0.25">
      <c r="D98915" s="1">
        <v>680840012234307</v>
      </c>
    </row>
    <row r="98916" spans="4:4" x14ac:dyDescent="0.25">
      <c r="D98916" s="1">
        <v>931299117883110</v>
      </c>
    </row>
    <row r="98917" spans="4:4" x14ac:dyDescent="0.25">
      <c r="D98917" s="1">
        <v>518640490456022</v>
      </c>
    </row>
    <row r="98918" spans="4:4" x14ac:dyDescent="0.25">
      <c r="D98918" s="1">
        <v>520385987746135</v>
      </c>
    </row>
    <row r="98919" spans="4:4" x14ac:dyDescent="0.25">
      <c r="D98919" s="1">
        <v>440340835334962</v>
      </c>
    </row>
    <row r="98920" spans="4:4" x14ac:dyDescent="0.25">
      <c r="D98920" s="1">
        <v>401857025859475</v>
      </c>
    </row>
    <row r="98921" spans="4:4" x14ac:dyDescent="0.25">
      <c r="D98921" s="1">
        <v>508558616445349</v>
      </c>
    </row>
    <row r="98922" spans="4:4" x14ac:dyDescent="0.25">
      <c r="D98922" s="1">
        <v>752596694641445</v>
      </c>
    </row>
    <row r="98923" spans="4:4" x14ac:dyDescent="0.25">
      <c r="D98923" s="1">
        <v>580728387241007</v>
      </c>
    </row>
    <row r="98924" spans="4:4" x14ac:dyDescent="0.25">
      <c r="D98924" s="1">
        <v>636331006568983</v>
      </c>
    </row>
    <row r="98925" spans="4:4" x14ac:dyDescent="0.25">
      <c r="D98925" s="1">
        <v>722074290581365</v>
      </c>
    </row>
    <row r="98926" spans="4:4" x14ac:dyDescent="0.25">
      <c r="D98926" s="1">
        <v>452395727153647</v>
      </c>
    </row>
    <row r="98927" spans="4:4" x14ac:dyDescent="0.25">
      <c r="D98927" s="1">
        <v>774663099318499</v>
      </c>
    </row>
    <row r="98928" spans="4:4" x14ac:dyDescent="0.25">
      <c r="D98928" s="1">
        <v>539437134256311</v>
      </c>
    </row>
    <row r="98929" spans="4:4" x14ac:dyDescent="0.25">
      <c r="D98929" s="1">
        <v>552305330625725</v>
      </c>
    </row>
    <row r="98930" spans="4:4" x14ac:dyDescent="0.25">
      <c r="D98930" s="1">
        <v>470500674163499</v>
      </c>
    </row>
    <row r="98931" spans="4:4" x14ac:dyDescent="0.25">
      <c r="D98931" s="1">
        <v>764142852927174</v>
      </c>
    </row>
    <row r="98932" spans="4:4" x14ac:dyDescent="0.25">
      <c r="D98932" s="1">
        <v>860217319717277</v>
      </c>
    </row>
    <row r="98933" spans="4:4" x14ac:dyDescent="0.25">
      <c r="D98933" s="1">
        <v>169769491094244</v>
      </c>
    </row>
    <row r="98934" spans="4:4" x14ac:dyDescent="0.25">
      <c r="D98934" s="1">
        <v>258880920484995</v>
      </c>
    </row>
    <row r="98935" spans="4:4" x14ac:dyDescent="0.25">
      <c r="D98935" s="1">
        <v>783416328702236</v>
      </c>
    </row>
    <row r="98936" spans="4:4" x14ac:dyDescent="0.25">
      <c r="D98936" s="1">
        <v>116556842819926</v>
      </c>
    </row>
    <row r="98937" spans="4:4" x14ac:dyDescent="0.25">
      <c r="D98937" s="1">
        <v>171517783163969</v>
      </c>
    </row>
    <row r="98938" spans="4:4" x14ac:dyDescent="0.25">
      <c r="D98938" s="1">
        <v>983801731570370</v>
      </c>
    </row>
    <row r="98939" spans="4:4" x14ac:dyDescent="0.25">
      <c r="D98939" s="1">
        <v>476293677816690</v>
      </c>
    </row>
    <row r="98940" spans="4:4" x14ac:dyDescent="0.25">
      <c r="D98940" s="1">
        <v>913655876777990</v>
      </c>
    </row>
    <row r="98941" spans="4:4" x14ac:dyDescent="0.25">
      <c r="D98941" s="1">
        <v>127167604405421</v>
      </c>
    </row>
    <row r="98942" spans="4:4" x14ac:dyDescent="0.25">
      <c r="D98942" s="1">
        <v>610740514060003</v>
      </c>
    </row>
    <row r="98943" spans="4:4" x14ac:dyDescent="0.25">
      <c r="D98943" s="1">
        <v>411486216394142</v>
      </c>
    </row>
    <row r="98944" spans="4:4" x14ac:dyDescent="0.25">
      <c r="D98944" s="1">
        <v>429327985614575</v>
      </c>
    </row>
    <row r="98945" spans="4:4" x14ac:dyDescent="0.25">
      <c r="D98945" s="1">
        <v>593660609456673</v>
      </c>
    </row>
    <row r="98946" spans="4:4" x14ac:dyDescent="0.25">
      <c r="D98946" s="1">
        <v>295061258440464</v>
      </c>
    </row>
    <row r="98947" spans="4:4" x14ac:dyDescent="0.25">
      <c r="D98947" s="1">
        <v>681369270913452</v>
      </c>
    </row>
    <row r="98948" spans="4:4" x14ac:dyDescent="0.25">
      <c r="D98948" s="1">
        <v>904376202508041</v>
      </c>
    </row>
    <row r="98949" spans="4:4" x14ac:dyDescent="0.25">
      <c r="D98949" s="1">
        <v>712066044113787</v>
      </c>
    </row>
    <row r="98950" spans="4:4" x14ac:dyDescent="0.25">
      <c r="D98950" s="1">
        <v>432219437860730</v>
      </c>
    </row>
    <row r="98951" spans="4:4" x14ac:dyDescent="0.25">
      <c r="D98951" s="1">
        <v>144171238470580</v>
      </c>
    </row>
    <row r="98952" spans="4:4" x14ac:dyDescent="0.25">
      <c r="D98952" s="1">
        <v>288422537425215</v>
      </c>
    </row>
    <row r="98953" spans="4:4" x14ac:dyDescent="0.25">
      <c r="D98953" s="1">
        <v>306394112341702</v>
      </c>
    </row>
    <row r="98954" spans="4:4" x14ac:dyDescent="0.25">
      <c r="D98954" s="1">
        <v>788241924272980</v>
      </c>
    </row>
    <row r="98955" spans="4:4" x14ac:dyDescent="0.25">
      <c r="D98955" s="1">
        <v>998114166418547</v>
      </c>
    </row>
    <row r="98956" spans="4:4" x14ac:dyDescent="0.25">
      <c r="D98956" s="1">
        <v>501878882114125</v>
      </c>
    </row>
    <row r="98957" spans="4:4" x14ac:dyDescent="0.25">
      <c r="D98957" s="1">
        <v>518667833413463</v>
      </c>
    </row>
    <row r="98958" spans="4:4" x14ac:dyDescent="0.25">
      <c r="D98958" s="1">
        <v>837536644616110</v>
      </c>
    </row>
    <row r="98959" spans="4:4" x14ac:dyDescent="0.25">
      <c r="D98959" s="1">
        <v>475111134475757</v>
      </c>
    </row>
    <row r="98960" spans="4:4" x14ac:dyDescent="0.25">
      <c r="D98960" s="1">
        <v>500686427999500</v>
      </c>
    </row>
    <row r="98961" spans="4:4" x14ac:dyDescent="0.25">
      <c r="D98961" s="1">
        <v>375011271364849</v>
      </c>
    </row>
    <row r="98962" spans="4:4" x14ac:dyDescent="0.25">
      <c r="D98962" s="1">
        <v>819621849113205</v>
      </c>
    </row>
    <row r="98963" spans="4:4" x14ac:dyDescent="0.25">
      <c r="D98963" s="1">
        <v>546267030799873</v>
      </c>
    </row>
    <row r="98964" spans="4:4" x14ac:dyDescent="0.25">
      <c r="D98964" s="1">
        <v>417474067035563</v>
      </c>
    </row>
    <row r="98965" spans="4:4" x14ac:dyDescent="0.25">
      <c r="D98965" s="1">
        <v>757340514941918</v>
      </c>
    </row>
    <row r="98966" spans="4:4" x14ac:dyDescent="0.25">
      <c r="D98966" s="1">
        <v>555709954998714</v>
      </c>
    </row>
    <row r="98967" spans="4:4" x14ac:dyDescent="0.25">
      <c r="D98967" s="1">
        <v>787618035460666</v>
      </c>
    </row>
    <row r="98968" spans="4:4" x14ac:dyDescent="0.25">
      <c r="D98968" s="1">
        <v>152077669854599</v>
      </c>
    </row>
    <row r="98969" spans="4:4" x14ac:dyDescent="0.25">
      <c r="D98969" s="1">
        <v>512061403804674</v>
      </c>
    </row>
    <row r="98970" spans="4:4" x14ac:dyDescent="0.25">
      <c r="D98970" s="1">
        <v>905659773856841</v>
      </c>
    </row>
    <row r="98971" spans="4:4" x14ac:dyDescent="0.25">
      <c r="D98971" s="1">
        <v>576388835028972</v>
      </c>
    </row>
    <row r="98972" spans="4:4" x14ac:dyDescent="0.25">
      <c r="D98972" s="1">
        <v>122641136578836</v>
      </c>
    </row>
    <row r="98973" spans="4:4" x14ac:dyDescent="0.25">
      <c r="D98973" s="1">
        <v>141372642457709</v>
      </c>
    </row>
    <row r="98974" spans="4:4" x14ac:dyDescent="0.25">
      <c r="D98974" s="1">
        <v>643926797391282</v>
      </c>
    </row>
    <row r="98975" spans="4:4" x14ac:dyDescent="0.25">
      <c r="D98975" s="1">
        <v>610830204074968</v>
      </c>
    </row>
    <row r="98976" spans="4:4" x14ac:dyDescent="0.25">
      <c r="D98976" s="1">
        <v>183819337292879</v>
      </c>
    </row>
    <row r="98977" spans="4:4" x14ac:dyDescent="0.25">
      <c r="D98977" s="1">
        <v>719865093650048</v>
      </c>
    </row>
    <row r="98978" spans="4:4" x14ac:dyDescent="0.25">
      <c r="D98978" s="1">
        <v>201894267079515</v>
      </c>
    </row>
    <row r="98979" spans="4:4" x14ac:dyDescent="0.25">
      <c r="D98979" s="1">
        <v>821435551345333</v>
      </c>
    </row>
    <row r="98980" spans="4:4" x14ac:dyDescent="0.25">
      <c r="D98980" s="1">
        <v>102394604872665</v>
      </c>
    </row>
    <row r="98981" spans="4:4" x14ac:dyDescent="0.25">
      <c r="D98981" s="1">
        <v>638396861004655</v>
      </c>
    </row>
    <row r="98982" spans="4:4" x14ac:dyDescent="0.25">
      <c r="D98982" s="1">
        <v>618556625738122</v>
      </c>
    </row>
    <row r="98983" spans="4:4" x14ac:dyDescent="0.25">
      <c r="D98983" s="1">
        <v>819776447471674</v>
      </c>
    </row>
    <row r="98984" spans="4:4" x14ac:dyDescent="0.25">
      <c r="D98984" s="1">
        <v>478592847203047</v>
      </c>
    </row>
    <row r="98985" spans="4:4" x14ac:dyDescent="0.25">
      <c r="D98985" s="1">
        <v>621078718469958</v>
      </c>
    </row>
    <row r="98986" spans="4:4" x14ac:dyDescent="0.25">
      <c r="D98986" s="1">
        <v>225176030619606</v>
      </c>
    </row>
    <row r="98987" spans="4:4" x14ac:dyDescent="0.25">
      <c r="D98987" s="1">
        <v>647951979605337</v>
      </c>
    </row>
    <row r="98988" spans="4:4" x14ac:dyDescent="0.25">
      <c r="D98988" s="1">
        <v>307954336553567</v>
      </c>
    </row>
    <row r="98989" spans="4:4" x14ac:dyDescent="0.25">
      <c r="D98989" s="1">
        <v>613541343583617</v>
      </c>
    </row>
    <row r="98990" spans="4:4" x14ac:dyDescent="0.25">
      <c r="D98990" s="1">
        <v>590643886809402</v>
      </c>
    </row>
    <row r="98991" spans="4:4" x14ac:dyDescent="0.25">
      <c r="D98991" s="1">
        <v>913860247645397</v>
      </c>
    </row>
    <row r="98992" spans="4:4" x14ac:dyDescent="0.25">
      <c r="D98992" s="1">
        <v>487915227884422</v>
      </c>
    </row>
    <row r="98993" spans="4:4" x14ac:dyDescent="0.25">
      <c r="D98993" s="1">
        <v>979339925555127</v>
      </c>
    </row>
    <row r="98994" spans="4:4" x14ac:dyDescent="0.25">
      <c r="D98994" s="1">
        <v>126948472484451</v>
      </c>
    </row>
    <row r="98995" spans="4:4" x14ac:dyDescent="0.25">
      <c r="D98995" s="1">
        <v>449271725167760</v>
      </c>
    </row>
    <row r="98996" spans="4:4" x14ac:dyDescent="0.25">
      <c r="D98996" s="1">
        <v>404183457417860</v>
      </c>
    </row>
    <row r="98997" spans="4:4" x14ac:dyDescent="0.25">
      <c r="D98997" s="1">
        <v>560090021794786</v>
      </c>
    </row>
    <row r="98998" spans="4:4" x14ac:dyDescent="0.25">
      <c r="D98998" s="1">
        <v>241667824646994</v>
      </c>
    </row>
    <row r="98999" spans="4:4" x14ac:dyDescent="0.25">
      <c r="D98999" s="1">
        <v>493834002925426</v>
      </c>
    </row>
    <row r="99000" spans="4:4" x14ac:dyDescent="0.25">
      <c r="D99000" s="1">
        <v>949417802931485</v>
      </c>
    </row>
    <row r="99001" spans="4:4" x14ac:dyDescent="0.25">
      <c r="D99001" s="1">
        <v>348821910356298</v>
      </c>
    </row>
    <row r="99002" spans="4:4" x14ac:dyDescent="0.25">
      <c r="D99002" s="1">
        <v>242665233046789</v>
      </c>
    </row>
    <row r="99003" spans="4:4" x14ac:dyDescent="0.25">
      <c r="D99003" s="1">
        <v>496730659102077</v>
      </c>
    </row>
    <row r="99004" spans="4:4" x14ac:dyDescent="0.25">
      <c r="D99004" s="1">
        <v>217947539431133</v>
      </c>
    </row>
    <row r="99005" spans="4:4" x14ac:dyDescent="0.25">
      <c r="D99005" s="1">
        <v>510511677049594</v>
      </c>
    </row>
    <row r="99006" spans="4:4" x14ac:dyDescent="0.25">
      <c r="D99006" s="1">
        <v>985084672360692</v>
      </c>
    </row>
    <row r="99007" spans="4:4" x14ac:dyDescent="0.25">
      <c r="D99007" s="1">
        <v>952807293621171</v>
      </c>
    </row>
    <row r="99008" spans="4:4" x14ac:dyDescent="0.25">
      <c r="D99008" s="1">
        <v>586755491322564</v>
      </c>
    </row>
    <row r="99009" spans="4:4" x14ac:dyDescent="0.25">
      <c r="D99009" s="1">
        <v>831643954473225</v>
      </c>
    </row>
    <row r="99010" spans="4:4" x14ac:dyDescent="0.25">
      <c r="D99010" s="1">
        <v>539984236430261</v>
      </c>
    </row>
    <row r="99011" spans="4:4" x14ac:dyDescent="0.25">
      <c r="D99011" s="1">
        <v>459631690873559</v>
      </c>
    </row>
    <row r="99012" spans="4:4" x14ac:dyDescent="0.25">
      <c r="D99012" s="1">
        <v>370233627556576</v>
      </c>
    </row>
    <row r="99013" spans="4:4" x14ac:dyDescent="0.25">
      <c r="D99013" s="1">
        <v>906045477826346</v>
      </c>
    </row>
    <row r="99014" spans="4:4" x14ac:dyDescent="0.25">
      <c r="D99014" s="1">
        <v>237378236006970</v>
      </c>
    </row>
    <row r="99015" spans="4:4" x14ac:dyDescent="0.25">
      <c r="D99015" s="1">
        <v>658261752208825</v>
      </c>
    </row>
    <row r="99016" spans="4:4" x14ac:dyDescent="0.25">
      <c r="D99016" s="1">
        <v>753409948284738</v>
      </c>
    </row>
    <row r="99017" spans="4:4" x14ac:dyDescent="0.25">
      <c r="D99017" s="1">
        <v>983264455290316</v>
      </c>
    </row>
    <row r="99018" spans="4:4" x14ac:dyDescent="0.25">
      <c r="D99018" s="1">
        <v>231247617403890</v>
      </c>
    </row>
    <row r="99019" spans="4:4" x14ac:dyDescent="0.25">
      <c r="D99019" s="1">
        <v>326818777888897</v>
      </c>
    </row>
    <row r="99020" spans="4:4" x14ac:dyDescent="0.25">
      <c r="D99020" s="1">
        <v>873221499668605</v>
      </c>
    </row>
    <row r="99021" spans="4:4" x14ac:dyDescent="0.25">
      <c r="D99021" s="1">
        <v>594018993470235</v>
      </c>
    </row>
    <row r="99022" spans="4:4" x14ac:dyDescent="0.25">
      <c r="D99022" s="1">
        <v>914539793402434</v>
      </c>
    </row>
    <row r="99023" spans="4:4" x14ac:dyDescent="0.25">
      <c r="D99023" s="1">
        <v>513680819593068</v>
      </c>
    </row>
    <row r="99024" spans="4:4" x14ac:dyDescent="0.25">
      <c r="D99024" s="1">
        <v>614310624975456</v>
      </c>
    </row>
    <row r="99025" spans="4:4" x14ac:dyDescent="0.25">
      <c r="D99025" s="1">
        <v>724943297595600</v>
      </c>
    </row>
    <row r="99026" spans="4:4" x14ac:dyDescent="0.25">
      <c r="D99026" s="1">
        <v>607029252084760</v>
      </c>
    </row>
    <row r="99027" spans="4:4" x14ac:dyDescent="0.25">
      <c r="D99027" s="1">
        <v>782411024993580</v>
      </c>
    </row>
    <row r="99028" spans="4:4" x14ac:dyDescent="0.25">
      <c r="D99028" s="1">
        <v>307177511675917</v>
      </c>
    </row>
    <row r="99029" spans="4:4" x14ac:dyDescent="0.25">
      <c r="D99029" s="1">
        <v>269712540207894</v>
      </c>
    </row>
    <row r="99030" spans="4:4" x14ac:dyDescent="0.25">
      <c r="D99030" s="1">
        <v>396673184293842</v>
      </c>
    </row>
    <row r="99031" spans="4:4" x14ac:dyDescent="0.25">
      <c r="D99031" s="1">
        <v>609141960873451</v>
      </c>
    </row>
    <row r="99032" spans="4:4" x14ac:dyDescent="0.25">
      <c r="D99032" s="1">
        <v>493098392691958</v>
      </c>
    </row>
    <row r="99033" spans="4:4" x14ac:dyDescent="0.25">
      <c r="D99033" s="1">
        <v>258914488946672</v>
      </c>
    </row>
    <row r="99034" spans="4:4" x14ac:dyDescent="0.25">
      <c r="D99034" s="1">
        <v>303156809508087</v>
      </c>
    </row>
    <row r="99035" spans="4:4" x14ac:dyDescent="0.25">
      <c r="D99035" s="1">
        <v>895449762720782</v>
      </c>
    </row>
    <row r="99036" spans="4:4" x14ac:dyDescent="0.25">
      <c r="D99036" s="1">
        <v>769327407640699</v>
      </c>
    </row>
    <row r="99037" spans="4:4" x14ac:dyDescent="0.25">
      <c r="D99037" s="1">
        <v>477546562960012</v>
      </c>
    </row>
    <row r="99038" spans="4:4" x14ac:dyDescent="0.25">
      <c r="D99038" s="1">
        <v>416603848567378</v>
      </c>
    </row>
    <row r="99039" spans="4:4" x14ac:dyDescent="0.25">
      <c r="D99039" s="1">
        <v>379431254453851</v>
      </c>
    </row>
    <row r="99040" spans="4:4" x14ac:dyDescent="0.25">
      <c r="D99040" s="1">
        <v>743462379545894</v>
      </c>
    </row>
    <row r="99041" spans="4:4" x14ac:dyDescent="0.25">
      <c r="D99041" s="1">
        <v>472003431711927</v>
      </c>
    </row>
    <row r="99042" spans="4:4" x14ac:dyDescent="0.25">
      <c r="D99042" s="1">
        <v>249094031817740</v>
      </c>
    </row>
    <row r="99043" spans="4:4" x14ac:dyDescent="0.25">
      <c r="D99043" s="1">
        <v>830824259631986</v>
      </c>
    </row>
    <row r="99044" spans="4:4" x14ac:dyDescent="0.25">
      <c r="D99044" s="1">
        <v>860881778875830</v>
      </c>
    </row>
    <row r="99045" spans="4:4" x14ac:dyDescent="0.25">
      <c r="D99045" s="1">
        <v>363177349253457</v>
      </c>
    </row>
    <row r="99046" spans="4:4" x14ac:dyDescent="0.25">
      <c r="D99046" s="1">
        <v>855474647952995</v>
      </c>
    </row>
    <row r="99047" spans="4:4" x14ac:dyDescent="0.25">
      <c r="D99047" s="1">
        <v>353837893662054</v>
      </c>
    </row>
    <row r="99048" spans="4:4" x14ac:dyDescent="0.25">
      <c r="D99048" s="1">
        <v>506549460437851</v>
      </c>
    </row>
    <row r="99049" spans="4:4" x14ac:dyDescent="0.25">
      <c r="D99049" s="1">
        <v>386575122407534</v>
      </c>
    </row>
    <row r="99050" spans="4:4" x14ac:dyDescent="0.25">
      <c r="D99050" s="1">
        <v>353904050897976</v>
      </c>
    </row>
    <row r="99051" spans="4:4" x14ac:dyDescent="0.25">
      <c r="D99051" s="1">
        <v>110120404683782</v>
      </c>
    </row>
    <row r="99052" spans="4:4" x14ac:dyDescent="0.25">
      <c r="D99052" s="1">
        <v>517081465493390</v>
      </c>
    </row>
    <row r="99053" spans="4:4" x14ac:dyDescent="0.25">
      <c r="D99053" s="1">
        <v>310450012571071</v>
      </c>
    </row>
    <row r="99054" spans="4:4" x14ac:dyDescent="0.25">
      <c r="D99054" s="1">
        <v>151757144115204</v>
      </c>
    </row>
    <row r="99055" spans="4:4" x14ac:dyDescent="0.25">
      <c r="D99055" s="1">
        <v>962992476408324</v>
      </c>
    </row>
    <row r="99056" spans="4:4" x14ac:dyDescent="0.25">
      <c r="D99056" s="1">
        <v>708310265827818</v>
      </c>
    </row>
    <row r="99057" spans="4:4" x14ac:dyDescent="0.25">
      <c r="D99057" s="1">
        <v>627618262167782</v>
      </c>
    </row>
    <row r="99058" spans="4:4" x14ac:dyDescent="0.25">
      <c r="D99058" s="1">
        <v>313130488784290</v>
      </c>
    </row>
    <row r="99059" spans="4:4" x14ac:dyDescent="0.25">
      <c r="D99059" s="1">
        <v>302738268337563</v>
      </c>
    </row>
    <row r="99060" spans="4:4" x14ac:dyDescent="0.25">
      <c r="D99060" s="1">
        <v>267715889980413</v>
      </c>
    </row>
    <row r="99061" spans="4:4" x14ac:dyDescent="0.25">
      <c r="D99061" s="1">
        <v>641839337475205</v>
      </c>
    </row>
    <row r="99062" spans="4:4" x14ac:dyDescent="0.25">
      <c r="D99062" s="1">
        <v>850784669360913</v>
      </c>
    </row>
    <row r="99063" spans="4:4" x14ac:dyDescent="0.25">
      <c r="D99063" s="1">
        <v>918082124778009</v>
      </c>
    </row>
    <row r="99064" spans="4:4" x14ac:dyDescent="0.25">
      <c r="D99064" s="1">
        <v>756381871970754</v>
      </c>
    </row>
    <row r="99065" spans="4:4" x14ac:dyDescent="0.25">
      <c r="D99065" s="1">
        <v>851207128239035</v>
      </c>
    </row>
    <row r="99066" spans="4:4" x14ac:dyDescent="0.25">
      <c r="D99066" s="1">
        <v>639877144759918</v>
      </c>
    </row>
    <row r="99067" spans="4:4" x14ac:dyDescent="0.25">
      <c r="D99067" s="1">
        <v>374969109761908</v>
      </c>
    </row>
    <row r="99068" spans="4:4" x14ac:dyDescent="0.25">
      <c r="D99068" s="1">
        <v>643163998867289</v>
      </c>
    </row>
    <row r="99069" spans="4:4" x14ac:dyDescent="0.25">
      <c r="D99069" s="1">
        <v>761548274622190</v>
      </c>
    </row>
    <row r="99070" spans="4:4" x14ac:dyDescent="0.25">
      <c r="D99070" s="1">
        <v>655406701050102</v>
      </c>
    </row>
    <row r="99071" spans="4:4" x14ac:dyDescent="0.25">
      <c r="D99071" s="1">
        <v>606171109161573</v>
      </c>
    </row>
    <row r="99072" spans="4:4" x14ac:dyDescent="0.25">
      <c r="D99072" s="1">
        <v>616078424938558</v>
      </c>
    </row>
    <row r="99073" spans="4:4" x14ac:dyDescent="0.25">
      <c r="D99073" s="1">
        <v>191203738792140</v>
      </c>
    </row>
    <row r="99074" spans="4:4" x14ac:dyDescent="0.25">
      <c r="D99074" s="1">
        <v>564830488875163</v>
      </c>
    </row>
    <row r="99075" spans="4:4" x14ac:dyDescent="0.25">
      <c r="D99075" s="1">
        <v>903260692889785</v>
      </c>
    </row>
    <row r="99076" spans="4:4" x14ac:dyDescent="0.25">
      <c r="D99076" s="1">
        <v>940218057953812</v>
      </c>
    </row>
    <row r="99077" spans="4:4" x14ac:dyDescent="0.25">
      <c r="D99077" s="1">
        <v>902171663510532</v>
      </c>
    </row>
    <row r="99078" spans="4:4" x14ac:dyDescent="0.25">
      <c r="D99078" s="1">
        <v>803747237619429</v>
      </c>
    </row>
    <row r="99079" spans="4:4" x14ac:dyDescent="0.25">
      <c r="D99079" s="1">
        <v>791927494044484</v>
      </c>
    </row>
    <row r="99080" spans="4:4" x14ac:dyDescent="0.25">
      <c r="D99080" s="1">
        <v>441494279212473</v>
      </c>
    </row>
    <row r="99081" spans="4:4" x14ac:dyDescent="0.25">
      <c r="D99081" s="1">
        <v>169196752624684</v>
      </c>
    </row>
    <row r="99082" spans="4:4" x14ac:dyDescent="0.25">
      <c r="D99082" s="1">
        <v>376107937787454</v>
      </c>
    </row>
    <row r="99083" spans="4:4" x14ac:dyDescent="0.25">
      <c r="D99083" s="1">
        <v>699103529422445</v>
      </c>
    </row>
    <row r="99084" spans="4:4" x14ac:dyDescent="0.25">
      <c r="D99084" s="1">
        <v>256573725280863</v>
      </c>
    </row>
    <row r="99085" spans="4:4" x14ac:dyDescent="0.25">
      <c r="D99085" s="1">
        <v>122664529953002</v>
      </c>
    </row>
    <row r="99086" spans="4:4" x14ac:dyDescent="0.25">
      <c r="D99086" s="1">
        <v>829126402060532</v>
      </c>
    </row>
    <row r="99087" spans="4:4" x14ac:dyDescent="0.25">
      <c r="D99087" s="1">
        <v>632302421440954</v>
      </c>
    </row>
    <row r="99088" spans="4:4" x14ac:dyDescent="0.25">
      <c r="D99088" s="1">
        <v>434958938654076</v>
      </c>
    </row>
    <row r="99089" spans="4:4" x14ac:dyDescent="0.25">
      <c r="D99089" s="1">
        <v>274736836131084</v>
      </c>
    </row>
    <row r="99090" spans="4:4" x14ac:dyDescent="0.25">
      <c r="D99090" s="1">
        <v>389881129647215</v>
      </c>
    </row>
    <row r="99091" spans="4:4" x14ac:dyDescent="0.25">
      <c r="D99091" s="1">
        <v>954967526326542</v>
      </c>
    </row>
    <row r="99092" spans="4:4" x14ac:dyDescent="0.25">
      <c r="D99092" s="1">
        <v>662313938923182</v>
      </c>
    </row>
    <row r="99093" spans="4:4" x14ac:dyDescent="0.25">
      <c r="D99093" s="1">
        <v>229662362064514</v>
      </c>
    </row>
    <row r="99094" spans="4:4" x14ac:dyDescent="0.25">
      <c r="D99094" s="1">
        <v>687969194477043</v>
      </c>
    </row>
    <row r="99095" spans="4:4" x14ac:dyDescent="0.25">
      <c r="D99095" s="1">
        <v>101595521787948</v>
      </c>
    </row>
    <row r="99096" spans="4:4" x14ac:dyDescent="0.25">
      <c r="D99096" s="1">
        <v>573863379048465</v>
      </c>
    </row>
    <row r="99097" spans="4:4" x14ac:dyDescent="0.25">
      <c r="D99097" s="1">
        <v>880123074998774</v>
      </c>
    </row>
    <row r="99098" spans="4:4" x14ac:dyDescent="0.25">
      <c r="D99098" s="1">
        <v>775413387033797</v>
      </c>
    </row>
    <row r="99099" spans="4:4" x14ac:dyDescent="0.25">
      <c r="D99099" s="1">
        <v>714666233752656</v>
      </c>
    </row>
    <row r="99100" spans="4:4" x14ac:dyDescent="0.25">
      <c r="D99100" s="1">
        <v>164079174881414</v>
      </c>
    </row>
    <row r="99101" spans="4:4" x14ac:dyDescent="0.25">
      <c r="D99101" s="1">
        <v>884639959889571</v>
      </c>
    </row>
    <row r="99102" spans="4:4" x14ac:dyDescent="0.25">
      <c r="D99102" s="1">
        <v>518079990774120</v>
      </c>
    </row>
    <row r="99103" spans="4:4" x14ac:dyDescent="0.25">
      <c r="D99103" s="1">
        <v>640660966983821</v>
      </c>
    </row>
    <row r="99104" spans="4:4" x14ac:dyDescent="0.25">
      <c r="D99104" s="1">
        <v>729771382725016</v>
      </c>
    </row>
    <row r="99105" spans="4:4" x14ac:dyDescent="0.25">
      <c r="D99105" s="1">
        <v>682253820775841</v>
      </c>
    </row>
    <row r="99106" spans="4:4" x14ac:dyDescent="0.25">
      <c r="D99106" s="1">
        <v>829640259374638</v>
      </c>
    </row>
    <row r="99107" spans="4:4" x14ac:dyDescent="0.25">
      <c r="D99107" s="1">
        <v>714048669168506</v>
      </c>
    </row>
    <row r="99108" spans="4:4" x14ac:dyDescent="0.25">
      <c r="D99108" s="1">
        <v>444641126504295</v>
      </c>
    </row>
    <row r="99109" spans="4:4" x14ac:dyDescent="0.25">
      <c r="D99109" s="1">
        <v>305168807629500</v>
      </c>
    </row>
    <row r="99110" spans="4:4" x14ac:dyDescent="0.25">
      <c r="D99110" s="1">
        <v>889575902393003</v>
      </c>
    </row>
    <row r="99111" spans="4:4" x14ac:dyDescent="0.25">
      <c r="D99111" s="1">
        <v>496468258637657</v>
      </c>
    </row>
    <row r="99112" spans="4:4" x14ac:dyDescent="0.25">
      <c r="D99112" s="1">
        <v>471663742135937</v>
      </c>
    </row>
    <row r="99113" spans="4:4" x14ac:dyDescent="0.25">
      <c r="D99113" s="1">
        <v>531044209855338</v>
      </c>
    </row>
    <row r="99114" spans="4:4" x14ac:dyDescent="0.25">
      <c r="D99114" s="1">
        <v>638630779870006</v>
      </c>
    </row>
    <row r="99115" spans="4:4" x14ac:dyDescent="0.25">
      <c r="D99115" s="1">
        <v>327235047054105</v>
      </c>
    </row>
    <row r="99116" spans="4:4" x14ac:dyDescent="0.25">
      <c r="D99116" s="1">
        <v>183505384505126</v>
      </c>
    </row>
    <row r="99117" spans="4:4" x14ac:dyDescent="0.25">
      <c r="D99117" s="1">
        <v>669891367386707</v>
      </c>
    </row>
    <row r="99118" spans="4:4" x14ac:dyDescent="0.25">
      <c r="D99118" s="1">
        <v>579391689521599</v>
      </c>
    </row>
    <row r="99119" spans="4:4" x14ac:dyDescent="0.25">
      <c r="D99119" s="1">
        <v>737201759753674</v>
      </c>
    </row>
    <row r="99120" spans="4:4" x14ac:dyDescent="0.25">
      <c r="D99120" s="1">
        <v>420767775078874</v>
      </c>
    </row>
    <row r="99121" spans="4:4" x14ac:dyDescent="0.25">
      <c r="D99121" s="1">
        <v>707441487176868</v>
      </c>
    </row>
    <row r="99122" spans="4:4" x14ac:dyDescent="0.25">
      <c r="D99122" s="1">
        <v>443492852349142</v>
      </c>
    </row>
    <row r="99123" spans="4:4" x14ac:dyDescent="0.25">
      <c r="D99123" s="1">
        <v>847910449731257</v>
      </c>
    </row>
    <row r="99124" spans="4:4" x14ac:dyDescent="0.25">
      <c r="D99124" s="1">
        <v>279695204194394</v>
      </c>
    </row>
    <row r="99125" spans="4:4" x14ac:dyDescent="0.25">
      <c r="D99125" s="1">
        <v>125618093659135</v>
      </c>
    </row>
    <row r="99126" spans="4:4" x14ac:dyDescent="0.25">
      <c r="D99126" s="1">
        <v>870477196737111</v>
      </c>
    </row>
    <row r="99127" spans="4:4" x14ac:dyDescent="0.25">
      <c r="D99127" s="1">
        <v>234622406714895</v>
      </c>
    </row>
    <row r="99128" spans="4:4" x14ac:dyDescent="0.25">
      <c r="D99128" s="1">
        <v>464051135425083</v>
      </c>
    </row>
    <row r="99129" spans="4:4" x14ac:dyDescent="0.25">
      <c r="D99129" s="1">
        <v>658778962706402</v>
      </c>
    </row>
    <row r="99130" spans="4:4" x14ac:dyDescent="0.25">
      <c r="D99130" s="1">
        <v>197735689255423</v>
      </c>
    </row>
    <row r="99131" spans="4:4" x14ac:dyDescent="0.25">
      <c r="D99131" s="1">
        <v>541333871155873</v>
      </c>
    </row>
    <row r="99132" spans="4:4" x14ac:dyDescent="0.25">
      <c r="D99132" s="1">
        <v>352606737108600</v>
      </c>
    </row>
    <row r="99133" spans="4:4" x14ac:dyDescent="0.25">
      <c r="D99133" s="1">
        <v>104524393433646</v>
      </c>
    </row>
    <row r="99134" spans="4:4" x14ac:dyDescent="0.25">
      <c r="D99134" s="1">
        <v>898410461609323</v>
      </c>
    </row>
    <row r="99135" spans="4:4" x14ac:dyDescent="0.25">
      <c r="D99135" s="1">
        <v>467594850056168</v>
      </c>
    </row>
    <row r="99136" spans="4:4" x14ac:dyDescent="0.25">
      <c r="D99136" s="1">
        <v>623162621024673</v>
      </c>
    </row>
    <row r="99137" spans="4:4" x14ac:dyDescent="0.25">
      <c r="D99137" s="1">
        <v>929945801182894</v>
      </c>
    </row>
    <row r="99138" spans="4:4" x14ac:dyDescent="0.25">
      <c r="D99138" s="1">
        <v>240345459925459</v>
      </c>
    </row>
    <row r="99139" spans="4:4" x14ac:dyDescent="0.25">
      <c r="D99139" s="1">
        <v>129784405343843</v>
      </c>
    </row>
    <row r="99140" spans="4:4" x14ac:dyDescent="0.25">
      <c r="D99140" s="1">
        <v>607692713202855</v>
      </c>
    </row>
    <row r="99141" spans="4:4" x14ac:dyDescent="0.25">
      <c r="D99141" s="1">
        <v>314254285617491</v>
      </c>
    </row>
    <row r="99142" spans="4:4" x14ac:dyDescent="0.25">
      <c r="D99142" s="1">
        <v>360657440763328</v>
      </c>
    </row>
    <row r="99143" spans="4:4" x14ac:dyDescent="0.25">
      <c r="D99143" s="1">
        <v>425058271386076</v>
      </c>
    </row>
    <row r="99144" spans="4:4" x14ac:dyDescent="0.25">
      <c r="D99144" s="1">
        <v>755967446601837</v>
      </c>
    </row>
    <row r="99145" spans="4:4" x14ac:dyDescent="0.25">
      <c r="D99145" s="1">
        <v>791204685712420</v>
      </c>
    </row>
    <row r="99146" spans="4:4" x14ac:dyDescent="0.25">
      <c r="D99146" s="1">
        <v>163138131660365</v>
      </c>
    </row>
    <row r="99147" spans="4:4" x14ac:dyDescent="0.25">
      <c r="D99147" s="1">
        <v>604079305582691</v>
      </c>
    </row>
    <row r="99148" spans="4:4" x14ac:dyDescent="0.25">
      <c r="D99148" s="1">
        <v>625788866010875</v>
      </c>
    </row>
    <row r="99149" spans="4:4" x14ac:dyDescent="0.25">
      <c r="D99149" s="1">
        <v>790308838596433</v>
      </c>
    </row>
    <row r="99150" spans="4:4" x14ac:dyDescent="0.25">
      <c r="D99150" s="1">
        <v>615893153375852</v>
      </c>
    </row>
    <row r="99151" spans="4:4" x14ac:dyDescent="0.25">
      <c r="D99151" s="1">
        <v>790896905516920</v>
      </c>
    </row>
    <row r="99152" spans="4:4" x14ac:dyDescent="0.25">
      <c r="D99152" s="1">
        <v>341531394354783</v>
      </c>
    </row>
    <row r="99153" spans="4:4" x14ac:dyDescent="0.25">
      <c r="D99153" s="1">
        <v>591719883863215</v>
      </c>
    </row>
    <row r="99154" spans="4:4" x14ac:dyDescent="0.25">
      <c r="D99154" s="1">
        <v>836944709432694</v>
      </c>
    </row>
    <row r="99155" spans="4:4" x14ac:dyDescent="0.25">
      <c r="D99155" s="1">
        <v>108776957132157</v>
      </c>
    </row>
    <row r="99156" spans="4:4" x14ac:dyDescent="0.25">
      <c r="D99156" s="1">
        <v>714927745019947</v>
      </c>
    </row>
    <row r="99157" spans="4:4" x14ac:dyDescent="0.25">
      <c r="D99157" s="1">
        <v>932504781755190</v>
      </c>
    </row>
    <row r="99158" spans="4:4" x14ac:dyDescent="0.25">
      <c r="D99158" s="1">
        <v>748861562249664</v>
      </c>
    </row>
    <row r="99159" spans="4:4" x14ac:dyDescent="0.25">
      <c r="D99159" s="1">
        <v>993424563134253</v>
      </c>
    </row>
    <row r="99160" spans="4:4" x14ac:dyDescent="0.25">
      <c r="D99160" s="1">
        <v>965208997753386</v>
      </c>
    </row>
    <row r="99161" spans="4:4" x14ac:dyDescent="0.25">
      <c r="D99161" s="1">
        <v>387727923422977</v>
      </c>
    </row>
    <row r="99162" spans="4:4" x14ac:dyDescent="0.25">
      <c r="D99162" s="1">
        <v>224241317393445</v>
      </c>
    </row>
    <row r="99163" spans="4:4" x14ac:dyDescent="0.25">
      <c r="D99163" s="1">
        <v>258931228560088</v>
      </c>
    </row>
    <row r="99164" spans="4:4" x14ac:dyDescent="0.25">
      <c r="D99164" s="1">
        <v>494663936072241</v>
      </c>
    </row>
    <row r="99165" spans="4:4" x14ac:dyDescent="0.25">
      <c r="D99165" s="1">
        <v>982439748922083</v>
      </c>
    </row>
    <row r="99166" spans="4:4" x14ac:dyDescent="0.25">
      <c r="D99166" s="1">
        <v>425020680875764</v>
      </c>
    </row>
    <row r="99167" spans="4:4" x14ac:dyDescent="0.25">
      <c r="D99167" s="1">
        <v>614578215783384</v>
      </c>
    </row>
    <row r="99168" spans="4:4" x14ac:dyDescent="0.25">
      <c r="D99168" s="1">
        <v>807177205072460</v>
      </c>
    </row>
    <row r="99169" spans="4:4" x14ac:dyDescent="0.25">
      <c r="D99169" s="1">
        <v>927263374990512</v>
      </c>
    </row>
    <row r="99170" spans="4:4" x14ac:dyDescent="0.25">
      <c r="D99170" s="1">
        <v>712478563469132</v>
      </c>
    </row>
    <row r="99171" spans="4:4" x14ac:dyDescent="0.25">
      <c r="D99171" s="1">
        <v>619146648061146</v>
      </c>
    </row>
    <row r="99172" spans="4:4" x14ac:dyDescent="0.25">
      <c r="D99172" s="1">
        <v>631035935742598</v>
      </c>
    </row>
    <row r="99173" spans="4:4" x14ac:dyDescent="0.25">
      <c r="D99173" s="1">
        <v>377452432997882</v>
      </c>
    </row>
    <row r="99174" spans="4:4" x14ac:dyDescent="0.25">
      <c r="D99174" s="1">
        <v>280424881531989</v>
      </c>
    </row>
    <row r="99175" spans="4:4" x14ac:dyDescent="0.25">
      <c r="D99175" s="1">
        <v>373543537645538</v>
      </c>
    </row>
    <row r="99176" spans="4:4" x14ac:dyDescent="0.25">
      <c r="D99176" s="1">
        <v>242130459080918</v>
      </c>
    </row>
    <row r="99177" spans="4:4" x14ac:dyDescent="0.25">
      <c r="D99177" s="1">
        <v>389300955815953</v>
      </c>
    </row>
    <row r="99178" spans="4:4" x14ac:dyDescent="0.25">
      <c r="D99178" s="1">
        <v>811270064202237</v>
      </c>
    </row>
    <row r="99179" spans="4:4" x14ac:dyDescent="0.25">
      <c r="D99179" s="1">
        <v>281527377847327</v>
      </c>
    </row>
    <row r="99180" spans="4:4" x14ac:dyDescent="0.25">
      <c r="D99180" s="1">
        <v>517500644595852</v>
      </c>
    </row>
    <row r="99181" spans="4:4" x14ac:dyDescent="0.25">
      <c r="D99181" s="1">
        <v>626696762988794</v>
      </c>
    </row>
    <row r="99182" spans="4:4" x14ac:dyDescent="0.25">
      <c r="D99182" s="1">
        <v>258826615432663</v>
      </c>
    </row>
    <row r="99183" spans="4:4" x14ac:dyDescent="0.25">
      <c r="D99183" s="1">
        <v>766192054413455</v>
      </c>
    </row>
    <row r="99184" spans="4:4" x14ac:dyDescent="0.25">
      <c r="D99184" s="1">
        <v>229772099896229</v>
      </c>
    </row>
    <row r="99185" spans="4:4" x14ac:dyDescent="0.25">
      <c r="D99185" s="1">
        <v>156893639449590</v>
      </c>
    </row>
    <row r="99186" spans="4:4" x14ac:dyDescent="0.25">
      <c r="D99186" s="1">
        <v>863802850353686</v>
      </c>
    </row>
    <row r="99187" spans="4:4" x14ac:dyDescent="0.25">
      <c r="D99187" s="1">
        <v>415866279374810</v>
      </c>
    </row>
    <row r="99188" spans="4:4" x14ac:dyDescent="0.25">
      <c r="D99188" s="1">
        <v>653837628672264</v>
      </c>
    </row>
    <row r="99189" spans="4:4" x14ac:dyDescent="0.25">
      <c r="D99189" s="1">
        <v>147251372148132</v>
      </c>
    </row>
    <row r="99190" spans="4:4" x14ac:dyDescent="0.25">
      <c r="D99190" s="1">
        <v>486714806280717</v>
      </c>
    </row>
    <row r="99191" spans="4:4" x14ac:dyDescent="0.25">
      <c r="D99191" s="1">
        <v>913221009865802</v>
      </c>
    </row>
    <row r="99192" spans="4:4" x14ac:dyDescent="0.25">
      <c r="D99192" s="1">
        <v>789403101413150</v>
      </c>
    </row>
    <row r="99193" spans="4:4" x14ac:dyDescent="0.25">
      <c r="D99193" s="1">
        <v>463311041708214</v>
      </c>
    </row>
    <row r="99194" spans="4:4" x14ac:dyDescent="0.25">
      <c r="D99194" s="1">
        <v>214064125971598</v>
      </c>
    </row>
    <row r="99195" spans="4:4" x14ac:dyDescent="0.25">
      <c r="D99195" s="1">
        <v>404183617947809</v>
      </c>
    </row>
    <row r="99196" spans="4:4" x14ac:dyDescent="0.25">
      <c r="D99196" s="1">
        <v>103327889883447</v>
      </c>
    </row>
    <row r="99197" spans="4:4" x14ac:dyDescent="0.25">
      <c r="D99197" s="1">
        <v>829054266062520</v>
      </c>
    </row>
    <row r="99198" spans="4:4" x14ac:dyDescent="0.25">
      <c r="D99198" s="1">
        <v>939620613345196</v>
      </c>
    </row>
    <row r="99199" spans="4:4" x14ac:dyDescent="0.25">
      <c r="D99199" s="1">
        <v>358982607690318</v>
      </c>
    </row>
    <row r="99200" spans="4:4" x14ac:dyDescent="0.25">
      <c r="D99200" s="1">
        <v>981794709682345</v>
      </c>
    </row>
    <row r="99201" spans="4:4" x14ac:dyDescent="0.25">
      <c r="D99201" s="1">
        <v>172297691523102</v>
      </c>
    </row>
    <row r="99202" spans="4:4" x14ac:dyDescent="0.25">
      <c r="D99202" s="1">
        <v>172509989985360</v>
      </c>
    </row>
    <row r="99203" spans="4:4" x14ac:dyDescent="0.25">
      <c r="D99203" s="1">
        <v>370540313068182</v>
      </c>
    </row>
    <row r="99204" spans="4:4" x14ac:dyDescent="0.25">
      <c r="D99204" s="1">
        <v>538446873354938</v>
      </c>
    </row>
    <row r="99205" spans="4:4" x14ac:dyDescent="0.25">
      <c r="D99205" s="1">
        <v>550237990272964</v>
      </c>
    </row>
    <row r="99206" spans="4:4" x14ac:dyDescent="0.25">
      <c r="D99206" s="1">
        <v>394608030393836</v>
      </c>
    </row>
    <row r="99207" spans="4:4" x14ac:dyDescent="0.25">
      <c r="D99207" s="1">
        <v>474399294024552</v>
      </c>
    </row>
    <row r="99208" spans="4:4" x14ac:dyDescent="0.25">
      <c r="D99208" s="1">
        <v>260604564438043</v>
      </c>
    </row>
    <row r="99209" spans="4:4" x14ac:dyDescent="0.25">
      <c r="D99209" s="1">
        <v>957153807444115</v>
      </c>
    </row>
    <row r="99210" spans="4:4" x14ac:dyDescent="0.25">
      <c r="D99210" s="1">
        <v>248448805479742</v>
      </c>
    </row>
    <row r="99211" spans="4:4" x14ac:dyDescent="0.25">
      <c r="D99211" s="1">
        <v>225777353428518</v>
      </c>
    </row>
    <row r="99212" spans="4:4" x14ac:dyDescent="0.25">
      <c r="D99212" s="1">
        <v>885364020327312</v>
      </c>
    </row>
    <row r="99213" spans="4:4" x14ac:dyDescent="0.25">
      <c r="D99213" s="1">
        <v>256211241855402</v>
      </c>
    </row>
    <row r="99214" spans="4:4" x14ac:dyDescent="0.25">
      <c r="D99214" s="1">
        <v>639932602495851</v>
      </c>
    </row>
    <row r="99215" spans="4:4" x14ac:dyDescent="0.25">
      <c r="D99215" s="1">
        <v>626683481079165</v>
      </c>
    </row>
    <row r="99216" spans="4:4" x14ac:dyDescent="0.25">
      <c r="D99216" s="1">
        <v>808420956470730</v>
      </c>
    </row>
    <row r="99217" spans="4:4" x14ac:dyDescent="0.25">
      <c r="D99217" s="1">
        <v>372047321417745</v>
      </c>
    </row>
    <row r="99218" spans="4:4" x14ac:dyDescent="0.25">
      <c r="D99218" s="1">
        <v>813617894269696</v>
      </c>
    </row>
    <row r="99219" spans="4:4" x14ac:dyDescent="0.25">
      <c r="D99219" s="1">
        <v>374045641091596</v>
      </c>
    </row>
    <row r="99220" spans="4:4" x14ac:dyDescent="0.25">
      <c r="D99220" s="1">
        <v>434976662854224</v>
      </c>
    </row>
    <row r="99221" spans="4:4" x14ac:dyDescent="0.25">
      <c r="D99221" s="1">
        <v>131144505668801</v>
      </c>
    </row>
    <row r="99222" spans="4:4" x14ac:dyDescent="0.25">
      <c r="D99222" s="1">
        <v>400459945268302</v>
      </c>
    </row>
    <row r="99223" spans="4:4" x14ac:dyDescent="0.25">
      <c r="D99223" s="1">
        <v>837946712624165</v>
      </c>
    </row>
    <row r="99224" spans="4:4" x14ac:dyDescent="0.25">
      <c r="D99224" s="1">
        <v>563798260412477</v>
      </c>
    </row>
    <row r="99225" spans="4:4" x14ac:dyDescent="0.25">
      <c r="D99225" s="1">
        <v>924924765126544</v>
      </c>
    </row>
    <row r="99226" spans="4:4" x14ac:dyDescent="0.25">
      <c r="D99226" s="1">
        <v>963902905382286</v>
      </c>
    </row>
    <row r="99227" spans="4:4" x14ac:dyDescent="0.25">
      <c r="D99227" s="1">
        <v>923120453605412</v>
      </c>
    </row>
    <row r="99228" spans="4:4" x14ac:dyDescent="0.25">
      <c r="D99228" s="1">
        <v>113506494843451</v>
      </c>
    </row>
    <row r="99229" spans="4:4" x14ac:dyDescent="0.25">
      <c r="D99229" s="1">
        <v>559672383054798</v>
      </c>
    </row>
    <row r="99230" spans="4:4" x14ac:dyDescent="0.25">
      <c r="D99230" s="1">
        <v>954659341422042</v>
      </c>
    </row>
    <row r="99231" spans="4:4" x14ac:dyDescent="0.25">
      <c r="D99231" s="1">
        <v>574830960147685</v>
      </c>
    </row>
    <row r="99232" spans="4:4" x14ac:dyDescent="0.25">
      <c r="D99232" s="1">
        <v>491621922140962</v>
      </c>
    </row>
    <row r="99233" spans="4:4" x14ac:dyDescent="0.25">
      <c r="D99233" s="1">
        <v>498979076309683</v>
      </c>
    </row>
    <row r="99234" spans="4:4" x14ac:dyDescent="0.25">
      <c r="D99234" s="1">
        <v>748557212810565</v>
      </c>
    </row>
    <row r="99235" spans="4:4" x14ac:dyDescent="0.25">
      <c r="D99235" s="1">
        <v>831450183302372</v>
      </c>
    </row>
    <row r="99236" spans="4:4" x14ac:dyDescent="0.25">
      <c r="D99236" s="1">
        <v>208908388512452</v>
      </c>
    </row>
    <row r="99237" spans="4:4" x14ac:dyDescent="0.25">
      <c r="D99237" s="1">
        <v>516220801677219</v>
      </c>
    </row>
    <row r="99238" spans="4:4" x14ac:dyDescent="0.25">
      <c r="D99238" s="1">
        <v>910151032383791</v>
      </c>
    </row>
    <row r="99239" spans="4:4" x14ac:dyDescent="0.25">
      <c r="D99239" s="1">
        <v>463198016836356</v>
      </c>
    </row>
    <row r="99240" spans="4:4" x14ac:dyDescent="0.25">
      <c r="D99240" s="1">
        <v>116585072973678</v>
      </c>
    </row>
    <row r="99241" spans="4:4" x14ac:dyDescent="0.25">
      <c r="D99241" s="1">
        <v>502979439231128</v>
      </c>
    </row>
    <row r="99242" spans="4:4" x14ac:dyDescent="0.25">
      <c r="D99242" s="1">
        <v>710175018044737</v>
      </c>
    </row>
    <row r="99243" spans="4:4" x14ac:dyDescent="0.25">
      <c r="D99243" s="1">
        <v>505236349231141</v>
      </c>
    </row>
    <row r="99244" spans="4:4" x14ac:dyDescent="0.25">
      <c r="D99244" s="1">
        <v>218922369278237</v>
      </c>
    </row>
    <row r="99245" spans="4:4" x14ac:dyDescent="0.25">
      <c r="D99245" s="1">
        <v>459318850848556</v>
      </c>
    </row>
    <row r="99246" spans="4:4" x14ac:dyDescent="0.25">
      <c r="D99246" s="1">
        <v>331334121504040</v>
      </c>
    </row>
    <row r="99247" spans="4:4" x14ac:dyDescent="0.25">
      <c r="D99247" s="1">
        <v>504208417871944</v>
      </c>
    </row>
    <row r="99248" spans="4:4" x14ac:dyDescent="0.25">
      <c r="D99248" s="1">
        <v>438056374460415</v>
      </c>
    </row>
    <row r="99249" spans="4:4" x14ac:dyDescent="0.25">
      <c r="D99249" s="1">
        <v>450302097434417</v>
      </c>
    </row>
    <row r="99250" spans="4:4" x14ac:dyDescent="0.25">
      <c r="D99250" s="1">
        <v>454323550150251</v>
      </c>
    </row>
    <row r="99251" spans="4:4" x14ac:dyDescent="0.25">
      <c r="D99251" s="1">
        <v>577418284098942</v>
      </c>
    </row>
    <row r="99252" spans="4:4" x14ac:dyDescent="0.25">
      <c r="D99252" s="1">
        <v>695001472055994</v>
      </c>
    </row>
    <row r="99253" spans="4:4" x14ac:dyDescent="0.25">
      <c r="D99253" s="1">
        <v>379022489100669</v>
      </c>
    </row>
    <row r="99254" spans="4:4" x14ac:dyDescent="0.25">
      <c r="D99254" s="1">
        <v>706046801424831</v>
      </c>
    </row>
    <row r="99255" spans="4:4" x14ac:dyDescent="0.25">
      <c r="D99255" s="1">
        <v>436613699370087</v>
      </c>
    </row>
    <row r="99256" spans="4:4" x14ac:dyDescent="0.25">
      <c r="D99256" s="1">
        <v>568246855308401</v>
      </c>
    </row>
    <row r="99257" spans="4:4" x14ac:dyDescent="0.25">
      <c r="D99257" s="1">
        <v>193822034833806</v>
      </c>
    </row>
    <row r="99258" spans="4:4" x14ac:dyDescent="0.25">
      <c r="D99258" s="1">
        <v>445802471181022</v>
      </c>
    </row>
    <row r="99259" spans="4:4" x14ac:dyDescent="0.25">
      <c r="D99259" s="1">
        <v>474024304326363</v>
      </c>
    </row>
    <row r="99260" spans="4:4" x14ac:dyDescent="0.25">
      <c r="D99260" s="1">
        <v>598908953717826</v>
      </c>
    </row>
    <row r="99261" spans="4:4" x14ac:dyDescent="0.25">
      <c r="D99261" s="1">
        <v>988180320906272</v>
      </c>
    </row>
    <row r="99262" spans="4:4" x14ac:dyDescent="0.25">
      <c r="D99262" s="1">
        <v>796117713437307</v>
      </c>
    </row>
    <row r="99263" spans="4:4" x14ac:dyDescent="0.25">
      <c r="D99263" s="1">
        <v>380196722907097</v>
      </c>
    </row>
    <row r="99264" spans="4:4" x14ac:dyDescent="0.25">
      <c r="D99264" s="1">
        <v>461775924418057</v>
      </c>
    </row>
    <row r="99265" spans="4:4" x14ac:dyDescent="0.25">
      <c r="D99265" s="1">
        <v>811459979502850</v>
      </c>
    </row>
    <row r="99266" spans="4:4" x14ac:dyDescent="0.25">
      <c r="D99266" s="1">
        <v>913646663496813</v>
      </c>
    </row>
    <row r="99267" spans="4:4" x14ac:dyDescent="0.25">
      <c r="D99267" s="1">
        <v>835288063216653</v>
      </c>
    </row>
    <row r="99268" spans="4:4" x14ac:dyDescent="0.25">
      <c r="D99268" s="1">
        <v>813495799443206</v>
      </c>
    </row>
    <row r="99269" spans="4:4" x14ac:dyDescent="0.25">
      <c r="D99269" s="1">
        <v>227597593425475</v>
      </c>
    </row>
    <row r="99270" spans="4:4" x14ac:dyDescent="0.25">
      <c r="D99270" s="1">
        <v>464711805334135</v>
      </c>
    </row>
    <row r="99271" spans="4:4" x14ac:dyDescent="0.25">
      <c r="D99271" s="1">
        <v>262291445211664</v>
      </c>
    </row>
    <row r="99272" spans="4:4" x14ac:dyDescent="0.25">
      <c r="D99272" s="1">
        <v>867749491288781</v>
      </c>
    </row>
    <row r="99273" spans="4:4" x14ac:dyDescent="0.25">
      <c r="D99273" s="1">
        <v>505574732790505</v>
      </c>
    </row>
    <row r="99274" spans="4:4" x14ac:dyDescent="0.25">
      <c r="D99274" s="1">
        <v>454746666304633</v>
      </c>
    </row>
    <row r="99275" spans="4:4" x14ac:dyDescent="0.25">
      <c r="D99275" s="1">
        <v>789943458044033</v>
      </c>
    </row>
    <row r="99276" spans="4:4" x14ac:dyDescent="0.25">
      <c r="D99276" s="1">
        <v>147229515617202</v>
      </c>
    </row>
    <row r="99277" spans="4:4" x14ac:dyDescent="0.25">
      <c r="D99277" s="1">
        <v>410910951689486</v>
      </c>
    </row>
    <row r="99278" spans="4:4" x14ac:dyDescent="0.25">
      <c r="D99278" s="1">
        <v>684133520174455</v>
      </c>
    </row>
    <row r="99279" spans="4:4" x14ac:dyDescent="0.25">
      <c r="D99279" s="1">
        <v>269062614487508</v>
      </c>
    </row>
    <row r="99280" spans="4:4" x14ac:dyDescent="0.25">
      <c r="D99280" s="1">
        <v>542590655417100</v>
      </c>
    </row>
    <row r="99281" spans="4:4" x14ac:dyDescent="0.25">
      <c r="D99281" s="1">
        <v>917004517191942</v>
      </c>
    </row>
    <row r="99282" spans="4:4" x14ac:dyDescent="0.25">
      <c r="D99282" s="1">
        <v>655965265286696</v>
      </c>
    </row>
    <row r="99283" spans="4:4" x14ac:dyDescent="0.25">
      <c r="D99283" s="1">
        <v>265631277138631</v>
      </c>
    </row>
    <row r="99284" spans="4:4" x14ac:dyDescent="0.25">
      <c r="D99284" s="1">
        <v>777064854322093</v>
      </c>
    </row>
    <row r="99285" spans="4:4" x14ac:dyDescent="0.25">
      <c r="D99285" s="1">
        <v>102070239728957</v>
      </c>
    </row>
    <row r="99286" spans="4:4" x14ac:dyDescent="0.25">
      <c r="D99286" s="1">
        <v>371926294744342</v>
      </c>
    </row>
    <row r="99287" spans="4:4" x14ac:dyDescent="0.25">
      <c r="D99287" s="1">
        <v>122929901807878</v>
      </c>
    </row>
    <row r="99288" spans="4:4" x14ac:dyDescent="0.25">
      <c r="D99288" s="1">
        <v>160106351808437</v>
      </c>
    </row>
    <row r="99289" spans="4:4" x14ac:dyDescent="0.25">
      <c r="D99289" s="1">
        <v>198959836258812</v>
      </c>
    </row>
    <row r="99290" spans="4:4" x14ac:dyDescent="0.25">
      <c r="D99290" s="1">
        <v>719159688024030</v>
      </c>
    </row>
    <row r="99291" spans="4:4" x14ac:dyDescent="0.25">
      <c r="D99291" s="1">
        <v>629649468265302</v>
      </c>
    </row>
    <row r="99292" spans="4:4" x14ac:dyDescent="0.25">
      <c r="D99292" s="1">
        <v>130594351086606</v>
      </c>
    </row>
    <row r="99293" spans="4:4" x14ac:dyDescent="0.25">
      <c r="D99293" s="1">
        <v>523786065285310</v>
      </c>
    </row>
    <row r="99294" spans="4:4" x14ac:dyDescent="0.25">
      <c r="D99294" s="1">
        <v>379194961172781</v>
      </c>
    </row>
    <row r="99295" spans="4:4" x14ac:dyDescent="0.25">
      <c r="D99295" s="1">
        <v>734443778523490</v>
      </c>
    </row>
    <row r="99296" spans="4:4" x14ac:dyDescent="0.25">
      <c r="D99296" s="1">
        <v>313910425350382</v>
      </c>
    </row>
    <row r="99297" spans="4:4" x14ac:dyDescent="0.25">
      <c r="D99297" s="1">
        <v>463718821062179</v>
      </c>
    </row>
    <row r="99298" spans="4:4" x14ac:dyDescent="0.25">
      <c r="D99298" s="1">
        <v>857922943294989</v>
      </c>
    </row>
    <row r="99299" spans="4:4" x14ac:dyDescent="0.25">
      <c r="D99299" s="1">
        <v>604220798653723</v>
      </c>
    </row>
    <row r="99300" spans="4:4" x14ac:dyDescent="0.25">
      <c r="D99300" s="1">
        <v>698982104054384</v>
      </c>
    </row>
    <row r="99301" spans="4:4" x14ac:dyDescent="0.25">
      <c r="D99301" s="1">
        <v>610991398811015</v>
      </c>
    </row>
    <row r="99302" spans="4:4" x14ac:dyDescent="0.25">
      <c r="D99302" s="1">
        <v>112041547824569</v>
      </c>
    </row>
    <row r="99303" spans="4:4" x14ac:dyDescent="0.25">
      <c r="D99303" s="1">
        <v>201877859273106</v>
      </c>
    </row>
    <row r="99304" spans="4:4" x14ac:dyDescent="0.25">
      <c r="D99304" s="1">
        <v>936746369600159</v>
      </c>
    </row>
    <row r="99305" spans="4:4" x14ac:dyDescent="0.25">
      <c r="D99305" s="1">
        <v>298473228932356</v>
      </c>
    </row>
    <row r="99306" spans="4:4" x14ac:dyDescent="0.25">
      <c r="D99306" s="1">
        <v>630718232241631</v>
      </c>
    </row>
    <row r="99307" spans="4:4" x14ac:dyDescent="0.25">
      <c r="D99307" s="1">
        <v>577760443585952</v>
      </c>
    </row>
    <row r="99308" spans="4:4" x14ac:dyDescent="0.25">
      <c r="D99308" s="1">
        <v>682649785514047</v>
      </c>
    </row>
    <row r="99309" spans="4:4" x14ac:dyDescent="0.25">
      <c r="D99309" s="1">
        <v>584684395226977</v>
      </c>
    </row>
    <row r="99310" spans="4:4" x14ac:dyDescent="0.25">
      <c r="D99310" s="1">
        <v>182191033532473</v>
      </c>
    </row>
    <row r="99311" spans="4:4" x14ac:dyDescent="0.25">
      <c r="D99311" s="1">
        <v>237221716701299</v>
      </c>
    </row>
    <row r="99312" spans="4:4" x14ac:dyDescent="0.25">
      <c r="D99312" s="1">
        <v>555062500710973</v>
      </c>
    </row>
    <row r="99313" spans="4:4" x14ac:dyDescent="0.25">
      <c r="D99313" s="1">
        <v>341993630379753</v>
      </c>
    </row>
    <row r="99314" spans="4:4" x14ac:dyDescent="0.25">
      <c r="D99314" s="1">
        <v>270143393586515</v>
      </c>
    </row>
    <row r="99315" spans="4:4" x14ac:dyDescent="0.25">
      <c r="D99315" s="1">
        <v>492517655963665</v>
      </c>
    </row>
    <row r="99316" spans="4:4" x14ac:dyDescent="0.25">
      <c r="D99316" s="1">
        <v>914736069385953</v>
      </c>
    </row>
    <row r="99317" spans="4:4" x14ac:dyDescent="0.25">
      <c r="D99317" s="1">
        <v>664549133081518</v>
      </c>
    </row>
    <row r="99318" spans="4:4" x14ac:dyDescent="0.25">
      <c r="D99318" s="1">
        <v>612821160835553</v>
      </c>
    </row>
    <row r="99319" spans="4:4" x14ac:dyDescent="0.25">
      <c r="D99319" s="1">
        <v>303564517305643</v>
      </c>
    </row>
    <row r="99320" spans="4:4" x14ac:dyDescent="0.25">
      <c r="D99320" s="1">
        <v>699482762868796</v>
      </c>
    </row>
    <row r="99321" spans="4:4" x14ac:dyDescent="0.25">
      <c r="D99321" s="1">
        <v>799377107577460</v>
      </c>
    </row>
    <row r="99322" spans="4:4" x14ac:dyDescent="0.25">
      <c r="D99322" s="1">
        <v>393190117514936</v>
      </c>
    </row>
    <row r="99323" spans="4:4" x14ac:dyDescent="0.25">
      <c r="D99323" s="1">
        <v>289104775367003</v>
      </c>
    </row>
    <row r="99324" spans="4:4" x14ac:dyDescent="0.25">
      <c r="D99324" s="1">
        <v>206751126460447</v>
      </c>
    </row>
    <row r="99325" spans="4:4" x14ac:dyDescent="0.25">
      <c r="D99325" s="1">
        <v>122345280281351</v>
      </c>
    </row>
    <row r="99326" spans="4:4" x14ac:dyDescent="0.25">
      <c r="D99326" s="1">
        <v>841292976882860</v>
      </c>
    </row>
    <row r="99327" spans="4:4" x14ac:dyDescent="0.25">
      <c r="D99327" s="1">
        <v>661863202123496</v>
      </c>
    </row>
    <row r="99328" spans="4:4" x14ac:dyDescent="0.25">
      <c r="D99328" s="1">
        <v>929480178942771</v>
      </c>
    </row>
    <row r="99329" spans="4:4" x14ac:dyDescent="0.25">
      <c r="D99329" s="1">
        <v>185349740272028</v>
      </c>
    </row>
    <row r="99330" spans="4:4" x14ac:dyDescent="0.25">
      <c r="D99330" s="1">
        <v>304936818733132</v>
      </c>
    </row>
    <row r="99331" spans="4:4" x14ac:dyDescent="0.25">
      <c r="D99331" s="1">
        <v>622769051982103</v>
      </c>
    </row>
    <row r="99332" spans="4:4" x14ac:dyDescent="0.25">
      <c r="D99332" s="1">
        <v>904715424772229</v>
      </c>
    </row>
    <row r="99333" spans="4:4" x14ac:dyDescent="0.25">
      <c r="D99333" s="1">
        <v>673033496839242</v>
      </c>
    </row>
    <row r="99334" spans="4:4" x14ac:dyDescent="0.25">
      <c r="D99334" s="1">
        <v>450426101264517</v>
      </c>
    </row>
    <row r="99335" spans="4:4" x14ac:dyDescent="0.25">
      <c r="D99335" s="1">
        <v>188060464107399</v>
      </c>
    </row>
    <row r="99336" spans="4:4" x14ac:dyDescent="0.25">
      <c r="D99336" s="1">
        <v>502853618231030</v>
      </c>
    </row>
    <row r="99337" spans="4:4" x14ac:dyDescent="0.25">
      <c r="D99337" s="1">
        <v>557209307772358</v>
      </c>
    </row>
    <row r="99338" spans="4:4" x14ac:dyDescent="0.25">
      <c r="D99338" s="1">
        <v>568469919645495</v>
      </c>
    </row>
    <row r="99339" spans="4:4" x14ac:dyDescent="0.25">
      <c r="D99339" s="1">
        <v>116562727903223</v>
      </c>
    </row>
    <row r="99340" spans="4:4" x14ac:dyDescent="0.25">
      <c r="D99340" s="1">
        <v>404945254003633</v>
      </c>
    </row>
    <row r="99341" spans="4:4" x14ac:dyDescent="0.25">
      <c r="D99341" s="1">
        <v>699062741903479</v>
      </c>
    </row>
    <row r="99342" spans="4:4" x14ac:dyDescent="0.25">
      <c r="D99342" s="1">
        <v>608999416222944</v>
      </c>
    </row>
    <row r="99343" spans="4:4" x14ac:dyDescent="0.25">
      <c r="D99343" s="1">
        <v>117594892953965</v>
      </c>
    </row>
    <row r="99344" spans="4:4" x14ac:dyDescent="0.25">
      <c r="D99344" s="1">
        <v>828768194519814</v>
      </c>
    </row>
    <row r="99345" spans="4:4" x14ac:dyDescent="0.25">
      <c r="D99345" s="1">
        <v>198239624794336</v>
      </c>
    </row>
    <row r="99346" spans="4:4" x14ac:dyDescent="0.25">
      <c r="D99346" s="1">
        <v>620572561738847</v>
      </c>
    </row>
    <row r="99347" spans="4:4" x14ac:dyDescent="0.25">
      <c r="D99347" s="1">
        <v>966397246512517</v>
      </c>
    </row>
    <row r="99348" spans="4:4" x14ac:dyDescent="0.25">
      <c r="D99348" s="1">
        <v>290782296293410</v>
      </c>
    </row>
    <row r="99349" spans="4:4" x14ac:dyDescent="0.25">
      <c r="D99349" s="1">
        <v>119486241334800</v>
      </c>
    </row>
    <row r="99350" spans="4:4" x14ac:dyDescent="0.25">
      <c r="D99350" s="1">
        <v>509063248056017</v>
      </c>
    </row>
    <row r="99351" spans="4:4" x14ac:dyDescent="0.25">
      <c r="D99351" s="1">
        <v>697278842130817</v>
      </c>
    </row>
    <row r="99352" spans="4:4" x14ac:dyDescent="0.25">
      <c r="D99352" s="1">
        <v>379288692550632</v>
      </c>
    </row>
    <row r="99353" spans="4:4" x14ac:dyDescent="0.25">
      <c r="D99353" s="1">
        <v>531971170759936</v>
      </c>
    </row>
    <row r="99354" spans="4:4" x14ac:dyDescent="0.25">
      <c r="D99354" s="1">
        <v>610918680270524</v>
      </c>
    </row>
    <row r="99355" spans="4:4" x14ac:dyDescent="0.25">
      <c r="D99355" s="1">
        <v>184296242932280</v>
      </c>
    </row>
    <row r="99356" spans="4:4" x14ac:dyDescent="0.25">
      <c r="D99356" s="1">
        <v>475074446211421</v>
      </c>
    </row>
    <row r="99357" spans="4:4" x14ac:dyDescent="0.25">
      <c r="D99357" s="1">
        <v>494222195694380</v>
      </c>
    </row>
    <row r="99358" spans="4:4" x14ac:dyDescent="0.25">
      <c r="D99358" s="1">
        <v>707990824419469</v>
      </c>
    </row>
    <row r="99359" spans="4:4" x14ac:dyDescent="0.25">
      <c r="D99359" s="1">
        <v>310471955376059</v>
      </c>
    </row>
    <row r="99360" spans="4:4" x14ac:dyDescent="0.25">
      <c r="D99360" s="1">
        <v>112066168958928</v>
      </c>
    </row>
    <row r="99361" spans="4:4" x14ac:dyDescent="0.25">
      <c r="D99361" s="1">
        <v>514466498701491</v>
      </c>
    </row>
    <row r="99362" spans="4:4" x14ac:dyDescent="0.25">
      <c r="D99362" s="1">
        <v>389460622594106</v>
      </c>
    </row>
    <row r="99363" spans="4:4" x14ac:dyDescent="0.25">
      <c r="D99363" s="1">
        <v>162602009196172</v>
      </c>
    </row>
    <row r="99364" spans="4:4" x14ac:dyDescent="0.25">
      <c r="D99364" s="1">
        <v>467504971443804</v>
      </c>
    </row>
    <row r="99365" spans="4:4" x14ac:dyDescent="0.25">
      <c r="D99365" s="1">
        <v>955119082969084</v>
      </c>
    </row>
    <row r="99366" spans="4:4" x14ac:dyDescent="0.25">
      <c r="D99366" s="1">
        <v>739627183979740</v>
      </c>
    </row>
    <row r="99367" spans="4:4" x14ac:dyDescent="0.25">
      <c r="D99367" s="1">
        <v>686855037705515</v>
      </c>
    </row>
    <row r="99368" spans="4:4" x14ac:dyDescent="0.25">
      <c r="D99368" s="1">
        <v>945204114959053</v>
      </c>
    </row>
    <row r="99369" spans="4:4" x14ac:dyDescent="0.25">
      <c r="D99369" s="1">
        <v>435477947522422</v>
      </c>
    </row>
    <row r="99370" spans="4:4" x14ac:dyDescent="0.25">
      <c r="D99370" s="1">
        <v>273751062325597</v>
      </c>
    </row>
    <row r="99371" spans="4:4" x14ac:dyDescent="0.25">
      <c r="D99371" s="1">
        <v>128285838655101</v>
      </c>
    </row>
    <row r="99372" spans="4:4" x14ac:dyDescent="0.25">
      <c r="D99372" s="1">
        <v>630160622318761</v>
      </c>
    </row>
    <row r="99373" spans="4:4" x14ac:dyDescent="0.25">
      <c r="D99373" s="1">
        <v>290890075696685</v>
      </c>
    </row>
    <row r="99374" spans="4:4" x14ac:dyDescent="0.25">
      <c r="D99374" s="1">
        <v>832232131516167</v>
      </c>
    </row>
    <row r="99375" spans="4:4" x14ac:dyDescent="0.25">
      <c r="D99375" s="1">
        <v>125698521701050</v>
      </c>
    </row>
    <row r="99376" spans="4:4" x14ac:dyDescent="0.25">
      <c r="D99376" s="1">
        <v>443964968602539</v>
      </c>
    </row>
    <row r="99377" spans="4:4" x14ac:dyDescent="0.25">
      <c r="D99377" s="1">
        <v>385957256109809</v>
      </c>
    </row>
    <row r="99378" spans="4:4" x14ac:dyDescent="0.25">
      <c r="D99378" s="1">
        <v>852509193927678</v>
      </c>
    </row>
    <row r="99379" spans="4:4" x14ac:dyDescent="0.25">
      <c r="D99379" s="1">
        <v>902575772348946</v>
      </c>
    </row>
    <row r="99380" spans="4:4" x14ac:dyDescent="0.25">
      <c r="D99380" s="1">
        <v>418598665311238</v>
      </c>
    </row>
    <row r="99381" spans="4:4" x14ac:dyDescent="0.25">
      <c r="D99381" s="1">
        <v>645488735302047</v>
      </c>
    </row>
    <row r="99382" spans="4:4" x14ac:dyDescent="0.25">
      <c r="D99382" s="1">
        <v>745927817667425</v>
      </c>
    </row>
    <row r="99383" spans="4:4" x14ac:dyDescent="0.25">
      <c r="D99383" s="1">
        <v>655338463455030</v>
      </c>
    </row>
    <row r="99384" spans="4:4" x14ac:dyDescent="0.25">
      <c r="D99384" s="1">
        <v>415310981834005</v>
      </c>
    </row>
    <row r="99385" spans="4:4" x14ac:dyDescent="0.25">
      <c r="D99385" s="1">
        <v>609784050881988</v>
      </c>
    </row>
    <row r="99386" spans="4:4" x14ac:dyDescent="0.25">
      <c r="D99386" s="1">
        <v>736713461532657</v>
      </c>
    </row>
    <row r="99387" spans="4:4" x14ac:dyDescent="0.25">
      <c r="D99387" s="1">
        <v>865549685013460</v>
      </c>
    </row>
    <row r="99388" spans="4:4" x14ac:dyDescent="0.25">
      <c r="D99388" s="1">
        <v>261090699675738</v>
      </c>
    </row>
    <row r="99389" spans="4:4" x14ac:dyDescent="0.25">
      <c r="D99389" s="1">
        <v>598712181961608</v>
      </c>
    </row>
    <row r="99390" spans="4:4" x14ac:dyDescent="0.25">
      <c r="D99390" s="1">
        <v>630454834681187</v>
      </c>
    </row>
    <row r="99391" spans="4:4" x14ac:dyDescent="0.25">
      <c r="D99391" s="1">
        <v>498763002135164</v>
      </c>
    </row>
    <row r="99392" spans="4:4" x14ac:dyDescent="0.25">
      <c r="D99392" s="1">
        <v>626550747618176</v>
      </c>
    </row>
    <row r="99393" spans="4:4" x14ac:dyDescent="0.25">
      <c r="D99393" s="1">
        <v>261468242577204</v>
      </c>
    </row>
    <row r="99394" spans="4:4" x14ac:dyDescent="0.25">
      <c r="D99394" s="1">
        <v>908979762382818</v>
      </c>
    </row>
    <row r="99395" spans="4:4" x14ac:dyDescent="0.25">
      <c r="D99395" s="1">
        <v>913788448249354</v>
      </c>
    </row>
    <row r="99396" spans="4:4" x14ac:dyDescent="0.25">
      <c r="D99396" s="1">
        <v>828534282151087</v>
      </c>
    </row>
    <row r="99397" spans="4:4" x14ac:dyDescent="0.25">
      <c r="D99397" s="1">
        <v>299206121016792</v>
      </c>
    </row>
    <row r="99398" spans="4:4" x14ac:dyDescent="0.25">
      <c r="D99398" s="1">
        <v>875404470634265</v>
      </c>
    </row>
    <row r="99399" spans="4:4" x14ac:dyDescent="0.25">
      <c r="D99399" s="1">
        <v>694665079198996</v>
      </c>
    </row>
    <row r="99400" spans="4:4" x14ac:dyDescent="0.25">
      <c r="D99400" s="1">
        <v>229408675339235</v>
      </c>
    </row>
    <row r="99401" spans="4:4" x14ac:dyDescent="0.25">
      <c r="D99401" s="1">
        <v>151886757619418</v>
      </c>
    </row>
    <row r="99402" spans="4:4" x14ac:dyDescent="0.25">
      <c r="D99402" s="1">
        <v>226585886866625</v>
      </c>
    </row>
    <row r="99403" spans="4:4" x14ac:dyDescent="0.25">
      <c r="D99403" s="1">
        <v>639222679338296</v>
      </c>
    </row>
    <row r="99404" spans="4:4" x14ac:dyDescent="0.25">
      <c r="D99404" s="1">
        <v>981538777430078</v>
      </c>
    </row>
    <row r="99405" spans="4:4" x14ac:dyDescent="0.25">
      <c r="D99405" s="1">
        <v>136206943967480</v>
      </c>
    </row>
    <row r="99406" spans="4:4" x14ac:dyDescent="0.25">
      <c r="D99406" s="1">
        <v>277591253332155</v>
      </c>
    </row>
    <row r="99407" spans="4:4" x14ac:dyDescent="0.25">
      <c r="D99407" s="1">
        <v>126757095160013</v>
      </c>
    </row>
    <row r="99408" spans="4:4" x14ac:dyDescent="0.25">
      <c r="D99408" s="1">
        <v>233216181617805</v>
      </c>
    </row>
    <row r="99409" spans="4:4" x14ac:dyDescent="0.25">
      <c r="D99409" s="1">
        <v>158965140910657</v>
      </c>
    </row>
    <row r="99410" spans="4:4" x14ac:dyDescent="0.25">
      <c r="D99410" s="1">
        <v>372234464897400</v>
      </c>
    </row>
    <row r="99411" spans="4:4" x14ac:dyDescent="0.25">
      <c r="D99411" s="1">
        <v>420485476063531</v>
      </c>
    </row>
    <row r="99412" spans="4:4" x14ac:dyDescent="0.25">
      <c r="D99412" s="1">
        <v>603373037925147</v>
      </c>
    </row>
    <row r="99413" spans="4:4" x14ac:dyDescent="0.25">
      <c r="D99413" s="1">
        <v>967223098565757</v>
      </c>
    </row>
    <row r="99414" spans="4:4" x14ac:dyDescent="0.25">
      <c r="D99414" s="1">
        <v>434262982303004</v>
      </c>
    </row>
    <row r="99415" spans="4:4" x14ac:dyDescent="0.25">
      <c r="D99415" s="1">
        <v>784115956812384</v>
      </c>
    </row>
    <row r="99416" spans="4:4" x14ac:dyDescent="0.25">
      <c r="D99416" s="1">
        <v>570917489959527</v>
      </c>
    </row>
    <row r="99417" spans="4:4" x14ac:dyDescent="0.25">
      <c r="D99417" s="1">
        <v>580266710826170</v>
      </c>
    </row>
    <row r="99418" spans="4:4" x14ac:dyDescent="0.25">
      <c r="D99418" s="1">
        <v>938632882395933</v>
      </c>
    </row>
    <row r="99419" spans="4:4" x14ac:dyDescent="0.25">
      <c r="D99419" s="1">
        <v>468320039132830</v>
      </c>
    </row>
    <row r="99420" spans="4:4" x14ac:dyDescent="0.25">
      <c r="D99420" s="1">
        <v>692672543648208</v>
      </c>
    </row>
    <row r="99421" spans="4:4" x14ac:dyDescent="0.25">
      <c r="D99421" s="1">
        <v>722029733927377</v>
      </c>
    </row>
    <row r="99422" spans="4:4" x14ac:dyDescent="0.25">
      <c r="D99422" s="1">
        <v>911669759656552</v>
      </c>
    </row>
    <row r="99423" spans="4:4" x14ac:dyDescent="0.25">
      <c r="D99423" s="1">
        <v>891091425386987</v>
      </c>
    </row>
    <row r="99424" spans="4:4" x14ac:dyDescent="0.25">
      <c r="D99424" s="1">
        <v>405271483584777</v>
      </c>
    </row>
    <row r="99425" spans="4:4" x14ac:dyDescent="0.25">
      <c r="D99425" s="1">
        <v>842495484062649</v>
      </c>
    </row>
    <row r="99426" spans="4:4" x14ac:dyDescent="0.25">
      <c r="D99426" s="1">
        <v>869103597432305</v>
      </c>
    </row>
    <row r="99427" spans="4:4" x14ac:dyDescent="0.25">
      <c r="D99427" s="1">
        <v>163202456194377</v>
      </c>
    </row>
    <row r="99428" spans="4:4" x14ac:dyDescent="0.25">
      <c r="D99428" s="1">
        <v>491890160989998</v>
      </c>
    </row>
    <row r="99429" spans="4:4" x14ac:dyDescent="0.25">
      <c r="D99429" s="1">
        <v>996512243692340</v>
      </c>
    </row>
    <row r="99430" spans="4:4" x14ac:dyDescent="0.25">
      <c r="D99430" s="1">
        <v>501919779075767</v>
      </c>
    </row>
    <row r="99431" spans="4:4" x14ac:dyDescent="0.25">
      <c r="D99431" s="1">
        <v>998402978250625</v>
      </c>
    </row>
    <row r="99432" spans="4:4" x14ac:dyDescent="0.25">
      <c r="D99432" s="1">
        <v>552019025556903</v>
      </c>
    </row>
    <row r="99433" spans="4:4" x14ac:dyDescent="0.25">
      <c r="D99433" s="1">
        <v>940619931776198</v>
      </c>
    </row>
    <row r="99434" spans="4:4" x14ac:dyDescent="0.25">
      <c r="D99434" s="1">
        <v>879243628716170</v>
      </c>
    </row>
    <row r="99435" spans="4:4" x14ac:dyDescent="0.25">
      <c r="D99435" s="1">
        <v>413345429659103</v>
      </c>
    </row>
    <row r="99436" spans="4:4" x14ac:dyDescent="0.25">
      <c r="D99436" s="1">
        <v>876261673670937</v>
      </c>
    </row>
    <row r="99437" spans="4:4" x14ac:dyDescent="0.25">
      <c r="D99437" s="1">
        <v>472793626229800</v>
      </c>
    </row>
    <row r="99438" spans="4:4" x14ac:dyDescent="0.25">
      <c r="D99438" s="1">
        <v>629675192395690</v>
      </c>
    </row>
    <row r="99439" spans="4:4" x14ac:dyDescent="0.25">
      <c r="D99439" s="1">
        <v>905296361498964</v>
      </c>
    </row>
    <row r="99440" spans="4:4" x14ac:dyDescent="0.25">
      <c r="D99440" s="1">
        <v>369684832122955</v>
      </c>
    </row>
    <row r="99441" spans="4:4" x14ac:dyDescent="0.25">
      <c r="D99441" s="1">
        <v>617680368272903</v>
      </c>
    </row>
    <row r="99442" spans="4:4" x14ac:dyDescent="0.25">
      <c r="D99442" s="1">
        <v>910575503510380</v>
      </c>
    </row>
    <row r="99443" spans="4:4" x14ac:dyDescent="0.25">
      <c r="D99443" s="1">
        <v>771089290533886</v>
      </c>
    </row>
    <row r="99444" spans="4:4" x14ac:dyDescent="0.25">
      <c r="D99444" s="1">
        <v>305130619523269</v>
      </c>
    </row>
    <row r="99445" spans="4:4" x14ac:dyDescent="0.25">
      <c r="D99445" s="1">
        <v>311755029442252</v>
      </c>
    </row>
    <row r="99446" spans="4:4" x14ac:dyDescent="0.25">
      <c r="D99446" s="1">
        <v>298297522521494</v>
      </c>
    </row>
    <row r="99447" spans="4:4" x14ac:dyDescent="0.25">
      <c r="D99447" s="1">
        <v>581989691195660</v>
      </c>
    </row>
    <row r="99448" spans="4:4" x14ac:dyDescent="0.25">
      <c r="D99448" s="1">
        <v>317633454026566</v>
      </c>
    </row>
    <row r="99449" spans="4:4" x14ac:dyDescent="0.25">
      <c r="D99449" s="1">
        <v>128975934859210</v>
      </c>
    </row>
    <row r="99450" spans="4:4" x14ac:dyDescent="0.25">
      <c r="D99450" s="1">
        <v>535515646333010</v>
      </c>
    </row>
    <row r="99451" spans="4:4" x14ac:dyDescent="0.25">
      <c r="D99451" s="1">
        <v>736473887379262</v>
      </c>
    </row>
    <row r="99452" spans="4:4" x14ac:dyDescent="0.25">
      <c r="D99452" s="1">
        <v>742939363196484</v>
      </c>
    </row>
    <row r="99453" spans="4:4" x14ac:dyDescent="0.25">
      <c r="D99453" s="1">
        <v>141591161329260</v>
      </c>
    </row>
    <row r="99454" spans="4:4" x14ac:dyDescent="0.25">
      <c r="D99454" s="1">
        <v>233729717207578</v>
      </c>
    </row>
    <row r="99455" spans="4:4" x14ac:dyDescent="0.25">
      <c r="D99455" s="1">
        <v>451957187603903</v>
      </c>
    </row>
    <row r="99456" spans="4:4" x14ac:dyDescent="0.25">
      <c r="D99456" s="1">
        <v>468648616122106</v>
      </c>
    </row>
    <row r="99457" spans="4:4" x14ac:dyDescent="0.25">
      <c r="D99457" s="1">
        <v>661163602675544</v>
      </c>
    </row>
    <row r="99458" spans="4:4" x14ac:dyDescent="0.25">
      <c r="D99458" s="1">
        <v>937764403643968</v>
      </c>
    </row>
    <row r="99459" spans="4:4" x14ac:dyDescent="0.25">
      <c r="D99459" s="1">
        <v>529285892367703</v>
      </c>
    </row>
    <row r="99460" spans="4:4" x14ac:dyDescent="0.25">
      <c r="D99460" s="1">
        <v>351458496377851</v>
      </c>
    </row>
    <row r="99461" spans="4:4" x14ac:dyDescent="0.25">
      <c r="D99461" s="1">
        <v>188536452254590</v>
      </c>
    </row>
    <row r="99462" spans="4:4" x14ac:dyDescent="0.25">
      <c r="D99462" s="1">
        <v>697367686729505</v>
      </c>
    </row>
    <row r="99463" spans="4:4" x14ac:dyDescent="0.25">
      <c r="D99463" s="1">
        <v>286761412588898</v>
      </c>
    </row>
    <row r="99464" spans="4:4" x14ac:dyDescent="0.25">
      <c r="D99464" s="1">
        <v>699204282492836</v>
      </c>
    </row>
    <row r="99465" spans="4:4" x14ac:dyDescent="0.25">
      <c r="D99465" s="1">
        <v>501045601387433</v>
      </c>
    </row>
    <row r="99466" spans="4:4" x14ac:dyDescent="0.25">
      <c r="D99466" s="1">
        <v>379187457283136</v>
      </c>
    </row>
    <row r="99467" spans="4:4" x14ac:dyDescent="0.25">
      <c r="D99467" s="1">
        <v>158463895717951</v>
      </c>
    </row>
    <row r="99468" spans="4:4" x14ac:dyDescent="0.25">
      <c r="D99468" s="1">
        <v>145834237719428</v>
      </c>
    </row>
    <row r="99469" spans="4:4" x14ac:dyDescent="0.25">
      <c r="D99469" s="1">
        <v>922715805794042</v>
      </c>
    </row>
    <row r="99470" spans="4:4" x14ac:dyDescent="0.25">
      <c r="D99470" s="1">
        <v>728434879865351</v>
      </c>
    </row>
    <row r="99471" spans="4:4" x14ac:dyDescent="0.25">
      <c r="D99471" s="1">
        <v>252059109294845</v>
      </c>
    </row>
    <row r="99472" spans="4:4" x14ac:dyDescent="0.25">
      <c r="D99472" s="1">
        <v>945231549987473</v>
      </c>
    </row>
    <row r="99473" spans="4:4" x14ac:dyDescent="0.25">
      <c r="D99473" s="1">
        <v>573812562510509</v>
      </c>
    </row>
    <row r="99474" spans="4:4" x14ac:dyDescent="0.25">
      <c r="D99474" s="1">
        <v>303595063244656</v>
      </c>
    </row>
    <row r="99475" spans="4:4" x14ac:dyDescent="0.25">
      <c r="D99475" s="1">
        <v>273559266669174</v>
      </c>
    </row>
    <row r="99476" spans="4:4" x14ac:dyDescent="0.25">
      <c r="D99476" s="1">
        <v>222529585997289</v>
      </c>
    </row>
    <row r="99477" spans="4:4" x14ac:dyDescent="0.25">
      <c r="D99477" s="1">
        <v>592978447311230</v>
      </c>
    </row>
    <row r="99478" spans="4:4" x14ac:dyDescent="0.25">
      <c r="D99478" s="1">
        <v>138317052660858</v>
      </c>
    </row>
    <row r="99479" spans="4:4" x14ac:dyDescent="0.25">
      <c r="D99479" s="1">
        <v>395198235425823</v>
      </c>
    </row>
    <row r="99480" spans="4:4" x14ac:dyDescent="0.25">
      <c r="D99480" s="1">
        <v>101736047551495</v>
      </c>
    </row>
    <row r="99481" spans="4:4" x14ac:dyDescent="0.25">
      <c r="D99481" s="1">
        <v>652888908085153</v>
      </c>
    </row>
    <row r="99482" spans="4:4" x14ac:dyDescent="0.25">
      <c r="D99482" s="1">
        <v>623144268880349</v>
      </c>
    </row>
    <row r="99483" spans="4:4" x14ac:dyDescent="0.25">
      <c r="D99483" s="1">
        <v>355794796878805</v>
      </c>
    </row>
    <row r="99484" spans="4:4" x14ac:dyDescent="0.25">
      <c r="D99484" s="1">
        <v>472823969936679</v>
      </c>
    </row>
    <row r="99485" spans="4:4" x14ac:dyDescent="0.25">
      <c r="D99485" s="1">
        <v>249815415928746</v>
      </c>
    </row>
    <row r="99486" spans="4:4" x14ac:dyDescent="0.25">
      <c r="D99486" s="1">
        <v>881718650146454</v>
      </c>
    </row>
    <row r="99487" spans="4:4" x14ac:dyDescent="0.25">
      <c r="D99487" s="1">
        <v>853359375706634</v>
      </c>
    </row>
    <row r="99488" spans="4:4" x14ac:dyDescent="0.25">
      <c r="D99488" s="1">
        <v>963255767252193</v>
      </c>
    </row>
    <row r="99489" spans="4:4" x14ac:dyDescent="0.25">
      <c r="D99489" s="1">
        <v>889860382249217</v>
      </c>
    </row>
    <row r="99490" spans="4:4" x14ac:dyDescent="0.25">
      <c r="D99490" s="1">
        <v>994398237884658</v>
      </c>
    </row>
    <row r="99491" spans="4:4" x14ac:dyDescent="0.25">
      <c r="D99491" s="1">
        <v>140847178551500</v>
      </c>
    </row>
    <row r="99492" spans="4:4" x14ac:dyDescent="0.25">
      <c r="D99492" s="1">
        <v>259708269829761</v>
      </c>
    </row>
    <row r="99493" spans="4:4" x14ac:dyDescent="0.25">
      <c r="D99493" s="1">
        <v>688686973988894</v>
      </c>
    </row>
    <row r="99494" spans="4:4" x14ac:dyDescent="0.25">
      <c r="D99494" s="1">
        <v>771180546478608</v>
      </c>
    </row>
    <row r="99495" spans="4:4" x14ac:dyDescent="0.25">
      <c r="D99495" s="1">
        <v>725186500693480</v>
      </c>
    </row>
    <row r="99496" spans="4:4" x14ac:dyDescent="0.25">
      <c r="D99496" s="1">
        <v>757160451199308</v>
      </c>
    </row>
    <row r="99497" spans="4:4" x14ac:dyDescent="0.25">
      <c r="D99497" s="1">
        <v>158554234242599</v>
      </c>
    </row>
    <row r="99498" spans="4:4" x14ac:dyDescent="0.25">
      <c r="D99498" s="1">
        <v>534353963089819</v>
      </c>
    </row>
    <row r="99499" spans="4:4" x14ac:dyDescent="0.25">
      <c r="D99499" s="1">
        <v>237190899989235</v>
      </c>
    </row>
    <row r="99500" spans="4:4" x14ac:dyDescent="0.25">
      <c r="D99500" s="1">
        <v>868122028690992</v>
      </c>
    </row>
    <row r="99501" spans="4:4" x14ac:dyDescent="0.25">
      <c r="D99501" s="1">
        <v>864915915090986</v>
      </c>
    </row>
    <row r="99502" spans="4:4" x14ac:dyDescent="0.25">
      <c r="D99502" s="1">
        <v>659154247812408</v>
      </c>
    </row>
    <row r="99503" spans="4:4" x14ac:dyDescent="0.25">
      <c r="D99503" s="1">
        <v>425920469107205</v>
      </c>
    </row>
    <row r="99504" spans="4:4" x14ac:dyDescent="0.25">
      <c r="D99504" s="1">
        <v>757361076995737</v>
      </c>
    </row>
    <row r="99505" spans="4:4" x14ac:dyDescent="0.25">
      <c r="D99505" s="1">
        <v>138744250732981</v>
      </c>
    </row>
    <row r="99506" spans="4:4" x14ac:dyDescent="0.25">
      <c r="D99506" s="1">
        <v>306816415315291</v>
      </c>
    </row>
    <row r="99507" spans="4:4" x14ac:dyDescent="0.25">
      <c r="D99507" s="1">
        <v>976931912151883</v>
      </c>
    </row>
    <row r="99508" spans="4:4" x14ac:dyDescent="0.25">
      <c r="D99508" s="1">
        <v>588037034271204</v>
      </c>
    </row>
    <row r="99509" spans="4:4" x14ac:dyDescent="0.25">
      <c r="D99509" s="1">
        <v>990954267965156</v>
      </c>
    </row>
    <row r="99510" spans="4:4" x14ac:dyDescent="0.25">
      <c r="D99510" s="1">
        <v>912928475974972</v>
      </c>
    </row>
    <row r="99511" spans="4:4" x14ac:dyDescent="0.25">
      <c r="D99511" s="1">
        <v>368692366305210</v>
      </c>
    </row>
    <row r="99512" spans="4:4" x14ac:dyDescent="0.25">
      <c r="D99512" s="1">
        <v>721416415726878</v>
      </c>
    </row>
    <row r="99513" spans="4:4" x14ac:dyDescent="0.25">
      <c r="D99513" s="1">
        <v>655124450559608</v>
      </c>
    </row>
    <row r="99514" spans="4:4" x14ac:dyDescent="0.25">
      <c r="D99514" s="1">
        <v>703161913767044</v>
      </c>
    </row>
    <row r="99515" spans="4:4" x14ac:dyDescent="0.25">
      <c r="D99515" s="1">
        <v>836011241692320</v>
      </c>
    </row>
    <row r="99516" spans="4:4" x14ac:dyDescent="0.25">
      <c r="D99516" s="1">
        <v>340826671854289</v>
      </c>
    </row>
    <row r="99517" spans="4:4" x14ac:dyDescent="0.25">
      <c r="D99517" s="1">
        <v>816491069480691</v>
      </c>
    </row>
    <row r="99518" spans="4:4" x14ac:dyDescent="0.25">
      <c r="D99518" s="1">
        <v>273810546370273</v>
      </c>
    </row>
    <row r="99519" spans="4:4" x14ac:dyDescent="0.25">
      <c r="D99519" s="1">
        <v>433087060139479</v>
      </c>
    </row>
    <row r="99520" spans="4:4" x14ac:dyDescent="0.25">
      <c r="D99520" s="1">
        <v>140160938369246</v>
      </c>
    </row>
    <row r="99521" spans="4:4" x14ac:dyDescent="0.25">
      <c r="D99521" s="1">
        <v>368603100487486</v>
      </c>
    </row>
    <row r="99522" spans="4:4" x14ac:dyDescent="0.25">
      <c r="D99522" s="1">
        <v>820150227754535</v>
      </c>
    </row>
    <row r="99523" spans="4:4" x14ac:dyDescent="0.25">
      <c r="D99523" s="1">
        <v>988925440466399</v>
      </c>
    </row>
    <row r="99524" spans="4:4" x14ac:dyDescent="0.25">
      <c r="D99524" s="1">
        <v>754755608206761</v>
      </c>
    </row>
    <row r="99525" spans="4:4" x14ac:dyDescent="0.25">
      <c r="D99525" s="1">
        <v>684803883524603</v>
      </c>
    </row>
    <row r="99526" spans="4:4" x14ac:dyDescent="0.25">
      <c r="D99526" s="1">
        <v>380814395290494</v>
      </c>
    </row>
    <row r="99527" spans="4:4" x14ac:dyDescent="0.25">
      <c r="D99527" s="1">
        <v>619767585294099</v>
      </c>
    </row>
    <row r="99528" spans="4:4" x14ac:dyDescent="0.25">
      <c r="D99528" s="1">
        <v>467531584234714</v>
      </c>
    </row>
    <row r="99529" spans="4:4" x14ac:dyDescent="0.25">
      <c r="D99529" s="1">
        <v>434504166192176</v>
      </c>
    </row>
    <row r="99530" spans="4:4" x14ac:dyDescent="0.25">
      <c r="D99530" s="1">
        <v>800821152141493</v>
      </c>
    </row>
    <row r="99531" spans="4:4" x14ac:dyDescent="0.25">
      <c r="D99531" s="1">
        <v>764563328007259</v>
      </c>
    </row>
    <row r="99532" spans="4:4" x14ac:dyDescent="0.25">
      <c r="D99532" s="1">
        <v>477229315847517</v>
      </c>
    </row>
    <row r="99533" spans="4:4" x14ac:dyDescent="0.25">
      <c r="D99533" s="1">
        <v>983181246128651</v>
      </c>
    </row>
    <row r="99534" spans="4:4" x14ac:dyDescent="0.25">
      <c r="D99534" s="1">
        <v>300191581396096</v>
      </c>
    </row>
    <row r="99535" spans="4:4" x14ac:dyDescent="0.25">
      <c r="D99535" s="1">
        <v>921346737969878</v>
      </c>
    </row>
    <row r="99536" spans="4:4" x14ac:dyDescent="0.25">
      <c r="D99536" s="1">
        <v>592872532367980</v>
      </c>
    </row>
    <row r="99537" spans="4:4" x14ac:dyDescent="0.25">
      <c r="D99537" s="1">
        <v>190593514502872</v>
      </c>
    </row>
    <row r="99538" spans="4:4" x14ac:dyDescent="0.25">
      <c r="D99538" s="1">
        <v>111062301169748</v>
      </c>
    </row>
    <row r="99539" spans="4:4" x14ac:dyDescent="0.25">
      <c r="D99539" s="1">
        <v>702639110789954</v>
      </c>
    </row>
    <row r="99540" spans="4:4" x14ac:dyDescent="0.25">
      <c r="D99540" s="1">
        <v>585978102233946</v>
      </c>
    </row>
    <row r="99541" spans="4:4" x14ac:dyDescent="0.25">
      <c r="D99541" s="1">
        <v>354037446403470</v>
      </c>
    </row>
    <row r="99542" spans="4:4" x14ac:dyDescent="0.25">
      <c r="D99542" s="1">
        <v>328960103586461</v>
      </c>
    </row>
    <row r="99543" spans="4:4" x14ac:dyDescent="0.25">
      <c r="D99543" s="1">
        <v>733960978670843</v>
      </c>
    </row>
    <row r="99544" spans="4:4" x14ac:dyDescent="0.25">
      <c r="D99544" s="1">
        <v>928147721714481</v>
      </c>
    </row>
    <row r="99545" spans="4:4" x14ac:dyDescent="0.25">
      <c r="D99545" s="1">
        <v>907148207311405</v>
      </c>
    </row>
    <row r="99546" spans="4:4" x14ac:dyDescent="0.25">
      <c r="D99546" s="1">
        <v>162415057691341</v>
      </c>
    </row>
    <row r="99547" spans="4:4" x14ac:dyDescent="0.25">
      <c r="D99547" s="1">
        <v>433870242787925</v>
      </c>
    </row>
    <row r="99548" spans="4:4" x14ac:dyDescent="0.25">
      <c r="D99548" s="1">
        <v>107535764858816</v>
      </c>
    </row>
    <row r="99549" spans="4:4" x14ac:dyDescent="0.25">
      <c r="D99549" s="1">
        <v>780309675033548</v>
      </c>
    </row>
    <row r="99550" spans="4:4" x14ac:dyDescent="0.25">
      <c r="D99550" s="1">
        <v>646005821213136</v>
      </c>
    </row>
    <row r="99551" spans="4:4" x14ac:dyDescent="0.25">
      <c r="D99551" s="1">
        <v>862441652976972</v>
      </c>
    </row>
    <row r="99552" spans="4:4" x14ac:dyDescent="0.25">
      <c r="D99552" s="1">
        <v>758139873778629</v>
      </c>
    </row>
    <row r="99553" spans="4:4" x14ac:dyDescent="0.25">
      <c r="D99553" s="1">
        <v>176500228912934</v>
      </c>
    </row>
    <row r="99554" spans="4:4" x14ac:dyDescent="0.25">
      <c r="D99554" s="1">
        <v>372768886852628</v>
      </c>
    </row>
    <row r="99555" spans="4:4" x14ac:dyDescent="0.25">
      <c r="D99555" s="1">
        <v>604036801659559</v>
      </c>
    </row>
    <row r="99556" spans="4:4" x14ac:dyDescent="0.25">
      <c r="D99556" s="1">
        <v>763849744334104</v>
      </c>
    </row>
    <row r="99557" spans="4:4" x14ac:dyDescent="0.25">
      <c r="D99557" s="1">
        <v>788521986723226</v>
      </c>
    </row>
    <row r="99558" spans="4:4" x14ac:dyDescent="0.25">
      <c r="D99558" s="1">
        <v>780498772634986</v>
      </c>
    </row>
    <row r="99559" spans="4:4" x14ac:dyDescent="0.25">
      <c r="D99559" s="1">
        <v>111224072950621</v>
      </c>
    </row>
    <row r="99560" spans="4:4" x14ac:dyDescent="0.25">
      <c r="D99560" s="1">
        <v>817164355866035</v>
      </c>
    </row>
    <row r="99561" spans="4:4" x14ac:dyDescent="0.25">
      <c r="D99561" s="1">
        <v>122254975530726</v>
      </c>
    </row>
    <row r="99562" spans="4:4" x14ac:dyDescent="0.25">
      <c r="D99562" s="1">
        <v>405513518440539</v>
      </c>
    </row>
    <row r="99563" spans="4:4" x14ac:dyDescent="0.25">
      <c r="D99563" s="1">
        <v>216882049697251</v>
      </c>
    </row>
    <row r="99564" spans="4:4" x14ac:dyDescent="0.25">
      <c r="D99564" s="1">
        <v>969188202394482</v>
      </c>
    </row>
    <row r="99565" spans="4:4" x14ac:dyDescent="0.25">
      <c r="D99565" s="1">
        <v>996726394476499</v>
      </c>
    </row>
    <row r="99566" spans="4:4" x14ac:dyDescent="0.25">
      <c r="D99566" s="1">
        <v>194110330150036</v>
      </c>
    </row>
    <row r="99567" spans="4:4" x14ac:dyDescent="0.25">
      <c r="D99567" s="1">
        <v>975493072966356</v>
      </c>
    </row>
    <row r="99568" spans="4:4" x14ac:dyDescent="0.25">
      <c r="D99568" s="1">
        <v>935377025636622</v>
      </c>
    </row>
    <row r="99569" spans="4:4" x14ac:dyDescent="0.25">
      <c r="D99569" s="1">
        <v>471018900563507</v>
      </c>
    </row>
    <row r="99570" spans="4:4" x14ac:dyDescent="0.25">
      <c r="D99570" s="1">
        <v>758752279206870</v>
      </c>
    </row>
    <row r="99571" spans="4:4" x14ac:dyDescent="0.25">
      <c r="D99571" s="1">
        <v>890025008769379</v>
      </c>
    </row>
    <row r="99572" spans="4:4" x14ac:dyDescent="0.25">
      <c r="D99572" s="1">
        <v>243569618368200</v>
      </c>
    </row>
    <row r="99573" spans="4:4" x14ac:dyDescent="0.25">
      <c r="D99573" s="1">
        <v>918260209245388</v>
      </c>
    </row>
    <row r="99574" spans="4:4" x14ac:dyDescent="0.25">
      <c r="D99574" s="1">
        <v>358647264351346</v>
      </c>
    </row>
    <row r="99575" spans="4:4" x14ac:dyDescent="0.25">
      <c r="D99575" s="1">
        <v>318152812510075</v>
      </c>
    </row>
    <row r="99576" spans="4:4" x14ac:dyDescent="0.25">
      <c r="D99576" s="1">
        <v>707574116885237</v>
      </c>
    </row>
    <row r="99577" spans="4:4" x14ac:dyDescent="0.25">
      <c r="D99577" s="1">
        <v>848089145605306</v>
      </c>
    </row>
    <row r="99578" spans="4:4" x14ac:dyDescent="0.25">
      <c r="D99578" s="1">
        <v>206634051086128</v>
      </c>
    </row>
    <row r="99579" spans="4:4" x14ac:dyDescent="0.25">
      <c r="D99579" s="1">
        <v>199005910383084</v>
      </c>
    </row>
    <row r="99580" spans="4:4" x14ac:dyDescent="0.25">
      <c r="D99580" s="1">
        <v>873854319990421</v>
      </c>
    </row>
    <row r="99581" spans="4:4" x14ac:dyDescent="0.25">
      <c r="D99581" s="1">
        <v>522390116593278</v>
      </c>
    </row>
    <row r="99582" spans="4:4" x14ac:dyDescent="0.25">
      <c r="D99582" s="1">
        <v>256795618674634</v>
      </c>
    </row>
    <row r="99583" spans="4:4" x14ac:dyDescent="0.25">
      <c r="D99583" s="1">
        <v>445934215672937</v>
      </c>
    </row>
    <row r="99584" spans="4:4" x14ac:dyDescent="0.25">
      <c r="D99584" s="1">
        <v>737883701218351</v>
      </c>
    </row>
    <row r="99585" spans="4:4" x14ac:dyDescent="0.25">
      <c r="D99585" s="1">
        <v>363298455042641</v>
      </c>
    </row>
    <row r="99586" spans="4:4" x14ac:dyDescent="0.25">
      <c r="D99586" s="1">
        <v>962456938904705</v>
      </c>
    </row>
    <row r="99587" spans="4:4" x14ac:dyDescent="0.25">
      <c r="D99587" s="1">
        <v>606946125669585</v>
      </c>
    </row>
    <row r="99588" spans="4:4" x14ac:dyDescent="0.25">
      <c r="D99588" s="1">
        <v>808742116768010</v>
      </c>
    </row>
    <row r="99589" spans="4:4" x14ac:dyDescent="0.25">
      <c r="D99589" s="1">
        <v>201473011180851</v>
      </c>
    </row>
    <row r="99590" spans="4:4" x14ac:dyDescent="0.25">
      <c r="D99590" s="1">
        <v>379030672815606</v>
      </c>
    </row>
    <row r="99591" spans="4:4" x14ac:dyDescent="0.25">
      <c r="D99591" s="1">
        <v>505396836642714</v>
      </c>
    </row>
    <row r="99592" spans="4:4" x14ac:dyDescent="0.25">
      <c r="D99592" s="1">
        <v>122380303062214</v>
      </c>
    </row>
    <row r="99593" spans="4:4" x14ac:dyDescent="0.25">
      <c r="D99593" s="1">
        <v>122619084160168</v>
      </c>
    </row>
    <row r="99594" spans="4:4" x14ac:dyDescent="0.25">
      <c r="D99594" s="1">
        <v>152353733499796</v>
      </c>
    </row>
    <row r="99595" spans="4:4" x14ac:dyDescent="0.25">
      <c r="D99595" s="1">
        <v>372973325730159</v>
      </c>
    </row>
    <row r="99596" spans="4:4" x14ac:dyDescent="0.25">
      <c r="D99596" s="1">
        <v>123351213526897</v>
      </c>
    </row>
    <row r="99597" spans="4:4" x14ac:dyDescent="0.25">
      <c r="D99597" s="1">
        <v>657309302982938</v>
      </c>
    </row>
    <row r="99598" spans="4:4" x14ac:dyDescent="0.25">
      <c r="D99598" s="1">
        <v>359064703373905</v>
      </c>
    </row>
    <row r="99599" spans="4:4" x14ac:dyDescent="0.25">
      <c r="D99599" s="1">
        <v>826551188749335</v>
      </c>
    </row>
    <row r="99600" spans="4:4" x14ac:dyDescent="0.25">
      <c r="D99600" s="1">
        <v>154636697954078</v>
      </c>
    </row>
    <row r="99601" spans="4:4" x14ac:dyDescent="0.25">
      <c r="D99601" s="1">
        <v>824940690039169</v>
      </c>
    </row>
    <row r="99602" spans="4:4" x14ac:dyDescent="0.25">
      <c r="D99602" s="1">
        <v>823526940197193</v>
      </c>
    </row>
    <row r="99603" spans="4:4" x14ac:dyDescent="0.25">
      <c r="D99603" s="1">
        <v>396569522226432</v>
      </c>
    </row>
    <row r="99604" spans="4:4" x14ac:dyDescent="0.25">
      <c r="D99604" s="1">
        <v>197988987150796</v>
      </c>
    </row>
    <row r="99605" spans="4:4" x14ac:dyDescent="0.25">
      <c r="D99605" s="1">
        <v>719546343932737</v>
      </c>
    </row>
    <row r="99606" spans="4:4" x14ac:dyDescent="0.25">
      <c r="D99606" s="1">
        <v>932404995531705</v>
      </c>
    </row>
    <row r="99607" spans="4:4" x14ac:dyDescent="0.25">
      <c r="D99607" s="1">
        <v>719315739914640</v>
      </c>
    </row>
    <row r="99608" spans="4:4" x14ac:dyDescent="0.25">
      <c r="D99608" s="1">
        <v>325122401923218</v>
      </c>
    </row>
    <row r="99609" spans="4:4" x14ac:dyDescent="0.25">
      <c r="D99609" s="1">
        <v>222784049991173</v>
      </c>
    </row>
    <row r="99610" spans="4:4" x14ac:dyDescent="0.25">
      <c r="D99610" s="1">
        <v>194061787732007</v>
      </c>
    </row>
    <row r="99611" spans="4:4" x14ac:dyDescent="0.25">
      <c r="D99611" s="1">
        <v>427335520848531</v>
      </c>
    </row>
    <row r="99612" spans="4:4" x14ac:dyDescent="0.25">
      <c r="D99612" s="1">
        <v>578769014120437</v>
      </c>
    </row>
    <row r="99613" spans="4:4" x14ac:dyDescent="0.25">
      <c r="D99613" s="1">
        <v>449284924981684</v>
      </c>
    </row>
    <row r="99614" spans="4:4" x14ac:dyDescent="0.25">
      <c r="D99614" s="1">
        <v>201503957254304</v>
      </c>
    </row>
    <row r="99615" spans="4:4" x14ac:dyDescent="0.25">
      <c r="D99615" s="1">
        <v>740221303750337</v>
      </c>
    </row>
    <row r="99616" spans="4:4" x14ac:dyDescent="0.25">
      <c r="D99616" s="1">
        <v>986943648402010</v>
      </c>
    </row>
    <row r="99617" spans="4:4" x14ac:dyDescent="0.25">
      <c r="D99617" s="1">
        <v>621719586386224</v>
      </c>
    </row>
    <row r="99618" spans="4:4" x14ac:dyDescent="0.25">
      <c r="D99618" s="1">
        <v>588911536880703</v>
      </c>
    </row>
    <row r="99619" spans="4:4" x14ac:dyDescent="0.25">
      <c r="D99619" s="1">
        <v>792251137414985</v>
      </c>
    </row>
    <row r="99620" spans="4:4" x14ac:dyDescent="0.25">
      <c r="D99620" s="1">
        <v>864487350633923</v>
      </c>
    </row>
    <row r="99621" spans="4:4" x14ac:dyDescent="0.25">
      <c r="D99621" s="1">
        <v>625925943788624</v>
      </c>
    </row>
    <row r="99622" spans="4:4" x14ac:dyDescent="0.25">
      <c r="D99622" s="1">
        <v>473486515662793</v>
      </c>
    </row>
    <row r="99623" spans="4:4" x14ac:dyDescent="0.25">
      <c r="D99623" s="1">
        <v>746073771820377</v>
      </c>
    </row>
    <row r="99624" spans="4:4" x14ac:dyDescent="0.25">
      <c r="D99624" s="1">
        <v>840890825844908</v>
      </c>
    </row>
    <row r="99625" spans="4:4" x14ac:dyDescent="0.25">
      <c r="D99625" s="1">
        <v>822983522691887</v>
      </c>
    </row>
    <row r="99626" spans="4:4" x14ac:dyDescent="0.25">
      <c r="D99626" s="1">
        <v>120438081665186</v>
      </c>
    </row>
    <row r="99627" spans="4:4" x14ac:dyDescent="0.25">
      <c r="D99627" s="1">
        <v>101751114874813</v>
      </c>
    </row>
    <row r="99628" spans="4:4" x14ac:dyDescent="0.25">
      <c r="D99628" s="1">
        <v>501833215464741</v>
      </c>
    </row>
    <row r="99629" spans="4:4" x14ac:dyDescent="0.25">
      <c r="D99629" s="1">
        <v>608589970924347</v>
      </c>
    </row>
    <row r="99630" spans="4:4" x14ac:dyDescent="0.25">
      <c r="D99630" s="1">
        <v>359127337581726</v>
      </c>
    </row>
    <row r="99631" spans="4:4" x14ac:dyDescent="0.25">
      <c r="D99631" s="1">
        <v>658019673276396</v>
      </c>
    </row>
    <row r="99632" spans="4:4" x14ac:dyDescent="0.25">
      <c r="D99632" s="1">
        <v>468312582157043</v>
      </c>
    </row>
    <row r="99633" spans="4:4" x14ac:dyDescent="0.25">
      <c r="D99633" s="1">
        <v>313153782123590</v>
      </c>
    </row>
    <row r="99634" spans="4:4" x14ac:dyDescent="0.25">
      <c r="D99634" s="1">
        <v>645693446980390</v>
      </c>
    </row>
    <row r="99635" spans="4:4" x14ac:dyDescent="0.25">
      <c r="D99635" s="1">
        <v>564099356524146</v>
      </c>
    </row>
    <row r="99636" spans="4:4" x14ac:dyDescent="0.25">
      <c r="D99636" s="1">
        <v>638087903871011</v>
      </c>
    </row>
    <row r="99637" spans="4:4" x14ac:dyDescent="0.25">
      <c r="D99637" s="1">
        <v>211940448708498</v>
      </c>
    </row>
    <row r="99638" spans="4:4" x14ac:dyDescent="0.25">
      <c r="D99638" s="1">
        <v>576714398072204</v>
      </c>
    </row>
    <row r="99639" spans="4:4" x14ac:dyDescent="0.25">
      <c r="D99639" s="1">
        <v>818949803076146</v>
      </c>
    </row>
    <row r="99640" spans="4:4" x14ac:dyDescent="0.25">
      <c r="D99640" s="1">
        <v>297926663952490</v>
      </c>
    </row>
    <row r="99641" spans="4:4" x14ac:dyDescent="0.25">
      <c r="D99641" s="1">
        <v>384069849917071</v>
      </c>
    </row>
    <row r="99642" spans="4:4" x14ac:dyDescent="0.25">
      <c r="D99642" s="1">
        <v>218058298325117</v>
      </c>
    </row>
    <row r="99643" spans="4:4" x14ac:dyDescent="0.25">
      <c r="D99643" s="1">
        <v>410234783013013</v>
      </c>
    </row>
    <row r="99644" spans="4:4" x14ac:dyDescent="0.25">
      <c r="D99644" s="1">
        <v>654412204182110</v>
      </c>
    </row>
    <row r="99645" spans="4:4" x14ac:dyDescent="0.25">
      <c r="D99645" s="1">
        <v>206868169453870</v>
      </c>
    </row>
    <row r="99646" spans="4:4" x14ac:dyDescent="0.25">
      <c r="D99646" s="1">
        <v>470215578165373</v>
      </c>
    </row>
    <row r="99647" spans="4:4" x14ac:dyDescent="0.25">
      <c r="D99647" s="1">
        <v>377414296369287</v>
      </c>
    </row>
    <row r="99648" spans="4:4" x14ac:dyDescent="0.25">
      <c r="D99648" s="1">
        <v>785102559355898</v>
      </c>
    </row>
    <row r="99649" spans="4:4" x14ac:dyDescent="0.25">
      <c r="D99649" s="1">
        <v>272750478410370</v>
      </c>
    </row>
    <row r="99650" spans="4:4" x14ac:dyDescent="0.25">
      <c r="D99650" s="1">
        <v>601073966408845</v>
      </c>
    </row>
    <row r="99651" spans="4:4" x14ac:dyDescent="0.25">
      <c r="D99651" s="1">
        <v>141985525092183</v>
      </c>
    </row>
    <row r="99652" spans="4:4" x14ac:dyDescent="0.25">
      <c r="D99652" s="1">
        <v>967469120608044</v>
      </c>
    </row>
    <row r="99653" spans="4:4" x14ac:dyDescent="0.25">
      <c r="D99653" s="1">
        <v>852274469073470</v>
      </c>
    </row>
    <row r="99654" spans="4:4" x14ac:dyDescent="0.25">
      <c r="D99654" s="1">
        <v>917113406442904</v>
      </c>
    </row>
    <row r="99655" spans="4:4" x14ac:dyDescent="0.25">
      <c r="D99655" s="1">
        <v>984175356959407</v>
      </c>
    </row>
    <row r="99656" spans="4:4" x14ac:dyDescent="0.25">
      <c r="D99656" s="1">
        <v>169696971683774</v>
      </c>
    </row>
    <row r="99657" spans="4:4" x14ac:dyDescent="0.25">
      <c r="D99657" s="1">
        <v>576246424849457</v>
      </c>
    </row>
    <row r="99658" spans="4:4" x14ac:dyDescent="0.25">
      <c r="D99658" s="1">
        <v>599770644038345</v>
      </c>
    </row>
    <row r="99659" spans="4:4" x14ac:dyDescent="0.25">
      <c r="D99659" s="1">
        <v>459556690871892</v>
      </c>
    </row>
    <row r="99660" spans="4:4" x14ac:dyDescent="0.25">
      <c r="D99660" s="1">
        <v>504038837802042</v>
      </c>
    </row>
    <row r="99661" spans="4:4" x14ac:dyDescent="0.25">
      <c r="D99661" s="1">
        <v>911555427243595</v>
      </c>
    </row>
    <row r="99662" spans="4:4" x14ac:dyDescent="0.25">
      <c r="D99662" s="1">
        <v>870665858975052</v>
      </c>
    </row>
    <row r="99663" spans="4:4" x14ac:dyDescent="0.25">
      <c r="D99663" s="1">
        <v>487801755269464</v>
      </c>
    </row>
    <row r="99664" spans="4:4" x14ac:dyDescent="0.25">
      <c r="D99664" s="1">
        <v>779563338696548</v>
      </c>
    </row>
    <row r="99665" spans="4:4" x14ac:dyDescent="0.25">
      <c r="D99665" s="1">
        <v>882377371545840</v>
      </c>
    </row>
    <row r="99666" spans="4:4" x14ac:dyDescent="0.25">
      <c r="D99666" s="1">
        <v>809980046453007</v>
      </c>
    </row>
    <row r="99667" spans="4:4" x14ac:dyDescent="0.25">
      <c r="D99667" s="1">
        <v>649686910776414</v>
      </c>
    </row>
    <row r="99668" spans="4:4" x14ac:dyDescent="0.25">
      <c r="D99668" s="1">
        <v>478764027116380</v>
      </c>
    </row>
    <row r="99669" spans="4:4" x14ac:dyDescent="0.25">
      <c r="D99669" s="1">
        <v>782192518092698</v>
      </c>
    </row>
    <row r="99670" spans="4:4" x14ac:dyDescent="0.25">
      <c r="D99670" s="1">
        <v>670150448131150</v>
      </c>
    </row>
    <row r="99671" spans="4:4" x14ac:dyDescent="0.25">
      <c r="D99671" s="1">
        <v>113192767835812</v>
      </c>
    </row>
    <row r="99672" spans="4:4" x14ac:dyDescent="0.25">
      <c r="D99672" s="1">
        <v>814402326418477</v>
      </c>
    </row>
    <row r="99673" spans="4:4" x14ac:dyDescent="0.25">
      <c r="D99673" s="1">
        <v>860992879382088</v>
      </c>
    </row>
    <row r="99674" spans="4:4" x14ac:dyDescent="0.25">
      <c r="D99674" s="1">
        <v>539732541753062</v>
      </c>
    </row>
    <row r="99675" spans="4:4" x14ac:dyDescent="0.25">
      <c r="D99675" s="1">
        <v>400504877447047</v>
      </c>
    </row>
    <row r="99676" spans="4:4" x14ac:dyDescent="0.25">
      <c r="D99676" s="1">
        <v>930869526363973</v>
      </c>
    </row>
    <row r="99677" spans="4:4" x14ac:dyDescent="0.25">
      <c r="D99677" s="1">
        <v>118879401573688</v>
      </c>
    </row>
    <row r="99678" spans="4:4" x14ac:dyDescent="0.25">
      <c r="D99678" s="1">
        <v>412390996590723</v>
      </c>
    </row>
    <row r="99679" spans="4:4" x14ac:dyDescent="0.25">
      <c r="D99679" s="1">
        <v>144803947194434</v>
      </c>
    </row>
    <row r="99680" spans="4:4" x14ac:dyDescent="0.25">
      <c r="D99680" s="1">
        <v>711644025251289</v>
      </c>
    </row>
    <row r="99681" spans="4:4" x14ac:dyDescent="0.25">
      <c r="D99681" s="1">
        <v>768554521206992</v>
      </c>
    </row>
    <row r="99682" spans="4:4" x14ac:dyDescent="0.25">
      <c r="D99682" s="1">
        <v>165882004594164</v>
      </c>
    </row>
    <row r="99683" spans="4:4" x14ac:dyDescent="0.25">
      <c r="D99683" s="1">
        <v>869528318320623</v>
      </c>
    </row>
    <row r="99684" spans="4:4" x14ac:dyDescent="0.25">
      <c r="D99684" s="1">
        <v>557411294064298</v>
      </c>
    </row>
    <row r="99685" spans="4:4" x14ac:dyDescent="0.25">
      <c r="D99685" s="1">
        <v>254262646741773</v>
      </c>
    </row>
    <row r="99686" spans="4:4" x14ac:dyDescent="0.25">
      <c r="D99686" s="1">
        <v>588481152070481</v>
      </c>
    </row>
    <row r="99687" spans="4:4" x14ac:dyDescent="0.25">
      <c r="D99687" s="1">
        <v>621723763480328</v>
      </c>
    </row>
    <row r="99688" spans="4:4" x14ac:dyDescent="0.25">
      <c r="D99688" s="1">
        <v>573684477217143</v>
      </c>
    </row>
    <row r="99689" spans="4:4" x14ac:dyDescent="0.25">
      <c r="D99689" s="1">
        <v>211847354821735</v>
      </c>
    </row>
    <row r="99690" spans="4:4" x14ac:dyDescent="0.25">
      <c r="D99690" s="1">
        <v>740956172049511</v>
      </c>
    </row>
    <row r="99691" spans="4:4" x14ac:dyDescent="0.25">
      <c r="D99691" s="1">
        <v>368656128222431</v>
      </c>
    </row>
    <row r="99692" spans="4:4" x14ac:dyDescent="0.25">
      <c r="D99692" s="1">
        <v>533244242014610</v>
      </c>
    </row>
    <row r="99693" spans="4:4" x14ac:dyDescent="0.25">
      <c r="D99693" s="1">
        <v>528459937282170</v>
      </c>
    </row>
    <row r="99694" spans="4:4" x14ac:dyDescent="0.25">
      <c r="D99694" s="1">
        <v>742138586067455</v>
      </c>
    </row>
    <row r="99695" spans="4:4" x14ac:dyDescent="0.25">
      <c r="D99695" s="1">
        <v>143594403737997</v>
      </c>
    </row>
    <row r="99696" spans="4:4" x14ac:dyDescent="0.25">
      <c r="D99696" s="1">
        <v>300078596981265</v>
      </c>
    </row>
    <row r="99697" spans="4:4" x14ac:dyDescent="0.25">
      <c r="D99697" s="1">
        <v>469919291167442</v>
      </c>
    </row>
    <row r="99698" spans="4:4" x14ac:dyDescent="0.25">
      <c r="D99698" s="1">
        <v>168251177829485</v>
      </c>
    </row>
    <row r="99699" spans="4:4" x14ac:dyDescent="0.25">
      <c r="D99699" s="1">
        <v>514173103867017</v>
      </c>
    </row>
    <row r="99700" spans="4:4" x14ac:dyDescent="0.25">
      <c r="D99700" s="1">
        <v>168615106270269</v>
      </c>
    </row>
    <row r="99701" spans="4:4" x14ac:dyDescent="0.25">
      <c r="D99701" s="1">
        <v>227456149391452</v>
      </c>
    </row>
    <row r="99702" spans="4:4" x14ac:dyDescent="0.25">
      <c r="D99702" s="1">
        <v>689447830408971</v>
      </c>
    </row>
    <row r="99703" spans="4:4" x14ac:dyDescent="0.25">
      <c r="D99703" s="1">
        <v>342424424332816</v>
      </c>
    </row>
    <row r="99704" spans="4:4" x14ac:dyDescent="0.25">
      <c r="D99704" s="1">
        <v>227661780302071</v>
      </c>
    </row>
    <row r="99705" spans="4:4" x14ac:dyDescent="0.25">
      <c r="D99705" s="1">
        <v>415836614383748</v>
      </c>
    </row>
    <row r="99706" spans="4:4" x14ac:dyDescent="0.25">
      <c r="D99706" s="1">
        <v>420476969020083</v>
      </c>
    </row>
    <row r="99707" spans="4:4" x14ac:dyDescent="0.25">
      <c r="D99707" s="1">
        <v>401068590000878</v>
      </c>
    </row>
    <row r="99708" spans="4:4" x14ac:dyDescent="0.25">
      <c r="D99708" s="1">
        <v>929841602061808</v>
      </c>
    </row>
    <row r="99709" spans="4:4" x14ac:dyDescent="0.25">
      <c r="D99709" s="1">
        <v>686203302904702</v>
      </c>
    </row>
    <row r="99710" spans="4:4" x14ac:dyDescent="0.25">
      <c r="D99710" s="1">
        <v>187210302341369</v>
      </c>
    </row>
    <row r="99711" spans="4:4" x14ac:dyDescent="0.25">
      <c r="D99711" s="1">
        <v>894054180093717</v>
      </c>
    </row>
    <row r="99712" spans="4:4" x14ac:dyDescent="0.25">
      <c r="D99712" s="1">
        <v>594204386024671</v>
      </c>
    </row>
    <row r="99713" spans="4:4" x14ac:dyDescent="0.25">
      <c r="D99713" s="1">
        <v>814277255048709</v>
      </c>
    </row>
    <row r="99714" spans="4:4" x14ac:dyDescent="0.25">
      <c r="D99714" s="1">
        <v>234485268520286</v>
      </c>
    </row>
    <row r="99715" spans="4:4" x14ac:dyDescent="0.25">
      <c r="D99715" s="1">
        <v>677085313090358</v>
      </c>
    </row>
    <row r="99716" spans="4:4" x14ac:dyDescent="0.25">
      <c r="D99716" s="1">
        <v>725006776840022</v>
      </c>
    </row>
    <row r="99717" spans="4:4" x14ac:dyDescent="0.25">
      <c r="D99717" s="1">
        <v>680037400375479</v>
      </c>
    </row>
    <row r="99718" spans="4:4" x14ac:dyDescent="0.25">
      <c r="D99718" s="1">
        <v>681846945799454</v>
      </c>
    </row>
    <row r="99719" spans="4:4" x14ac:dyDescent="0.25">
      <c r="D99719" s="1">
        <v>289460429983654</v>
      </c>
    </row>
    <row r="99720" spans="4:4" x14ac:dyDescent="0.25">
      <c r="D99720" s="1">
        <v>333824488080086</v>
      </c>
    </row>
    <row r="99721" spans="4:4" x14ac:dyDescent="0.25">
      <c r="D99721" s="1">
        <v>948604501200048</v>
      </c>
    </row>
    <row r="99722" spans="4:4" x14ac:dyDescent="0.25">
      <c r="D99722" s="1">
        <v>375381991722653</v>
      </c>
    </row>
    <row r="99723" spans="4:4" x14ac:dyDescent="0.25">
      <c r="D99723" s="1">
        <v>960095694870632</v>
      </c>
    </row>
    <row r="99724" spans="4:4" x14ac:dyDescent="0.25">
      <c r="D99724" s="1">
        <v>731340237124182</v>
      </c>
    </row>
    <row r="99725" spans="4:4" x14ac:dyDescent="0.25">
      <c r="D99725" s="1">
        <v>902152882532833</v>
      </c>
    </row>
    <row r="99726" spans="4:4" x14ac:dyDescent="0.25">
      <c r="D99726" s="1">
        <v>996827464428199</v>
      </c>
    </row>
    <row r="99727" spans="4:4" x14ac:dyDescent="0.25">
      <c r="D99727" s="1">
        <v>741211564734334</v>
      </c>
    </row>
    <row r="99728" spans="4:4" x14ac:dyDescent="0.25">
      <c r="D99728" s="1">
        <v>498626186278160</v>
      </c>
    </row>
    <row r="99729" spans="4:4" x14ac:dyDescent="0.25">
      <c r="D99729" s="1">
        <v>670311629399826</v>
      </c>
    </row>
    <row r="99730" spans="4:4" x14ac:dyDescent="0.25">
      <c r="D99730" s="1">
        <v>962674514545973</v>
      </c>
    </row>
    <row r="99731" spans="4:4" x14ac:dyDescent="0.25">
      <c r="D99731" s="1">
        <v>603078678973719</v>
      </c>
    </row>
    <row r="99732" spans="4:4" x14ac:dyDescent="0.25">
      <c r="D99732" s="1">
        <v>979148061045415</v>
      </c>
    </row>
    <row r="99733" spans="4:4" x14ac:dyDescent="0.25">
      <c r="D99733" s="1">
        <v>395953547076752</v>
      </c>
    </row>
    <row r="99734" spans="4:4" x14ac:dyDescent="0.25">
      <c r="D99734" s="1">
        <v>629465643767304</v>
      </c>
    </row>
    <row r="99735" spans="4:4" x14ac:dyDescent="0.25">
      <c r="D99735" s="1">
        <v>952739458770840</v>
      </c>
    </row>
    <row r="99736" spans="4:4" x14ac:dyDescent="0.25">
      <c r="D99736" s="1">
        <v>535609759581290</v>
      </c>
    </row>
    <row r="99737" spans="4:4" x14ac:dyDescent="0.25">
      <c r="D99737" s="1">
        <v>579794973094216</v>
      </c>
    </row>
    <row r="99738" spans="4:4" x14ac:dyDescent="0.25">
      <c r="D99738" s="1">
        <v>466470259879344</v>
      </c>
    </row>
    <row r="99739" spans="4:4" x14ac:dyDescent="0.25">
      <c r="D99739" s="1">
        <v>301923009446094</v>
      </c>
    </row>
    <row r="99740" spans="4:4" x14ac:dyDescent="0.25">
      <c r="D99740" s="1">
        <v>340154909402447</v>
      </c>
    </row>
    <row r="99741" spans="4:4" x14ac:dyDescent="0.25">
      <c r="D99741" s="1">
        <v>907924270677216</v>
      </c>
    </row>
    <row r="99742" spans="4:4" x14ac:dyDescent="0.25">
      <c r="D99742" s="1">
        <v>981192317235515</v>
      </c>
    </row>
    <row r="99743" spans="4:4" x14ac:dyDescent="0.25">
      <c r="D99743" s="1">
        <v>841158527580107</v>
      </c>
    </row>
    <row r="99744" spans="4:4" x14ac:dyDescent="0.25">
      <c r="D99744" s="1">
        <v>947469858959495</v>
      </c>
    </row>
    <row r="99745" spans="4:4" x14ac:dyDescent="0.25">
      <c r="D99745" s="1">
        <v>155050605351770</v>
      </c>
    </row>
    <row r="99746" spans="4:4" x14ac:dyDescent="0.25">
      <c r="D99746" s="1">
        <v>460702491379034</v>
      </c>
    </row>
    <row r="99747" spans="4:4" x14ac:dyDescent="0.25">
      <c r="D99747" s="1">
        <v>539960819414782</v>
      </c>
    </row>
    <row r="99748" spans="4:4" x14ac:dyDescent="0.25">
      <c r="D99748" s="1">
        <v>912443673959019</v>
      </c>
    </row>
    <row r="99749" spans="4:4" x14ac:dyDescent="0.25">
      <c r="D99749" s="1">
        <v>257486559286880</v>
      </c>
    </row>
    <row r="99750" spans="4:4" x14ac:dyDescent="0.25">
      <c r="D99750" s="1">
        <v>348486799074424</v>
      </c>
    </row>
    <row r="99751" spans="4:4" x14ac:dyDescent="0.25">
      <c r="D99751" s="1">
        <v>200805705323477</v>
      </c>
    </row>
    <row r="99752" spans="4:4" x14ac:dyDescent="0.25">
      <c r="D99752" s="1">
        <v>532644976736170</v>
      </c>
    </row>
    <row r="99753" spans="4:4" x14ac:dyDescent="0.25">
      <c r="D99753" s="1">
        <v>639512342774791</v>
      </c>
    </row>
    <row r="99754" spans="4:4" x14ac:dyDescent="0.25">
      <c r="D99754" s="1">
        <v>697222751992552</v>
      </c>
    </row>
    <row r="99755" spans="4:4" x14ac:dyDescent="0.25">
      <c r="D99755" s="1">
        <v>115304021196491</v>
      </c>
    </row>
    <row r="99756" spans="4:4" x14ac:dyDescent="0.25">
      <c r="D99756" s="1">
        <v>979849084275880</v>
      </c>
    </row>
    <row r="99757" spans="4:4" x14ac:dyDescent="0.25">
      <c r="D99757" s="1">
        <v>641206350021941</v>
      </c>
    </row>
    <row r="99758" spans="4:4" x14ac:dyDescent="0.25">
      <c r="D99758" s="1">
        <v>903383692360079</v>
      </c>
    </row>
    <row r="99759" spans="4:4" x14ac:dyDescent="0.25">
      <c r="D99759" s="1">
        <v>496729327382684</v>
      </c>
    </row>
    <row r="99760" spans="4:4" x14ac:dyDescent="0.25">
      <c r="D99760" s="1">
        <v>160870409101773</v>
      </c>
    </row>
    <row r="99761" spans="4:4" x14ac:dyDescent="0.25">
      <c r="D99761" s="1">
        <v>502455795252162</v>
      </c>
    </row>
    <row r="99762" spans="4:4" x14ac:dyDescent="0.25">
      <c r="D99762" s="1">
        <v>381074632303665</v>
      </c>
    </row>
    <row r="99763" spans="4:4" x14ac:dyDescent="0.25">
      <c r="D99763" s="1">
        <v>691725940432625</v>
      </c>
    </row>
    <row r="99764" spans="4:4" x14ac:dyDescent="0.25">
      <c r="D99764" s="1">
        <v>903975275555543</v>
      </c>
    </row>
    <row r="99765" spans="4:4" x14ac:dyDescent="0.25">
      <c r="D99765" s="1">
        <v>742568739527053</v>
      </c>
    </row>
    <row r="99766" spans="4:4" x14ac:dyDescent="0.25">
      <c r="D99766" s="1">
        <v>460757826602497</v>
      </c>
    </row>
    <row r="99767" spans="4:4" x14ac:dyDescent="0.25">
      <c r="D99767" s="1">
        <v>387711100857637</v>
      </c>
    </row>
    <row r="99768" spans="4:4" x14ac:dyDescent="0.25">
      <c r="D99768" s="1">
        <v>706155104769800</v>
      </c>
    </row>
    <row r="99769" spans="4:4" x14ac:dyDescent="0.25">
      <c r="D99769" s="1">
        <v>259711139053919</v>
      </c>
    </row>
    <row r="99770" spans="4:4" x14ac:dyDescent="0.25">
      <c r="D99770" s="1">
        <v>258328538745370</v>
      </c>
    </row>
    <row r="99771" spans="4:4" x14ac:dyDescent="0.25">
      <c r="D99771" s="1">
        <v>656541242494434</v>
      </c>
    </row>
    <row r="99772" spans="4:4" x14ac:dyDescent="0.25">
      <c r="D99772" s="1">
        <v>827091080865479</v>
      </c>
    </row>
    <row r="99773" spans="4:4" x14ac:dyDescent="0.25">
      <c r="D99773" s="1">
        <v>750453269180494</v>
      </c>
    </row>
    <row r="99774" spans="4:4" x14ac:dyDescent="0.25">
      <c r="D99774" s="1">
        <v>583605596471598</v>
      </c>
    </row>
    <row r="99775" spans="4:4" x14ac:dyDescent="0.25">
      <c r="D99775" s="1">
        <v>642894163403839</v>
      </c>
    </row>
    <row r="99776" spans="4:4" x14ac:dyDescent="0.25">
      <c r="D99776" s="1">
        <v>835757971728025</v>
      </c>
    </row>
    <row r="99777" spans="4:4" x14ac:dyDescent="0.25">
      <c r="D99777" s="1">
        <v>133226724253642</v>
      </c>
    </row>
    <row r="99778" spans="4:4" x14ac:dyDescent="0.25">
      <c r="D99778" s="1">
        <v>585136113828685</v>
      </c>
    </row>
    <row r="99779" spans="4:4" x14ac:dyDescent="0.25">
      <c r="D99779" s="1">
        <v>967684761267909</v>
      </c>
    </row>
    <row r="99780" spans="4:4" x14ac:dyDescent="0.25">
      <c r="D99780" s="1">
        <v>519133170542618</v>
      </c>
    </row>
    <row r="99781" spans="4:4" x14ac:dyDescent="0.25">
      <c r="D99781" s="1">
        <v>455426749132711</v>
      </c>
    </row>
    <row r="99782" spans="4:4" x14ac:dyDescent="0.25">
      <c r="D99782" s="1">
        <v>697273447503251</v>
      </c>
    </row>
    <row r="99783" spans="4:4" x14ac:dyDescent="0.25">
      <c r="D99783" s="1">
        <v>873529173761482</v>
      </c>
    </row>
    <row r="99784" spans="4:4" x14ac:dyDescent="0.25">
      <c r="D99784" s="1">
        <v>380019514079807</v>
      </c>
    </row>
    <row r="99785" spans="4:4" x14ac:dyDescent="0.25">
      <c r="D99785" s="1">
        <v>996248229456034</v>
      </c>
    </row>
    <row r="99786" spans="4:4" x14ac:dyDescent="0.25">
      <c r="D99786" s="1">
        <v>640954758481454</v>
      </c>
    </row>
    <row r="99787" spans="4:4" x14ac:dyDescent="0.25">
      <c r="D99787" s="1">
        <v>370774163062631</v>
      </c>
    </row>
    <row r="99788" spans="4:4" x14ac:dyDescent="0.25">
      <c r="D99788" s="1">
        <v>466496222395140</v>
      </c>
    </row>
    <row r="99789" spans="4:4" x14ac:dyDescent="0.25">
      <c r="D99789" s="1">
        <v>680739177907755</v>
      </c>
    </row>
    <row r="99790" spans="4:4" x14ac:dyDescent="0.25">
      <c r="D99790" s="1">
        <v>669156851578622</v>
      </c>
    </row>
    <row r="99791" spans="4:4" x14ac:dyDescent="0.25">
      <c r="D99791" s="1">
        <v>316766968422891</v>
      </c>
    </row>
    <row r="99792" spans="4:4" x14ac:dyDescent="0.25">
      <c r="D99792" s="1">
        <v>416058126661447</v>
      </c>
    </row>
    <row r="99793" spans="4:4" x14ac:dyDescent="0.25">
      <c r="D99793" s="1">
        <v>161709007044325</v>
      </c>
    </row>
    <row r="99794" spans="4:4" x14ac:dyDescent="0.25">
      <c r="D99794" s="1">
        <v>505166865599947</v>
      </c>
    </row>
    <row r="99795" spans="4:4" x14ac:dyDescent="0.25">
      <c r="D99795" s="1">
        <v>850870281808774</v>
      </c>
    </row>
    <row r="99796" spans="4:4" x14ac:dyDescent="0.25">
      <c r="D99796" s="1">
        <v>265979837718527</v>
      </c>
    </row>
    <row r="99797" spans="4:4" x14ac:dyDescent="0.25">
      <c r="D99797" s="1">
        <v>805267548082994</v>
      </c>
    </row>
    <row r="99798" spans="4:4" x14ac:dyDescent="0.25">
      <c r="D99798" s="1">
        <v>920124539436288</v>
      </c>
    </row>
    <row r="99799" spans="4:4" x14ac:dyDescent="0.25">
      <c r="D99799" s="1">
        <v>184203812045067</v>
      </c>
    </row>
    <row r="99800" spans="4:4" x14ac:dyDescent="0.25">
      <c r="D99800" s="1">
        <v>228674084299443</v>
      </c>
    </row>
    <row r="99801" spans="4:4" x14ac:dyDescent="0.25">
      <c r="D99801" s="1">
        <v>451607847183804</v>
      </c>
    </row>
    <row r="99802" spans="4:4" x14ac:dyDescent="0.25">
      <c r="D99802" s="1">
        <v>182833491488125</v>
      </c>
    </row>
    <row r="99803" spans="4:4" x14ac:dyDescent="0.25">
      <c r="D99803" s="1">
        <v>942416120605804</v>
      </c>
    </row>
    <row r="99804" spans="4:4" x14ac:dyDescent="0.25">
      <c r="D99804" s="1">
        <v>247561787985107</v>
      </c>
    </row>
    <row r="99805" spans="4:4" x14ac:dyDescent="0.25">
      <c r="D99805" s="1">
        <v>474872688930013</v>
      </c>
    </row>
    <row r="99806" spans="4:4" x14ac:dyDescent="0.25">
      <c r="D99806" s="1">
        <v>269447682485875</v>
      </c>
    </row>
    <row r="99807" spans="4:4" x14ac:dyDescent="0.25">
      <c r="D99807" s="1">
        <v>772559600869976</v>
      </c>
    </row>
    <row r="99808" spans="4:4" x14ac:dyDescent="0.25">
      <c r="D99808" s="1">
        <v>198466143081672</v>
      </c>
    </row>
    <row r="99809" spans="4:4" x14ac:dyDescent="0.25">
      <c r="D99809" s="1">
        <v>367453926287164</v>
      </c>
    </row>
    <row r="99810" spans="4:4" x14ac:dyDescent="0.25">
      <c r="D99810" s="1">
        <v>151225081980284</v>
      </c>
    </row>
    <row r="99811" spans="4:4" x14ac:dyDescent="0.25">
      <c r="D99811" s="1">
        <v>274608081710583</v>
      </c>
    </row>
    <row r="99812" spans="4:4" x14ac:dyDescent="0.25">
      <c r="D99812" s="1">
        <v>326569604171215</v>
      </c>
    </row>
    <row r="99813" spans="4:4" x14ac:dyDescent="0.25">
      <c r="D99813" s="1">
        <v>346333049818005</v>
      </c>
    </row>
    <row r="99814" spans="4:4" x14ac:dyDescent="0.25">
      <c r="D99814" s="1">
        <v>341388130213593</v>
      </c>
    </row>
    <row r="99815" spans="4:4" x14ac:dyDescent="0.25">
      <c r="D99815" s="1">
        <v>139819304214448</v>
      </c>
    </row>
    <row r="99816" spans="4:4" x14ac:dyDescent="0.25">
      <c r="D99816" s="1">
        <v>527435003755741</v>
      </c>
    </row>
    <row r="99817" spans="4:4" x14ac:dyDescent="0.25">
      <c r="D99817" s="1">
        <v>119794047881531</v>
      </c>
    </row>
    <row r="99818" spans="4:4" x14ac:dyDescent="0.25">
      <c r="D99818" s="1">
        <v>289801886171104</v>
      </c>
    </row>
    <row r="99819" spans="4:4" x14ac:dyDescent="0.25">
      <c r="D99819" s="1">
        <v>357664030455470</v>
      </c>
    </row>
    <row r="99820" spans="4:4" x14ac:dyDescent="0.25">
      <c r="D99820" s="1">
        <v>470648480912616</v>
      </c>
    </row>
    <row r="99821" spans="4:4" x14ac:dyDescent="0.25">
      <c r="D99821" s="1">
        <v>727709531551272</v>
      </c>
    </row>
    <row r="99822" spans="4:4" x14ac:dyDescent="0.25">
      <c r="D99822" s="1">
        <v>376543224737733</v>
      </c>
    </row>
    <row r="99823" spans="4:4" x14ac:dyDescent="0.25">
      <c r="D99823" s="1">
        <v>710762123615198</v>
      </c>
    </row>
    <row r="99824" spans="4:4" x14ac:dyDescent="0.25">
      <c r="D99824" s="1">
        <v>989355138084265</v>
      </c>
    </row>
    <row r="99825" spans="4:4" x14ac:dyDescent="0.25">
      <c r="D99825" s="1">
        <v>538694143058840</v>
      </c>
    </row>
    <row r="99826" spans="4:4" x14ac:dyDescent="0.25">
      <c r="D99826" s="1">
        <v>508184351291854</v>
      </c>
    </row>
    <row r="99827" spans="4:4" x14ac:dyDescent="0.25">
      <c r="D99827" s="1">
        <v>768091283929852</v>
      </c>
    </row>
    <row r="99828" spans="4:4" x14ac:dyDescent="0.25">
      <c r="D99828" s="1">
        <v>128653464888443</v>
      </c>
    </row>
    <row r="99829" spans="4:4" x14ac:dyDescent="0.25">
      <c r="D99829" s="1">
        <v>864379823078536</v>
      </c>
    </row>
    <row r="99830" spans="4:4" x14ac:dyDescent="0.25">
      <c r="D99830" s="1">
        <v>278200758529631</v>
      </c>
    </row>
    <row r="99831" spans="4:4" x14ac:dyDescent="0.25">
      <c r="D99831" s="1">
        <v>189535874235474</v>
      </c>
    </row>
    <row r="99832" spans="4:4" x14ac:dyDescent="0.25">
      <c r="D99832" s="1">
        <v>859212826361244</v>
      </c>
    </row>
    <row r="99833" spans="4:4" x14ac:dyDescent="0.25">
      <c r="D99833" s="1">
        <v>273048351243209</v>
      </c>
    </row>
    <row r="99834" spans="4:4" x14ac:dyDescent="0.25">
      <c r="D99834" s="1">
        <v>757839069258326</v>
      </c>
    </row>
    <row r="99835" spans="4:4" x14ac:dyDescent="0.25">
      <c r="D99835" s="1">
        <v>946543565544458</v>
      </c>
    </row>
    <row r="99836" spans="4:4" x14ac:dyDescent="0.25">
      <c r="D99836" s="1">
        <v>496381473567376</v>
      </c>
    </row>
    <row r="99837" spans="4:4" x14ac:dyDescent="0.25">
      <c r="D99837" s="1">
        <v>193245325148304</v>
      </c>
    </row>
    <row r="99838" spans="4:4" x14ac:dyDescent="0.25">
      <c r="D99838" s="1">
        <v>601485585090283</v>
      </c>
    </row>
    <row r="99839" spans="4:4" x14ac:dyDescent="0.25">
      <c r="D99839" s="1">
        <v>852021600233679</v>
      </c>
    </row>
    <row r="99840" spans="4:4" x14ac:dyDescent="0.25">
      <c r="D99840" s="1">
        <v>216648237021779</v>
      </c>
    </row>
    <row r="99841" spans="4:4" x14ac:dyDescent="0.25">
      <c r="D99841" s="1">
        <v>475840734081571</v>
      </c>
    </row>
    <row r="99842" spans="4:4" x14ac:dyDescent="0.25">
      <c r="D99842" s="1">
        <v>109944758199081</v>
      </c>
    </row>
    <row r="99843" spans="4:4" x14ac:dyDescent="0.25">
      <c r="D99843" s="1">
        <v>219319764514097</v>
      </c>
    </row>
    <row r="99844" spans="4:4" x14ac:dyDescent="0.25">
      <c r="D99844" s="1">
        <v>361296697728703</v>
      </c>
    </row>
    <row r="99845" spans="4:4" x14ac:dyDescent="0.25">
      <c r="D99845" s="1">
        <v>227406966154357</v>
      </c>
    </row>
    <row r="99846" spans="4:4" x14ac:dyDescent="0.25">
      <c r="D99846" s="1">
        <v>680334124421016</v>
      </c>
    </row>
    <row r="99847" spans="4:4" x14ac:dyDescent="0.25">
      <c r="D99847" s="1">
        <v>123537380343920</v>
      </c>
    </row>
    <row r="99848" spans="4:4" x14ac:dyDescent="0.25">
      <c r="D99848" s="1">
        <v>392166773989119</v>
      </c>
    </row>
    <row r="99849" spans="4:4" x14ac:dyDescent="0.25">
      <c r="D99849" s="1">
        <v>730075390632794</v>
      </c>
    </row>
    <row r="99850" spans="4:4" x14ac:dyDescent="0.25">
      <c r="D99850" s="1">
        <v>305952186126774</v>
      </c>
    </row>
    <row r="99851" spans="4:4" x14ac:dyDescent="0.25">
      <c r="D99851" s="1">
        <v>178025471806185</v>
      </c>
    </row>
    <row r="99852" spans="4:4" x14ac:dyDescent="0.25">
      <c r="D99852" s="1">
        <v>615511919949536</v>
      </c>
    </row>
    <row r="99853" spans="4:4" x14ac:dyDescent="0.25">
      <c r="D99853" s="1">
        <v>275692595394857</v>
      </c>
    </row>
    <row r="99854" spans="4:4" x14ac:dyDescent="0.25">
      <c r="D99854" s="1">
        <v>356327181026748</v>
      </c>
    </row>
    <row r="99855" spans="4:4" x14ac:dyDescent="0.25">
      <c r="D99855" s="1">
        <v>817561373799861</v>
      </c>
    </row>
    <row r="99856" spans="4:4" x14ac:dyDescent="0.25">
      <c r="D99856" s="1">
        <v>869494330873071</v>
      </c>
    </row>
    <row r="99857" spans="4:4" x14ac:dyDescent="0.25">
      <c r="D99857" s="1">
        <v>194227550025428</v>
      </c>
    </row>
    <row r="99858" spans="4:4" x14ac:dyDescent="0.25">
      <c r="D99858" s="1">
        <v>687103156942352</v>
      </c>
    </row>
    <row r="99859" spans="4:4" x14ac:dyDescent="0.25">
      <c r="D99859" s="1">
        <v>954947095918872</v>
      </c>
    </row>
    <row r="99860" spans="4:4" x14ac:dyDescent="0.25">
      <c r="D99860" s="1">
        <v>663057144399491</v>
      </c>
    </row>
    <row r="99861" spans="4:4" x14ac:dyDescent="0.25">
      <c r="D99861" s="1">
        <v>293291647035611</v>
      </c>
    </row>
    <row r="99862" spans="4:4" x14ac:dyDescent="0.25">
      <c r="D99862" s="1">
        <v>450643945500355</v>
      </c>
    </row>
    <row r="99863" spans="4:4" x14ac:dyDescent="0.25">
      <c r="D99863" s="1">
        <v>245944217158352</v>
      </c>
    </row>
    <row r="99864" spans="4:4" x14ac:dyDescent="0.25">
      <c r="D99864" s="1">
        <v>267151743560391</v>
      </c>
    </row>
    <row r="99865" spans="4:4" x14ac:dyDescent="0.25">
      <c r="D99865" s="1">
        <v>714984593741567</v>
      </c>
    </row>
    <row r="99866" spans="4:4" x14ac:dyDescent="0.25">
      <c r="D99866" s="1">
        <v>906767783946984</v>
      </c>
    </row>
    <row r="99867" spans="4:4" x14ac:dyDescent="0.25">
      <c r="D99867" s="1">
        <v>662122951481381</v>
      </c>
    </row>
    <row r="99868" spans="4:4" x14ac:dyDescent="0.25">
      <c r="D99868" s="1">
        <v>814638561216284</v>
      </c>
    </row>
    <row r="99869" spans="4:4" x14ac:dyDescent="0.25">
      <c r="D99869" s="1">
        <v>250700646021649</v>
      </c>
    </row>
    <row r="99870" spans="4:4" x14ac:dyDescent="0.25">
      <c r="D99870" s="1">
        <v>146838708762691</v>
      </c>
    </row>
    <row r="99871" spans="4:4" x14ac:dyDescent="0.25">
      <c r="D99871" s="1">
        <v>413633261325228</v>
      </c>
    </row>
    <row r="99872" spans="4:4" x14ac:dyDescent="0.25">
      <c r="D99872" s="1">
        <v>259020315122392</v>
      </c>
    </row>
    <row r="99873" spans="4:4" x14ac:dyDescent="0.25">
      <c r="D99873" s="1">
        <v>281635158202582</v>
      </c>
    </row>
    <row r="99874" spans="4:4" x14ac:dyDescent="0.25">
      <c r="D99874" s="1">
        <v>522139747182728</v>
      </c>
    </row>
    <row r="99875" spans="4:4" x14ac:dyDescent="0.25">
      <c r="D99875" s="1">
        <v>108689851033370</v>
      </c>
    </row>
    <row r="99876" spans="4:4" x14ac:dyDescent="0.25">
      <c r="D99876" s="1">
        <v>261520526780098</v>
      </c>
    </row>
    <row r="99877" spans="4:4" x14ac:dyDescent="0.25">
      <c r="D99877" s="1">
        <v>743278956280762</v>
      </c>
    </row>
    <row r="99878" spans="4:4" x14ac:dyDescent="0.25">
      <c r="D99878" s="1">
        <v>515159638379655</v>
      </c>
    </row>
    <row r="99879" spans="4:4" x14ac:dyDescent="0.25">
      <c r="D99879" s="1">
        <v>390736305146284</v>
      </c>
    </row>
    <row r="99880" spans="4:4" x14ac:dyDescent="0.25">
      <c r="D99880" s="1">
        <v>734641351363350</v>
      </c>
    </row>
    <row r="99881" spans="4:4" x14ac:dyDescent="0.25">
      <c r="D99881" s="1">
        <v>709672919718127</v>
      </c>
    </row>
    <row r="99882" spans="4:4" x14ac:dyDescent="0.25">
      <c r="D99882" s="1">
        <v>680359806105725</v>
      </c>
    </row>
    <row r="99883" spans="4:4" x14ac:dyDescent="0.25">
      <c r="D99883" s="1">
        <v>561324532419601</v>
      </c>
    </row>
    <row r="99884" spans="4:4" x14ac:dyDescent="0.25">
      <c r="D99884" s="1">
        <v>988202092043347</v>
      </c>
    </row>
    <row r="99885" spans="4:4" x14ac:dyDescent="0.25">
      <c r="D99885" s="1">
        <v>114646591700148</v>
      </c>
    </row>
    <row r="99886" spans="4:4" x14ac:dyDescent="0.25">
      <c r="D99886" s="1">
        <v>230904581747021</v>
      </c>
    </row>
    <row r="99887" spans="4:4" x14ac:dyDescent="0.25">
      <c r="D99887" s="1">
        <v>365446556887230</v>
      </c>
    </row>
    <row r="99888" spans="4:4" x14ac:dyDescent="0.25">
      <c r="D99888" s="1">
        <v>924685250170564</v>
      </c>
    </row>
    <row r="99889" spans="4:4" x14ac:dyDescent="0.25">
      <c r="D99889" s="1">
        <v>495480442604622</v>
      </c>
    </row>
    <row r="99890" spans="4:4" x14ac:dyDescent="0.25">
      <c r="D99890" s="1">
        <v>816420830392297</v>
      </c>
    </row>
    <row r="99891" spans="4:4" x14ac:dyDescent="0.25">
      <c r="D99891" s="1">
        <v>990456742336252</v>
      </c>
    </row>
    <row r="99892" spans="4:4" x14ac:dyDescent="0.25">
      <c r="D99892" s="1">
        <v>140512195675629</v>
      </c>
    </row>
    <row r="99893" spans="4:4" x14ac:dyDescent="0.25">
      <c r="D99893" s="1">
        <v>521923691192418</v>
      </c>
    </row>
    <row r="99894" spans="4:4" x14ac:dyDescent="0.25">
      <c r="D99894" s="1">
        <v>672970778038274</v>
      </c>
    </row>
    <row r="99895" spans="4:4" x14ac:dyDescent="0.25">
      <c r="D99895" s="1">
        <v>625320014095388</v>
      </c>
    </row>
    <row r="99896" spans="4:4" x14ac:dyDescent="0.25">
      <c r="D99896" s="1">
        <v>701219704151516</v>
      </c>
    </row>
    <row r="99897" spans="4:4" x14ac:dyDescent="0.25">
      <c r="D99897" s="1">
        <v>220826898455916</v>
      </c>
    </row>
    <row r="99898" spans="4:4" x14ac:dyDescent="0.25">
      <c r="D99898" s="1">
        <v>995674265289730</v>
      </c>
    </row>
    <row r="99899" spans="4:4" x14ac:dyDescent="0.25">
      <c r="D99899" s="1">
        <v>600668996920894</v>
      </c>
    </row>
    <row r="99900" spans="4:4" x14ac:dyDescent="0.25">
      <c r="D99900" s="1">
        <v>702714065795633</v>
      </c>
    </row>
    <row r="99901" spans="4:4" x14ac:dyDescent="0.25">
      <c r="D99901" s="1">
        <v>290548539836862</v>
      </c>
    </row>
    <row r="99902" spans="4:4" x14ac:dyDescent="0.25">
      <c r="D99902" s="1">
        <v>133636554931688</v>
      </c>
    </row>
    <row r="99903" spans="4:4" x14ac:dyDescent="0.25">
      <c r="D99903" s="1">
        <v>866860600665171</v>
      </c>
    </row>
    <row r="99904" spans="4:4" x14ac:dyDescent="0.25">
      <c r="D99904" s="1">
        <v>243748932436737</v>
      </c>
    </row>
    <row r="99905" spans="4:4" x14ac:dyDescent="0.25">
      <c r="D99905" s="1">
        <v>556089613522657</v>
      </c>
    </row>
    <row r="99906" spans="4:4" x14ac:dyDescent="0.25">
      <c r="D99906" s="1">
        <v>785844445444667</v>
      </c>
    </row>
    <row r="99907" spans="4:4" x14ac:dyDescent="0.25">
      <c r="D99907" s="1">
        <v>128779450217930</v>
      </c>
    </row>
    <row r="99908" spans="4:4" x14ac:dyDescent="0.25">
      <c r="D99908" s="1">
        <v>855281186761169</v>
      </c>
    </row>
    <row r="99909" spans="4:4" x14ac:dyDescent="0.25">
      <c r="D99909" s="1">
        <v>895285157398134</v>
      </c>
    </row>
    <row r="99910" spans="4:4" x14ac:dyDescent="0.25">
      <c r="D99910" s="1">
        <v>386918039426366</v>
      </c>
    </row>
    <row r="99911" spans="4:4" x14ac:dyDescent="0.25">
      <c r="D99911" s="1">
        <v>321902120551362</v>
      </c>
    </row>
    <row r="99912" spans="4:4" x14ac:dyDescent="0.25">
      <c r="D99912" s="1">
        <v>315955837848724</v>
      </c>
    </row>
    <row r="99913" spans="4:4" x14ac:dyDescent="0.25">
      <c r="D99913" s="1">
        <v>155013636765200</v>
      </c>
    </row>
    <row r="99914" spans="4:4" x14ac:dyDescent="0.25">
      <c r="D99914" s="1">
        <v>460266484431771</v>
      </c>
    </row>
    <row r="99915" spans="4:4" x14ac:dyDescent="0.25">
      <c r="D99915" s="1">
        <v>925656738144019</v>
      </c>
    </row>
    <row r="99916" spans="4:4" x14ac:dyDescent="0.25">
      <c r="D99916" s="1">
        <v>233639746829792</v>
      </c>
    </row>
    <row r="99917" spans="4:4" x14ac:dyDescent="0.25">
      <c r="D99917" s="1">
        <v>192915766732860</v>
      </c>
    </row>
    <row r="99918" spans="4:4" x14ac:dyDescent="0.25">
      <c r="D99918" s="1">
        <v>269789191433639</v>
      </c>
    </row>
    <row r="99919" spans="4:4" x14ac:dyDescent="0.25">
      <c r="D99919" s="1">
        <v>392673927786752</v>
      </c>
    </row>
    <row r="99920" spans="4:4" x14ac:dyDescent="0.25">
      <c r="D99920" s="1">
        <v>584454320004618</v>
      </c>
    </row>
    <row r="99921" spans="4:4" x14ac:dyDescent="0.25">
      <c r="D99921" s="1">
        <v>731631569805757</v>
      </c>
    </row>
    <row r="99922" spans="4:4" x14ac:dyDescent="0.25">
      <c r="D99922" s="1">
        <v>375980631527156</v>
      </c>
    </row>
    <row r="99923" spans="4:4" x14ac:dyDescent="0.25">
      <c r="D99923" s="1">
        <v>326575189675944</v>
      </c>
    </row>
    <row r="99924" spans="4:4" x14ac:dyDescent="0.25">
      <c r="D99924" s="1">
        <v>434091120265619</v>
      </c>
    </row>
    <row r="99925" spans="4:4" x14ac:dyDescent="0.25">
      <c r="D99925" s="1">
        <v>196232553408030</v>
      </c>
    </row>
    <row r="99926" spans="4:4" x14ac:dyDescent="0.25">
      <c r="D99926" s="1">
        <v>922762985998886</v>
      </c>
    </row>
    <row r="99927" spans="4:4" x14ac:dyDescent="0.25">
      <c r="D99927" s="1">
        <v>710183538872086</v>
      </c>
    </row>
    <row r="99928" spans="4:4" x14ac:dyDescent="0.25">
      <c r="D99928" s="1">
        <v>930279757563586</v>
      </c>
    </row>
    <row r="99929" spans="4:4" x14ac:dyDescent="0.25">
      <c r="D99929" s="1">
        <v>816973136288655</v>
      </c>
    </row>
    <row r="99930" spans="4:4" x14ac:dyDescent="0.25">
      <c r="D99930" s="1">
        <v>647937125750942</v>
      </c>
    </row>
    <row r="99931" spans="4:4" x14ac:dyDescent="0.25">
      <c r="D99931" s="1">
        <v>123734194566168</v>
      </c>
    </row>
    <row r="99932" spans="4:4" x14ac:dyDescent="0.25">
      <c r="D99932" s="1">
        <v>394081569982144</v>
      </c>
    </row>
    <row r="99933" spans="4:4" x14ac:dyDescent="0.25">
      <c r="D99933" s="1">
        <v>820269558752362</v>
      </c>
    </row>
    <row r="99934" spans="4:4" x14ac:dyDescent="0.25">
      <c r="D99934" s="1">
        <v>485924044182919</v>
      </c>
    </row>
    <row r="99935" spans="4:4" x14ac:dyDescent="0.25">
      <c r="D99935" s="1">
        <v>773319168057198</v>
      </c>
    </row>
    <row r="99936" spans="4:4" x14ac:dyDescent="0.25">
      <c r="D99936" s="1">
        <v>273430494786756</v>
      </c>
    </row>
    <row r="99937" spans="4:4" x14ac:dyDescent="0.25">
      <c r="D99937" s="1">
        <v>759367004684672</v>
      </c>
    </row>
    <row r="99938" spans="4:4" x14ac:dyDescent="0.25">
      <c r="D99938" s="1">
        <v>231390207765732</v>
      </c>
    </row>
    <row r="99939" spans="4:4" x14ac:dyDescent="0.25">
      <c r="D99939" s="1">
        <v>884251901235505</v>
      </c>
    </row>
    <row r="99940" spans="4:4" x14ac:dyDescent="0.25">
      <c r="D99940" s="1">
        <v>453364646239722</v>
      </c>
    </row>
    <row r="99941" spans="4:4" x14ac:dyDescent="0.25">
      <c r="D99941" s="1">
        <v>981034618771662</v>
      </c>
    </row>
    <row r="99942" spans="4:4" x14ac:dyDescent="0.25">
      <c r="D99942" s="1">
        <v>519788891355844</v>
      </c>
    </row>
    <row r="99943" spans="4:4" x14ac:dyDescent="0.25">
      <c r="D99943" s="1">
        <v>596941635005593</v>
      </c>
    </row>
    <row r="99944" spans="4:4" x14ac:dyDescent="0.25">
      <c r="D99944" s="1">
        <v>102041281002438</v>
      </c>
    </row>
    <row r="99945" spans="4:4" x14ac:dyDescent="0.25">
      <c r="D99945" s="1">
        <v>405119725434788</v>
      </c>
    </row>
    <row r="99946" spans="4:4" x14ac:dyDescent="0.25">
      <c r="D99946" s="1">
        <v>854888367093148</v>
      </c>
    </row>
    <row r="99947" spans="4:4" x14ac:dyDescent="0.25">
      <c r="D99947" s="1">
        <v>248706922898977</v>
      </c>
    </row>
    <row r="99948" spans="4:4" x14ac:dyDescent="0.25">
      <c r="D99948" s="1">
        <v>346966662565461</v>
      </c>
    </row>
    <row r="99949" spans="4:4" x14ac:dyDescent="0.25">
      <c r="D99949" s="1">
        <v>689330220495209</v>
      </c>
    </row>
    <row r="99950" spans="4:4" x14ac:dyDescent="0.25">
      <c r="D99950" s="1">
        <v>861232211727535</v>
      </c>
    </row>
    <row r="99951" spans="4:4" x14ac:dyDescent="0.25">
      <c r="D99951" s="1">
        <v>354271982358820</v>
      </c>
    </row>
    <row r="99952" spans="4:4" x14ac:dyDescent="0.25">
      <c r="D99952" s="1">
        <v>419090099402682</v>
      </c>
    </row>
    <row r="99953" spans="4:4" x14ac:dyDescent="0.25">
      <c r="D99953" s="1">
        <v>111863450879676</v>
      </c>
    </row>
    <row r="99954" spans="4:4" x14ac:dyDescent="0.25">
      <c r="D99954" s="1">
        <v>753056551870486</v>
      </c>
    </row>
    <row r="99955" spans="4:4" x14ac:dyDescent="0.25">
      <c r="D99955" s="1">
        <v>685216469484363</v>
      </c>
    </row>
    <row r="99956" spans="4:4" x14ac:dyDescent="0.25">
      <c r="D99956" s="1">
        <v>637406631976831</v>
      </c>
    </row>
    <row r="99957" spans="4:4" x14ac:dyDescent="0.25">
      <c r="D99957" s="1">
        <v>890089459534080</v>
      </c>
    </row>
    <row r="99958" spans="4:4" x14ac:dyDescent="0.25">
      <c r="D99958" s="1">
        <v>797319395392505</v>
      </c>
    </row>
    <row r="99959" spans="4:4" x14ac:dyDescent="0.25">
      <c r="D99959" s="1">
        <v>568875478519379</v>
      </c>
    </row>
    <row r="99960" spans="4:4" x14ac:dyDescent="0.25">
      <c r="D99960" s="1">
        <v>422298026035993</v>
      </c>
    </row>
    <row r="99961" spans="4:4" x14ac:dyDescent="0.25">
      <c r="D99961" s="1">
        <v>488029293338942</v>
      </c>
    </row>
    <row r="99962" spans="4:4" x14ac:dyDescent="0.25">
      <c r="D99962" s="1">
        <v>183086367236862</v>
      </c>
    </row>
    <row r="99963" spans="4:4" x14ac:dyDescent="0.25">
      <c r="D99963" s="1">
        <v>834547536548802</v>
      </c>
    </row>
    <row r="99964" spans="4:4" x14ac:dyDescent="0.25">
      <c r="D99964" s="1">
        <v>772354789293730</v>
      </c>
    </row>
    <row r="99965" spans="4:4" x14ac:dyDescent="0.25">
      <c r="D99965" s="1">
        <v>408846788921486</v>
      </c>
    </row>
    <row r="99966" spans="4:4" x14ac:dyDescent="0.25">
      <c r="D99966" s="1">
        <v>424273492364802</v>
      </c>
    </row>
    <row r="99967" spans="4:4" x14ac:dyDescent="0.25">
      <c r="D99967" s="1">
        <v>723336923383929</v>
      </c>
    </row>
    <row r="99968" spans="4:4" x14ac:dyDescent="0.25">
      <c r="D99968" s="1">
        <v>519316437948621</v>
      </c>
    </row>
    <row r="99969" spans="4:4" x14ac:dyDescent="0.25">
      <c r="D99969" s="1">
        <v>994397667269596</v>
      </c>
    </row>
    <row r="99970" spans="4:4" x14ac:dyDescent="0.25">
      <c r="D99970" s="1">
        <v>963699079296127</v>
      </c>
    </row>
    <row r="99971" spans="4:4" x14ac:dyDescent="0.25">
      <c r="D99971" s="1">
        <v>527481815402140</v>
      </c>
    </row>
    <row r="99972" spans="4:4" x14ac:dyDescent="0.25">
      <c r="D99972" s="1">
        <v>201642099134153</v>
      </c>
    </row>
    <row r="99973" spans="4:4" x14ac:dyDescent="0.25">
      <c r="D99973" s="1">
        <v>807579460782534</v>
      </c>
    </row>
    <row r="99974" spans="4:4" x14ac:dyDescent="0.25">
      <c r="D99974" s="1">
        <v>217350563496297</v>
      </c>
    </row>
    <row r="99975" spans="4:4" x14ac:dyDescent="0.25">
      <c r="D99975" s="1">
        <v>575348593511278</v>
      </c>
    </row>
    <row r="99976" spans="4:4" x14ac:dyDescent="0.25">
      <c r="D99976" s="1">
        <v>302799087422632</v>
      </c>
    </row>
    <row r="99977" spans="4:4" x14ac:dyDescent="0.25">
      <c r="D99977" s="1">
        <v>433605914455295</v>
      </c>
    </row>
    <row r="99978" spans="4:4" x14ac:dyDescent="0.25">
      <c r="D99978" s="1">
        <v>167233678394169</v>
      </c>
    </row>
    <row r="99979" spans="4:4" x14ac:dyDescent="0.25">
      <c r="D99979" s="1">
        <v>216571913271216</v>
      </c>
    </row>
    <row r="99980" spans="4:4" x14ac:dyDescent="0.25">
      <c r="D99980" s="1">
        <v>676167190986362</v>
      </c>
    </row>
    <row r="99981" spans="4:4" x14ac:dyDescent="0.25">
      <c r="D99981" s="1">
        <v>417010483173082</v>
      </c>
    </row>
    <row r="99982" spans="4:4" x14ac:dyDescent="0.25">
      <c r="D99982" s="1">
        <v>463590300199281</v>
      </c>
    </row>
    <row r="99983" spans="4:4" x14ac:dyDescent="0.25">
      <c r="D99983" s="1">
        <v>158948577046785</v>
      </c>
    </row>
    <row r="99984" spans="4:4" x14ac:dyDescent="0.25">
      <c r="D99984" s="1">
        <v>232887658966475</v>
      </c>
    </row>
    <row r="99985" spans="4:4" x14ac:dyDescent="0.25">
      <c r="D99985" s="1">
        <v>619415616567816</v>
      </c>
    </row>
    <row r="99986" spans="4:4" x14ac:dyDescent="0.25">
      <c r="D99986" s="1">
        <v>196140909687053</v>
      </c>
    </row>
    <row r="99987" spans="4:4" x14ac:dyDescent="0.25">
      <c r="D99987" s="1">
        <v>718049846774073</v>
      </c>
    </row>
    <row r="99988" spans="4:4" x14ac:dyDescent="0.25">
      <c r="D99988" s="1">
        <v>247058115903452</v>
      </c>
    </row>
    <row r="99989" spans="4:4" x14ac:dyDescent="0.25">
      <c r="D99989" s="1">
        <v>757759900913206</v>
      </c>
    </row>
    <row r="99990" spans="4:4" x14ac:dyDescent="0.25">
      <c r="D99990" s="1">
        <v>125550356307099</v>
      </c>
    </row>
    <row r="99991" spans="4:4" x14ac:dyDescent="0.25">
      <c r="D99991" s="1">
        <v>679350113643449</v>
      </c>
    </row>
    <row r="99992" spans="4:4" x14ac:dyDescent="0.25">
      <c r="D99992" s="1">
        <v>994722899651191</v>
      </c>
    </row>
    <row r="99993" spans="4:4" x14ac:dyDescent="0.25">
      <c r="D99993" s="1">
        <v>474980114073732</v>
      </c>
    </row>
    <row r="99994" spans="4:4" x14ac:dyDescent="0.25">
      <c r="D99994" s="1">
        <v>544753043126725</v>
      </c>
    </row>
    <row r="99995" spans="4:4" x14ac:dyDescent="0.25">
      <c r="D99995" s="1">
        <v>856674758862603</v>
      </c>
    </row>
    <row r="99996" spans="4:4" x14ac:dyDescent="0.25">
      <c r="D99996" s="1">
        <v>737046895287946</v>
      </c>
    </row>
    <row r="99997" spans="4:4" x14ac:dyDescent="0.25">
      <c r="D99997" s="1">
        <v>254845470880097</v>
      </c>
    </row>
    <row r="99998" spans="4:4" x14ac:dyDescent="0.25">
      <c r="D99998" s="1">
        <v>244982094714809</v>
      </c>
    </row>
    <row r="99999" spans="4:4" x14ac:dyDescent="0.25">
      <c r="D99999" s="1">
        <v>359559395945832</v>
      </c>
    </row>
    <row r="100000" spans="4:4" x14ac:dyDescent="0.25">
      <c r="D100000" s="1">
        <v>349643224941754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2024-08-08T10:15:07Z</dcterms:created>
  <dcterms:modified xsi:type="dcterms:W3CDTF">2024-08-10T05:23:58Z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2024-08-08T10:16:27Z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15abf67e-56ba-4b88-a5bc-192dd60fd1ac</vt:lpwstr>
  </property>
  <property fmtid="{D5CDD505-2E9C-101B-9397-08002B2CF9AE}" pid="8" name="MSIP_Label_defa4170-0d19-0005-0004-bc88714345d2_ContentBits">
    <vt:lpwstr>0</vt:lpwstr>
  </property>
</Properties>
</file>